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"/>
    </mc:Choice>
  </mc:AlternateContent>
  <xr:revisionPtr revIDLastSave="0" documentId="13_ncr:1_{5241AF2A-432F-4BFF-A4D4-B3C53302587E}" xr6:coauthVersionLast="47" xr6:coauthVersionMax="47" xr10:uidLastSave="{00000000-0000-0000-0000-000000000000}"/>
  <bookViews>
    <workbookView xWindow="-108" yWindow="-108" windowWidth="23256" windowHeight="12456" xr2:uid="{71B1D4E1-41E5-4474-9330-CCA97C615D61}"/>
  </bookViews>
  <sheets>
    <sheet name="BD IAM 2025" sheetId="1" r:id="rId1"/>
  </sheets>
  <externalReferences>
    <externalReference r:id="rId2"/>
  </externalReferences>
  <definedNames>
    <definedName name="DatosExternos_1" localSheetId="0" hidden="1">'BD IAM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0" i="1" l="1"/>
  <c r="I109" i="1"/>
  <c r="I108" i="1"/>
  <c r="I107" i="1"/>
  <c r="I106" i="1"/>
  <c r="I105" i="1"/>
  <c r="I104" i="1"/>
  <c r="I103" i="1"/>
  <c r="I102" i="1"/>
  <c r="I101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1359BA-BE66-4E66-9953-76EF4B411F8B}" keepAlive="1" name="Consulta - INFARTOS" description="Conexión a la consulta 'INFARTOS' en el libro." type="5" refreshedVersion="8" background="1" saveData="1">
    <dbPr connection="Provider=Microsoft.Mashup.OleDb.1;Data Source=$Workbook$;Location=INFARTOS;Extended Properties=&quot;&quot;" command="SELECT * FROM [INFARTOS]"/>
  </connection>
  <connection id="2" xr16:uid="{7506444E-CAA9-43E6-B5C2-EFF747C4B77A}" keepAlive="1" name="Consulta - Infartos_Hospi" description="Conexión a la consulta 'Infartos_Hospi' en el libro." type="5" refreshedVersion="0" background="1">
    <dbPr connection="Provider=Microsoft.Mashup.OleDb.1;Data Source=$Workbook$;Location=Infartos_Hospi;Extended Properties=&quot;&quot;" command="SELECT * FROM [Infartos_Hospi]"/>
  </connection>
  <connection id="3" xr16:uid="{964A7A64-EDF7-4490-A2E2-FE13C7B17EA7}" keepAlive="1" name="Consulta - Infartos_UCI" description="Conexión a la consulta 'Infartos_UCI' en el libro." type="5" refreshedVersion="0" background="1">
    <dbPr connection="Provider=Microsoft.Mashup.OleDb.1;Data Source=$Workbook$;Location=Infartos_UCI;Extended Properties=&quot;&quot;" command="SELECT * FROM [Infartos_UCI]"/>
  </connection>
  <connection id="4" xr16:uid="{5358AED1-C047-4601-AF43-0DD570EB18F1}" keepAlive="1" name="Consulta - Infartos_URGEN" description="Conexión a la consulta 'Infartos_URGEN' en el libro." type="5" refreshedVersion="0" background="1">
    <dbPr connection="Provider=Microsoft.Mashup.OleDb.1;Data Source=$Workbook$;Location=Infartos_URGEN;Extended Properties=&quot;&quot;" command="SELECT * FROM [Infartos_URGEN]"/>
  </connection>
</connections>
</file>

<file path=xl/sharedStrings.xml><?xml version="1.0" encoding="utf-8"?>
<sst xmlns="http://schemas.openxmlformats.org/spreadsheetml/2006/main" count="668" uniqueCount="146">
  <si>
    <t>LUIS EDUARDO SIERRA SIERRA</t>
  </si>
  <si>
    <t>INFARTO AGUDO DEL MIOCARDIO, SIN OTRA ESPECIFICACION</t>
  </si>
  <si>
    <t>I219</t>
  </si>
  <si>
    <t>MIGUEL ARTURO MARTINEZ YORY</t>
  </si>
  <si>
    <t>SILBERTO NUÑEZ</t>
  </si>
  <si>
    <t>INFARTO SUBSECUENTE DEL MIOCARDIO DE LA PARED INFERIOR</t>
  </si>
  <si>
    <t>I221</t>
  </si>
  <si>
    <t>GERARDO MARIN RODRIGUEZ</t>
  </si>
  <si>
    <t>NA</t>
  </si>
  <si>
    <t>MARIA AURORA PEREZ DE GOMEZ</t>
  </si>
  <si>
    <t>JULIO ELVER CASTRO LUENGAS</t>
  </si>
  <si>
    <t>OLEGARIO MEDINA MEDINA</t>
  </si>
  <si>
    <t>EMIGDIO CHAPARRO</t>
  </si>
  <si>
    <t>ANA FLORINDA VARGAS</t>
  </si>
  <si>
    <t>MARIA VICTORIA ROJAS DE QUIÑONES</t>
  </si>
  <si>
    <t>BERTHA ALICIA BARON DE RUEDA</t>
  </si>
  <si>
    <t>MARIA FAIDI ULLOA VARGAS</t>
  </si>
  <si>
    <t>LEONARDO VILLAMIL ESPINEL</t>
  </si>
  <si>
    <t>JESUS ANTONIO SUAREZ ZAZA</t>
  </si>
  <si>
    <t>SAUL CAMACHO GARAVITO</t>
  </si>
  <si>
    <t>CARMEN LILIA MANRIQUE VANEGAS</t>
  </si>
  <si>
    <t>ERNESTO PORTILLA CABRERA</t>
  </si>
  <si>
    <t>YENI JUDIT AVILA GARCÍA</t>
  </si>
  <si>
    <t>SAUL ESCOBAR ESCOBAR</t>
  </si>
  <si>
    <t>LUIS MARIO FANDIÑO GARZON</t>
  </si>
  <si>
    <t>RUTH CELINA LUENGAS</t>
  </si>
  <si>
    <t>JAHN ALEXANDER RAMIREZ SANCHEZ</t>
  </si>
  <si>
    <t>MARIA MELIDA MOSQUERA DE CRUZ</t>
  </si>
  <si>
    <t>MARIA DE LAS NIEVES VELANDIA DE OVALLE</t>
  </si>
  <si>
    <t>MANUEL ALFONSO BERNAL BECERRA</t>
  </si>
  <si>
    <t>OMAR  ROZO CARO</t>
  </si>
  <si>
    <t>RAUL MENDOZA</t>
  </si>
  <si>
    <t>ANA ISABEL SAAVEDRA SAAVEDRA</t>
  </si>
  <si>
    <t>MARTA LILIANA ARANGO ACOSTA</t>
  </si>
  <si>
    <t>ABEL JACINTO GUIZA TIRADO</t>
  </si>
  <si>
    <t>WILLIAM GOMEZ SUAREZ</t>
  </si>
  <si>
    <t>MARY TORRES DE AVILA</t>
  </si>
  <si>
    <t>PEDRO ANTONIO PINILLA</t>
  </si>
  <si>
    <t>GERARDO JESUS REYES</t>
  </si>
  <si>
    <t>INFARTO TRANSMURAL AGUDO DEL MIOCARDIO DE LA PARED ANTERIOR</t>
  </si>
  <si>
    <t>I210</t>
  </si>
  <si>
    <t>JORGE EDUARDO SOACHA RODRIGUEZ</t>
  </si>
  <si>
    <t>BELEN ZULETA RUSSI</t>
  </si>
  <si>
    <t>LAURA VICTORIA MONCAYO MELENDEZ</t>
  </si>
  <si>
    <t>FLOR ALBA CASTILLO MATEUS</t>
  </si>
  <si>
    <t>NANCY ESPERANZA GAMBOA MONROY</t>
  </si>
  <si>
    <t>MARIA ALCIRA QUIROGA DE GONZÁLEZ</t>
  </si>
  <si>
    <t>EDER JAIME GARCES CORREDOR</t>
  </si>
  <si>
    <t>CARLOS JULIO PEÑA CARRILLO</t>
  </si>
  <si>
    <t>TEOVALDO SILVA SANCHEZ</t>
  </si>
  <si>
    <t>OMAIRA FLOREZ DIAZ</t>
  </si>
  <si>
    <t>SEGUNDO CORONADO PARDO PARDO</t>
  </si>
  <si>
    <t>INFARTO AGUDO TRANSMURAL DEL MIOCARDIO DE OTROS SITIOS</t>
  </si>
  <si>
    <t>I212</t>
  </si>
  <si>
    <t>LUIS ALFONSO ACEVEDO GONZALEZ</t>
  </si>
  <si>
    <t>JOSE DEL CARMEN ARCOS RODRÍGUEZ</t>
  </si>
  <si>
    <t>JIMMY GARCIA AGUIRRE</t>
  </si>
  <si>
    <t>91015202</t>
  </si>
  <si>
    <t>INFARTO SUBSECUENTE DEL MIOCARDIO, DE PARTE NO ESPECIFICADA</t>
  </si>
  <si>
    <t>I229</t>
  </si>
  <si>
    <t>ANTONIO RICHARD ARIZA GALINDO</t>
  </si>
  <si>
    <t>10103480</t>
  </si>
  <si>
    <t>MEDARDO  ABAUNZA BARRETO</t>
  </si>
  <si>
    <t>5695705</t>
  </si>
  <si>
    <t>CLARA PAULINA CALDERON GAMA</t>
  </si>
  <si>
    <t>VICTOR JULIO RAMIREZ MELO</t>
  </si>
  <si>
    <t>VICTOR HUGO VARGAS CASTELLANOS</t>
  </si>
  <si>
    <t>PATROCINIO PARDO DE MERCHAN</t>
  </si>
  <si>
    <t>JOSE ALDEMAR ROBAYO BRAVO</t>
  </si>
  <si>
    <t>VIRGILIO  BOHORQUEZ</t>
  </si>
  <si>
    <t>MARIA RAQUEL AYALA</t>
  </si>
  <si>
    <t>JOSE JAIME TELLEZ VARGAS</t>
  </si>
  <si>
    <t>ALBERTO NAVARRETE PINZON</t>
  </si>
  <si>
    <t>YEMNY CECILIA VEGA VANEGAS</t>
  </si>
  <si>
    <t>MARIA ARCILIA CARRILLO ARIZA</t>
  </si>
  <si>
    <t>SEGUNDO ELI ESCAMILLA</t>
  </si>
  <si>
    <t>MANUEL VICENTE RODRIGUEZ IBAÑEZ</t>
  </si>
  <si>
    <t>MARIA LEONOR MORALES PACHECO</t>
  </si>
  <si>
    <t>MARIA ANA POLONIA CASTILLO GRANDAS</t>
  </si>
  <si>
    <t>ANA OLIVA PINTO DE PEÑARATE</t>
  </si>
  <si>
    <t>HERNANDO LEGUIZAMON PAEZ</t>
  </si>
  <si>
    <t>JAIME LIZCANO CASTRO</t>
  </si>
  <si>
    <t>ROSALBA  ZULETA DE GAMBOA</t>
  </si>
  <si>
    <t>EDISON BARBOSA ARIZA</t>
  </si>
  <si>
    <t>INFARTO SUBSECUENTE DEL MIOCARDIO DE OTROS SITIOS</t>
  </si>
  <si>
    <t>I228</t>
  </si>
  <si>
    <t>ROSA MARIA BELTRAN URREA</t>
  </si>
  <si>
    <t>CLAUDINA SAAVEDRA SAAVEDRA</t>
  </si>
  <si>
    <t>ELVA AYALA</t>
  </si>
  <si>
    <t>LUIS FELIPE CASTRO CHACON</t>
  </si>
  <si>
    <t>GUSTAVO BARBOSA BARBOSA</t>
  </si>
  <si>
    <t>JOSE DEL CARMEN MOLINA GUERRERO</t>
  </si>
  <si>
    <t>HECTOR FERMIN PEÑA BERANO</t>
  </si>
  <si>
    <t>ANGEL MARIA FRANCO RUIZ</t>
  </si>
  <si>
    <t>MARIA IMELDA CAMELO VILLAMIL</t>
  </si>
  <si>
    <t>CRISANTO ACOSTA RODRIGUEZ</t>
  </si>
  <si>
    <t>MARIA LIGIA SANCHEZ DE FAJARDO</t>
  </si>
  <si>
    <t>WILLIAM ELIECER FAJARDO MARIN</t>
  </si>
  <si>
    <t>OLIVERIO GONZÁLEZ CASTELLANOS</t>
  </si>
  <si>
    <t>EUCLIDES ULLOA PUENTES</t>
  </si>
  <si>
    <t>OFELIA PATIÑO BENAVIDES</t>
  </si>
  <si>
    <t>CARLOS ABRAHAM RINCON BRAVO</t>
  </si>
  <si>
    <t>RAMIRO FONSECA AMADOR</t>
  </si>
  <si>
    <t>SEGUNDO OLIVERIO GARCES SANCHEZ</t>
  </si>
  <si>
    <t>ELIBERTO HURTADO GUTIERREZ</t>
  </si>
  <si>
    <t>JOSE ISIDRO MALAGON</t>
  </si>
  <si>
    <t>MARIA YOLANDA CETINA ROJAS</t>
  </si>
  <si>
    <t>ANA ELCIA MARIN SOSA</t>
  </si>
  <si>
    <t>MAURICIO GAONA JIMENEZ</t>
  </si>
  <si>
    <t>BERNANDO PATIÑO RUIZ</t>
  </si>
  <si>
    <t>ALVARO ROBAYO HERRAN</t>
  </si>
  <si>
    <t>ARTEMIO BURGOS PEÑA</t>
  </si>
  <si>
    <t>DORA DILIA ARIZA PEREZ</t>
  </si>
  <si>
    <t>INFARTO TRANSMURAL AGUDO DEL MIOCARDIO DE LA PARED INFERIOR</t>
  </si>
  <si>
    <t>I211</t>
  </si>
  <si>
    <t>VITALIANO PEÑA PARDO</t>
  </si>
  <si>
    <t>HECTOR MARIO CORREDOR ABRIL</t>
  </si>
  <si>
    <t>JULIO ALBERTO VILLMIL RUBIANO</t>
  </si>
  <si>
    <t>JOSE ECCEHOMO PAEZ RAMIREZ</t>
  </si>
  <si>
    <t>MARIA ADELINA SAENZ DE RODRIGUEZ</t>
  </si>
  <si>
    <t>HERNANDO  JAIMES</t>
  </si>
  <si>
    <t>JAIME  RUIZ CADENA</t>
  </si>
  <si>
    <t>JOSE INDALESIO HERRERA</t>
  </si>
  <si>
    <t>JAIRO  SALAMANCA PINEDA</t>
  </si>
  <si>
    <t>HECTOR JULIO PUENTES REYES</t>
  </si>
  <si>
    <t>ALICIA RACHID KATTHA</t>
  </si>
  <si>
    <t>DIGITURNO</t>
  </si>
  <si>
    <t>TRIAGE</t>
  </si>
  <si>
    <t>INGRESO</t>
  </si>
  <si>
    <t>NOMBRE PACIENTE</t>
  </si>
  <si>
    <t>DOCUMENTO</t>
  </si>
  <si>
    <t>DIAGNÓSTICO</t>
  </si>
  <si>
    <t>CÓDIGO CIE-10</t>
  </si>
  <si>
    <t>FECHA EGRESO</t>
  </si>
  <si>
    <t>HORA DE DIAGNÓSTICO (ATENCIÓN MÉDICA)</t>
  </si>
  <si>
    <t>SCA ANGINA INESTABLE</t>
  </si>
  <si>
    <t>&lt; 1 HORA</t>
  </si>
  <si>
    <t xml:space="preserve"> TIEMPO TRATAMIENTO ESPECÍFICO </t>
  </si>
  <si>
    <t>SCA CON ELEVACIÓN DE ST</t>
  </si>
  <si>
    <t>SCA SIN ELEVACIÓN DE ST</t>
  </si>
  <si>
    <t>&gt;1 HORA</t>
  </si>
  <si>
    <t>NO TIENE IAM</t>
  </si>
  <si>
    <t>PACIENTE FALLECIÓ EN HOGAR. SE CONSIDERO CAUSAL: IAM</t>
  </si>
  <si>
    <t>NO INDICACIÓN DE TTO POR BARTHEL 10</t>
  </si>
  <si>
    <t>OTRAS OBSERVACIONES</t>
  </si>
  <si>
    <t>TIPO 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</si>
</sst>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9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1" xfId="0" applyBorder="1"/>
    <xf numFmtId="22" fontId="0" fillId="0" borderId="1" xfId="0" applyNumberFormat="1" applyBorder="1"/>
    <xf numFmtId="0" fontId="0" fillId="2" borderId="1" xfId="0" applyFill="1" applyBorder="1"/>
    <xf numFmtId="22" fontId="0" fillId="2" borderId="1" xfId="0" applyNumberFormat="1" applyFill="1" applyBorder="1"/>
    <xf numFmtId="0" fontId="0" fillId="0" borderId="2" xfId="0" applyBorder="1"/>
    <xf numFmtId="0" fontId="0" fillId="0" borderId="3" xfId="0" applyBorder="1" applyAlignment="1">
      <alignment horizontal="left" vertical="center"/>
    </xf>
    <xf numFmtId="22" fontId="0" fillId="0" borderId="4" xfId="0" applyNumberFormat="1" applyBorder="1"/>
    <xf numFmtId="0" fontId="0" fillId="2" borderId="2" xfId="0" applyFill="1" applyBorder="1"/>
    <xf numFmtId="164" fontId="0" fillId="0" borderId="6" xfId="0" applyNumberFormat="1" applyBorder="1" applyAlignment="1">
      <alignment horizontal="left" vertical="center"/>
    </xf>
    <xf numFmtId="164" fontId="0" fillId="2" borderId="6" xfId="0" applyNumberFormat="1" applyFill="1" applyBorder="1" applyAlignment="1">
      <alignment horizontal="left" vertical="center"/>
    </xf>
    <xf numFmtId="22" fontId="0" fillId="0" borderId="6" xfId="0" applyNumberFormat="1" applyBorder="1"/>
    <xf numFmtId="22" fontId="0" fillId="2" borderId="6" xfId="0" applyNumberFormat="1" applyFill="1" applyBorder="1"/>
    <xf numFmtId="22" fontId="0" fillId="3" borderId="9" xfId="0" applyNumberFormat="1" applyFill="1" applyBorder="1"/>
    <xf numFmtId="22" fontId="0" fillId="0" borderId="9" xfId="0" applyNumberFormat="1" applyBorder="1"/>
    <xf numFmtId="0" fontId="0" fillId="0" borderId="1" xfId="0" applyNumberFormat="1" applyBorder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0" borderId="0" xfId="0" applyNumberFormat="1" applyAlignment="1">
      <alignment horizontal="right"/>
    </xf>
    <xf numFmtId="22" fontId="0" fillId="2" borderId="9" xfId="0" applyNumberFormat="1" applyFill="1" applyBorder="1"/>
    <xf numFmtId="0" fontId="0" fillId="4" borderId="2" xfId="0" applyFill="1" applyBorder="1"/>
    <xf numFmtId="0" fontId="0" fillId="4" borderId="1" xfId="0" applyFill="1" applyBorder="1"/>
    <xf numFmtId="22" fontId="0" fillId="4" borderId="6" xfId="0" applyNumberFormat="1" applyFill="1" applyBorder="1"/>
    <xf numFmtId="22" fontId="0" fillId="4" borderId="9" xfId="0" applyNumberFormat="1" applyFill="1" applyBorder="1"/>
    <xf numFmtId="22" fontId="0" fillId="4" borderId="5" xfId="0" applyNumberFormat="1" applyFill="1" applyBorder="1"/>
    <xf numFmtId="0" fontId="0" fillId="4" borderId="1" xfId="0" applyNumberFormat="1" applyFill="1" applyBorder="1" applyAlignment="1">
      <alignment horizontal="right"/>
    </xf>
    <xf numFmtId="0" fontId="0" fillId="4" borderId="0" xfId="0" applyFill="1"/>
    <xf numFmtId="22" fontId="0" fillId="5" borderId="9" xfId="0" applyNumberFormat="1" applyFill="1" applyBorder="1"/>
    <xf numFmtId="0" fontId="0" fillId="0" borderId="9" xfId="0" applyBorder="1"/>
    <xf numFmtId="0" fontId="0" fillId="2" borderId="9" xfId="0" applyFill="1" applyBorder="1"/>
    <xf numFmtId="0" fontId="0" fillId="6" borderId="1" xfId="0" applyNumberFormat="1" applyFill="1" applyBorder="1" applyAlignment="1">
      <alignment horizontal="right"/>
    </xf>
    <xf numFmtId="0" fontId="1" fillId="7" borderId="7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right"/>
    </xf>
    <xf numFmtId="0" fontId="1" fillId="7" borderId="10" xfId="0" applyFont="1" applyFill="1" applyBorder="1" applyAlignment="1">
      <alignment horizontal="center"/>
    </xf>
    <xf numFmtId="22" fontId="1" fillId="7" borderId="5" xfId="0" applyNumberFormat="1" applyFont="1" applyFill="1" applyBorder="1" applyAlignment="1">
      <alignment horizontal="center"/>
    </xf>
    <xf numFmtId="0" fontId="1" fillId="7" borderId="5" xfId="0" applyNumberFormat="1" applyFont="1" applyFill="1" applyBorder="1" applyAlignment="1">
      <alignment horizontal="right"/>
    </xf>
    <xf numFmtId="22" fontId="1" fillId="7" borderId="8" xfId="0" applyNumberFormat="1" applyFont="1" applyFill="1" applyBorder="1" applyAlignment="1">
      <alignment horizontal="center" vertical="center"/>
    </xf>
    <xf numFmtId="22" fontId="1" fillId="7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/mm/yyyy\ h:mm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164" formatCode="dd/mm/yyyy\ h:mm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27" formatCode="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numFmt numFmtId="27" formatCode="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wnloads/INFARTOS%202025%20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NSULTAS"/>
      <sheetName val="TRIAGE"/>
      <sheetName val="INFARTOS"/>
      <sheetName val="INFARTOS 2025 R1"/>
    </sheetNames>
    <sheetDataSet>
      <sheetData sheetId="0"/>
      <sheetData sheetId="1">
        <row r="6">
          <cell r="B6" t="str">
            <v>ConcecutivoIngreso</v>
          </cell>
          <cell r="C6" t="str">
            <v>FechaIngreso</v>
          </cell>
          <cell r="D6" t="str">
            <v>FechaAtencionConsultaTriage</v>
          </cell>
        </row>
        <row r="7">
          <cell r="B7">
            <v>459497</v>
          </cell>
          <cell r="C7">
            <v>45292.017824074072</v>
          </cell>
          <cell r="D7">
            <v>45292.060949074075</v>
          </cell>
        </row>
        <row r="8">
          <cell r="B8">
            <v>459498</v>
          </cell>
          <cell r="C8">
            <v>45292.048692129632</v>
          </cell>
          <cell r="D8">
            <v>45292.078449074077</v>
          </cell>
        </row>
        <row r="9">
          <cell r="B9">
            <v>459499</v>
          </cell>
          <cell r="C9">
            <v>45292.058368055557</v>
          </cell>
          <cell r="D9">
            <v>45292.075266203705</v>
          </cell>
        </row>
        <row r="10">
          <cell r="B10">
            <v>459500</v>
          </cell>
          <cell r="C10">
            <v>45292.069618055553</v>
          </cell>
          <cell r="D10">
            <v>45292.103530092594</v>
          </cell>
        </row>
        <row r="11">
          <cell r="B11">
            <v>459501</v>
          </cell>
          <cell r="C11">
            <v>45292.074976851851</v>
          </cell>
          <cell r="D11">
            <v>45292.12332175926</v>
          </cell>
        </row>
        <row r="12">
          <cell r="B12">
            <v>459502</v>
          </cell>
          <cell r="C12">
            <v>45292.085150462961</v>
          </cell>
          <cell r="D12">
            <v>45292.126168981478</v>
          </cell>
        </row>
        <row r="13">
          <cell r="B13">
            <v>459503</v>
          </cell>
          <cell r="C13">
            <v>45292.104930555557</v>
          </cell>
          <cell r="D13">
            <v>45292.13826388889</v>
          </cell>
        </row>
        <row r="14">
          <cell r="B14">
            <v>459505</v>
          </cell>
          <cell r="C14">
            <v>45292.21638888889</v>
          </cell>
          <cell r="D14">
            <v>45292.256145833337</v>
          </cell>
        </row>
        <row r="15">
          <cell r="B15">
            <v>459506</v>
          </cell>
          <cell r="C15">
            <v>45292.24927083333</v>
          </cell>
          <cell r="D15">
            <v>45292.299664351849</v>
          </cell>
        </row>
        <row r="16">
          <cell r="B16">
            <v>459507</v>
          </cell>
          <cell r="C16">
            <v>45292.253263888888</v>
          </cell>
          <cell r="D16">
            <v>45292.28361111111</v>
          </cell>
        </row>
        <row r="17">
          <cell r="B17">
            <v>459508</v>
          </cell>
          <cell r="C17">
            <v>45292.328692129631</v>
          </cell>
          <cell r="D17">
            <v>45292.34648148148</v>
          </cell>
        </row>
        <row r="18">
          <cell r="B18">
            <v>459509</v>
          </cell>
          <cell r="C18">
            <v>45292.33898148148</v>
          </cell>
          <cell r="D18">
            <v>45292.365219907406</v>
          </cell>
        </row>
        <row r="19">
          <cell r="B19">
            <v>459510</v>
          </cell>
          <cell r="C19">
            <v>45292.344780092593</v>
          </cell>
          <cell r="D19">
            <v>45292.36440972222</v>
          </cell>
        </row>
        <row r="20">
          <cell r="B20">
            <v>459511</v>
          </cell>
          <cell r="C20">
            <v>45292.36178240741</v>
          </cell>
          <cell r="D20">
            <v>45292.400046296294</v>
          </cell>
        </row>
        <row r="21">
          <cell r="B21">
            <v>459512</v>
          </cell>
          <cell r="C21">
            <v>45292.366562499999</v>
          </cell>
          <cell r="D21">
            <v>45292.394305555557</v>
          </cell>
        </row>
        <row r="22">
          <cell r="B22">
            <v>459513</v>
          </cell>
          <cell r="C22">
            <v>45292.380740740744</v>
          </cell>
          <cell r="D22">
            <v>45292.413506944446</v>
          </cell>
        </row>
        <row r="23">
          <cell r="B23">
            <v>459514</v>
          </cell>
          <cell r="C23">
            <v>45292.38590277778</v>
          </cell>
          <cell r="D23">
            <v>45292.482222222221</v>
          </cell>
        </row>
        <row r="24">
          <cell r="B24">
            <v>459515</v>
          </cell>
          <cell r="C24">
            <v>45292.400300925925</v>
          </cell>
          <cell r="D24">
            <v>45292.426817129628</v>
          </cell>
        </row>
        <row r="25">
          <cell r="B25">
            <v>459516</v>
          </cell>
          <cell r="C25">
            <v>45292.418055555558</v>
          </cell>
          <cell r="D25">
            <v>45292.43476851852</v>
          </cell>
        </row>
        <row r="26">
          <cell r="B26">
            <v>459517</v>
          </cell>
          <cell r="C26">
            <v>45292.425370370373</v>
          </cell>
          <cell r="D26">
            <v>45292.449155092596</v>
          </cell>
        </row>
        <row r="27">
          <cell r="B27">
            <v>459518</v>
          </cell>
          <cell r="C27">
            <v>45292.439398148148</v>
          </cell>
          <cell r="D27">
            <v>45292.45003472222</v>
          </cell>
        </row>
        <row r="28">
          <cell r="B28">
            <v>459519</v>
          </cell>
          <cell r="C28">
            <v>45292.449050925927</v>
          </cell>
          <cell r="D28">
            <v>45292.471851851849</v>
          </cell>
        </row>
        <row r="29">
          <cell r="B29">
            <v>459520</v>
          </cell>
          <cell r="C29">
            <v>45292.451643518521</v>
          </cell>
          <cell r="D29">
            <v>45292.466261574074</v>
          </cell>
        </row>
        <row r="30">
          <cell r="B30">
            <v>459521</v>
          </cell>
          <cell r="C30">
            <v>45292.457372685189</v>
          </cell>
          <cell r="D30">
            <v>45292.470277777778</v>
          </cell>
        </row>
        <row r="31">
          <cell r="B31">
            <v>459522</v>
          </cell>
          <cell r="C31">
            <v>45292.461539351854</v>
          </cell>
          <cell r="D31">
            <v>45292.492291666669</v>
          </cell>
        </row>
        <row r="32">
          <cell r="B32">
            <v>459523</v>
          </cell>
          <cell r="C32">
            <v>45292.466805555552</v>
          </cell>
          <cell r="D32">
            <v>45292.485509259262</v>
          </cell>
        </row>
        <row r="33">
          <cell r="B33">
            <v>459524</v>
          </cell>
          <cell r="C33">
            <v>45292.473900462966</v>
          </cell>
          <cell r="D33">
            <v>45292.511099537034</v>
          </cell>
        </row>
        <row r="34">
          <cell r="B34">
            <v>459525</v>
          </cell>
          <cell r="C34">
            <v>45292.481111111112</v>
          </cell>
          <cell r="D34">
            <v>45292.523981481485</v>
          </cell>
        </row>
        <row r="35">
          <cell r="B35">
            <v>459526</v>
          </cell>
          <cell r="C35">
            <v>45292.497395833336</v>
          </cell>
          <cell r="D35">
            <v>45292.516331018516</v>
          </cell>
        </row>
        <row r="36">
          <cell r="B36">
            <v>459527</v>
          </cell>
          <cell r="C36">
            <v>45292.501840277779</v>
          </cell>
          <cell r="D36">
            <v>45292.514050925929</v>
          </cell>
        </row>
        <row r="37">
          <cell r="B37">
            <v>459528</v>
          </cell>
          <cell r="C37">
            <v>45292.50377314815</v>
          </cell>
          <cell r="D37">
            <v>45292.542199074072</v>
          </cell>
        </row>
        <row r="38">
          <cell r="B38">
            <v>459529</v>
          </cell>
          <cell r="C38">
            <v>45292.516168981485</v>
          </cell>
          <cell r="D38">
            <v>45292.538715277777</v>
          </cell>
        </row>
        <row r="39">
          <cell r="B39">
            <v>459530</v>
          </cell>
          <cell r="C39">
            <v>45292.521180555559</v>
          </cell>
          <cell r="D39">
            <v>45292.548402777778</v>
          </cell>
        </row>
        <row r="40">
          <cell r="B40">
            <v>459531</v>
          </cell>
          <cell r="C40">
            <v>45292.529224537036</v>
          </cell>
          <cell r="D40">
            <v>45292.583784722221</v>
          </cell>
        </row>
        <row r="41">
          <cell r="B41">
            <v>459532</v>
          </cell>
          <cell r="C41">
            <v>45292.533055555556</v>
          </cell>
          <cell r="D41">
            <v>45292.554942129631</v>
          </cell>
        </row>
        <row r="42">
          <cell r="B42">
            <v>459533</v>
          </cell>
          <cell r="C42">
            <v>45292.542407407411</v>
          </cell>
          <cell r="D42">
            <v>45292.563530092593</v>
          </cell>
        </row>
        <row r="43">
          <cell r="B43">
            <v>459534</v>
          </cell>
          <cell r="C43">
            <v>45292.543321759258</v>
          </cell>
          <cell r="D43">
            <v>45292.57644675926</v>
          </cell>
        </row>
        <row r="44">
          <cell r="B44">
            <v>459535</v>
          </cell>
          <cell r="C44">
            <v>45292.546053240738</v>
          </cell>
          <cell r="D44">
            <v>45292.558831018519</v>
          </cell>
        </row>
        <row r="45">
          <cell r="B45">
            <v>459536</v>
          </cell>
          <cell r="C45">
            <v>45292.553402777776</v>
          </cell>
          <cell r="D45">
            <v>45292.57304398148</v>
          </cell>
        </row>
        <row r="46">
          <cell r="B46">
            <v>459537</v>
          </cell>
          <cell r="C46">
            <v>45292.556157407409</v>
          </cell>
          <cell r="D46">
            <v>45292.595694444448</v>
          </cell>
        </row>
        <row r="47">
          <cell r="B47">
            <v>459538</v>
          </cell>
          <cell r="C47">
            <v>45292.562326388892</v>
          </cell>
          <cell r="D47">
            <v>45292.587060185186</v>
          </cell>
        </row>
        <row r="48">
          <cell r="B48">
            <v>459539</v>
          </cell>
          <cell r="C48">
            <v>45292.56827546296</v>
          </cell>
          <cell r="D48">
            <v>45292.604062500002</v>
          </cell>
        </row>
        <row r="49">
          <cell r="B49">
            <v>459540</v>
          </cell>
          <cell r="C49">
            <v>45292.573483796295</v>
          </cell>
          <cell r="D49">
            <v>45292.60527777778</v>
          </cell>
        </row>
        <row r="50">
          <cell r="B50">
            <v>459541</v>
          </cell>
          <cell r="C50">
            <v>45292.579548611109</v>
          </cell>
          <cell r="D50">
            <v>45292.654606481483</v>
          </cell>
        </row>
        <row r="51">
          <cell r="B51">
            <v>459542</v>
          </cell>
          <cell r="C51">
            <v>45292.582256944443</v>
          </cell>
          <cell r="D51">
            <v>45292.616365740738</v>
          </cell>
        </row>
        <row r="52">
          <cell r="B52">
            <v>459543</v>
          </cell>
          <cell r="C52">
            <v>45292.598067129627</v>
          </cell>
          <cell r="D52">
            <v>45292.625428240739</v>
          </cell>
        </row>
        <row r="53">
          <cell r="B53">
            <v>459544</v>
          </cell>
          <cell r="C53">
            <v>45292.62259259259</v>
          </cell>
          <cell r="D53">
            <v>45292.639699074076</v>
          </cell>
        </row>
        <row r="54">
          <cell r="B54">
            <v>459545</v>
          </cell>
          <cell r="C54">
            <v>45292.628784722219</v>
          </cell>
          <cell r="D54">
            <v>45292.65016203704</v>
          </cell>
        </row>
        <row r="55">
          <cell r="B55">
            <v>459546</v>
          </cell>
          <cell r="C55">
            <v>45292.64025462963</v>
          </cell>
          <cell r="D55">
            <v>45292.673622685186</v>
          </cell>
        </row>
        <row r="56">
          <cell r="B56">
            <v>459547</v>
          </cell>
          <cell r="C56">
            <v>45292.648368055554</v>
          </cell>
          <cell r="D56">
            <v>45292.67560185185</v>
          </cell>
        </row>
        <row r="57">
          <cell r="B57">
            <v>459548</v>
          </cell>
          <cell r="C57">
            <v>45292.682696759257</v>
          </cell>
          <cell r="D57">
            <v>45292.725023148145</v>
          </cell>
        </row>
        <row r="58">
          <cell r="B58">
            <v>459549</v>
          </cell>
          <cell r="C58">
            <v>45292.690532407411</v>
          </cell>
          <cell r="D58">
            <v>45292.701655092591</v>
          </cell>
        </row>
        <row r="59">
          <cell r="B59">
            <v>459550</v>
          </cell>
          <cell r="C59">
            <v>45292.700428240743</v>
          </cell>
          <cell r="D59">
            <v>45292.752627314818</v>
          </cell>
        </row>
        <row r="60">
          <cell r="B60">
            <v>459551</v>
          </cell>
          <cell r="C60">
            <v>45292.724039351851</v>
          </cell>
          <cell r="D60">
            <v>45292.788877314815</v>
          </cell>
        </row>
        <row r="61">
          <cell r="B61">
            <v>459552</v>
          </cell>
          <cell r="C61">
            <v>45292.728888888887</v>
          </cell>
          <cell r="D61">
            <v>45292.814074074071</v>
          </cell>
        </row>
        <row r="62">
          <cell r="B62">
            <v>459553</v>
          </cell>
          <cell r="C62">
            <v>45292.735798611109</v>
          </cell>
          <cell r="D62" t="str">
            <v>(en blanco)</v>
          </cell>
        </row>
        <row r="63">
          <cell r="B63">
            <v>459554</v>
          </cell>
          <cell r="C63">
            <v>45292.747824074075</v>
          </cell>
          <cell r="D63">
            <v>45292.823645833334</v>
          </cell>
        </row>
        <row r="64">
          <cell r="B64">
            <v>459555</v>
          </cell>
          <cell r="C64">
            <v>45292.754166666666</v>
          </cell>
          <cell r="D64">
            <v>45292.82916666667</v>
          </cell>
        </row>
        <row r="65">
          <cell r="B65">
            <v>459556</v>
          </cell>
          <cell r="C65">
            <v>45292.759988425925</v>
          </cell>
          <cell r="D65">
            <v>45292.842928240738</v>
          </cell>
        </row>
        <row r="66">
          <cell r="B66">
            <v>459557</v>
          </cell>
          <cell r="C66">
            <v>45292.764224537037</v>
          </cell>
          <cell r="D66">
            <v>45292.851365740738</v>
          </cell>
        </row>
        <row r="67">
          <cell r="B67">
            <v>459558</v>
          </cell>
          <cell r="C67">
            <v>45292.773738425924</v>
          </cell>
          <cell r="D67">
            <v>45292.859722222223</v>
          </cell>
        </row>
        <row r="68">
          <cell r="B68">
            <v>459559</v>
          </cell>
          <cell r="C68">
            <v>45292.783541666664</v>
          </cell>
          <cell r="D68">
            <v>45292.807905092595</v>
          </cell>
        </row>
        <row r="69">
          <cell r="B69">
            <v>459561</v>
          </cell>
          <cell r="C69">
            <v>45292.789097222223</v>
          </cell>
          <cell r="D69">
            <v>45292.805231481485</v>
          </cell>
        </row>
        <row r="70">
          <cell r="B70">
            <v>459562</v>
          </cell>
          <cell r="C70">
            <v>45292.796909722223</v>
          </cell>
          <cell r="D70">
            <v>45292.865162037036</v>
          </cell>
        </row>
        <row r="71">
          <cell r="B71">
            <v>459563</v>
          </cell>
          <cell r="C71">
            <v>45292.820173611108</v>
          </cell>
          <cell r="D71">
            <v>45292.843541666669</v>
          </cell>
        </row>
        <row r="72">
          <cell r="B72">
            <v>459564</v>
          </cell>
          <cell r="C72">
            <v>45292.822280092594</v>
          </cell>
          <cell r="D72">
            <v>45292.836423611108</v>
          </cell>
        </row>
        <row r="73">
          <cell r="B73">
            <v>459565</v>
          </cell>
          <cell r="C73">
            <v>45292.828877314816</v>
          </cell>
          <cell r="D73">
            <v>45292.990486111114</v>
          </cell>
        </row>
        <row r="74">
          <cell r="B74">
            <v>459566</v>
          </cell>
          <cell r="C74">
            <v>45292.8359375</v>
          </cell>
          <cell r="D74">
            <v>45292.855162037034</v>
          </cell>
        </row>
        <row r="75">
          <cell r="B75">
            <v>459567</v>
          </cell>
          <cell r="C75">
            <v>45292.839803240742</v>
          </cell>
          <cell r="D75">
            <v>45293.002754629626</v>
          </cell>
        </row>
        <row r="76">
          <cell r="B76">
            <v>459568</v>
          </cell>
          <cell r="C76">
            <v>45292.853125000001</v>
          </cell>
          <cell r="D76">
            <v>45292.893321759257</v>
          </cell>
        </row>
        <row r="77">
          <cell r="B77">
            <v>459569</v>
          </cell>
          <cell r="C77">
            <v>45292.857465277775</v>
          </cell>
          <cell r="D77">
            <v>45292.885289351849</v>
          </cell>
        </row>
        <row r="78">
          <cell r="B78">
            <v>459570</v>
          </cell>
          <cell r="C78">
            <v>45292.864386574074</v>
          </cell>
          <cell r="D78">
            <v>45292.888842592591</v>
          </cell>
        </row>
        <row r="79">
          <cell r="B79">
            <v>459571</v>
          </cell>
          <cell r="C79">
            <v>45292.869305555556</v>
          </cell>
          <cell r="D79">
            <v>45292.899317129632</v>
          </cell>
        </row>
        <row r="80">
          <cell r="B80">
            <v>459572</v>
          </cell>
          <cell r="C80">
            <v>45292.876759259256</v>
          </cell>
          <cell r="D80">
            <v>45292.913113425922</v>
          </cell>
        </row>
        <row r="81">
          <cell r="B81">
            <v>459573</v>
          </cell>
          <cell r="C81">
            <v>45292.885497685187</v>
          </cell>
          <cell r="D81">
            <v>45292.922789351855</v>
          </cell>
        </row>
        <row r="82">
          <cell r="B82">
            <v>459574</v>
          </cell>
          <cell r="C82">
            <v>45292.892268518517</v>
          </cell>
          <cell r="D82">
            <v>45292.919432870367</v>
          </cell>
        </row>
        <row r="83">
          <cell r="B83">
            <v>459575</v>
          </cell>
          <cell r="C83">
            <v>45292.896817129629</v>
          </cell>
          <cell r="D83">
            <v>45292.931087962963</v>
          </cell>
        </row>
        <row r="84">
          <cell r="B84">
            <v>459576</v>
          </cell>
          <cell r="C84">
            <v>45292.901828703703</v>
          </cell>
          <cell r="D84">
            <v>45292.93277777778</v>
          </cell>
        </row>
        <row r="85">
          <cell r="B85">
            <v>459577</v>
          </cell>
          <cell r="C85">
            <v>45292.907881944448</v>
          </cell>
          <cell r="D85">
            <v>45292.963182870371</v>
          </cell>
        </row>
        <row r="86">
          <cell r="B86">
            <v>459578</v>
          </cell>
          <cell r="C86">
            <v>45292.913124999999</v>
          </cell>
          <cell r="D86">
            <v>45292.940243055556</v>
          </cell>
        </row>
        <row r="87">
          <cell r="B87">
            <v>459579</v>
          </cell>
          <cell r="C87">
            <v>45292.923819444448</v>
          </cell>
          <cell r="D87">
            <v>45292.956192129626</v>
          </cell>
        </row>
        <row r="88">
          <cell r="B88">
            <v>459580</v>
          </cell>
          <cell r="C88">
            <v>45292.935081018521</v>
          </cell>
          <cell r="D88">
            <v>45292.952164351853</v>
          </cell>
        </row>
        <row r="89">
          <cell r="B89">
            <v>459581</v>
          </cell>
          <cell r="C89">
            <v>45292.938368055555</v>
          </cell>
          <cell r="D89">
            <v>45292.984861111108</v>
          </cell>
        </row>
        <row r="90">
          <cell r="B90">
            <v>459582</v>
          </cell>
          <cell r="C90">
            <v>45292.961956018517</v>
          </cell>
          <cell r="D90">
            <v>45292.998229166667</v>
          </cell>
        </row>
        <row r="91">
          <cell r="B91">
            <v>459583</v>
          </cell>
          <cell r="C91">
            <v>45292.971712962964</v>
          </cell>
          <cell r="D91">
            <v>45293.23715277778</v>
          </cell>
        </row>
        <row r="92">
          <cell r="B92">
            <v>459584</v>
          </cell>
          <cell r="C92">
            <v>45292.973113425927</v>
          </cell>
          <cell r="D92">
            <v>45293.072222222225</v>
          </cell>
        </row>
        <row r="93">
          <cell r="B93">
            <v>459585</v>
          </cell>
          <cell r="C93">
            <v>45292.984375</v>
          </cell>
          <cell r="D93">
            <v>45293.041388888887</v>
          </cell>
        </row>
        <row r="94">
          <cell r="B94">
            <v>459586</v>
          </cell>
          <cell r="C94">
            <v>45292.986851851849</v>
          </cell>
          <cell r="D94">
            <v>45293.086215277777</v>
          </cell>
        </row>
        <row r="95">
          <cell r="B95">
            <v>459587</v>
          </cell>
          <cell r="C95">
            <v>45292.989293981482</v>
          </cell>
          <cell r="D95">
            <v>45293.21775462963</v>
          </cell>
        </row>
        <row r="96">
          <cell r="B96">
            <v>459588</v>
          </cell>
          <cell r="C96">
            <v>45292.991168981483</v>
          </cell>
          <cell r="D96">
            <v>45293.097418981481</v>
          </cell>
        </row>
        <row r="97">
          <cell r="B97">
            <v>459589</v>
          </cell>
          <cell r="C97">
            <v>45292.996944444443</v>
          </cell>
          <cell r="D97">
            <v>45293.047800925924</v>
          </cell>
        </row>
        <row r="98">
          <cell r="B98">
            <v>459590</v>
          </cell>
          <cell r="C98">
            <v>45293.01190972222</v>
          </cell>
          <cell r="D98">
            <v>45293.170173611114</v>
          </cell>
        </row>
        <row r="99">
          <cell r="B99">
            <v>459591</v>
          </cell>
          <cell r="C99">
            <v>45293.040706018517</v>
          </cell>
          <cell r="D99">
            <v>45293.20758101852</v>
          </cell>
        </row>
        <row r="100">
          <cell r="B100">
            <v>459592</v>
          </cell>
          <cell r="C100">
            <v>45293.048020833332</v>
          </cell>
          <cell r="D100">
            <v>45293.080972222226</v>
          </cell>
        </row>
        <row r="101">
          <cell r="B101">
            <v>459593</v>
          </cell>
          <cell r="C101">
            <v>45293.055578703701</v>
          </cell>
          <cell r="D101">
            <v>45293.126574074071</v>
          </cell>
        </row>
        <row r="102">
          <cell r="B102">
            <v>459594</v>
          </cell>
          <cell r="C102">
            <v>45293.062245370369</v>
          </cell>
          <cell r="D102">
            <v>45293.089097222219</v>
          </cell>
        </row>
        <row r="103">
          <cell r="B103">
            <v>459595</v>
          </cell>
          <cell r="C103">
            <v>45293.072071759256</v>
          </cell>
          <cell r="D103">
            <v>45293.153553240743</v>
          </cell>
        </row>
        <row r="104">
          <cell r="B104">
            <v>459596</v>
          </cell>
          <cell r="C104">
            <v>45293.112523148149</v>
          </cell>
          <cell r="D104">
            <v>45293.137881944444</v>
          </cell>
        </row>
        <row r="105">
          <cell r="B105">
            <v>459597</v>
          </cell>
          <cell r="C105">
            <v>45293.1175</v>
          </cell>
          <cell r="D105">
            <v>45293.143125000002</v>
          </cell>
        </row>
        <row r="106">
          <cell r="B106">
            <v>459598</v>
          </cell>
          <cell r="C106">
            <v>45293.141782407409</v>
          </cell>
          <cell r="D106">
            <v>45293.225069444445</v>
          </cell>
        </row>
        <row r="107">
          <cell r="B107">
            <v>459627</v>
          </cell>
          <cell r="C107">
            <v>45293.247627314813</v>
          </cell>
          <cell r="D107">
            <v>45293.268194444441</v>
          </cell>
        </row>
        <row r="108">
          <cell r="B108">
            <v>459662</v>
          </cell>
          <cell r="C108">
            <v>45293.261828703704</v>
          </cell>
          <cell r="D108">
            <v>45293.280844907407</v>
          </cell>
        </row>
        <row r="109">
          <cell r="B109">
            <v>459675</v>
          </cell>
          <cell r="C109">
            <v>45293.269629629627</v>
          </cell>
          <cell r="D109">
            <v>45293.364120370374</v>
          </cell>
        </row>
        <row r="110">
          <cell r="B110">
            <v>459683</v>
          </cell>
          <cell r="C110">
            <v>45293.274884259263</v>
          </cell>
          <cell r="D110">
            <v>45293.355127314811</v>
          </cell>
        </row>
        <row r="111">
          <cell r="B111">
            <v>459695</v>
          </cell>
          <cell r="C111">
            <v>45293.287164351852</v>
          </cell>
          <cell r="D111">
            <v>45293.320543981485</v>
          </cell>
        </row>
        <row r="112">
          <cell r="B112">
            <v>459704</v>
          </cell>
          <cell r="C112">
            <v>45293.293981481482</v>
          </cell>
          <cell r="D112">
            <v>45293.321099537039</v>
          </cell>
        </row>
        <row r="113">
          <cell r="B113">
            <v>459710</v>
          </cell>
          <cell r="C113">
            <v>45293.299456018518</v>
          </cell>
          <cell r="D113">
            <v>45293.3362037037</v>
          </cell>
        </row>
        <row r="114">
          <cell r="B114">
            <v>459723</v>
          </cell>
          <cell r="C114">
            <v>45293.307442129626</v>
          </cell>
          <cell r="D114">
            <v>45293.361631944441</v>
          </cell>
        </row>
        <row r="115">
          <cell r="B115">
            <v>459724</v>
          </cell>
          <cell r="C115">
            <v>45293.310729166667</v>
          </cell>
          <cell r="D115">
            <v>45293.331550925926</v>
          </cell>
        </row>
        <row r="116">
          <cell r="B116">
            <v>459729</v>
          </cell>
          <cell r="C116">
            <v>45293.315289351849</v>
          </cell>
          <cell r="D116">
            <v>45293.346412037034</v>
          </cell>
        </row>
        <row r="117">
          <cell r="B117">
            <v>459742</v>
          </cell>
          <cell r="C117">
            <v>45293.31927083333</v>
          </cell>
          <cell r="D117">
            <v>45293.351550925923</v>
          </cell>
        </row>
        <row r="118">
          <cell r="B118">
            <v>459748</v>
          </cell>
          <cell r="C118">
            <v>45293.323831018519</v>
          </cell>
          <cell r="D118">
            <v>45293.370856481481</v>
          </cell>
        </row>
        <row r="119">
          <cell r="B119">
            <v>459754</v>
          </cell>
          <cell r="C119">
            <v>45293.330347222225</v>
          </cell>
          <cell r="D119">
            <v>45293.362719907411</v>
          </cell>
        </row>
        <row r="120">
          <cell r="B120">
            <v>459761</v>
          </cell>
          <cell r="C120">
            <v>45293.337673611109</v>
          </cell>
          <cell r="D120">
            <v>45293.370682870373</v>
          </cell>
        </row>
        <row r="121">
          <cell r="B121">
            <v>459767</v>
          </cell>
          <cell r="C121">
            <v>45293.343009259261</v>
          </cell>
          <cell r="D121">
            <v>45293.385335648149</v>
          </cell>
        </row>
        <row r="122">
          <cell r="B122">
            <v>459774</v>
          </cell>
          <cell r="C122">
            <v>45293.348182870373</v>
          </cell>
          <cell r="D122">
            <v>45293.357291666667</v>
          </cell>
        </row>
        <row r="123">
          <cell r="B123">
            <v>459783</v>
          </cell>
          <cell r="C123">
            <v>45293.357268518521</v>
          </cell>
          <cell r="D123">
            <v>45293.403726851851</v>
          </cell>
        </row>
        <row r="124">
          <cell r="B124">
            <v>459786</v>
          </cell>
          <cell r="C124">
            <v>45293.360844907409</v>
          </cell>
          <cell r="D124">
            <v>45293.397974537038</v>
          </cell>
        </row>
        <row r="125">
          <cell r="B125">
            <v>459789</v>
          </cell>
          <cell r="C125">
            <v>45293.355462962965</v>
          </cell>
          <cell r="D125">
            <v>45293.38962962963</v>
          </cell>
        </row>
        <row r="126">
          <cell r="B126">
            <v>459794</v>
          </cell>
          <cell r="C126">
            <v>45293.365243055552</v>
          </cell>
          <cell r="D126">
            <v>45293.405150462961</v>
          </cell>
        </row>
        <row r="127">
          <cell r="B127">
            <v>459797</v>
          </cell>
          <cell r="C127">
            <v>45293.368159722224</v>
          </cell>
          <cell r="D127">
            <v>45293.40053240741</v>
          </cell>
        </row>
        <row r="128">
          <cell r="B128">
            <v>459803</v>
          </cell>
          <cell r="C128">
            <v>45293.371516203704</v>
          </cell>
          <cell r="D128">
            <v>45293.413391203707</v>
          </cell>
        </row>
        <row r="129">
          <cell r="B129">
            <v>459807</v>
          </cell>
          <cell r="C129">
            <v>45293.374745370369</v>
          </cell>
          <cell r="D129">
            <v>45293.427974537037</v>
          </cell>
        </row>
        <row r="130">
          <cell r="B130">
            <v>459813</v>
          </cell>
          <cell r="C130">
            <v>45293.380289351851</v>
          </cell>
          <cell r="D130">
            <v>45293.420995370368</v>
          </cell>
        </row>
        <row r="131">
          <cell r="B131">
            <v>459817</v>
          </cell>
          <cell r="C131">
            <v>45293.382395833331</v>
          </cell>
          <cell r="D131">
            <v>45293.423368055555</v>
          </cell>
        </row>
        <row r="132">
          <cell r="B132">
            <v>459820</v>
          </cell>
          <cell r="C132">
            <v>45293.385625000003</v>
          </cell>
          <cell r="D132">
            <v>45293.432662037034</v>
          </cell>
        </row>
        <row r="133">
          <cell r="B133">
            <v>459822</v>
          </cell>
          <cell r="C133">
            <v>45293.388414351852</v>
          </cell>
          <cell r="D133">
            <v>45293.419560185182</v>
          </cell>
        </row>
        <row r="134">
          <cell r="B134">
            <v>459825</v>
          </cell>
          <cell r="C134">
            <v>45293.390173611115</v>
          </cell>
          <cell r="D134">
            <v>45293.445057870369</v>
          </cell>
        </row>
        <row r="135">
          <cell r="B135">
            <v>459829</v>
          </cell>
          <cell r="C135">
            <v>45293.392650462964</v>
          </cell>
          <cell r="D135">
            <v>45293.449687499997</v>
          </cell>
        </row>
        <row r="136">
          <cell r="B136">
            <v>459833</v>
          </cell>
          <cell r="C136">
            <v>45293.394699074073</v>
          </cell>
          <cell r="D136">
            <v>45293.413819444446</v>
          </cell>
        </row>
        <row r="137">
          <cell r="B137">
            <v>459839</v>
          </cell>
          <cell r="C137">
            <v>45293.400173611109</v>
          </cell>
          <cell r="D137">
            <v>45293.449224537035</v>
          </cell>
        </row>
        <row r="138">
          <cell r="B138">
            <v>459841</v>
          </cell>
          <cell r="C138">
            <v>45293.400740740741</v>
          </cell>
          <cell r="D138">
            <v>45293.438831018517</v>
          </cell>
        </row>
        <row r="139">
          <cell r="B139">
            <v>459845</v>
          </cell>
          <cell r="C139">
            <v>45293.401620370372</v>
          </cell>
          <cell r="D139">
            <v>45293.459803240738</v>
          </cell>
        </row>
        <row r="140">
          <cell r="B140">
            <v>459855</v>
          </cell>
          <cell r="C140">
            <v>45293.409085648149</v>
          </cell>
          <cell r="D140">
            <v>45293.468541666669</v>
          </cell>
        </row>
        <row r="141">
          <cell r="B141">
            <v>459857</v>
          </cell>
          <cell r="C141">
            <v>45293.410879629628</v>
          </cell>
          <cell r="D141">
            <v>45293.459178240744</v>
          </cell>
        </row>
        <row r="142">
          <cell r="B142">
            <v>459863</v>
          </cell>
          <cell r="C142">
            <v>45293.414317129631</v>
          </cell>
          <cell r="D142">
            <v>45293.46607638889</v>
          </cell>
        </row>
        <row r="143">
          <cell r="B143">
            <v>459866</v>
          </cell>
          <cell r="C143">
            <v>45293.41615740741</v>
          </cell>
          <cell r="D143">
            <v>45293.482557870368</v>
          </cell>
        </row>
        <row r="144">
          <cell r="B144">
            <v>459869</v>
          </cell>
          <cell r="C144">
            <v>45293.419270833336</v>
          </cell>
          <cell r="D144">
            <v>45293.496076388888</v>
          </cell>
        </row>
        <row r="145">
          <cell r="B145">
            <v>459872</v>
          </cell>
          <cell r="C145">
            <v>45293.420416666668</v>
          </cell>
          <cell r="D145">
            <v>45293.481469907405</v>
          </cell>
        </row>
        <row r="146">
          <cell r="B146">
            <v>459879</v>
          </cell>
          <cell r="C146">
            <v>45293.424456018518</v>
          </cell>
          <cell r="D146">
            <v>45293.495335648149</v>
          </cell>
        </row>
        <row r="147">
          <cell r="B147">
            <v>459881</v>
          </cell>
          <cell r="C147">
            <v>45293.428287037037</v>
          </cell>
          <cell r="D147">
            <v>45293.478495370371</v>
          </cell>
        </row>
        <row r="148">
          <cell r="B148">
            <v>459884</v>
          </cell>
          <cell r="C148">
            <v>45293.432800925926</v>
          </cell>
          <cell r="D148">
            <v>45293.49763888889</v>
          </cell>
        </row>
        <row r="149">
          <cell r="B149">
            <v>459890</v>
          </cell>
          <cell r="C149">
            <v>45293.437974537039</v>
          </cell>
          <cell r="D149">
            <v>45293.476550925923</v>
          </cell>
        </row>
        <row r="150">
          <cell r="B150">
            <v>459899</v>
          </cell>
          <cell r="C150">
            <v>45293.448784722219</v>
          </cell>
          <cell r="D150">
            <v>45293.501145833332</v>
          </cell>
        </row>
        <row r="151">
          <cell r="B151">
            <v>459906</v>
          </cell>
          <cell r="C151">
            <v>45293.454305555555</v>
          </cell>
          <cell r="D151">
            <v>45293.520138888889</v>
          </cell>
        </row>
        <row r="152">
          <cell r="B152">
            <v>459910</v>
          </cell>
          <cell r="C152">
            <v>45293.459131944444</v>
          </cell>
          <cell r="D152">
            <v>45293.526504629626</v>
          </cell>
        </row>
        <row r="153">
          <cell r="B153">
            <v>459912</v>
          </cell>
          <cell r="C153">
            <v>45293.462407407409</v>
          </cell>
          <cell r="D153">
            <v>45293.513159722221</v>
          </cell>
        </row>
        <row r="154">
          <cell r="B154">
            <v>459916</v>
          </cell>
          <cell r="C154">
            <v>45293.466608796298</v>
          </cell>
          <cell r="D154">
            <v>45293.733310185184</v>
          </cell>
        </row>
        <row r="155">
          <cell r="B155">
            <v>459919</v>
          </cell>
          <cell r="C155">
            <v>45293.471192129633</v>
          </cell>
          <cell r="D155">
            <v>45293.553020833337</v>
          </cell>
        </row>
        <row r="156">
          <cell r="B156">
            <v>459928</v>
          </cell>
          <cell r="C156">
            <v>45293.478842592594</v>
          </cell>
          <cell r="D156">
            <v>45293.563587962963</v>
          </cell>
        </row>
        <row r="157">
          <cell r="B157">
            <v>459929</v>
          </cell>
          <cell r="C157">
            <v>45293.480173611111</v>
          </cell>
          <cell r="D157">
            <v>45293.595601851855</v>
          </cell>
        </row>
        <row r="158">
          <cell r="B158">
            <v>459930</v>
          </cell>
          <cell r="C158">
            <v>45293.48364583333</v>
          </cell>
          <cell r="D158">
            <v>45293.584108796298</v>
          </cell>
        </row>
        <row r="159">
          <cell r="B159">
            <v>459932</v>
          </cell>
          <cell r="C159">
            <v>45293.485601851855</v>
          </cell>
          <cell r="D159">
            <v>45293.596238425926</v>
          </cell>
        </row>
        <row r="160">
          <cell r="B160">
            <v>459936</v>
          </cell>
          <cell r="C160">
            <v>45293.487881944442</v>
          </cell>
          <cell r="D160">
            <v>45293.614837962959</v>
          </cell>
        </row>
        <row r="161">
          <cell r="B161">
            <v>459938</v>
          </cell>
          <cell r="C161">
            <v>45293.490752314814</v>
          </cell>
          <cell r="D161">
            <v>45293.606562499997</v>
          </cell>
        </row>
        <row r="162">
          <cell r="B162">
            <v>459940</v>
          </cell>
          <cell r="C162">
            <v>45293.494201388887</v>
          </cell>
          <cell r="D162">
            <v>45293.618263888886</v>
          </cell>
        </row>
        <row r="163">
          <cell r="B163">
            <v>459943</v>
          </cell>
          <cell r="C163">
            <v>45293.495289351849</v>
          </cell>
          <cell r="D163">
            <v>45293.7971412037</v>
          </cell>
        </row>
        <row r="164">
          <cell r="B164">
            <v>459945</v>
          </cell>
          <cell r="C164">
            <v>45293.502222222225</v>
          </cell>
          <cell r="D164">
            <v>45293.637060185189</v>
          </cell>
        </row>
        <row r="165">
          <cell r="B165">
            <v>459947</v>
          </cell>
          <cell r="C165">
            <v>45293.505173611113</v>
          </cell>
          <cell r="D165">
            <v>45293.639074074075</v>
          </cell>
        </row>
        <row r="166">
          <cell r="B166">
            <v>459949</v>
          </cell>
          <cell r="C166">
            <v>45293.508229166669</v>
          </cell>
          <cell r="D166">
            <v>45293.552800925929</v>
          </cell>
        </row>
        <row r="167">
          <cell r="B167">
            <v>459953</v>
          </cell>
          <cell r="C167">
            <v>45293.510810185187</v>
          </cell>
          <cell r="D167" t="str">
            <v>(en blanco)</v>
          </cell>
        </row>
        <row r="168">
          <cell r="B168">
            <v>459956</v>
          </cell>
          <cell r="C168">
            <v>45293.51662037037</v>
          </cell>
          <cell r="D168">
            <v>45293.652407407404</v>
          </cell>
        </row>
        <row r="169">
          <cell r="B169">
            <v>459958</v>
          </cell>
          <cell r="C169">
            <v>45293.520613425928</v>
          </cell>
          <cell r="D169">
            <v>45293.756736111114</v>
          </cell>
        </row>
        <row r="170">
          <cell r="B170">
            <v>459966</v>
          </cell>
          <cell r="C170">
            <v>45293.532743055555</v>
          </cell>
          <cell r="D170">
            <v>45293.660555555558</v>
          </cell>
        </row>
        <row r="171">
          <cell r="B171">
            <v>459969</v>
          </cell>
          <cell r="C171">
            <v>45293.538969907408</v>
          </cell>
          <cell r="D171">
            <v>45293.657337962963</v>
          </cell>
        </row>
        <row r="172">
          <cell r="B172">
            <v>459970</v>
          </cell>
          <cell r="C172">
            <v>45293.541342592594</v>
          </cell>
          <cell r="D172">
            <v>45293.572511574072</v>
          </cell>
        </row>
        <row r="173">
          <cell r="B173">
            <v>459974</v>
          </cell>
          <cell r="C173">
            <v>45293.551979166667</v>
          </cell>
          <cell r="D173">
            <v>45293.672511574077</v>
          </cell>
        </row>
        <row r="174">
          <cell r="B174">
            <v>459976</v>
          </cell>
          <cell r="C174">
            <v>45293.553055555552</v>
          </cell>
          <cell r="D174">
            <v>45293.628622685188</v>
          </cell>
        </row>
        <row r="175">
          <cell r="B175">
            <v>459978</v>
          </cell>
          <cell r="C175">
            <v>45293.555671296293</v>
          </cell>
          <cell r="D175">
            <v>45293.683483796296</v>
          </cell>
        </row>
        <row r="176">
          <cell r="B176">
            <v>459981</v>
          </cell>
          <cell r="C176">
            <v>45293.560289351852</v>
          </cell>
          <cell r="D176">
            <v>45293.69703703704</v>
          </cell>
        </row>
        <row r="177">
          <cell r="B177">
            <v>459985</v>
          </cell>
          <cell r="C177">
            <v>45293.562615740739</v>
          </cell>
          <cell r="D177">
            <v>45293.643287037034</v>
          </cell>
        </row>
        <row r="178">
          <cell r="B178">
            <v>459986</v>
          </cell>
          <cell r="C178">
            <v>45293.566562499997</v>
          </cell>
          <cell r="D178">
            <v>45293.71670138889</v>
          </cell>
        </row>
        <row r="179">
          <cell r="B179">
            <v>459988</v>
          </cell>
          <cell r="C179">
            <v>45293.567997685182</v>
          </cell>
          <cell r="D179">
            <v>45293.685347222221</v>
          </cell>
        </row>
        <row r="180">
          <cell r="B180">
            <v>459991</v>
          </cell>
          <cell r="C180">
            <v>45293.570023148146</v>
          </cell>
          <cell r="D180">
            <v>45293.619062500002</v>
          </cell>
        </row>
        <row r="181">
          <cell r="B181">
            <v>459998</v>
          </cell>
          <cell r="C181">
            <v>45293.572627314818</v>
          </cell>
          <cell r="D181">
            <v>45293.665902777779</v>
          </cell>
        </row>
        <row r="182">
          <cell r="B182">
            <v>460004</v>
          </cell>
          <cell r="C182">
            <v>45293.579317129632</v>
          </cell>
          <cell r="D182" t="str">
            <v>(en blanco)</v>
          </cell>
        </row>
        <row r="183">
          <cell r="B183">
            <v>460006</v>
          </cell>
          <cell r="C183">
            <v>45293.580578703702</v>
          </cell>
          <cell r="D183">
            <v>45293.637256944443</v>
          </cell>
        </row>
        <row r="184">
          <cell r="B184">
            <v>460024</v>
          </cell>
          <cell r="C184">
            <v>45293.592546296299</v>
          </cell>
          <cell r="D184">
            <v>45293.710289351853</v>
          </cell>
        </row>
        <row r="185">
          <cell r="B185">
            <v>460030</v>
          </cell>
          <cell r="C185">
            <v>45293.596655092595</v>
          </cell>
          <cell r="D185">
            <v>45293.738032407404</v>
          </cell>
        </row>
        <row r="186">
          <cell r="B186">
            <v>460035</v>
          </cell>
          <cell r="C186">
            <v>45293.599421296298</v>
          </cell>
          <cell r="D186">
            <v>45293.710428240738</v>
          </cell>
        </row>
        <row r="187">
          <cell r="B187">
            <v>460052</v>
          </cell>
          <cell r="C187">
            <v>45293.616898148146</v>
          </cell>
          <cell r="D187">
            <v>45293.735162037039</v>
          </cell>
        </row>
        <row r="188">
          <cell r="B188">
            <v>460067</v>
          </cell>
          <cell r="C188">
            <v>45293.627974537034</v>
          </cell>
          <cell r="D188">
            <v>45293.752974537034</v>
          </cell>
        </row>
        <row r="189">
          <cell r="B189">
            <v>460071</v>
          </cell>
          <cell r="C189">
            <v>45293.632013888891</v>
          </cell>
          <cell r="D189">
            <v>45293.762465277781</v>
          </cell>
        </row>
        <row r="190">
          <cell r="B190">
            <v>460076</v>
          </cell>
          <cell r="C190">
            <v>45293.635416666664</v>
          </cell>
          <cell r="D190">
            <v>45294.022951388892</v>
          </cell>
        </row>
        <row r="191">
          <cell r="B191">
            <v>460085</v>
          </cell>
          <cell r="C191">
            <v>45293.638784722221</v>
          </cell>
          <cell r="D191">
            <v>45293.766168981485</v>
          </cell>
        </row>
        <row r="192">
          <cell r="B192">
            <v>460090</v>
          </cell>
          <cell r="C192">
            <v>45293.643425925926</v>
          </cell>
          <cell r="D192">
            <v>45293.766504629632</v>
          </cell>
        </row>
        <row r="193">
          <cell r="B193">
            <v>460093</v>
          </cell>
          <cell r="C193">
            <v>45293.646840277775</v>
          </cell>
          <cell r="D193">
            <v>45293.781469907408</v>
          </cell>
        </row>
        <row r="194">
          <cell r="B194">
            <v>460095</v>
          </cell>
          <cell r="C194">
            <v>45293.644953703704</v>
          </cell>
          <cell r="D194">
            <v>45293.711273148147</v>
          </cell>
        </row>
        <row r="195">
          <cell r="B195">
            <v>460097</v>
          </cell>
          <cell r="C195">
            <v>45293.65216435185</v>
          </cell>
          <cell r="D195">
            <v>45293.826168981483</v>
          </cell>
        </row>
        <row r="196">
          <cell r="B196">
            <v>460103</v>
          </cell>
          <cell r="C196">
            <v>45293.657708333332</v>
          </cell>
          <cell r="D196">
            <v>45293.713854166665</v>
          </cell>
        </row>
        <row r="197">
          <cell r="B197">
            <v>460109</v>
          </cell>
          <cell r="C197">
            <v>45293.661087962966</v>
          </cell>
          <cell r="D197">
            <v>45293.728483796294</v>
          </cell>
        </row>
        <row r="198">
          <cell r="B198">
            <v>460111</v>
          </cell>
          <cell r="C198">
            <v>45293.665312500001</v>
          </cell>
          <cell r="D198">
            <v>45293.706377314818</v>
          </cell>
        </row>
        <row r="199">
          <cell r="B199">
            <v>460112</v>
          </cell>
          <cell r="C199">
            <v>45293.667199074072</v>
          </cell>
          <cell r="D199">
            <v>45293.710752314815</v>
          </cell>
        </row>
        <row r="200">
          <cell r="B200">
            <v>460124</v>
          </cell>
          <cell r="C200">
            <v>45293.676030092596</v>
          </cell>
          <cell r="D200">
            <v>45293.82571759259</v>
          </cell>
        </row>
        <row r="201">
          <cell r="B201">
            <v>460128</v>
          </cell>
          <cell r="C201">
            <v>45293.680185185185</v>
          </cell>
          <cell r="D201">
            <v>45293.833622685182</v>
          </cell>
        </row>
        <row r="202">
          <cell r="B202">
            <v>460134</v>
          </cell>
          <cell r="C202">
            <v>45293.68540509259</v>
          </cell>
          <cell r="D202">
            <v>45293.84033564815</v>
          </cell>
        </row>
        <row r="203">
          <cell r="B203">
            <v>460140</v>
          </cell>
          <cell r="C203">
            <v>45293.692025462966</v>
          </cell>
          <cell r="D203">
            <v>45293.73715277778</v>
          </cell>
        </row>
        <row r="204">
          <cell r="B204">
            <v>460145</v>
          </cell>
          <cell r="C204">
            <v>45293.697835648149</v>
          </cell>
          <cell r="D204">
            <v>45293.839571759258</v>
          </cell>
        </row>
        <row r="205">
          <cell r="B205">
            <v>460148</v>
          </cell>
          <cell r="C205">
            <v>45293.708923611113</v>
          </cell>
          <cell r="D205">
            <v>45293.853483796294</v>
          </cell>
        </row>
        <row r="206">
          <cell r="B206">
            <v>460150</v>
          </cell>
          <cell r="C206">
            <v>45293.713750000003</v>
          </cell>
          <cell r="D206" t="str">
            <v>(en blanco)</v>
          </cell>
        </row>
        <row r="207">
          <cell r="B207">
            <v>460159</v>
          </cell>
          <cell r="C207">
            <v>45293.725208333337</v>
          </cell>
          <cell r="D207" t="str">
            <v>(en blanco)</v>
          </cell>
        </row>
        <row r="208">
          <cell r="B208">
            <v>460161</v>
          </cell>
          <cell r="C208">
            <v>45293.726759259262</v>
          </cell>
          <cell r="D208">
            <v>45293.866319444445</v>
          </cell>
        </row>
        <row r="209">
          <cell r="B209">
            <v>460164</v>
          </cell>
          <cell r="C209">
            <v>45293.733483796299</v>
          </cell>
          <cell r="D209" t="str">
            <v>(en blanco)</v>
          </cell>
        </row>
        <row r="210">
          <cell r="B210">
            <v>460169</v>
          </cell>
          <cell r="C210">
            <v>45293.745243055557</v>
          </cell>
          <cell r="D210">
            <v>45293.873726851853</v>
          </cell>
        </row>
        <row r="211">
          <cell r="B211">
            <v>460175</v>
          </cell>
          <cell r="C211">
            <v>45293.748530092591</v>
          </cell>
          <cell r="D211">
            <v>45293.877523148149</v>
          </cell>
        </row>
        <row r="212">
          <cell r="B212">
            <v>460176</v>
          </cell>
          <cell r="C212">
            <v>45293.754560185182</v>
          </cell>
          <cell r="D212">
            <v>45293.819166666668</v>
          </cell>
        </row>
        <row r="213">
          <cell r="B213">
            <v>460177</v>
          </cell>
          <cell r="C213">
            <v>45293.755393518521</v>
          </cell>
          <cell r="D213">
            <v>45293.910497685189</v>
          </cell>
        </row>
        <row r="214">
          <cell r="B214">
            <v>460179</v>
          </cell>
          <cell r="C214">
            <v>45293.756956018522</v>
          </cell>
          <cell r="D214">
            <v>45293.778587962966</v>
          </cell>
        </row>
        <row r="215">
          <cell r="B215">
            <v>460181</v>
          </cell>
          <cell r="C215">
            <v>45293.760000000002</v>
          </cell>
          <cell r="D215">
            <v>45293.892222222225</v>
          </cell>
        </row>
        <row r="216">
          <cell r="B216">
            <v>460182</v>
          </cell>
          <cell r="C216">
            <v>45293.762708333335</v>
          </cell>
          <cell r="D216">
            <v>45293.883368055554</v>
          </cell>
        </row>
        <row r="217">
          <cell r="B217">
            <v>460183</v>
          </cell>
          <cell r="C217">
            <v>45293.767881944441</v>
          </cell>
          <cell r="D217" t="str">
            <v>(en blanco)</v>
          </cell>
        </row>
        <row r="218">
          <cell r="B218">
            <v>460184</v>
          </cell>
          <cell r="C218">
            <v>45293.772337962961</v>
          </cell>
          <cell r="D218" t="str">
            <v>(en blanco)</v>
          </cell>
        </row>
        <row r="219">
          <cell r="B219">
            <v>460185</v>
          </cell>
          <cell r="C219">
            <v>45293.776331018518</v>
          </cell>
          <cell r="D219" t="str">
            <v>(en blanco)</v>
          </cell>
        </row>
        <row r="220">
          <cell r="B220">
            <v>460187</v>
          </cell>
          <cell r="C220">
            <v>45293.794317129628</v>
          </cell>
          <cell r="D220">
            <v>45293.905624999999</v>
          </cell>
        </row>
        <row r="221">
          <cell r="B221">
            <v>460190</v>
          </cell>
          <cell r="C221">
            <v>45293.825810185182</v>
          </cell>
          <cell r="D221">
            <v>45293.842141203706</v>
          </cell>
        </row>
        <row r="222">
          <cell r="B222">
            <v>460191</v>
          </cell>
          <cell r="C222">
            <v>45293.829641203702</v>
          </cell>
          <cell r="D222" t="str">
            <v>(en blanco)</v>
          </cell>
        </row>
        <row r="223">
          <cell r="B223">
            <v>460192</v>
          </cell>
          <cell r="C223">
            <v>45293.836099537039</v>
          </cell>
          <cell r="D223">
            <v>45293.924560185187</v>
          </cell>
        </row>
        <row r="224">
          <cell r="B224">
            <v>460193</v>
          </cell>
          <cell r="C224">
            <v>45293.853495370371</v>
          </cell>
          <cell r="D224">
            <v>45293.91133101852</v>
          </cell>
        </row>
        <row r="225">
          <cell r="B225">
            <v>460194</v>
          </cell>
          <cell r="C225">
            <v>45293.874131944445</v>
          </cell>
          <cell r="D225" t="str">
            <v>(en blanco)</v>
          </cell>
        </row>
        <row r="226">
          <cell r="B226">
            <v>460195</v>
          </cell>
          <cell r="C226">
            <v>45293.888680555552</v>
          </cell>
          <cell r="D226">
            <v>45293.909108796295</v>
          </cell>
        </row>
        <row r="227">
          <cell r="B227">
            <v>460196</v>
          </cell>
          <cell r="C227">
            <v>45293.88925925926</v>
          </cell>
          <cell r="D227">
            <v>45293.9299537037</v>
          </cell>
        </row>
        <row r="228">
          <cell r="B228">
            <v>460197</v>
          </cell>
          <cell r="C228">
            <v>45293.893217592595</v>
          </cell>
          <cell r="D228">
            <v>45293.938819444447</v>
          </cell>
        </row>
        <row r="229">
          <cell r="B229">
            <v>460198</v>
          </cell>
          <cell r="C229">
            <v>45293.8981712963</v>
          </cell>
          <cell r="D229">
            <v>45294.128993055558</v>
          </cell>
        </row>
        <row r="230">
          <cell r="B230">
            <v>460199</v>
          </cell>
          <cell r="C230">
            <v>45293.924016203702</v>
          </cell>
          <cell r="D230">
            <v>45293.965543981481</v>
          </cell>
        </row>
        <row r="231">
          <cell r="B231">
            <v>460200</v>
          </cell>
          <cell r="C231">
            <v>45293.929432870369</v>
          </cell>
          <cell r="D231">
            <v>45293.995347222219</v>
          </cell>
        </row>
        <row r="232">
          <cell r="B232">
            <v>460201</v>
          </cell>
          <cell r="C232">
            <v>45293.970914351848</v>
          </cell>
          <cell r="D232">
            <v>45294.011354166665</v>
          </cell>
        </row>
        <row r="233">
          <cell r="B233">
            <v>460202</v>
          </cell>
          <cell r="C233">
            <v>45293.976493055554</v>
          </cell>
          <cell r="D233">
            <v>45294.033310185187</v>
          </cell>
        </row>
        <row r="234">
          <cell r="B234">
            <v>460203</v>
          </cell>
          <cell r="C234">
            <v>45294.001331018517</v>
          </cell>
          <cell r="D234">
            <v>45294.046215277776</v>
          </cell>
        </row>
        <row r="235">
          <cell r="B235">
            <v>460204</v>
          </cell>
          <cell r="C235">
            <v>45294.027280092596</v>
          </cell>
          <cell r="D235">
            <v>45294.051655092589</v>
          </cell>
        </row>
        <row r="236">
          <cell r="B236">
            <v>460205</v>
          </cell>
          <cell r="C236">
            <v>45294.046701388892</v>
          </cell>
          <cell r="D236">
            <v>45294.106377314813</v>
          </cell>
        </row>
        <row r="237">
          <cell r="B237">
            <v>460206</v>
          </cell>
          <cell r="C237">
            <v>45294.12395833333</v>
          </cell>
          <cell r="D237">
            <v>45294.284733796296</v>
          </cell>
        </row>
        <row r="238">
          <cell r="B238">
            <v>460208</v>
          </cell>
          <cell r="C238">
            <v>45294.166030092594</v>
          </cell>
          <cell r="D238">
            <v>45294.180810185186</v>
          </cell>
        </row>
        <row r="239">
          <cell r="B239">
            <v>460209</v>
          </cell>
          <cell r="C239">
            <v>45294.185381944444</v>
          </cell>
          <cell r="D239">
            <v>45294.423900462964</v>
          </cell>
        </row>
        <row r="240">
          <cell r="B240">
            <v>460243</v>
          </cell>
          <cell r="C240">
            <v>45294.244432870371</v>
          </cell>
          <cell r="D240">
            <v>45294.273738425924</v>
          </cell>
        </row>
        <row r="241">
          <cell r="B241">
            <v>460254</v>
          </cell>
          <cell r="C241">
            <v>45294.24763888889</v>
          </cell>
          <cell r="D241">
            <v>45294.311701388891</v>
          </cell>
        </row>
        <row r="242">
          <cell r="B242">
            <v>460298</v>
          </cell>
          <cell r="C242">
            <v>45294.276319444441</v>
          </cell>
          <cell r="D242">
            <v>45294.326898148145</v>
          </cell>
        </row>
        <row r="243">
          <cell r="B243">
            <v>460306</v>
          </cell>
          <cell r="C243">
            <v>45294.278993055559</v>
          </cell>
          <cell r="D243">
            <v>45294.321331018517</v>
          </cell>
        </row>
        <row r="244">
          <cell r="B244">
            <v>460311</v>
          </cell>
          <cell r="C244">
            <v>45294.281053240738</v>
          </cell>
          <cell r="D244">
            <v>45294.380601851852</v>
          </cell>
        </row>
        <row r="245">
          <cell r="B245">
            <v>460320</v>
          </cell>
          <cell r="C245">
            <v>45294.284328703703</v>
          </cell>
          <cell r="D245">
            <v>45294.331828703704</v>
          </cell>
        </row>
        <row r="246">
          <cell r="B246">
            <v>460345</v>
          </cell>
          <cell r="C246">
            <v>45294.297013888892</v>
          </cell>
          <cell r="D246">
            <v>45294.333449074074</v>
          </cell>
        </row>
        <row r="247">
          <cell r="B247">
            <v>460351</v>
          </cell>
          <cell r="C247">
            <v>45294.301018518519</v>
          </cell>
          <cell r="D247">
            <v>45294.345416666663</v>
          </cell>
        </row>
        <row r="248">
          <cell r="B248">
            <v>460370</v>
          </cell>
          <cell r="C248">
            <v>45294.307604166665</v>
          </cell>
          <cell r="D248">
            <v>45294.346736111111</v>
          </cell>
        </row>
        <row r="249">
          <cell r="B249">
            <v>460378</v>
          </cell>
          <cell r="C249">
            <v>45294.310844907406</v>
          </cell>
          <cell r="D249">
            <v>45294.333680555559</v>
          </cell>
        </row>
        <row r="250">
          <cell r="B250">
            <v>460407</v>
          </cell>
          <cell r="C250">
            <v>45294.319293981483</v>
          </cell>
          <cell r="D250">
            <v>45294.343206018515</v>
          </cell>
        </row>
        <row r="251">
          <cell r="B251">
            <v>460412</v>
          </cell>
          <cell r="C251">
            <v>45294.322754629633</v>
          </cell>
          <cell r="D251">
            <v>45294.356319444443</v>
          </cell>
        </row>
        <row r="252">
          <cell r="B252">
            <v>460420</v>
          </cell>
          <cell r="C252">
            <v>45294.325497685182</v>
          </cell>
          <cell r="D252">
            <v>45294.360509259262</v>
          </cell>
        </row>
        <row r="253">
          <cell r="B253">
            <v>460444</v>
          </cell>
          <cell r="C253">
            <v>45294.33321759259</v>
          </cell>
          <cell r="D253">
            <v>45294.371747685182</v>
          </cell>
        </row>
        <row r="254">
          <cell r="B254">
            <v>460472</v>
          </cell>
          <cell r="C254">
            <v>45294.342349537037</v>
          </cell>
          <cell r="D254">
            <v>45294.372384259259</v>
          </cell>
        </row>
        <row r="255">
          <cell r="B255">
            <v>460493</v>
          </cell>
          <cell r="C255">
            <v>45294.354907407411</v>
          </cell>
          <cell r="D255">
            <v>45294.379131944443</v>
          </cell>
        </row>
        <row r="256">
          <cell r="B256">
            <v>460500</v>
          </cell>
          <cell r="C256">
            <v>45294.359606481485</v>
          </cell>
          <cell r="D256">
            <v>45294.380474537036</v>
          </cell>
        </row>
        <row r="257">
          <cell r="B257">
            <v>460517</v>
          </cell>
          <cell r="C257">
            <v>45294.369166666664</v>
          </cell>
          <cell r="D257">
            <v>45294.403784722221</v>
          </cell>
        </row>
        <row r="258">
          <cell r="B258">
            <v>460524</v>
          </cell>
          <cell r="C258">
            <v>45294.374236111114</v>
          </cell>
          <cell r="D258">
            <v>45294.679976851854</v>
          </cell>
        </row>
        <row r="259">
          <cell r="B259">
            <v>460528</v>
          </cell>
          <cell r="C259">
            <v>45294.38181712963</v>
          </cell>
          <cell r="D259">
            <v>45294.433611111112</v>
          </cell>
        </row>
        <row r="260">
          <cell r="B260">
            <v>460536</v>
          </cell>
          <cell r="C260">
            <v>45294.390868055554</v>
          </cell>
          <cell r="D260">
            <v>45294.428206018521</v>
          </cell>
        </row>
        <row r="261">
          <cell r="B261">
            <v>460543</v>
          </cell>
          <cell r="C261">
            <v>45294.395868055559</v>
          </cell>
          <cell r="D261">
            <v>45294.423055555555</v>
          </cell>
        </row>
        <row r="262">
          <cell r="B262">
            <v>460549</v>
          </cell>
          <cell r="C262">
            <v>45294.399930555555</v>
          </cell>
          <cell r="D262">
            <v>45294.437303240738</v>
          </cell>
        </row>
        <row r="263">
          <cell r="B263">
            <v>460561</v>
          </cell>
          <cell r="C263">
            <v>45294.403333333335</v>
          </cell>
          <cell r="D263">
            <v>45294.451666666668</v>
          </cell>
        </row>
        <row r="264">
          <cell r="B264">
            <v>460565</v>
          </cell>
          <cell r="C264">
            <v>45294.409131944441</v>
          </cell>
          <cell r="D264">
            <v>45294.423483796294</v>
          </cell>
        </row>
        <row r="265">
          <cell r="B265">
            <v>460572</v>
          </cell>
          <cell r="C265">
            <v>45294.411863425928</v>
          </cell>
          <cell r="D265">
            <v>45294.454861111109</v>
          </cell>
        </row>
        <row r="266">
          <cell r="B266">
            <v>460573</v>
          </cell>
          <cell r="C266">
            <v>45294.413784722223</v>
          </cell>
          <cell r="D266">
            <v>45295.486805555556</v>
          </cell>
        </row>
        <row r="267">
          <cell r="B267">
            <v>460583</v>
          </cell>
          <cell r="C267">
            <v>45294.418657407405</v>
          </cell>
          <cell r="D267">
            <v>45294.442835648151</v>
          </cell>
        </row>
        <row r="268">
          <cell r="B268">
            <v>460588</v>
          </cell>
          <cell r="C268">
            <v>45294.423900462964</v>
          </cell>
          <cell r="D268">
            <v>45294.457638888889</v>
          </cell>
        </row>
        <row r="269">
          <cell r="B269">
            <v>460590</v>
          </cell>
          <cell r="C269">
            <v>45294.427523148152</v>
          </cell>
          <cell r="D269">
            <v>45294.456620370373</v>
          </cell>
        </row>
        <row r="270">
          <cell r="B270">
            <v>460593</v>
          </cell>
          <cell r="C270">
            <v>45294.430393518516</v>
          </cell>
          <cell r="D270">
            <v>45294.463310185187</v>
          </cell>
        </row>
        <row r="271">
          <cell r="B271">
            <v>460611</v>
          </cell>
          <cell r="C271">
            <v>45294.441469907404</v>
          </cell>
          <cell r="D271">
            <v>45294.474178240744</v>
          </cell>
        </row>
        <row r="272">
          <cell r="B272">
            <v>460618</v>
          </cell>
          <cell r="C272">
            <v>45294.447071759256</v>
          </cell>
          <cell r="D272">
            <v>45294.496689814812</v>
          </cell>
        </row>
        <row r="273">
          <cell r="B273">
            <v>460623</v>
          </cell>
          <cell r="C273">
            <v>45294.450949074075</v>
          </cell>
          <cell r="D273">
            <v>45294.531157407408</v>
          </cell>
        </row>
        <row r="274">
          <cell r="B274">
            <v>460628</v>
          </cell>
          <cell r="C274">
            <v>45294.453564814816</v>
          </cell>
          <cell r="D274">
            <v>45294.495706018519</v>
          </cell>
        </row>
        <row r="275">
          <cell r="B275">
            <v>460629</v>
          </cell>
          <cell r="C275">
            <v>45294.454895833333</v>
          </cell>
          <cell r="D275">
            <v>45294.476145833331</v>
          </cell>
        </row>
        <row r="276">
          <cell r="B276">
            <v>460636</v>
          </cell>
          <cell r="C276">
            <v>45294.459710648145</v>
          </cell>
          <cell r="D276">
            <v>45294.488333333335</v>
          </cell>
        </row>
        <row r="277">
          <cell r="B277">
            <v>460644</v>
          </cell>
          <cell r="C277">
            <v>45294.462476851855</v>
          </cell>
          <cell r="D277">
            <v>45294.497025462966</v>
          </cell>
        </row>
        <row r="278">
          <cell r="B278">
            <v>460646</v>
          </cell>
          <cell r="C278">
            <v>45294.464594907404</v>
          </cell>
          <cell r="D278">
            <v>45294.507187499999</v>
          </cell>
        </row>
        <row r="279">
          <cell r="B279">
            <v>460648</v>
          </cell>
          <cell r="C279">
            <v>45294.467037037037</v>
          </cell>
          <cell r="D279">
            <v>45294.491539351853</v>
          </cell>
        </row>
        <row r="280">
          <cell r="B280">
            <v>460655</v>
          </cell>
          <cell r="C280">
            <v>45294.468101851853</v>
          </cell>
          <cell r="D280">
            <v>45294.509363425925</v>
          </cell>
        </row>
        <row r="281">
          <cell r="B281">
            <v>460659</v>
          </cell>
          <cell r="C281">
            <v>45294.471655092595</v>
          </cell>
          <cell r="D281">
            <v>45294.523148148146</v>
          </cell>
        </row>
        <row r="282">
          <cell r="B282">
            <v>460670</v>
          </cell>
          <cell r="C282">
            <v>45294.476990740739</v>
          </cell>
          <cell r="D282">
            <v>45294.530381944445</v>
          </cell>
        </row>
        <row r="283">
          <cell r="B283">
            <v>460672</v>
          </cell>
          <cell r="C283">
            <v>45294.479432870372</v>
          </cell>
          <cell r="D283">
            <v>45294.537511574075</v>
          </cell>
        </row>
        <row r="284">
          <cell r="B284">
            <v>460673</v>
          </cell>
          <cell r="C284">
            <v>45294.480381944442</v>
          </cell>
          <cell r="D284">
            <v>45294.541817129626</v>
          </cell>
        </row>
        <row r="285">
          <cell r="B285">
            <v>460682</v>
          </cell>
          <cell r="C285">
            <v>45294.483194444445</v>
          </cell>
          <cell r="D285">
            <v>45294.683842592596</v>
          </cell>
        </row>
        <row r="286">
          <cell r="B286">
            <v>460683</v>
          </cell>
          <cell r="C286">
            <v>45294.487129629626</v>
          </cell>
          <cell r="D286">
            <v>45294.588912037034</v>
          </cell>
        </row>
        <row r="287">
          <cell r="B287">
            <v>460687</v>
          </cell>
          <cell r="C287">
            <v>45294.489710648151</v>
          </cell>
          <cell r="D287">
            <v>45294.620555555557</v>
          </cell>
        </row>
        <row r="288">
          <cell r="B288">
            <v>460689</v>
          </cell>
          <cell r="C288">
            <v>45294.491759259261</v>
          </cell>
          <cell r="D288">
            <v>45294.6328125</v>
          </cell>
        </row>
        <row r="289">
          <cell r="B289">
            <v>460692</v>
          </cell>
          <cell r="C289">
            <v>45294.494305555556</v>
          </cell>
          <cell r="D289">
            <v>45294.631793981483</v>
          </cell>
        </row>
        <row r="290">
          <cell r="B290">
            <v>460694</v>
          </cell>
          <cell r="C290">
            <v>45294.495648148149</v>
          </cell>
          <cell r="D290">
            <v>45294.63858796296</v>
          </cell>
        </row>
        <row r="291">
          <cell r="B291">
            <v>460698</v>
          </cell>
          <cell r="C291">
            <v>45294.499699074076</v>
          </cell>
          <cell r="D291">
            <v>45294.646782407406</v>
          </cell>
        </row>
        <row r="292">
          <cell r="B292">
            <v>460699</v>
          </cell>
          <cell r="C292">
            <v>45294.502175925925</v>
          </cell>
          <cell r="D292">
            <v>45294.578194444446</v>
          </cell>
        </row>
        <row r="293">
          <cell r="B293">
            <v>460702</v>
          </cell>
          <cell r="C293">
            <v>45294.50439814815</v>
          </cell>
          <cell r="D293">
            <v>45294.641863425924</v>
          </cell>
        </row>
        <row r="294">
          <cell r="B294">
            <v>460703</v>
          </cell>
          <cell r="C294">
            <v>45294.507094907407</v>
          </cell>
          <cell r="D294">
            <v>45294.603946759256</v>
          </cell>
        </row>
        <row r="295">
          <cell r="B295">
            <v>460705</v>
          </cell>
          <cell r="C295">
            <v>45294.509768518517</v>
          </cell>
          <cell r="D295">
            <v>45294.648969907408</v>
          </cell>
        </row>
        <row r="296">
          <cell r="B296">
            <v>460708</v>
          </cell>
          <cell r="C296">
            <v>45294.512824074074</v>
          </cell>
          <cell r="D296">
            <v>45294.61105324074</v>
          </cell>
        </row>
        <row r="297">
          <cell r="B297">
            <v>460712</v>
          </cell>
          <cell r="C297">
            <v>45294.515405092592</v>
          </cell>
          <cell r="D297">
            <v>45294.661435185182</v>
          </cell>
        </row>
        <row r="298">
          <cell r="B298">
            <v>460718</v>
          </cell>
          <cell r="C298">
            <v>45294.518148148149</v>
          </cell>
          <cell r="D298">
            <v>45294.611979166664</v>
          </cell>
        </row>
        <row r="299">
          <cell r="B299">
            <v>460719</v>
          </cell>
          <cell r="C299">
            <v>45294.521238425928</v>
          </cell>
          <cell r="D299">
            <v>45294.660729166666</v>
          </cell>
        </row>
        <row r="300">
          <cell r="B300">
            <v>460722</v>
          </cell>
          <cell r="C300">
            <v>45294.526863425926</v>
          </cell>
          <cell r="D300">
            <v>45294.556423611109</v>
          </cell>
        </row>
        <row r="301">
          <cell r="B301">
            <v>460733</v>
          </cell>
          <cell r="C301">
            <v>45294.537303240744</v>
          </cell>
          <cell r="D301">
            <v>45294.655891203707</v>
          </cell>
        </row>
        <row r="302">
          <cell r="B302">
            <v>460738</v>
          </cell>
          <cell r="C302">
            <v>45294.546493055554</v>
          </cell>
          <cell r="D302">
            <v>45294.663136574076</v>
          </cell>
        </row>
        <row r="303">
          <cell r="B303">
            <v>460739</v>
          </cell>
          <cell r="C303">
            <v>45294.547592592593</v>
          </cell>
          <cell r="D303">
            <v>45294.572083333333</v>
          </cell>
        </row>
        <row r="304">
          <cell r="B304">
            <v>460746</v>
          </cell>
          <cell r="C304">
            <v>45294.55978009259</v>
          </cell>
          <cell r="D304">
            <v>45294.677453703705</v>
          </cell>
        </row>
        <row r="305">
          <cell r="B305">
            <v>460747</v>
          </cell>
          <cell r="C305">
            <v>45294.561898148146</v>
          </cell>
          <cell r="D305">
            <v>45294.614745370367</v>
          </cell>
        </row>
        <row r="306">
          <cell r="B306">
            <v>460760</v>
          </cell>
          <cell r="C306">
            <v>45294.575949074075</v>
          </cell>
          <cell r="D306">
            <v>45294.695370370369</v>
          </cell>
        </row>
        <row r="307">
          <cell r="B307">
            <v>460763</v>
          </cell>
          <cell r="C307">
            <v>45294.579791666663</v>
          </cell>
          <cell r="D307">
            <v>45294.681585648148</v>
          </cell>
        </row>
        <row r="308">
          <cell r="B308">
            <v>460766</v>
          </cell>
          <cell r="C308">
            <v>45294.583611111113</v>
          </cell>
          <cell r="D308">
            <v>45294.668657407405</v>
          </cell>
        </row>
        <row r="309">
          <cell r="B309">
            <v>460770</v>
          </cell>
          <cell r="C309">
            <v>45294.586053240739</v>
          </cell>
          <cell r="D309">
            <v>45294.675474537034</v>
          </cell>
        </row>
        <row r="310">
          <cell r="B310">
            <v>460774</v>
          </cell>
          <cell r="C310">
            <v>45294.589131944442</v>
          </cell>
          <cell r="D310">
            <v>45294.694490740738</v>
          </cell>
        </row>
        <row r="311">
          <cell r="B311">
            <v>460777</v>
          </cell>
          <cell r="C311">
            <v>45294.591400462959</v>
          </cell>
          <cell r="D311">
            <v>45294.697858796295</v>
          </cell>
        </row>
        <row r="312">
          <cell r="B312">
            <v>460783</v>
          </cell>
          <cell r="C312">
            <v>45294.595335648148</v>
          </cell>
          <cell r="D312">
            <v>45294.699143518519</v>
          </cell>
        </row>
        <row r="313">
          <cell r="B313">
            <v>460788</v>
          </cell>
          <cell r="C313">
            <v>45294.600856481484</v>
          </cell>
          <cell r="D313">
            <v>45294.711122685185</v>
          </cell>
        </row>
        <row r="314">
          <cell r="B314">
            <v>460791</v>
          </cell>
          <cell r="C314">
            <v>45294.601817129631</v>
          </cell>
          <cell r="D314">
            <v>45294.620567129627</v>
          </cell>
        </row>
        <row r="315">
          <cell r="B315">
            <v>460815</v>
          </cell>
          <cell r="C315">
            <v>45294.628125000003</v>
          </cell>
          <cell r="D315">
            <v>45294.713020833333</v>
          </cell>
        </row>
        <row r="316">
          <cell r="B316">
            <v>460828</v>
          </cell>
          <cell r="C316">
            <v>45294.635127314818</v>
          </cell>
          <cell r="D316">
            <v>45294.708819444444</v>
          </cell>
        </row>
        <row r="317">
          <cell r="B317">
            <v>460839</v>
          </cell>
          <cell r="C317">
            <v>45294.639780092592</v>
          </cell>
          <cell r="D317">
            <v>45294.693564814814</v>
          </cell>
        </row>
        <row r="318">
          <cell r="B318">
            <v>460843</v>
          </cell>
          <cell r="C318">
            <v>45294.642754629633</v>
          </cell>
          <cell r="D318">
            <v>45294.73978009259</v>
          </cell>
        </row>
        <row r="319">
          <cell r="B319">
            <v>460856</v>
          </cell>
          <cell r="C319">
            <v>45294.655335648145</v>
          </cell>
          <cell r="D319">
            <v>45294.6878125</v>
          </cell>
        </row>
        <row r="320">
          <cell r="B320">
            <v>460859</v>
          </cell>
          <cell r="C320">
            <v>45294.660358796296</v>
          </cell>
          <cell r="D320">
            <v>45294.713541666664</v>
          </cell>
        </row>
        <row r="321">
          <cell r="B321">
            <v>460868</v>
          </cell>
          <cell r="C321">
            <v>45294.667615740742</v>
          </cell>
          <cell r="D321">
            <v>45294.741585648146</v>
          </cell>
        </row>
        <row r="322">
          <cell r="B322">
            <v>460874</v>
          </cell>
          <cell r="C322">
            <v>45294.671793981484</v>
          </cell>
          <cell r="D322">
            <v>45294.732245370367</v>
          </cell>
        </row>
        <row r="323">
          <cell r="B323">
            <v>460877</v>
          </cell>
          <cell r="C323">
            <v>45294.673634259256</v>
          </cell>
          <cell r="D323">
            <v>45294.963020833333</v>
          </cell>
        </row>
        <row r="324">
          <cell r="B324">
            <v>460880</v>
          </cell>
          <cell r="C324">
            <v>45294.676631944443</v>
          </cell>
          <cell r="D324">
            <v>45294.739629629628</v>
          </cell>
        </row>
        <row r="325">
          <cell r="B325">
            <v>460881</v>
          </cell>
          <cell r="C325">
            <v>45294.680462962962</v>
          </cell>
          <cell r="D325">
            <v>45294.748067129629</v>
          </cell>
        </row>
        <row r="326">
          <cell r="B326">
            <v>460882</v>
          </cell>
          <cell r="C326">
            <v>45294.683530092596</v>
          </cell>
          <cell r="D326">
            <v>45294.765520833331</v>
          </cell>
        </row>
        <row r="327">
          <cell r="B327">
            <v>460886</v>
          </cell>
          <cell r="C327">
            <v>45294.68917824074</v>
          </cell>
          <cell r="D327">
            <v>45294.802141203705</v>
          </cell>
        </row>
        <row r="328">
          <cell r="B328">
            <v>460887</v>
          </cell>
          <cell r="C328">
            <v>45294.69222222222</v>
          </cell>
          <cell r="D328">
            <v>45294.77306712963</v>
          </cell>
        </row>
        <row r="329">
          <cell r="B329">
            <v>460897</v>
          </cell>
          <cell r="C329">
            <v>45294.705439814818</v>
          </cell>
          <cell r="D329">
            <v>45294.755972222221</v>
          </cell>
        </row>
        <row r="330">
          <cell r="B330">
            <v>460906</v>
          </cell>
          <cell r="C330">
            <v>45294.71675925926</v>
          </cell>
          <cell r="D330">
            <v>45294.787870370368</v>
          </cell>
        </row>
        <row r="331">
          <cell r="B331">
            <v>460912</v>
          </cell>
          <cell r="C331">
            <v>45294.725891203707</v>
          </cell>
          <cell r="D331">
            <v>45294.800879629627</v>
          </cell>
        </row>
        <row r="332">
          <cell r="B332">
            <v>460917</v>
          </cell>
          <cell r="C332">
            <v>45294.731770833336</v>
          </cell>
          <cell r="D332" t="str">
            <v>(en blanco)</v>
          </cell>
        </row>
        <row r="333">
          <cell r="B333">
            <v>460919</v>
          </cell>
          <cell r="C333">
            <v>45294.735451388886</v>
          </cell>
          <cell r="D333">
            <v>45294.760277777779</v>
          </cell>
        </row>
        <row r="334">
          <cell r="B334">
            <v>460922</v>
          </cell>
          <cell r="C334">
            <v>45294.73877314815</v>
          </cell>
          <cell r="D334">
            <v>45294.81449074074</v>
          </cell>
        </row>
        <row r="335">
          <cell r="B335">
            <v>460925</v>
          </cell>
          <cell r="C335">
            <v>45294.748148148145</v>
          </cell>
          <cell r="D335">
            <v>45294.800046296295</v>
          </cell>
        </row>
        <row r="336">
          <cell r="B336">
            <v>460928</v>
          </cell>
          <cell r="C336">
            <v>45294.758240740739</v>
          </cell>
          <cell r="D336">
            <v>45294.828692129631</v>
          </cell>
        </row>
        <row r="337">
          <cell r="B337">
            <v>460929</v>
          </cell>
          <cell r="C337">
            <v>45294.761238425926</v>
          </cell>
          <cell r="D337">
            <v>45294.820127314815</v>
          </cell>
        </row>
        <row r="338">
          <cell r="B338">
            <v>460935</v>
          </cell>
          <cell r="C338">
            <v>45294.786053240743</v>
          </cell>
          <cell r="D338">
            <v>45294.82240740741</v>
          </cell>
        </row>
        <row r="339">
          <cell r="B339">
            <v>460936</v>
          </cell>
          <cell r="C339">
            <v>45294.802835648145</v>
          </cell>
          <cell r="D339">
            <v>45295.045590277776</v>
          </cell>
        </row>
        <row r="340">
          <cell r="B340">
            <v>460937</v>
          </cell>
          <cell r="C340">
            <v>45294.807071759256</v>
          </cell>
          <cell r="D340">
            <v>45294.834282407406</v>
          </cell>
        </row>
        <row r="341">
          <cell r="B341">
            <v>460938</v>
          </cell>
          <cell r="C341">
            <v>45294.810590277775</v>
          </cell>
          <cell r="D341">
            <v>45294.836956018517</v>
          </cell>
        </row>
        <row r="342">
          <cell r="B342">
            <v>460940</v>
          </cell>
          <cell r="C342">
            <v>45294.815474537034</v>
          </cell>
          <cell r="D342">
            <v>45294.843935185185</v>
          </cell>
        </row>
        <row r="343">
          <cell r="B343">
            <v>460941</v>
          </cell>
          <cell r="C343">
            <v>45294.819826388892</v>
          </cell>
          <cell r="D343">
            <v>45294.830358796295</v>
          </cell>
        </row>
        <row r="344">
          <cell r="B344">
            <v>460942</v>
          </cell>
          <cell r="C344">
            <v>45294.829560185186</v>
          </cell>
          <cell r="D344">
            <v>45294.845578703702</v>
          </cell>
        </row>
        <row r="345">
          <cell r="B345">
            <v>460943</v>
          </cell>
          <cell r="C345">
            <v>45294.846759259257</v>
          </cell>
          <cell r="D345">
            <v>45294.88994212963</v>
          </cell>
        </row>
        <row r="346">
          <cell r="B346">
            <v>460944</v>
          </cell>
          <cell r="C346">
            <v>45294.85056712963</v>
          </cell>
          <cell r="D346">
            <v>45294.878680555557</v>
          </cell>
        </row>
        <row r="347">
          <cell r="B347">
            <v>460945</v>
          </cell>
          <cell r="C347">
            <v>45294.870219907411</v>
          </cell>
          <cell r="D347">
            <v>45294.921331018515</v>
          </cell>
        </row>
        <row r="348">
          <cell r="B348">
            <v>460946</v>
          </cell>
          <cell r="C348">
            <v>45294.873819444445</v>
          </cell>
          <cell r="D348">
            <v>45294.904942129629</v>
          </cell>
        </row>
        <row r="349">
          <cell r="B349">
            <v>460947</v>
          </cell>
          <cell r="C349">
            <v>45294.877858796295</v>
          </cell>
          <cell r="D349" t="str">
            <v>(en blanco)</v>
          </cell>
        </row>
        <row r="350">
          <cell r="B350">
            <v>460948</v>
          </cell>
          <cell r="C350">
            <v>45294.881319444445</v>
          </cell>
          <cell r="D350">
            <v>45294.928935185184</v>
          </cell>
        </row>
        <row r="351">
          <cell r="B351">
            <v>460949</v>
          </cell>
          <cell r="C351">
            <v>45294.897962962961</v>
          </cell>
          <cell r="D351">
            <v>45294.955277777779</v>
          </cell>
        </row>
        <row r="352">
          <cell r="B352">
            <v>460950</v>
          </cell>
          <cell r="C352">
            <v>45294.902199074073</v>
          </cell>
          <cell r="D352">
            <v>45294.969502314816</v>
          </cell>
        </row>
        <row r="353">
          <cell r="B353">
            <v>460951</v>
          </cell>
          <cell r="C353">
            <v>45294.906400462962</v>
          </cell>
          <cell r="D353">
            <v>45294.925046296295</v>
          </cell>
        </row>
        <row r="354">
          <cell r="B354">
            <v>460952</v>
          </cell>
          <cell r="C354">
            <v>45294.922650462962</v>
          </cell>
          <cell r="D354">
            <v>45294.93550925926</v>
          </cell>
        </row>
        <row r="355">
          <cell r="B355">
            <v>460953</v>
          </cell>
          <cell r="C355">
            <v>45294.943171296298</v>
          </cell>
          <cell r="D355">
            <v>45294.976701388892</v>
          </cell>
        </row>
        <row r="356">
          <cell r="B356">
            <v>460954</v>
          </cell>
          <cell r="C356">
            <v>45294.958298611113</v>
          </cell>
          <cell r="D356">
            <v>45294.995891203704</v>
          </cell>
        </row>
        <row r="357">
          <cell r="B357">
            <v>460955</v>
          </cell>
          <cell r="C357">
            <v>45295.01021990741</v>
          </cell>
          <cell r="D357">
            <v>45295.023935185185</v>
          </cell>
        </row>
        <row r="358">
          <cell r="B358">
            <v>460956</v>
          </cell>
          <cell r="C358">
            <v>45295.032002314816</v>
          </cell>
          <cell r="D358">
            <v>45295.0465625</v>
          </cell>
        </row>
        <row r="359">
          <cell r="B359">
            <v>460957</v>
          </cell>
          <cell r="C359">
            <v>45295.033252314817</v>
          </cell>
          <cell r="D359">
            <v>45295.049930555557</v>
          </cell>
        </row>
        <row r="360">
          <cell r="B360">
            <v>460958</v>
          </cell>
          <cell r="C360">
            <v>45295.116331018522</v>
          </cell>
          <cell r="D360">
            <v>45295.131145833337</v>
          </cell>
        </row>
        <row r="361">
          <cell r="B361">
            <v>460959</v>
          </cell>
          <cell r="C361">
            <v>45295.173483796294</v>
          </cell>
          <cell r="D361">
            <v>45295.218958333331</v>
          </cell>
        </row>
        <row r="362">
          <cell r="B362">
            <v>460960</v>
          </cell>
          <cell r="C362">
            <v>45295.174803240741</v>
          </cell>
          <cell r="D362">
            <v>45295.215416666666</v>
          </cell>
        </row>
        <row r="363">
          <cell r="B363">
            <v>460974</v>
          </cell>
          <cell r="C363">
            <v>45295.234872685185</v>
          </cell>
          <cell r="D363">
            <v>45295.249189814815</v>
          </cell>
        </row>
        <row r="364">
          <cell r="B364">
            <v>460998</v>
          </cell>
          <cell r="C364">
            <v>45295.244027777779</v>
          </cell>
          <cell r="D364">
            <v>45295.25508101852</v>
          </cell>
        </row>
        <row r="365">
          <cell r="B365">
            <v>461091</v>
          </cell>
          <cell r="C365">
            <v>45295.275497685187</v>
          </cell>
          <cell r="D365">
            <v>45295.310011574074</v>
          </cell>
        </row>
        <row r="366">
          <cell r="B366">
            <v>461098</v>
          </cell>
          <cell r="C366">
            <v>45295.277696759258</v>
          </cell>
          <cell r="D366">
            <v>45295.311874999999</v>
          </cell>
        </row>
        <row r="367">
          <cell r="B367">
            <v>461122</v>
          </cell>
          <cell r="C367">
            <v>45295.291817129626</v>
          </cell>
          <cell r="D367">
            <v>45295.314236111109</v>
          </cell>
        </row>
        <row r="368">
          <cell r="B368">
            <v>461175</v>
          </cell>
          <cell r="C368">
            <v>45295.314097222225</v>
          </cell>
          <cell r="D368">
            <v>45295.327199074076</v>
          </cell>
        </row>
        <row r="369">
          <cell r="B369">
            <v>461181</v>
          </cell>
          <cell r="C369">
            <v>45295.318645833337</v>
          </cell>
          <cell r="D369">
            <v>45295.48678240741</v>
          </cell>
        </row>
        <row r="370">
          <cell r="B370">
            <v>461196</v>
          </cell>
          <cell r="C370">
            <v>45295.323738425926</v>
          </cell>
          <cell r="D370">
            <v>45295.37127314815</v>
          </cell>
        </row>
        <row r="371">
          <cell r="B371">
            <v>461226</v>
          </cell>
          <cell r="C371">
            <v>45295.329814814817</v>
          </cell>
          <cell r="D371">
            <v>45295.34574074074</v>
          </cell>
        </row>
        <row r="372">
          <cell r="B372">
            <v>461235</v>
          </cell>
          <cell r="C372">
            <v>45295.339803240742</v>
          </cell>
          <cell r="D372">
            <v>45295.353472222225</v>
          </cell>
        </row>
        <row r="373">
          <cell r="B373">
            <v>461247</v>
          </cell>
          <cell r="C373">
            <v>45295.344872685186</v>
          </cell>
          <cell r="D373">
            <v>45295.384571759256</v>
          </cell>
        </row>
        <row r="374">
          <cell r="B374">
            <v>461261</v>
          </cell>
          <cell r="C374">
            <v>45295.351284722223</v>
          </cell>
          <cell r="D374">
            <v>45295.369606481479</v>
          </cell>
        </row>
        <row r="375">
          <cell r="B375">
            <v>461279</v>
          </cell>
          <cell r="C375">
            <v>45295.363136574073</v>
          </cell>
          <cell r="D375">
            <v>45295.380671296298</v>
          </cell>
        </row>
        <row r="376">
          <cell r="B376">
            <v>461281</v>
          </cell>
          <cell r="C376">
            <v>45295.36513888889</v>
          </cell>
          <cell r="D376">
            <v>45295.377789351849</v>
          </cell>
        </row>
        <row r="377">
          <cell r="B377">
            <v>461285</v>
          </cell>
          <cell r="C377">
            <v>45295.367071759261</v>
          </cell>
          <cell r="D377">
            <v>45295.380416666667</v>
          </cell>
        </row>
        <row r="378">
          <cell r="B378">
            <v>461296</v>
          </cell>
          <cell r="C378">
            <v>45295.377071759256</v>
          </cell>
          <cell r="D378">
            <v>45295.394895833335</v>
          </cell>
        </row>
        <row r="379">
          <cell r="B379">
            <v>461298</v>
          </cell>
          <cell r="C379">
            <v>45295.381828703707</v>
          </cell>
          <cell r="D379">
            <v>45295.390081018515</v>
          </cell>
        </row>
        <row r="380">
          <cell r="B380">
            <v>461308</v>
          </cell>
          <cell r="C380">
            <v>45295.386412037034</v>
          </cell>
          <cell r="D380">
            <v>45295.443344907406</v>
          </cell>
        </row>
        <row r="381">
          <cell r="B381">
            <v>461322</v>
          </cell>
          <cell r="C381">
            <v>45295.394837962966</v>
          </cell>
          <cell r="D381">
            <v>45295.407939814817</v>
          </cell>
        </row>
        <row r="382">
          <cell r="B382">
            <v>461329</v>
          </cell>
          <cell r="C382">
            <v>45295.403819444444</v>
          </cell>
          <cell r="D382">
            <v>45295.413993055554</v>
          </cell>
        </row>
        <row r="383">
          <cell r="B383">
            <v>461337</v>
          </cell>
          <cell r="C383">
            <v>45295.407719907409</v>
          </cell>
          <cell r="D383">
            <v>45295.464849537035</v>
          </cell>
        </row>
        <row r="384">
          <cell r="B384">
            <v>461346</v>
          </cell>
          <cell r="C384">
            <v>45295.410729166666</v>
          </cell>
          <cell r="D384">
            <v>45295.427731481483</v>
          </cell>
        </row>
        <row r="385">
          <cell r="B385">
            <v>461352</v>
          </cell>
          <cell r="C385">
            <v>45295.413946759261</v>
          </cell>
          <cell r="D385">
            <v>45295.42564814815</v>
          </cell>
        </row>
        <row r="386">
          <cell r="B386">
            <v>461357</v>
          </cell>
          <cell r="C386">
            <v>45295.417673611111</v>
          </cell>
          <cell r="D386">
            <v>45295.431284722225</v>
          </cell>
        </row>
        <row r="387">
          <cell r="B387">
            <v>461365</v>
          </cell>
          <cell r="C387">
            <v>45295.421342592592</v>
          </cell>
          <cell r="D387">
            <v>45295.483981481484</v>
          </cell>
        </row>
        <row r="388">
          <cell r="B388">
            <v>461370</v>
          </cell>
          <cell r="C388">
            <v>45295.42564814815</v>
          </cell>
          <cell r="D388">
            <v>45295.440115740741</v>
          </cell>
        </row>
        <row r="389">
          <cell r="B389">
            <v>461371</v>
          </cell>
          <cell r="C389">
            <v>45295.429108796299</v>
          </cell>
          <cell r="D389">
            <v>45295.440717592595</v>
          </cell>
        </row>
        <row r="390">
          <cell r="B390">
            <v>461384</v>
          </cell>
          <cell r="C390">
            <v>45295.437395833331</v>
          </cell>
          <cell r="D390">
            <v>45295.462071759262</v>
          </cell>
        </row>
        <row r="391">
          <cell r="B391">
            <v>461386</v>
          </cell>
          <cell r="C391">
            <v>45295.440925925926</v>
          </cell>
          <cell r="D391">
            <v>45295.449282407404</v>
          </cell>
        </row>
        <row r="392">
          <cell r="B392">
            <v>461394</v>
          </cell>
          <cell r="C392">
            <v>45295.444432870368</v>
          </cell>
          <cell r="D392">
            <v>45295.4925</v>
          </cell>
        </row>
        <row r="393">
          <cell r="B393">
            <v>461396</v>
          </cell>
          <cell r="C393">
            <v>45295.446643518517</v>
          </cell>
          <cell r="D393">
            <v>45295.460902777777</v>
          </cell>
        </row>
        <row r="394">
          <cell r="B394">
            <v>461406</v>
          </cell>
          <cell r="C394">
            <v>45295.450601851851</v>
          </cell>
          <cell r="D394">
            <v>45295.478379629632</v>
          </cell>
        </row>
        <row r="395">
          <cell r="B395">
            <v>461410</v>
          </cell>
          <cell r="C395">
            <v>45295.452164351853</v>
          </cell>
          <cell r="D395">
            <v>45295.470532407409</v>
          </cell>
        </row>
        <row r="396">
          <cell r="B396">
            <v>461418</v>
          </cell>
          <cell r="C396">
            <v>45295.457604166666</v>
          </cell>
          <cell r="D396">
            <v>45295.493703703702</v>
          </cell>
        </row>
        <row r="397">
          <cell r="B397">
            <v>461431</v>
          </cell>
          <cell r="C397">
            <v>45295.464386574073</v>
          </cell>
          <cell r="D397">
            <v>45295.485636574071</v>
          </cell>
        </row>
        <row r="398">
          <cell r="B398">
            <v>461433</v>
          </cell>
          <cell r="C398">
            <v>45295.469907407409</v>
          </cell>
          <cell r="D398">
            <v>45295.530381944445</v>
          </cell>
        </row>
        <row r="399">
          <cell r="B399">
            <v>461435</v>
          </cell>
          <cell r="C399">
            <v>45295.471898148149</v>
          </cell>
          <cell r="D399">
            <v>45295.502951388888</v>
          </cell>
        </row>
        <row r="400">
          <cell r="B400">
            <v>461441</v>
          </cell>
          <cell r="C400">
            <v>45295.476620370369</v>
          </cell>
          <cell r="D400">
            <v>45295.504259259258</v>
          </cell>
        </row>
        <row r="401">
          <cell r="B401">
            <v>461447</v>
          </cell>
          <cell r="C401">
            <v>45295.482164351852</v>
          </cell>
          <cell r="D401">
            <v>45295.501099537039</v>
          </cell>
        </row>
        <row r="402">
          <cell r="B402">
            <v>461457</v>
          </cell>
          <cell r="C402">
            <v>45295.494143518517</v>
          </cell>
          <cell r="D402">
            <v>45295.512673611112</v>
          </cell>
        </row>
        <row r="403">
          <cell r="B403">
            <v>461459</v>
          </cell>
          <cell r="C403">
            <v>45295.496817129628</v>
          </cell>
          <cell r="D403">
            <v>45295.507627314815</v>
          </cell>
        </row>
        <row r="404">
          <cell r="B404">
            <v>461461</v>
          </cell>
          <cell r="C404">
            <v>45295.503055555557</v>
          </cell>
          <cell r="D404">
            <v>45295.526261574072</v>
          </cell>
        </row>
        <row r="405">
          <cell r="B405">
            <v>461465</v>
          </cell>
          <cell r="C405">
            <v>45295.50577546296</v>
          </cell>
          <cell r="D405">
            <v>45295.529548611114</v>
          </cell>
        </row>
        <row r="406">
          <cell r="B406">
            <v>461472</v>
          </cell>
          <cell r="C406">
            <v>45295.512523148151</v>
          </cell>
          <cell r="D406">
            <v>45295.541030092594</v>
          </cell>
        </row>
        <row r="407">
          <cell r="B407">
            <v>461474</v>
          </cell>
          <cell r="C407">
            <v>45295.516076388885</v>
          </cell>
          <cell r="D407">
            <v>45295.709965277776</v>
          </cell>
        </row>
        <row r="408">
          <cell r="B408">
            <v>461477</v>
          </cell>
          <cell r="C408">
            <v>45295.518587962964</v>
          </cell>
          <cell r="D408">
            <v>45295.554756944446</v>
          </cell>
        </row>
        <row r="409">
          <cell r="B409">
            <v>461478</v>
          </cell>
          <cell r="C409">
            <v>45295.522893518515</v>
          </cell>
          <cell r="D409">
            <v>45295.552743055552</v>
          </cell>
        </row>
        <row r="410">
          <cell r="B410">
            <v>461482</v>
          </cell>
          <cell r="C410">
            <v>45295.535254629627</v>
          </cell>
          <cell r="D410">
            <v>45295.572870370372</v>
          </cell>
        </row>
        <row r="411">
          <cell r="B411">
            <v>461483</v>
          </cell>
          <cell r="C411">
            <v>45295.535983796297</v>
          </cell>
          <cell r="D411">
            <v>45295.568206018521</v>
          </cell>
        </row>
        <row r="412">
          <cell r="B412">
            <v>461487</v>
          </cell>
          <cell r="C412">
            <v>45295.540648148148</v>
          </cell>
          <cell r="D412">
            <v>45295.567893518521</v>
          </cell>
        </row>
        <row r="413">
          <cell r="B413">
            <v>461492</v>
          </cell>
          <cell r="C413">
            <v>45295.554351851853</v>
          </cell>
          <cell r="D413">
            <v>45295.590451388889</v>
          </cell>
        </row>
        <row r="414">
          <cell r="B414">
            <v>461498</v>
          </cell>
          <cell r="C414">
            <v>45295.5625462963</v>
          </cell>
          <cell r="D414">
            <v>45295.580289351848</v>
          </cell>
        </row>
        <row r="415">
          <cell r="B415">
            <v>461503</v>
          </cell>
          <cell r="C415">
            <v>45295.56795138889</v>
          </cell>
          <cell r="D415">
            <v>45295.599016203705</v>
          </cell>
        </row>
        <row r="416">
          <cell r="B416">
            <v>461509</v>
          </cell>
          <cell r="C416">
            <v>45295.573472222219</v>
          </cell>
          <cell r="D416">
            <v>45295.608171296299</v>
          </cell>
        </row>
        <row r="417">
          <cell r="B417">
            <v>461514</v>
          </cell>
          <cell r="C417">
            <v>45295.579131944447</v>
          </cell>
          <cell r="D417">
            <v>45295.598090277781</v>
          </cell>
        </row>
        <row r="418">
          <cell r="B418">
            <v>461519</v>
          </cell>
          <cell r="C418">
            <v>45295.583379629628</v>
          </cell>
          <cell r="D418">
            <v>45295.614259259259</v>
          </cell>
        </row>
        <row r="419">
          <cell r="B419">
            <v>461532</v>
          </cell>
          <cell r="C419">
            <v>45295.589606481481</v>
          </cell>
          <cell r="D419">
            <v>45295.631539351853</v>
          </cell>
        </row>
        <row r="420">
          <cell r="B420">
            <v>461538</v>
          </cell>
          <cell r="C420">
            <v>45295.594282407408</v>
          </cell>
          <cell r="D420">
            <v>45295.611666666664</v>
          </cell>
        </row>
        <row r="421">
          <cell r="B421">
            <v>461545</v>
          </cell>
          <cell r="C421">
            <v>45295.598634259259</v>
          </cell>
          <cell r="D421">
            <v>45295.618483796294</v>
          </cell>
        </row>
        <row r="422">
          <cell r="B422">
            <v>461552</v>
          </cell>
          <cell r="C422">
            <v>45295.60324074074</v>
          </cell>
          <cell r="D422">
            <v>45295.626539351855</v>
          </cell>
        </row>
        <row r="423">
          <cell r="B423">
            <v>461558</v>
          </cell>
          <cell r="C423">
            <v>45295.607372685183</v>
          </cell>
          <cell r="D423">
            <v>45295.644513888888</v>
          </cell>
        </row>
        <row r="424">
          <cell r="B424">
            <v>461566</v>
          </cell>
          <cell r="C424">
            <v>45295.616770833331</v>
          </cell>
          <cell r="D424">
            <v>45295.65525462963</v>
          </cell>
        </row>
        <row r="425">
          <cell r="B425">
            <v>461574</v>
          </cell>
          <cell r="C425">
            <v>45295.618368055555</v>
          </cell>
          <cell r="D425">
            <v>45295.647604166668</v>
          </cell>
        </row>
        <row r="426">
          <cell r="B426">
            <v>461591</v>
          </cell>
          <cell r="C426">
            <v>45295.630219907405</v>
          </cell>
          <cell r="D426">
            <v>45295.657256944447</v>
          </cell>
        </row>
        <row r="427">
          <cell r="B427">
            <v>461610</v>
          </cell>
          <cell r="C427">
            <v>45295.644293981481</v>
          </cell>
          <cell r="D427">
            <v>45295.692129629628</v>
          </cell>
        </row>
        <row r="428">
          <cell r="B428">
            <v>461615</v>
          </cell>
          <cell r="C428">
            <v>45295.649131944447</v>
          </cell>
          <cell r="D428">
            <v>45295.66847222222</v>
          </cell>
        </row>
        <row r="429">
          <cell r="B429">
            <v>461618</v>
          </cell>
          <cell r="C429">
            <v>45295.654606481483</v>
          </cell>
          <cell r="D429">
            <v>45295.693379629629</v>
          </cell>
        </row>
        <row r="430">
          <cell r="B430">
            <v>461627</v>
          </cell>
          <cell r="C430">
            <v>45295.656678240739</v>
          </cell>
          <cell r="D430">
            <v>45295.676388888889</v>
          </cell>
        </row>
        <row r="431">
          <cell r="B431">
            <v>461631</v>
          </cell>
          <cell r="C431">
            <v>45295.660717592589</v>
          </cell>
          <cell r="D431">
            <v>45295.690879629627</v>
          </cell>
        </row>
        <row r="432">
          <cell r="B432">
            <v>461634</v>
          </cell>
          <cell r="C432">
            <v>45295.665069444447</v>
          </cell>
          <cell r="D432">
            <v>45295.687615740739</v>
          </cell>
        </row>
        <row r="433">
          <cell r="B433">
            <v>461643</v>
          </cell>
          <cell r="C433">
            <v>45295.669305555559</v>
          </cell>
          <cell r="D433">
            <v>45295.694467592592</v>
          </cell>
        </row>
        <row r="434">
          <cell r="B434">
            <v>461648</v>
          </cell>
          <cell r="C434">
            <v>45295.674525462964</v>
          </cell>
          <cell r="D434">
            <v>45295.688240740739</v>
          </cell>
        </row>
        <row r="435">
          <cell r="B435">
            <v>461659</v>
          </cell>
          <cell r="C435">
            <v>45295.692488425928</v>
          </cell>
          <cell r="D435">
            <v>45295.717766203707</v>
          </cell>
        </row>
        <row r="436">
          <cell r="B436">
            <v>461662</v>
          </cell>
          <cell r="C436">
            <v>45295.694560185184</v>
          </cell>
          <cell r="D436">
            <v>45295.709537037037</v>
          </cell>
        </row>
        <row r="437">
          <cell r="B437">
            <v>461686</v>
          </cell>
          <cell r="C437">
            <v>45295.723194444443</v>
          </cell>
          <cell r="D437">
            <v>45295.744317129633</v>
          </cell>
        </row>
        <row r="438">
          <cell r="B438">
            <v>461688</v>
          </cell>
          <cell r="C438">
            <v>45295.726261574076</v>
          </cell>
          <cell r="D438">
            <v>45295.759768518517</v>
          </cell>
        </row>
        <row r="439">
          <cell r="B439">
            <v>461691</v>
          </cell>
          <cell r="C439">
            <v>45295.730740740742</v>
          </cell>
          <cell r="D439">
            <v>45295.749641203707</v>
          </cell>
        </row>
        <row r="440">
          <cell r="B440">
            <v>461694</v>
          </cell>
          <cell r="C440">
            <v>45295.737696759257</v>
          </cell>
          <cell r="D440">
            <v>45295.76189814815</v>
          </cell>
        </row>
        <row r="441">
          <cell r="B441">
            <v>461696</v>
          </cell>
          <cell r="C441">
            <v>45295.739050925928</v>
          </cell>
          <cell r="D441">
            <v>45295.801805555559</v>
          </cell>
        </row>
        <row r="442">
          <cell r="B442">
            <v>461703</v>
          </cell>
          <cell r="C442">
            <v>45295.748738425929</v>
          </cell>
          <cell r="D442">
            <v>45295.777905092589</v>
          </cell>
        </row>
        <row r="443">
          <cell r="B443">
            <v>461708</v>
          </cell>
          <cell r="C443">
            <v>45295.754918981482</v>
          </cell>
          <cell r="D443">
            <v>45295.808078703703</v>
          </cell>
        </row>
        <row r="444">
          <cell r="B444">
            <v>461710</v>
          </cell>
          <cell r="C444">
            <v>45295.7578587963</v>
          </cell>
          <cell r="D444">
            <v>45295.819421296299</v>
          </cell>
        </row>
        <row r="445">
          <cell r="B445">
            <v>461715</v>
          </cell>
          <cell r="C445">
            <v>45295.763506944444</v>
          </cell>
          <cell r="D445">
            <v>45295.795289351852</v>
          </cell>
        </row>
        <row r="446">
          <cell r="B446">
            <v>461717</v>
          </cell>
          <cell r="C446">
            <v>45295.766134259262</v>
          </cell>
          <cell r="D446">
            <v>45295.819201388891</v>
          </cell>
        </row>
        <row r="447">
          <cell r="B447">
            <v>461724</v>
          </cell>
          <cell r="C447">
            <v>45295.796238425923</v>
          </cell>
          <cell r="D447">
            <v>45295.838333333333</v>
          </cell>
        </row>
        <row r="448">
          <cell r="B448">
            <v>461728</v>
          </cell>
          <cell r="C448">
            <v>45295.817118055558</v>
          </cell>
          <cell r="D448">
            <v>45295.852523148147</v>
          </cell>
        </row>
        <row r="449">
          <cell r="B449">
            <v>461729</v>
          </cell>
          <cell r="C449">
            <v>45295.859733796293</v>
          </cell>
          <cell r="D449">
            <v>45295.868530092594</v>
          </cell>
        </row>
        <row r="450">
          <cell r="B450">
            <v>461730</v>
          </cell>
          <cell r="C450">
            <v>45295.869062500002</v>
          </cell>
          <cell r="D450">
            <v>45295.885289351849</v>
          </cell>
        </row>
        <row r="451">
          <cell r="B451">
            <v>461731</v>
          </cell>
          <cell r="C451">
            <v>45295.874895833331</v>
          </cell>
          <cell r="D451">
            <v>45295.892766203702</v>
          </cell>
        </row>
        <row r="452">
          <cell r="B452">
            <v>461732</v>
          </cell>
          <cell r="C452">
            <v>45295.889722222222</v>
          </cell>
          <cell r="D452">
            <v>45295.939212962963</v>
          </cell>
        </row>
        <row r="453">
          <cell r="B453">
            <v>461733</v>
          </cell>
          <cell r="C453">
            <v>45295.894895833335</v>
          </cell>
          <cell r="D453">
            <v>45295.915995370371</v>
          </cell>
        </row>
        <row r="454">
          <cell r="B454">
            <v>461734</v>
          </cell>
          <cell r="C454">
            <v>45295.900219907409</v>
          </cell>
          <cell r="D454">
            <v>45295.995833333334</v>
          </cell>
        </row>
        <row r="455">
          <cell r="B455">
            <v>461735</v>
          </cell>
          <cell r="C455">
            <v>45295.905034722222</v>
          </cell>
          <cell r="D455">
            <v>45295.936388888891</v>
          </cell>
        </row>
        <row r="456">
          <cell r="B456">
            <v>461736</v>
          </cell>
          <cell r="C456">
            <v>45295.912118055552</v>
          </cell>
          <cell r="D456">
            <v>45316.428668981483</v>
          </cell>
        </row>
        <row r="457">
          <cell r="B457">
            <v>461737</v>
          </cell>
          <cell r="C457">
            <v>45295.916307870371</v>
          </cell>
          <cell r="D457">
            <v>45295.970405092594</v>
          </cell>
        </row>
        <row r="458">
          <cell r="B458">
            <v>461738</v>
          </cell>
          <cell r="C458">
            <v>45295.925486111111</v>
          </cell>
          <cell r="D458">
            <v>45295.952106481483</v>
          </cell>
        </row>
        <row r="459">
          <cell r="B459">
            <v>461739</v>
          </cell>
          <cell r="C459">
            <v>45295.931527777779</v>
          </cell>
          <cell r="D459">
            <v>45295.991377314815</v>
          </cell>
        </row>
        <row r="460">
          <cell r="B460">
            <v>461740</v>
          </cell>
          <cell r="C460">
            <v>45295.935347222221</v>
          </cell>
          <cell r="D460">
            <v>45296.001284722224</v>
          </cell>
        </row>
        <row r="461">
          <cell r="B461">
            <v>461741</v>
          </cell>
          <cell r="C461">
            <v>45295.949490740742</v>
          </cell>
          <cell r="D461">
            <v>45296.011759259258</v>
          </cell>
        </row>
        <row r="462">
          <cell r="B462">
            <v>461742</v>
          </cell>
          <cell r="C462">
            <v>45295.956597222219</v>
          </cell>
          <cell r="D462">
            <v>45296.035057870373</v>
          </cell>
        </row>
        <row r="463">
          <cell r="B463">
            <v>461743</v>
          </cell>
          <cell r="C463">
            <v>45295.965810185182</v>
          </cell>
          <cell r="D463" t="str">
            <v>(en blanco)</v>
          </cell>
        </row>
        <row r="464">
          <cell r="B464">
            <v>461744</v>
          </cell>
          <cell r="C464">
            <v>45296.002071759256</v>
          </cell>
          <cell r="D464">
            <v>45296.048738425925</v>
          </cell>
        </row>
        <row r="465">
          <cell r="B465">
            <v>461745</v>
          </cell>
          <cell r="C465">
            <v>45296.027060185188</v>
          </cell>
          <cell r="D465">
            <v>45296.07503472222</v>
          </cell>
        </row>
        <row r="466">
          <cell r="B466">
            <v>461746</v>
          </cell>
          <cell r="C466">
            <v>45296.039675925924</v>
          </cell>
          <cell r="D466">
            <v>45296.273194444446</v>
          </cell>
        </row>
        <row r="467">
          <cell r="B467">
            <v>461747</v>
          </cell>
          <cell r="C467">
            <v>45296.20685185185</v>
          </cell>
          <cell r="D467">
            <v>45296.223391203705</v>
          </cell>
        </row>
        <row r="468">
          <cell r="B468">
            <v>461748</v>
          </cell>
          <cell r="C468">
            <v>45296.224074074074</v>
          </cell>
          <cell r="D468">
            <v>45296.246331018519</v>
          </cell>
        </row>
        <row r="469">
          <cell r="B469">
            <v>461802</v>
          </cell>
          <cell r="C469">
            <v>45296.253391203703</v>
          </cell>
          <cell r="D469">
            <v>45296.272222222222</v>
          </cell>
        </row>
        <row r="470">
          <cell r="B470">
            <v>461807</v>
          </cell>
          <cell r="C470">
            <v>45296.254745370374</v>
          </cell>
          <cell r="D470">
            <v>45296.283055555556</v>
          </cell>
        </row>
        <row r="471">
          <cell r="B471">
            <v>461939</v>
          </cell>
          <cell r="C471">
            <v>45296.296087962961</v>
          </cell>
          <cell r="D471">
            <v>45296.321562500001</v>
          </cell>
        </row>
        <row r="472">
          <cell r="B472">
            <v>461963</v>
          </cell>
          <cell r="C472">
            <v>45296.302361111113</v>
          </cell>
          <cell r="D472">
            <v>45296.321180555555</v>
          </cell>
        </row>
        <row r="473">
          <cell r="B473">
            <v>461982</v>
          </cell>
          <cell r="C473">
            <v>45296.309201388889</v>
          </cell>
          <cell r="D473">
            <v>45296.32675925926</v>
          </cell>
        </row>
        <row r="474">
          <cell r="B474">
            <v>462045</v>
          </cell>
          <cell r="C474">
            <v>45296.339594907404</v>
          </cell>
          <cell r="D474">
            <v>45296.351701388892</v>
          </cell>
        </row>
        <row r="475">
          <cell r="B475">
            <v>462055</v>
          </cell>
          <cell r="C475">
            <v>45296.343587962961</v>
          </cell>
          <cell r="D475">
            <v>45296.352881944447</v>
          </cell>
        </row>
        <row r="476">
          <cell r="B476">
            <v>462061</v>
          </cell>
          <cell r="C476">
            <v>45296.346747685187</v>
          </cell>
          <cell r="D476">
            <v>45296.365706018521</v>
          </cell>
        </row>
        <row r="477">
          <cell r="B477">
            <v>462063</v>
          </cell>
          <cell r="C477">
            <v>45296.351273148146</v>
          </cell>
          <cell r="D477">
            <v>45296.369305555556</v>
          </cell>
        </row>
        <row r="478">
          <cell r="B478">
            <v>462068</v>
          </cell>
          <cell r="C478">
            <v>45296.354074074072</v>
          </cell>
          <cell r="D478">
            <v>45296.367372685185</v>
          </cell>
        </row>
        <row r="479">
          <cell r="B479">
            <v>462072</v>
          </cell>
          <cell r="C479">
            <v>45296.355844907404</v>
          </cell>
          <cell r="D479">
            <v>45296.385277777779</v>
          </cell>
        </row>
        <row r="480">
          <cell r="B480">
            <v>462104</v>
          </cell>
          <cell r="C480">
            <v>45296.37395833333</v>
          </cell>
          <cell r="D480">
            <v>45296.401064814818</v>
          </cell>
        </row>
        <row r="481">
          <cell r="B481">
            <v>462112</v>
          </cell>
          <cell r="C481">
            <v>45296.377337962964</v>
          </cell>
          <cell r="D481">
            <v>45296.409201388888</v>
          </cell>
        </row>
        <row r="482">
          <cell r="B482">
            <v>462116</v>
          </cell>
          <cell r="C482">
            <v>45296.380601851852</v>
          </cell>
          <cell r="D482">
            <v>45296.399259259262</v>
          </cell>
        </row>
        <row r="483">
          <cell r="B483">
            <v>462119</v>
          </cell>
          <cell r="C483">
            <v>45296.381342592591</v>
          </cell>
          <cell r="D483">
            <v>45296.40148148148</v>
          </cell>
        </row>
        <row r="484">
          <cell r="B484">
            <v>462124</v>
          </cell>
          <cell r="C484">
            <v>45296.384456018517</v>
          </cell>
          <cell r="D484">
            <v>45296.408946759257</v>
          </cell>
        </row>
        <row r="485">
          <cell r="B485">
            <v>462129</v>
          </cell>
          <cell r="C485">
            <v>45296.387106481481</v>
          </cell>
          <cell r="D485">
            <v>45296.418252314812</v>
          </cell>
        </row>
        <row r="486">
          <cell r="B486">
            <v>462145</v>
          </cell>
          <cell r="C486">
            <v>45296.391886574071</v>
          </cell>
          <cell r="D486">
            <v>45296.419432870367</v>
          </cell>
        </row>
        <row r="487">
          <cell r="B487">
            <v>462149</v>
          </cell>
          <cell r="C487">
            <v>45296.396261574075</v>
          </cell>
          <cell r="D487">
            <v>45296.431446759256</v>
          </cell>
        </row>
        <row r="488">
          <cell r="B488">
            <v>462151</v>
          </cell>
          <cell r="C488">
            <v>45296.398946759262</v>
          </cell>
          <cell r="D488">
            <v>45296.461851851855</v>
          </cell>
        </row>
        <row r="489">
          <cell r="B489">
            <v>462154</v>
          </cell>
          <cell r="C489">
            <v>45296.400231481479</v>
          </cell>
          <cell r="D489">
            <v>45296.420763888891</v>
          </cell>
        </row>
        <row r="490">
          <cell r="B490">
            <v>462158</v>
          </cell>
          <cell r="C490">
            <v>45296.401006944441</v>
          </cell>
          <cell r="D490">
            <v>45296.436874999999</v>
          </cell>
        </row>
        <row r="491">
          <cell r="B491">
            <v>462172</v>
          </cell>
          <cell r="C491">
            <v>45296.408171296294</v>
          </cell>
          <cell r="D491">
            <v>45296.456747685188</v>
          </cell>
        </row>
        <row r="492">
          <cell r="B492">
            <v>462175</v>
          </cell>
          <cell r="C492">
            <v>45296.412569444445</v>
          </cell>
          <cell r="D492">
            <v>45296.450358796297</v>
          </cell>
        </row>
        <row r="493">
          <cell r="B493">
            <v>462184</v>
          </cell>
          <cell r="C493">
            <v>45296.416250000002</v>
          </cell>
          <cell r="D493">
            <v>45296.428807870368</v>
          </cell>
        </row>
        <row r="494">
          <cell r="B494">
            <v>462194</v>
          </cell>
          <cell r="C494">
            <v>45296.4221875</v>
          </cell>
          <cell r="D494">
            <v>45296.440775462965</v>
          </cell>
        </row>
        <row r="495">
          <cell r="B495">
            <v>462196</v>
          </cell>
          <cell r="C495">
            <v>45296.422777777778</v>
          </cell>
          <cell r="D495">
            <v>45296.64634259259</v>
          </cell>
        </row>
        <row r="496">
          <cell r="B496">
            <v>462211</v>
          </cell>
          <cell r="C496">
            <v>45296.427743055552</v>
          </cell>
          <cell r="D496">
            <v>45296.459120370368</v>
          </cell>
        </row>
        <row r="497">
          <cell r="B497">
            <v>462215</v>
          </cell>
          <cell r="C497">
            <v>45296.434166666666</v>
          </cell>
          <cell r="D497">
            <v>45296.476863425924</v>
          </cell>
        </row>
        <row r="498">
          <cell r="B498">
            <v>462221</v>
          </cell>
          <cell r="C498">
            <v>45296.438344907408</v>
          </cell>
          <cell r="D498">
            <v>45296.453599537039</v>
          </cell>
        </row>
        <row r="499">
          <cell r="B499">
            <v>462224</v>
          </cell>
          <cell r="C499">
            <v>45296.439652777779</v>
          </cell>
          <cell r="D499">
            <v>45296.480208333334</v>
          </cell>
        </row>
        <row r="500">
          <cell r="B500">
            <v>462226</v>
          </cell>
          <cell r="C500">
            <v>45296.442384259259</v>
          </cell>
          <cell r="D500">
            <v>45296.474479166667</v>
          </cell>
        </row>
        <row r="501">
          <cell r="B501">
            <v>462238</v>
          </cell>
          <cell r="C501">
            <v>45296.450196759259</v>
          </cell>
          <cell r="D501">
            <v>45296.536678240744</v>
          </cell>
        </row>
        <row r="502">
          <cell r="B502">
            <v>462240</v>
          </cell>
          <cell r="C502">
            <v>45296.450752314813</v>
          </cell>
          <cell r="D502">
            <v>45296.503333333334</v>
          </cell>
        </row>
        <row r="503">
          <cell r="B503">
            <v>462250</v>
          </cell>
          <cell r="C503">
            <v>45296.45894675926</v>
          </cell>
          <cell r="D503">
            <v>45296.490127314813</v>
          </cell>
        </row>
        <row r="504">
          <cell r="B504">
            <v>462254</v>
          </cell>
          <cell r="C504">
            <v>45296.463495370372</v>
          </cell>
          <cell r="D504">
            <v>45296.529398148145</v>
          </cell>
        </row>
        <row r="505">
          <cell r="B505">
            <v>462257</v>
          </cell>
          <cell r="C505">
            <v>45296.464247685188</v>
          </cell>
          <cell r="D505">
            <v>45296.49145833333</v>
          </cell>
        </row>
        <row r="506">
          <cell r="B506">
            <v>462265</v>
          </cell>
          <cell r="C506">
            <v>45296.475185185183</v>
          </cell>
          <cell r="D506">
            <v>45296.523784722223</v>
          </cell>
        </row>
        <row r="507">
          <cell r="B507">
            <v>462266</v>
          </cell>
          <cell r="C507">
            <v>45296.47729166667</v>
          </cell>
          <cell r="D507">
            <v>45296.56622685185</v>
          </cell>
        </row>
        <row r="508">
          <cell r="B508">
            <v>462269</v>
          </cell>
          <cell r="C508">
            <v>45296.480925925927</v>
          </cell>
          <cell r="D508">
            <v>45296.565648148149</v>
          </cell>
        </row>
        <row r="509">
          <cell r="B509">
            <v>462273</v>
          </cell>
          <cell r="C509">
            <v>45296.486006944448</v>
          </cell>
          <cell r="D509">
            <v>45296.565787037034</v>
          </cell>
        </row>
        <row r="510">
          <cell r="B510">
            <v>462277</v>
          </cell>
          <cell r="C510">
            <v>45296.490659722222</v>
          </cell>
          <cell r="D510">
            <v>45296.569479166668</v>
          </cell>
        </row>
        <row r="511">
          <cell r="B511">
            <v>462283</v>
          </cell>
          <cell r="C511">
            <v>45296.506608796299</v>
          </cell>
          <cell r="D511">
            <v>45296.578634259262</v>
          </cell>
        </row>
        <row r="512">
          <cell r="B512">
            <v>462287</v>
          </cell>
          <cell r="C512">
            <v>45296.510636574072</v>
          </cell>
          <cell r="D512">
            <v>45296.592511574076</v>
          </cell>
        </row>
        <row r="513">
          <cell r="B513">
            <v>462288</v>
          </cell>
          <cell r="C513">
            <v>45296.510960648149</v>
          </cell>
          <cell r="D513">
            <v>45296.59039351852</v>
          </cell>
        </row>
        <row r="514">
          <cell r="B514">
            <v>462289</v>
          </cell>
          <cell r="C514">
            <v>45296.513819444444</v>
          </cell>
          <cell r="D514">
            <v>45296.533090277779</v>
          </cell>
        </row>
        <row r="515">
          <cell r="B515">
            <v>462293</v>
          </cell>
          <cell r="C515">
            <v>45296.514918981484</v>
          </cell>
          <cell r="D515">
            <v>45296.58252314815</v>
          </cell>
        </row>
        <row r="516">
          <cell r="B516">
            <v>462299</v>
          </cell>
          <cell r="C516">
            <v>45296.520300925928</v>
          </cell>
          <cell r="D516">
            <v>45296.612395833334</v>
          </cell>
        </row>
        <row r="517">
          <cell r="B517">
            <v>462301</v>
          </cell>
          <cell r="C517">
            <v>45296.528090277781</v>
          </cell>
          <cell r="D517">
            <v>45296.583599537036</v>
          </cell>
        </row>
        <row r="518">
          <cell r="B518">
            <v>462302</v>
          </cell>
          <cell r="C518">
            <v>45296.530023148145</v>
          </cell>
          <cell r="D518">
            <v>45296.612245370372</v>
          </cell>
        </row>
        <row r="519">
          <cell r="B519">
            <v>462308</v>
          </cell>
          <cell r="C519">
            <v>45296.532835648148</v>
          </cell>
          <cell r="D519">
            <v>45296.612187500003</v>
          </cell>
        </row>
        <row r="520">
          <cell r="B520">
            <v>462309</v>
          </cell>
          <cell r="C520">
            <v>45296.536782407406</v>
          </cell>
          <cell r="D520">
            <v>45296.622858796298</v>
          </cell>
        </row>
        <row r="521">
          <cell r="B521">
            <v>462314</v>
          </cell>
          <cell r="C521">
            <v>45296.543715277781</v>
          </cell>
          <cell r="D521">
            <v>45296.602129629631</v>
          </cell>
        </row>
        <row r="522">
          <cell r="B522">
            <v>462319</v>
          </cell>
          <cell r="C522">
            <v>45296.550474537034</v>
          </cell>
          <cell r="D522">
            <v>45296.586782407408</v>
          </cell>
        </row>
        <row r="523">
          <cell r="B523">
            <v>462332</v>
          </cell>
          <cell r="C523">
            <v>45296.567662037036</v>
          </cell>
          <cell r="D523">
            <v>45296.631608796299</v>
          </cell>
        </row>
        <row r="524">
          <cell r="B524">
            <v>462338</v>
          </cell>
          <cell r="C524">
            <v>45296.571076388886</v>
          </cell>
          <cell r="D524">
            <v>45296.59065972222</v>
          </cell>
        </row>
        <row r="525">
          <cell r="B525">
            <v>462344</v>
          </cell>
          <cell r="C525">
            <v>45296.579074074078</v>
          </cell>
          <cell r="D525">
            <v>45296.647326388891</v>
          </cell>
        </row>
        <row r="526">
          <cell r="B526">
            <v>462390</v>
          </cell>
          <cell r="C526">
            <v>45296.623252314814</v>
          </cell>
          <cell r="D526">
            <v>45296.662314814814</v>
          </cell>
        </row>
        <row r="527">
          <cell r="B527">
            <v>462394</v>
          </cell>
          <cell r="C527">
            <v>45296.625671296293</v>
          </cell>
          <cell r="D527">
            <v>45296.659097222226</v>
          </cell>
        </row>
        <row r="528">
          <cell r="B528">
            <v>462395</v>
          </cell>
          <cell r="C528">
            <v>45296.630520833336</v>
          </cell>
          <cell r="D528">
            <v>45296.654305555552</v>
          </cell>
        </row>
        <row r="529">
          <cell r="B529">
            <v>462399</v>
          </cell>
          <cell r="C529">
            <v>45296.637233796297</v>
          </cell>
          <cell r="D529">
            <v>45296.667037037034</v>
          </cell>
        </row>
        <row r="530">
          <cell r="B530">
            <v>462401</v>
          </cell>
          <cell r="C530">
            <v>45296.640474537038</v>
          </cell>
          <cell r="D530">
            <v>45296.655324074076</v>
          </cell>
        </row>
        <row r="531">
          <cell r="B531">
            <v>462403</v>
          </cell>
          <cell r="C531">
            <v>45296.642557870371</v>
          </cell>
          <cell r="D531">
            <v>45296.674340277779</v>
          </cell>
        </row>
        <row r="532">
          <cell r="B532">
            <v>462404</v>
          </cell>
          <cell r="C532">
            <v>45296.643437500003</v>
          </cell>
          <cell r="D532">
            <v>45296.68408564815</v>
          </cell>
        </row>
        <row r="533">
          <cell r="B533">
            <v>462411</v>
          </cell>
          <cell r="C533">
            <v>45296.648842592593</v>
          </cell>
          <cell r="D533">
            <v>45296.688888888886</v>
          </cell>
        </row>
        <row r="534">
          <cell r="B534">
            <v>462423</v>
          </cell>
          <cell r="C534">
            <v>45296.66138888889</v>
          </cell>
          <cell r="D534">
            <v>45296.695416666669</v>
          </cell>
        </row>
        <row r="535">
          <cell r="B535">
            <v>462438</v>
          </cell>
          <cell r="C535">
            <v>45296.678090277775</v>
          </cell>
          <cell r="D535">
            <v>45296.695937500001</v>
          </cell>
        </row>
        <row r="536">
          <cell r="B536">
            <v>462441</v>
          </cell>
          <cell r="C536">
            <v>45296.679826388892</v>
          </cell>
          <cell r="D536">
            <v>45296.711296296293</v>
          </cell>
        </row>
        <row r="537">
          <cell r="B537">
            <v>462447</v>
          </cell>
          <cell r="C537">
            <v>45296.684421296297</v>
          </cell>
          <cell r="D537">
            <v>45296.709953703707</v>
          </cell>
        </row>
        <row r="538">
          <cell r="B538">
            <v>462454</v>
          </cell>
          <cell r="C538">
            <v>45296.68949074074</v>
          </cell>
          <cell r="D538">
            <v>45296.725624999999</v>
          </cell>
        </row>
        <row r="539">
          <cell r="B539">
            <v>462456</v>
          </cell>
          <cell r="C539">
            <v>45296.698252314818</v>
          </cell>
          <cell r="D539">
            <v>45296.727858796294</v>
          </cell>
        </row>
        <row r="540">
          <cell r="B540">
            <v>462458</v>
          </cell>
          <cell r="C540">
            <v>45296.701979166668</v>
          </cell>
          <cell r="D540">
            <v>45296.711875000001</v>
          </cell>
        </row>
        <row r="541">
          <cell r="B541">
            <v>462468</v>
          </cell>
          <cell r="C541">
            <v>45296.716597222221</v>
          </cell>
          <cell r="D541">
            <v>45296.743055555555</v>
          </cell>
        </row>
        <row r="542">
          <cell r="B542">
            <v>462476</v>
          </cell>
          <cell r="C542">
            <v>45296.724733796298</v>
          </cell>
          <cell r="D542">
            <v>45296.746388888889</v>
          </cell>
        </row>
        <row r="543">
          <cell r="B543">
            <v>462478</v>
          </cell>
          <cell r="C543">
            <v>45296.72625</v>
          </cell>
          <cell r="D543">
            <v>45296.813958333332</v>
          </cell>
        </row>
        <row r="544">
          <cell r="B544">
            <v>462485</v>
          </cell>
          <cell r="C544">
            <v>45296.737326388888</v>
          </cell>
          <cell r="D544">
            <v>45296.777881944443</v>
          </cell>
        </row>
        <row r="545">
          <cell r="B545">
            <v>462487</v>
          </cell>
          <cell r="C545">
            <v>45296.737997685188</v>
          </cell>
          <cell r="D545">
            <v>45296.829340277778</v>
          </cell>
        </row>
        <row r="546">
          <cell r="B546">
            <v>462488</v>
          </cell>
          <cell r="C546">
            <v>45296.738946759258</v>
          </cell>
          <cell r="D546">
            <v>45296.850451388891</v>
          </cell>
        </row>
        <row r="547">
          <cell r="B547">
            <v>462490</v>
          </cell>
          <cell r="C547">
            <v>45296.74291666667</v>
          </cell>
          <cell r="D547">
            <v>45296.765613425923</v>
          </cell>
        </row>
        <row r="548">
          <cell r="B548">
            <v>462495</v>
          </cell>
          <cell r="C548">
            <v>45296.748090277775</v>
          </cell>
          <cell r="D548">
            <v>45296.81753472222</v>
          </cell>
        </row>
        <row r="549">
          <cell r="B549">
            <v>462497</v>
          </cell>
          <cell r="C549">
            <v>45296.748773148145</v>
          </cell>
          <cell r="D549">
            <v>45296.806458333333</v>
          </cell>
        </row>
        <row r="550">
          <cell r="B550">
            <v>462499</v>
          </cell>
          <cell r="C550">
            <v>45296.757581018515</v>
          </cell>
          <cell r="D550">
            <v>45296.794317129628</v>
          </cell>
        </row>
        <row r="551">
          <cell r="B551">
            <v>462502</v>
          </cell>
          <cell r="C551">
            <v>45296.764965277776</v>
          </cell>
          <cell r="D551">
            <v>45296.84065972222</v>
          </cell>
        </row>
        <row r="552">
          <cell r="B552">
            <v>462503</v>
          </cell>
          <cell r="C552">
            <v>45296.767199074071</v>
          </cell>
          <cell r="D552">
            <v>45296.819293981483</v>
          </cell>
        </row>
        <row r="553">
          <cell r="B553">
            <v>462505</v>
          </cell>
          <cell r="C553">
            <v>45296.772314814814</v>
          </cell>
          <cell r="D553">
            <v>45297.030231481483</v>
          </cell>
        </row>
        <row r="554">
          <cell r="B554">
            <v>462506</v>
          </cell>
          <cell r="C554">
            <v>45296.775358796294</v>
          </cell>
          <cell r="D554">
            <v>45296.863993055558</v>
          </cell>
        </row>
        <row r="555">
          <cell r="B555">
            <v>462507</v>
          </cell>
          <cell r="C555">
            <v>45296.776643518519</v>
          </cell>
          <cell r="D555">
            <v>45296.789594907408</v>
          </cell>
        </row>
        <row r="556">
          <cell r="B556">
            <v>462508</v>
          </cell>
          <cell r="C556">
            <v>45296.782210648147</v>
          </cell>
          <cell r="D556">
            <v>45296.852118055554</v>
          </cell>
        </row>
        <row r="557">
          <cell r="B557">
            <v>462509</v>
          </cell>
          <cell r="C557">
            <v>45296.793796296297</v>
          </cell>
          <cell r="D557">
            <v>45296.864398148151</v>
          </cell>
        </row>
        <row r="558">
          <cell r="B558">
            <v>462511</v>
          </cell>
          <cell r="C558">
            <v>45296.805775462963</v>
          </cell>
          <cell r="D558">
            <v>45296.833668981482</v>
          </cell>
        </row>
        <row r="559">
          <cell r="B559">
            <v>462512</v>
          </cell>
          <cell r="C559">
            <v>45296.810891203706</v>
          </cell>
          <cell r="D559">
            <v>45296.843969907408</v>
          </cell>
        </row>
        <row r="560">
          <cell r="B560">
            <v>462513</v>
          </cell>
          <cell r="C560">
            <v>45296.820347222223</v>
          </cell>
          <cell r="D560">
            <v>45296.883900462963</v>
          </cell>
        </row>
        <row r="561">
          <cell r="B561">
            <v>462514</v>
          </cell>
          <cell r="C561">
            <v>45296.837453703702</v>
          </cell>
          <cell r="D561">
            <v>45296.877685185187</v>
          </cell>
        </row>
        <row r="562">
          <cell r="B562">
            <v>462515</v>
          </cell>
          <cell r="C562">
            <v>45296.833831018521</v>
          </cell>
          <cell r="D562">
            <v>45296.904444444444</v>
          </cell>
        </row>
        <row r="563">
          <cell r="B563">
            <v>462516</v>
          </cell>
          <cell r="C563">
            <v>45296.855949074074</v>
          </cell>
          <cell r="D563">
            <v>45296.882511574076</v>
          </cell>
        </row>
        <row r="564">
          <cell r="B564">
            <v>462517</v>
          </cell>
          <cell r="C564">
            <v>45296.865983796299</v>
          </cell>
          <cell r="D564">
            <v>45297.053425925929</v>
          </cell>
        </row>
        <row r="565">
          <cell r="B565">
            <v>462519</v>
          </cell>
          <cell r="C565">
            <v>45296.875821759262</v>
          </cell>
          <cell r="D565">
            <v>45296.889305555553</v>
          </cell>
        </row>
        <row r="566">
          <cell r="B566">
            <v>462520</v>
          </cell>
          <cell r="C566">
            <v>45296.877858796295</v>
          </cell>
          <cell r="D566">
            <v>45297.046736111108</v>
          </cell>
        </row>
        <row r="567">
          <cell r="B567">
            <v>462521</v>
          </cell>
          <cell r="C567">
            <v>45296.893645833334</v>
          </cell>
          <cell r="D567">
            <v>45296.909016203703</v>
          </cell>
        </row>
        <row r="568">
          <cell r="B568">
            <v>462523</v>
          </cell>
          <cell r="C568">
            <v>45296.937939814816</v>
          </cell>
          <cell r="D568">
            <v>45297.123333333337</v>
          </cell>
        </row>
        <row r="569">
          <cell r="B569">
            <v>462524</v>
          </cell>
          <cell r="C569">
            <v>45296.956006944441</v>
          </cell>
          <cell r="D569">
            <v>45297.13417824074</v>
          </cell>
        </row>
        <row r="570">
          <cell r="B570">
            <v>462525</v>
          </cell>
          <cell r="C570">
            <v>45296.971631944441</v>
          </cell>
          <cell r="D570">
            <v>45297.013668981483</v>
          </cell>
        </row>
        <row r="571">
          <cell r="B571">
            <v>462526</v>
          </cell>
          <cell r="C571">
            <v>45297.012777777774</v>
          </cell>
          <cell r="D571">
            <v>45297.056851851848</v>
          </cell>
        </row>
        <row r="572">
          <cell r="B572">
            <v>462527</v>
          </cell>
          <cell r="C572">
            <v>45297.015520833331</v>
          </cell>
          <cell r="D572">
            <v>45297.056192129632</v>
          </cell>
        </row>
        <row r="573">
          <cell r="B573">
            <v>462528</v>
          </cell>
          <cell r="C573">
            <v>45297.018472222226</v>
          </cell>
          <cell r="D573">
            <v>45297.18953703704</v>
          </cell>
        </row>
        <row r="574">
          <cell r="B574">
            <v>462529</v>
          </cell>
          <cell r="C574">
            <v>45297.051203703704</v>
          </cell>
          <cell r="D574">
            <v>45297.232314814813</v>
          </cell>
        </row>
        <row r="575">
          <cell r="B575">
            <v>462530</v>
          </cell>
          <cell r="C575">
            <v>45297.082650462966</v>
          </cell>
          <cell r="D575">
            <v>45297.251284722224</v>
          </cell>
        </row>
        <row r="576">
          <cell r="B576">
            <v>462531</v>
          </cell>
          <cell r="C576">
            <v>45297.111250000002</v>
          </cell>
          <cell r="D576">
            <v>45297.134814814817</v>
          </cell>
        </row>
        <row r="577">
          <cell r="B577">
            <v>462535</v>
          </cell>
          <cell r="C577">
            <v>45297.212569444448</v>
          </cell>
          <cell r="D577">
            <v>45297.225810185184</v>
          </cell>
        </row>
        <row r="578">
          <cell r="B578">
            <v>462544</v>
          </cell>
          <cell r="C578">
            <v>45297.233935185184</v>
          </cell>
          <cell r="D578">
            <v>45297.257256944446</v>
          </cell>
        </row>
        <row r="579">
          <cell r="B579">
            <v>462551</v>
          </cell>
          <cell r="C579">
            <v>45297.248738425929</v>
          </cell>
          <cell r="D579">
            <v>45297.283368055556</v>
          </cell>
        </row>
        <row r="580">
          <cell r="B580">
            <v>462582</v>
          </cell>
          <cell r="C580">
            <v>45297.269756944443</v>
          </cell>
          <cell r="D580">
            <v>45297.315775462965</v>
          </cell>
        </row>
        <row r="581">
          <cell r="B581">
            <v>462611</v>
          </cell>
          <cell r="C581">
            <v>45297.284074074072</v>
          </cell>
          <cell r="D581">
            <v>45297.315729166665</v>
          </cell>
        </row>
        <row r="582">
          <cell r="B582">
            <v>462633</v>
          </cell>
          <cell r="C582">
            <v>45297.302627314813</v>
          </cell>
          <cell r="D582">
            <v>45297.323437500003</v>
          </cell>
        </row>
        <row r="583">
          <cell r="B583">
            <v>462644</v>
          </cell>
          <cell r="C583">
            <v>45297.319884259261</v>
          </cell>
          <cell r="D583">
            <v>45297.339166666665</v>
          </cell>
        </row>
        <row r="584">
          <cell r="B584">
            <v>462654</v>
          </cell>
          <cell r="C584">
            <v>45297.336736111109</v>
          </cell>
          <cell r="D584">
            <v>45297.354583333334</v>
          </cell>
        </row>
        <row r="585">
          <cell r="B585">
            <v>462656</v>
          </cell>
          <cell r="C585">
            <v>45297.339953703704</v>
          </cell>
          <cell r="D585">
            <v>45297.349560185183</v>
          </cell>
        </row>
        <row r="586">
          <cell r="B586">
            <v>462680</v>
          </cell>
          <cell r="C586">
            <v>45297.37672453704</v>
          </cell>
          <cell r="D586">
            <v>45297.382951388892</v>
          </cell>
        </row>
        <row r="587">
          <cell r="B587">
            <v>462683</v>
          </cell>
          <cell r="C587">
            <v>45297.382650462961</v>
          </cell>
          <cell r="D587">
            <v>45297.396319444444</v>
          </cell>
        </row>
        <row r="588">
          <cell r="B588">
            <v>462685</v>
          </cell>
          <cell r="C588">
            <v>45297.385775462964</v>
          </cell>
          <cell r="D588">
            <v>45297.399108796293</v>
          </cell>
        </row>
        <row r="589">
          <cell r="B589">
            <v>462687</v>
          </cell>
          <cell r="C589">
            <v>45297.389930555553</v>
          </cell>
          <cell r="D589">
            <v>45297.401967592596</v>
          </cell>
        </row>
        <row r="590">
          <cell r="B590">
            <v>462690</v>
          </cell>
          <cell r="C590">
            <v>45297.396296296298</v>
          </cell>
          <cell r="D590">
            <v>45297.410995370374</v>
          </cell>
        </row>
        <row r="591">
          <cell r="B591">
            <v>462692</v>
          </cell>
          <cell r="C591">
            <v>45297.399467592593</v>
          </cell>
          <cell r="D591">
            <v>45297.410231481481</v>
          </cell>
        </row>
        <row r="592">
          <cell r="B592">
            <v>462694</v>
          </cell>
          <cell r="C592">
            <v>45297.402418981481</v>
          </cell>
          <cell r="D592">
            <v>45297.412152777775</v>
          </cell>
        </row>
        <row r="593">
          <cell r="B593">
            <v>462696</v>
          </cell>
          <cell r="C593">
            <v>45297.406597222223</v>
          </cell>
          <cell r="D593">
            <v>45297.454282407409</v>
          </cell>
        </row>
        <row r="594">
          <cell r="B594">
            <v>462701</v>
          </cell>
          <cell r="C594">
            <v>45297.413854166669</v>
          </cell>
          <cell r="D594">
            <v>45297.428749999999</v>
          </cell>
        </row>
        <row r="595">
          <cell r="B595">
            <v>462704</v>
          </cell>
          <cell r="C595">
            <v>45297.418749999997</v>
          </cell>
          <cell r="D595">
            <v>45297.444201388891</v>
          </cell>
        </row>
        <row r="596">
          <cell r="B596">
            <v>462706</v>
          </cell>
          <cell r="C596">
            <v>45297.423877314817</v>
          </cell>
          <cell r="D596">
            <v>45297.443877314814</v>
          </cell>
        </row>
        <row r="597">
          <cell r="B597">
            <v>462708</v>
          </cell>
          <cell r="C597">
            <v>45297.428530092591</v>
          </cell>
          <cell r="D597">
            <v>45297.44672453704</v>
          </cell>
        </row>
        <row r="598">
          <cell r="B598">
            <v>462715</v>
          </cell>
          <cell r="C598">
            <v>45297.444768518515</v>
          </cell>
          <cell r="D598">
            <v>45297.465451388889</v>
          </cell>
        </row>
        <row r="599">
          <cell r="B599">
            <v>462721</v>
          </cell>
          <cell r="C599">
            <v>45297.471215277779</v>
          </cell>
          <cell r="D599">
            <v>45297.500462962962</v>
          </cell>
        </row>
        <row r="600">
          <cell r="B600">
            <v>462723</v>
          </cell>
          <cell r="C600">
            <v>45297.475023148145</v>
          </cell>
          <cell r="D600">
            <v>45297.492256944446</v>
          </cell>
        </row>
        <row r="601">
          <cell r="B601">
            <v>462725</v>
          </cell>
          <cell r="C601">
            <v>45297.482268518521</v>
          </cell>
          <cell r="D601">
            <v>45297.503449074073</v>
          </cell>
        </row>
        <row r="602">
          <cell r="B602">
            <v>462726</v>
          </cell>
          <cell r="C602">
            <v>45297.487199074072</v>
          </cell>
          <cell r="D602">
            <v>45297.50677083333</v>
          </cell>
        </row>
        <row r="603">
          <cell r="B603">
            <v>462728</v>
          </cell>
          <cell r="C603">
            <v>45297.490393518521</v>
          </cell>
          <cell r="D603">
            <v>45297.512152777781</v>
          </cell>
        </row>
        <row r="604">
          <cell r="B604">
            <v>462733</v>
          </cell>
          <cell r="C604">
            <v>45297.493425925924</v>
          </cell>
          <cell r="D604">
            <v>45297.511192129627</v>
          </cell>
        </row>
        <row r="605">
          <cell r="B605">
            <v>462734</v>
          </cell>
          <cell r="C605">
            <v>45297.499421296299</v>
          </cell>
          <cell r="D605">
            <v>45297.513032407405</v>
          </cell>
        </row>
        <row r="606">
          <cell r="B606">
            <v>462735</v>
          </cell>
          <cell r="C606">
            <v>45297.502592592595</v>
          </cell>
          <cell r="D606">
            <v>45297.531377314815</v>
          </cell>
        </row>
        <row r="607">
          <cell r="B607">
            <v>462736</v>
          </cell>
          <cell r="C607">
            <v>45297.505798611113</v>
          </cell>
          <cell r="D607">
            <v>45297.545601851853</v>
          </cell>
        </row>
        <row r="608">
          <cell r="B608">
            <v>462738</v>
          </cell>
          <cell r="C608">
            <v>45297.50984953704</v>
          </cell>
          <cell r="D608">
            <v>45297.530787037038</v>
          </cell>
        </row>
        <row r="609">
          <cell r="B609">
            <v>462739</v>
          </cell>
          <cell r="C609">
            <v>45297.511099537034</v>
          </cell>
          <cell r="D609">
            <v>45297.529224537036</v>
          </cell>
        </row>
        <row r="610">
          <cell r="B610">
            <v>462740</v>
          </cell>
          <cell r="C610">
            <v>45297.515173611115</v>
          </cell>
          <cell r="D610">
            <v>45297.528217592589</v>
          </cell>
        </row>
        <row r="611">
          <cell r="B611">
            <v>462741</v>
          </cell>
          <cell r="C611">
            <v>45297.518900462965</v>
          </cell>
          <cell r="D611">
            <v>45297.544444444444</v>
          </cell>
        </row>
        <row r="612">
          <cell r="B612">
            <v>462744</v>
          </cell>
          <cell r="C612">
            <v>45297.525694444441</v>
          </cell>
          <cell r="D612">
            <v>45297.565891203703</v>
          </cell>
        </row>
        <row r="613">
          <cell r="B613">
            <v>462745</v>
          </cell>
          <cell r="C613">
            <v>45297.528726851851</v>
          </cell>
          <cell r="D613">
            <v>45297.630474537036</v>
          </cell>
        </row>
        <row r="614">
          <cell r="B614">
            <v>462746</v>
          </cell>
          <cell r="C614">
            <v>45297.535324074073</v>
          </cell>
          <cell r="D614">
            <v>45297.73704861111</v>
          </cell>
        </row>
        <row r="615">
          <cell r="B615">
            <v>462753</v>
          </cell>
          <cell r="C615">
            <v>45297.570289351854</v>
          </cell>
          <cell r="D615">
            <v>45297.587222222224</v>
          </cell>
        </row>
        <row r="616">
          <cell r="B616">
            <v>462754</v>
          </cell>
          <cell r="C616">
            <v>45297.573692129627</v>
          </cell>
          <cell r="D616">
            <v>45297.711087962962</v>
          </cell>
        </row>
        <row r="617">
          <cell r="B617">
            <v>462772</v>
          </cell>
          <cell r="C617">
            <v>45297.602395833332</v>
          </cell>
          <cell r="D617">
            <v>45297.651192129626</v>
          </cell>
        </row>
        <row r="618">
          <cell r="B618">
            <v>462777</v>
          </cell>
          <cell r="C618">
            <v>45297.607951388891</v>
          </cell>
          <cell r="D618">
            <v>45297.788078703707</v>
          </cell>
        </row>
        <row r="619">
          <cell r="B619">
            <v>462779</v>
          </cell>
          <cell r="C619">
            <v>45297.613067129627</v>
          </cell>
          <cell r="D619">
            <v>45297.624224537038</v>
          </cell>
        </row>
        <row r="620">
          <cell r="B620">
            <v>462780</v>
          </cell>
          <cell r="C620">
            <v>45297.616863425923</v>
          </cell>
          <cell r="D620">
            <v>45297.641643518517</v>
          </cell>
        </row>
        <row r="621">
          <cell r="B621">
            <v>462785</v>
          </cell>
          <cell r="C621">
            <v>45297.635300925926</v>
          </cell>
          <cell r="D621">
            <v>45297.647418981483</v>
          </cell>
        </row>
        <row r="622">
          <cell r="B622">
            <v>462786</v>
          </cell>
          <cell r="C622">
            <v>45297.638958333337</v>
          </cell>
          <cell r="D622">
            <v>45297.65797453704</v>
          </cell>
        </row>
        <row r="623">
          <cell r="B623">
            <v>462790</v>
          </cell>
          <cell r="C623">
            <v>45297.653229166666</v>
          </cell>
          <cell r="D623">
            <v>45297.671712962961</v>
          </cell>
        </row>
        <row r="624">
          <cell r="B624">
            <v>462793</v>
          </cell>
          <cell r="C624">
            <v>45297.658368055556</v>
          </cell>
          <cell r="D624">
            <v>45297.677581018521</v>
          </cell>
        </row>
        <row r="625">
          <cell r="B625">
            <v>462796</v>
          </cell>
          <cell r="C625">
            <v>45297.675868055558</v>
          </cell>
          <cell r="D625">
            <v>45297.717442129629</v>
          </cell>
        </row>
        <row r="626">
          <cell r="B626">
            <v>462798</v>
          </cell>
          <cell r="C626">
            <v>45297.682037037041</v>
          </cell>
          <cell r="D626">
            <v>45297.703067129631</v>
          </cell>
        </row>
        <row r="627">
          <cell r="B627">
            <v>462799</v>
          </cell>
          <cell r="C627">
            <v>45297.690023148149</v>
          </cell>
          <cell r="D627">
            <v>45297.699942129628</v>
          </cell>
        </row>
        <row r="628">
          <cell r="B628">
            <v>462801</v>
          </cell>
          <cell r="C628">
            <v>45297.695451388892</v>
          </cell>
          <cell r="D628">
            <v>45297.709641203706</v>
          </cell>
        </row>
        <row r="629">
          <cell r="B629">
            <v>462803</v>
          </cell>
          <cell r="C629">
            <v>45297.702430555553</v>
          </cell>
          <cell r="D629">
            <v>45297.836701388886</v>
          </cell>
        </row>
        <row r="630">
          <cell r="B630">
            <v>462804</v>
          </cell>
          <cell r="C630">
            <v>45297.710543981484</v>
          </cell>
          <cell r="D630">
            <v>45297.730798611112</v>
          </cell>
        </row>
        <row r="631">
          <cell r="B631">
            <v>462805</v>
          </cell>
          <cell r="C631">
            <v>45297.713483796295</v>
          </cell>
          <cell r="D631">
            <v>45297.782337962963</v>
          </cell>
        </row>
        <row r="632">
          <cell r="B632">
            <v>462808</v>
          </cell>
          <cell r="C632">
            <v>45297.723240740743</v>
          </cell>
          <cell r="D632">
            <v>45297.74114583333</v>
          </cell>
        </row>
        <row r="633">
          <cell r="B633">
            <v>462810</v>
          </cell>
          <cell r="C633">
            <v>45297.726365740738</v>
          </cell>
          <cell r="D633">
            <v>45297.741747685184</v>
          </cell>
        </row>
        <row r="634">
          <cell r="B634">
            <v>462813</v>
          </cell>
          <cell r="C634">
            <v>45297.743194444447</v>
          </cell>
          <cell r="D634">
            <v>45297.772303240738</v>
          </cell>
        </row>
        <row r="635">
          <cell r="B635">
            <v>462814</v>
          </cell>
          <cell r="C635">
            <v>45297.749386574076</v>
          </cell>
          <cell r="D635">
            <v>45297.773344907408</v>
          </cell>
        </row>
        <row r="636">
          <cell r="B636">
            <v>462815</v>
          </cell>
          <cell r="C636">
            <v>45297.762662037036</v>
          </cell>
          <cell r="D636">
            <v>45297.777141203704</v>
          </cell>
        </row>
        <row r="637">
          <cell r="B637">
            <v>462818</v>
          </cell>
          <cell r="C637">
            <v>45297.793379629627</v>
          </cell>
          <cell r="D637">
            <v>45297.818796296298</v>
          </cell>
        </row>
        <row r="638">
          <cell r="B638">
            <v>462820</v>
          </cell>
          <cell r="C638">
            <v>45297.810763888891</v>
          </cell>
          <cell r="D638">
            <v>45297.830150462964</v>
          </cell>
        </row>
        <row r="639">
          <cell r="B639">
            <v>462821</v>
          </cell>
          <cell r="C639">
            <v>45297.821828703702</v>
          </cell>
          <cell r="D639">
            <v>45297.837858796294</v>
          </cell>
        </row>
        <row r="640">
          <cell r="B640">
            <v>462822</v>
          </cell>
          <cell r="C640">
            <v>45297.834826388891</v>
          </cell>
          <cell r="D640">
            <v>45297.854733796295</v>
          </cell>
        </row>
        <row r="641">
          <cell r="B641">
            <v>462823</v>
          </cell>
          <cell r="C641">
            <v>45297.838946759257</v>
          </cell>
          <cell r="D641">
            <v>45297.867743055554</v>
          </cell>
        </row>
        <row r="642">
          <cell r="B642">
            <v>462824</v>
          </cell>
          <cell r="C642">
            <v>45297.842465277776</v>
          </cell>
          <cell r="D642">
            <v>45297.956516203703</v>
          </cell>
        </row>
        <row r="643">
          <cell r="B643">
            <v>462825</v>
          </cell>
          <cell r="C643">
            <v>45297.845254629632</v>
          </cell>
          <cell r="D643">
            <v>45297.876782407409</v>
          </cell>
        </row>
        <row r="644">
          <cell r="B644">
            <v>462826</v>
          </cell>
          <cell r="C644">
            <v>45297.876250000001</v>
          </cell>
          <cell r="D644">
            <v>45297.908356481479</v>
          </cell>
        </row>
        <row r="645">
          <cell r="B645">
            <v>462827</v>
          </cell>
          <cell r="C645">
            <v>45297.879374999997</v>
          </cell>
          <cell r="D645">
            <v>45297.900682870371</v>
          </cell>
        </row>
        <row r="646">
          <cell r="B646">
            <v>462828</v>
          </cell>
          <cell r="C646">
            <v>45297.885798611111</v>
          </cell>
          <cell r="D646">
            <v>45297.905821759261</v>
          </cell>
        </row>
        <row r="647">
          <cell r="B647">
            <v>462829</v>
          </cell>
          <cell r="C647">
            <v>45297.890810185185</v>
          </cell>
          <cell r="D647">
            <v>45297.937488425923</v>
          </cell>
        </row>
        <row r="648">
          <cell r="B648">
            <v>462830</v>
          </cell>
          <cell r="C648">
            <v>45297.89298611111</v>
          </cell>
          <cell r="D648">
            <v>45297.953229166669</v>
          </cell>
        </row>
        <row r="649">
          <cell r="B649">
            <v>462831</v>
          </cell>
          <cell r="C649">
            <v>45297.898032407407</v>
          </cell>
          <cell r="D649">
            <v>45297.929016203707</v>
          </cell>
        </row>
        <row r="650">
          <cell r="B650">
            <v>462832</v>
          </cell>
          <cell r="C650">
            <v>45297.90152777778</v>
          </cell>
          <cell r="D650">
            <v>45297.931805555556</v>
          </cell>
        </row>
        <row r="651">
          <cell r="B651">
            <v>462833</v>
          </cell>
          <cell r="C651">
            <v>45297.914953703701</v>
          </cell>
          <cell r="D651">
            <v>45297.944571759261</v>
          </cell>
        </row>
        <row r="652">
          <cell r="B652">
            <v>462834</v>
          </cell>
          <cell r="C652">
            <v>45297.941319444442</v>
          </cell>
          <cell r="D652">
            <v>45297.968981481485</v>
          </cell>
        </row>
        <row r="653">
          <cell r="B653">
            <v>462835</v>
          </cell>
          <cell r="C653">
            <v>45297.948171296295</v>
          </cell>
          <cell r="D653">
            <v>45297.975763888891</v>
          </cell>
        </row>
        <row r="654">
          <cell r="B654">
            <v>462836</v>
          </cell>
          <cell r="C654">
            <v>45297.952986111108</v>
          </cell>
          <cell r="D654">
            <v>45297.973749999997</v>
          </cell>
        </row>
        <row r="655">
          <cell r="B655">
            <v>462837</v>
          </cell>
          <cell r="C655">
            <v>45297.961134259262</v>
          </cell>
          <cell r="D655">
            <v>45297.986689814818</v>
          </cell>
        </row>
        <row r="656">
          <cell r="B656">
            <v>462838</v>
          </cell>
          <cell r="C656">
            <v>45297.973414351851</v>
          </cell>
          <cell r="D656">
            <v>45297.999108796299</v>
          </cell>
        </row>
        <row r="657">
          <cell r="B657">
            <v>462839</v>
          </cell>
          <cell r="C657">
            <v>45297.977418981478</v>
          </cell>
          <cell r="D657">
            <v>45298.011203703703</v>
          </cell>
        </row>
        <row r="658">
          <cell r="B658">
            <v>462840</v>
          </cell>
          <cell r="C658">
            <v>45298.14607638889</v>
          </cell>
          <cell r="D658">
            <v>45298.162905092591</v>
          </cell>
        </row>
        <row r="659">
          <cell r="B659">
            <v>462841</v>
          </cell>
          <cell r="C659">
            <v>45298.174386574072</v>
          </cell>
          <cell r="D659">
            <v>45298.194004629629</v>
          </cell>
        </row>
        <row r="660">
          <cell r="B660">
            <v>462842</v>
          </cell>
          <cell r="C660">
            <v>45298.183136574073</v>
          </cell>
          <cell r="D660">
            <v>45298.216064814813</v>
          </cell>
        </row>
        <row r="661">
          <cell r="B661">
            <v>462843</v>
          </cell>
          <cell r="C661">
            <v>45298.188252314816</v>
          </cell>
          <cell r="D661">
            <v>45298.227476851855</v>
          </cell>
        </row>
        <row r="662">
          <cell r="B662">
            <v>462844</v>
          </cell>
          <cell r="C662">
            <v>45298.224803240744</v>
          </cell>
          <cell r="D662">
            <v>45298.256180555552</v>
          </cell>
        </row>
        <row r="663">
          <cell r="B663">
            <v>462845</v>
          </cell>
          <cell r="C663">
            <v>45298.238310185188</v>
          </cell>
          <cell r="D663">
            <v>45298.260254629633</v>
          </cell>
        </row>
        <row r="664">
          <cell r="B664">
            <v>462846</v>
          </cell>
          <cell r="C664">
            <v>45298.246493055558</v>
          </cell>
          <cell r="D664">
            <v>45298.303900462961</v>
          </cell>
        </row>
        <row r="665">
          <cell r="B665">
            <v>462847</v>
          </cell>
          <cell r="C665">
            <v>45298.247233796297</v>
          </cell>
          <cell r="D665">
            <v>45298.290347222224</v>
          </cell>
        </row>
        <row r="666">
          <cell r="B666">
            <v>462848</v>
          </cell>
          <cell r="C666">
            <v>45298.251307870371</v>
          </cell>
          <cell r="D666">
            <v>45298.281921296293</v>
          </cell>
        </row>
        <row r="667">
          <cell r="B667">
            <v>462849</v>
          </cell>
          <cell r="C667">
            <v>45298.257743055554</v>
          </cell>
          <cell r="D667">
            <v>45298.284733796296</v>
          </cell>
        </row>
        <row r="668">
          <cell r="B668">
            <v>462850</v>
          </cell>
          <cell r="C668">
            <v>45298.285069444442</v>
          </cell>
          <cell r="D668">
            <v>45298.307939814818</v>
          </cell>
        </row>
        <row r="669">
          <cell r="B669">
            <v>462851</v>
          </cell>
          <cell r="C669">
            <v>45298.287974537037</v>
          </cell>
          <cell r="D669">
            <v>45298.312604166669</v>
          </cell>
        </row>
        <row r="670">
          <cell r="B670">
            <v>462852</v>
          </cell>
          <cell r="C670">
            <v>45298.295347222222</v>
          </cell>
          <cell r="D670">
            <v>45298.32309027778</v>
          </cell>
        </row>
        <row r="671">
          <cell r="B671">
            <v>462854</v>
          </cell>
          <cell r="C671">
            <v>45298.296736111108</v>
          </cell>
          <cell r="D671">
            <v>45298.313842592594</v>
          </cell>
        </row>
        <row r="672">
          <cell r="B672">
            <v>462855</v>
          </cell>
          <cell r="C672">
            <v>45298.298935185187</v>
          </cell>
          <cell r="D672">
            <v>45298.324479166666</v>
          </cell>
        </row>
        <row r="673">
          <cell r="B673">
            <v>462858</v>
          </cell>
          <cell r="C673">
            <v>45298.306006944447</v>
          </cell>
          <cell r="D673">
            <v>45298.33871527778</v>
          </cell>
        </row>
        <row r="674">
          <cell r="B674">
            <v>462859</v>
          </cell>
          <cell r="C674">
            <v>45298.30940972222</v>
          </cell>
          <cell r="D674">
            <v>45298.356458333335</v>
          </cell>
        </row>
        <row r="675">
          <cell r="B675">
            <v>462866</v>
          </cell>
          <cell r="C675">
            <v>45298.332175925927</v>
          </cell>
          <cell r="D675">
            <v>45298.359629629631</v>
          </cell>
        </row>
        <row r="676">
          <cell r="B676">
            <v>462867</v>
          </cell>
          <cell r="C676">
            <v>45298.342013888891</v>
          </cell>
          <cell r="D676">
            <v>45298.367349537039</v>
          </cell>
        </row>
        <row r="677">
          <cell r="B677">
            <v>462869</v>
          </cell>
          <cell r="C677">
            <v>45298.346574074072</v>
          </cell>
          <cell r="D677">
            <v>45300.315439814818</v>
          </cell>
        </row>
        <row r="678">
          <cell r="B678">
            <v>462871</v>
          </cell>
          <cell r="C678">
            <v>45298.351307870369</v>
          </cell>
          <cell r="D678">
            <v>45298.373287037037</v>
          </cell>
        </row>
        <row r="679">
          <cell r="B679">
            <v>462875</v>
          </cell>
          <cell r="C679">
            <v>45298.370694444442</v>
          </cell>
          <cell r="D679">
            <v>45298.381979166668</v>
          </cell>
        </row>
        <row r="680">
          <cell r="B680">
            <v>462876</v>
          </cell>
          <cell r="C680">
            <v>45298.371886574074</v>
          </cell>
          <cell r="D680">
            <v>45298.381180555552</v>
          </cell>
        </row>
        <row r="681">
          <cell r="B681">
            <v>462880</v>
          </cell>
          <cell r="C681">
            <v>45298.402268518519</v>
          </cell>
          <cell r="D681">
            <v>45298.430659722224</v>
          </cell>
        </row>
        <row r="682">
          <cell r="B682">
            <v>462881</v>
          </cell>
          <cell r="C682">
            <v>45298.409525462965</v>
          </cell>
          <cell r="D682">
            <v>45298.426435185182</v>
          </cell>
        </row>
        <row r="683">
          <cell r="B683">
            <v>462883</v>
          </cell>
          <cell r="C683">
            <v>45298.415844907409</v>
          </cell>
          <cell r="D683">
            <v>45298.432175925926</v>
          </cell>
        </row>
        <row r="684">
          <cell r="B684">
            <v>462884</v>
          </cell>
          <cell r="C684">
            <v>45298.4215625</v>
          </cell>
          <cell r="D684">
            <v>45298.433657407404</v>
          </cell>
        </row>
        <row r="685">
          <cell r="B685">
            <v>462886</v>
          </cell>
          <cell r="C685">
            <v>45298.425127314818</v>
          </cell>
          <cell r="D685">
            <v>45298.442280092589</v>
          </cell>
        </row>
        <row r="686">
          <cell r="B686">
            <v>462888</v>
          </cell>
          <cell r="C686">
            <v>45298.428368055553</v>
          </cell>
          <cell r="D686">
            <v>45298.436909722222</v>
          </cell>
        </row>
        <row r="687">
          <cell r="B687">
            <v>462889</v>
          </cell>
          <cell r="C687">
            <v>45298.430972222224</v>
          </cell>
          <cell r="D687">
            <v>45298.440127314818</v>
          </cell>
        </row>
        <row r="688">
          <cell r="B688">
            <v>462890</v>
          </cell>
          <cell r="C688">
            <v>45298.434953703705</v>
          </cell>
          <cell r="D688">
            <v>45298.454270833332</v>
          </cell>
        </row>
        <row r="689">
          <cell r="B689">
            <v>462891</v>
          </cell>
          <cell r="C689">
            <v>45298.437615740739</v>
          </cell>
          <cell r="D689">
            <v>45298.543854166666</v>
          </cell>
        </row>
        <row r="690">
          <cell r="B690">
            <v>462894</v>
          </cell>
          <cell r="C690">
            <v>45298.444768518515</v>
          </cell>
          <cell r="D690">
            <v>45298.461226851854</v>
          </cell>
        </row>
        <row r="691">
          <cell r="B691">
            <v>462895</v>
          </cell>
          <cell r="C691">
            <v>45298.447870370372</v>
          </cell>
          <cell r="D691">
            <v>45298.466944444444</v>
          </cell>
        </row>
        <row r="692">
          <cell r="B692">
            <v>462897</v>
          </cell>
          <cell r="C692">
            <v>45298.454467592594</v>
          </cell>
          <cell r="D692">
            <v>45298.477951388886</v>
          </cell>
        </row>
        <row r="693">
          <cell r="B693">
            <v>462898</v>
          </cell>
          <cell r="C693">
            <v>45298.455590277779</v>
          </cell>
          <cell r="D693">
            <v>45298.481134259258</v>
          </cell>
        </row>
        <row r="694">
          <cell r="B694">
            <v>462900</v>
          </cell>
          <cell r="C694">
            <v>45298.48704861111</v>
          </cell>
          <cell r="D694">
            <v>45298.508935185186</v>
          </cell>
        </row>
        <row r="695">
          <cell r="B695">
            <v>462901</v>
          </cell>
          <cell r="C695">
            <v>45298.49486111111</v>
          </cell>
          <cell r="D695">
            <v>45298.549861111111</v>
          </cell>
        </row>
        <row r="696">
          <cell r="B696">
            <v>462902</v>
          </cell>
          <cell r="C696">
            <v>45298.510949074072</v>
          </cell>
          <cell r="D696">
            <v>45298.534479166665</v>
          </cell>
        </row>
        <row r="697">
          <cell r="B697">
            <v>462903</v>
          </cell>
          <cell r="C697">
            <v>45298.512499999997</v>
          </cell>
          <cell r="D697">
            <v>45298.561840277776</v>
          </cell>
        </row>
        <row r="698">
          <cell r="B698">
            <v>462904</v>
          </cell>
          <cell r="C698">
            <v>45298.51771990741</v>
          </cell>
          <cell r="D698">
            <v>45298.58865740741</v>
          </cell>
        </row>
        <row r="699">
          <cell r="B699">
            <v>462905</v>
          </cell>
          <cell r="C699">
            <v>45298.538425925923</v>
          </cell>
          <cell r="D699">
            <v>45298.589583333334</v>
          </cell>
        </row>
        <row r="700">
          <cell r="B700">
            <v>462906</v>
          </cell>
          <cell r="C700">
            <v>45298.557442129626</v>
          </cell>
          <cell r="D700">
            <v>45298.568506944444</v>
          </cell>
        </row>
        <row r="701">
          <cell r="B701">
            <v>462907</v>
          </cell>
          <cell r="C701">
            <v>45298.558611111112</v>
          </cell>
          <cell r="D701">
            <v>45298.78261574074</v>
          </cell>
        </row>
        <row r="702">
          <cell r="B702">
            <v>462908</v>
          </cell>
          <cell r="C702">
            <v>45298.559733796297</v>
          </cell>
          <cell r="D702">
            <v>45298.574675925927</v>
          </cell>
        </row>
        <row r="703">
          <cell r="B703">
            <v>462910</v>
          </cell>
          <cell r="C703">
            <v>45298.567928240744</v>
          </cell>
          <cell r="D703">
            <v>45298.633692129632</v>
          </cell>
        </row>
        <row r="704">
          <cell r="B704">
            <v>462911</v>
          </cell>
          <cell r="C704">
            <v>45298.579733796294</v>
          </cell>
          <cell r="D704">
            <v>45298.587824074071</v>
          </cell>
        </row>
        <row r="705">
          <cell r="B705">
            <v>462913</v>
          </cell>
          <cell r="C705">
            <v>45298.592719907407</v>
          </cell>
          <cell r="D705">
            <v>45300.623877314814</v>
          </cell>
        </row>
        <row r="706">
          <cell r="B706">
            <v>462914</v>
          </cell>
          <cell r="C706">
            <v>45298.614872685182</v>
          </cell>
          <cell r="D706">
            <v>45298.646562499998</v>
          </cell>
        </row>
        <row r="707">
          <cell r="B707">
            <v>462916</v>
          </cell>
          <cell r="C707">
            <v>45298.618530092594</v>
          </cell>
          <cell r="D707">
            <v>45298.649282407408</v>
          </cell>
        </row>
        <row r="708">
          <cell r="B708">
            <v>462917</v>
          </cell>
          <cell r="C708">
            <v>45298.62226851852</v>
          </cell>
          <cell r="D708">
            <v>45298.646921296298</v>
          </cell>
        </row>
        <row r="709">
          <cell r="B709">
            <v>462918</v>
          </cell>
          <cell r="C709">
            <v>45298.63077546296</v>
          </cell>
          <cell r="D709">
            <v>45298.653067129628</v>
          </cell>
        </row>
        <row r="710">
          <cell r="B710">
            <v>462919</v>
          </cell>
          <cell r="C710">
            <v>45298.636956018519</v>
          </cell>
          <cell r="D710">
            <v>45298.659675925926</v>
          </cell>
        </row>
        <row r="711">
          <cell r="B711">
            <v>462922</v>
          </cell>
          <cell r="C711">
            <v>45298.649780092594</v>
          </cell>
          <cell r="D711">
            <v>45298.694247685184</v>
          </cell>
        </row>
        <row r="712">
          <cell r="B712">
            <v>462925</v>
          </cell>
          <cell r="C712">
            <v>45298.657708333332</v>
          </cell>
          <cell r="D712">
            <v>45298.684502314813</v>
          </cell>
        </row>
        <row r="713">
          <cell r="B713">
            <v>462926</v>
          </cell>
          <cell r="C713">
            <v>45298.665000000001</v>
          </cell>
          <cell r="D713">
            <v>45298.69122685185</v>
          </cell>
        </row>
        <row r="714">
          <cell r="B714">
            <v>462927</v>
          </cell>
          <cell r="C714">
            <v>45298.666226851848</v>
          </cell>
          <cell r="D714">
            <v>45298.709097222221</v>
          </cell>
        </row>
        <row r="715">
          <cell r="B715">
            <v>462928</v>
          </cell>
          <cell r="C715">
            <v>45298.670937499999</v>
          </cell>
          <cell r="D715">
            <v>45298.691122685188</v>
          </cell>
        </row>
        <row r="716">
          <cell r="B716">
            <v>462929</v>
          </cell>
          <cell r="C716">
            <v>45298.663912037038</v>
          </cell>
          <cell r="D716">
            <v>45298.706875000003</v>
          </cell>
        </row>
        <row r="717">
          <cell r="B717">
            <v>462930</v>
          </cell>
          <cell r="C717">
            <v>45298.675081018519</v>
          </cell>
          <cell r="D717">
            <v>45298.707650462966</v>
          </cell>
        </row>
        <row r="718">
          <cell r="B718">
            <v>462931</v>
          </cell>
          <cell r="C718">
            <v>45298.688148148147</v>
          </cell>
          <cell r="D718">
            <v>45298.731076388889</v>
          </cell>
        </row>
        <row r="719">
          <cell r="B719">
            <v>462933</v>
          </cell>
          <cell r="C719">
            <v>45298.692719907405</v>
          </cell>
          <cell r="D719">
            <v>45298.766944444447</v>
          </cell>
        </row>
        <row r="720">
          <cell r="B720">
            <v>462934</v>
          </cell>
          <cell r="C720">
            <v>45298.696030092593</v>
          </cell>
          <cell r="D720">
            <v>45298.726435185185</v>
          </cell>
        </row>
        <row r="721">
          <cell r="B721">
            <v>462935</v>
          </cell>
          <cell r="C721">
            <v>45298.704641203702</v>
          </cell>
          <cell r="D721" t="str">
            <v>(en blanco)</v>
          </cell>
        </row>
        <row r="722">
          <cell r="B722">
            <v>462936</v>
          </cell>
          <cell r="C722">
            <v>45298.707662037035</v>
          </cell>
          <cell r="D722">
            <v>45298.728692129633</v>
          </cell>
        </row>
        <row r="723">
          <cell r="B723">
            <v>462937</v>
          </cell>
          <cell r="C723">
            <v>45298.712708333333</v>
          </cell>
          <cell r="D723">
            <v>45298.755983796298</v>
          </cell>
        </row>
        <row r="724">
          <cell r="B724">
            <v>462939</v>
          </cell>
          <cell r="C724">
            <v>45298.735300925924</v>
          </cell>
          <cell r="D724">
            <v>45298.765543981484</v>
          </cell>
        </row>
        <row r="725">
          <cell r="B725">
            <v>462940</v>
          </cell>
          <cell r="C725">
            <v>45298.744201388887</v>
          </cell>
          <cell r="D725">
            <v>45298.778796296298</v>
          </cell>
        </row>
        <row r="726">
          <cell r="B726">
            <v>462941</v>
          </cell>
          <cell r="C726">
            <v>45298.75582175926</v>
          </cell>
          <cell r="D726">
            <v>45298.771956018521</v>
          </cell>
        </row>
        <row r="727">
          <cell r="B727">
            <v>462942</v>
          </cell>
          <cell r="C727">
            <v>45298.759027777778</v>
          </cell>
          <cell r="D727">
            <v>45298.77888888889</v>
          </cell>
        </row>
        <row r="728">
          <cell r="B728">
            <v>462943</v>
          </cell>
          <cell r="C728">
            <v>45298.769328703704</v>
          </cell>
          <cell r="D728">
            <v>45298.804409722223</v>
          </cell>
        </row>
        <row r="729">
          <cell r="B729">
            <v>462944</v>
          </cell>
          <cell r="C729">
            <v>45298.781192129631</v>
          </cell>
          <cell r="D729">
            <v>45298.827662037038</v>
          </cell>
        </row>
        <row r="730">
          <cell r="B730">
            <v>462945</v>
          </cell>
          <cell r="C730">
            <v>45298.789120370369</v>
          </cell>
          <cell r="D730">
            <v>45298.838599537034</v>
          </cell>
        </row>
        <row r="731">
          <cell r="B731">
            <v>462946</v>
          </cell>
          <cell r="C731">
            <v>45298.79828703704</v>
          </cell>
          <cell r="D731">
            <v>45298.834108796298</v>
          </cell>
        </row>
        <row r="732">
          <cell r="B732">
            <v>462947</v>
          </cell>
          <cell r="C732">
            <v>45298.801620370374</v>
          </cell>
          <cell r="D732">
            <v>45298.823900462965</v>
          </cell>
        </row>
        <row r="733">
          <cell r="B733">
            <v>462948</v>
          </cell>
          <cell r="C733">
            <v>45298.82949074074</v>
          </cell>
          <cell r="D733">
            <v>45299.026238425926</v>
          </cell>
        </row>
        <row r="734">
          <cell r="B734">
            <v>462949</v>
          </cell>
          <cell r="C734">
            <v>45298.83798611111</v>
          </cell>
          <cell r="D734">
            <v>45298.854375000003</v>
          </cell>
        </row>
        <row r="735">
          <cell r="B735">
            <v>462950</v>
          </cell>
          <cell r="C735">
            <v>45298.841134259259</v>
          </cell>
          <cell r="D735">
            <v>45298.864502314813</v>
          </cell>
        </row>
        <row r="736">
          <cell r="B736">
            <v>462951</v>
          </cell>
          <cell r="C736">
            <v>45298.846782407411</v>
          </cell>
          <cell r="D736">
            <v>45298.869571759256</v>
          </cell>
        </row>
        <row r="737">
          <cell r="B737">
            <v>462952</v>
          </cell>
          <cell r="C737">
            <v>45298.852453703701</v>
          </cell>
          <cell r="D737">
            <v>45298.860937500001</v>
          </cell>
        </row>
        <row r="738">
          <cell r="B738">
            <v>462953</v>
          </cell>
          <cell r="C738">
            <v>45298.852777777778</v>
          </cell>
          <cell r="D738">
            <v>45298.948148148149</v>
          </cell>
        </row>
        <row r="739">
          <cell r="B739">
            <v>462954</v>
          </cell>
          <cell r="C739">
            <v>45298.854351851849</v>
          </cell>
          <cell r="D739">
            <v>45298.879560185182</v>
          </cell>
        </row>
        <row r="740">
          <cell r="B740">
            <v>462955</v>
          </cell>
          <cell r="C740">
            <v>45298.85800925926</v>
          </cell>
          <cell r="D740">
            <v>45298.908819444441</v>
          </cell>
        </row>
        <row r="741">
          <cell r="B741">
            <v>462956</v>
          </cell>
          <cell r="C741">
            <v>45298.876134259262</v>
          </cell>
          <cell r="D741">
            <v>45298.922291666669</v>
          </cell>
        </row>
        <row r="742">
          <cell r="B742">
            <v>462957</v>
          </cell>
          <cell r="C742">
            <v>45298.879247685189</v>
          </cell>
          <cell r="D742">
            <v>45298.893842592595</v>
          </cell>
        </row>
        <row r="743">
          <cell r="B743">
            <v>462958</v>
          </cell>
          <cell r="C743">
            <v>45298.905925925923</v>
          </cell>
          <cell r="D743">
            <v>45298.91847222222</v>
          </cell>
        </row>
        <row r="744">
          <cell r="B744">
            <v>462959</v>
          </cell>
          <cell r="C744">
            <v>45298.908587962964</v>
          </cell>
          <cell r="D744" t="str">
            <v>(en blanco)</v>
          </cell>
        </row>
        <row r="745">
          <cell r="B745">
            <v>462960</v>
          </cell>
          <cell r="C745">
            <v>45298.926076388889</v>
          </cell>
          <cell r="D745">
            <v>45298.940347222226</v>
          </cell>
        </row>
        <row r="746">
          <cell r="B746">
            <v>462961</v>
          </cell>
          <cell r="C746">
            <v>45298.935231481482</v>
          </cell>
          <cell r="D746">
            <v>45298.989166666666</v>
          </cell>
        </row>
        <row r="747">
          <cell r="B747">
            <v>462962</v>
          </cell>
          <cell r="C747">
            <v>45298.960648148146</v>
          </cell>
          <cell r="D747">
            <v>45298.986018518517</v>
          </cell>
        </row>
        <row r="748">
          <cell r="B748">
            <v>462963</v>
          </cell>
          <cell r="C748">
            <v>45298.967673611114</v>
          </cell>
          <cell r="D748" t="str">
            <v>(en blanco)</v>
          </cell>
        </row>
        <row r="749">
          <cell r="B749">
            <v>462964</v>
          </cell>
          <cell r="C749">
            <v>45299.079155092593</v>
          </cell>
          <cell r="D749">
            <v>45299.124050925922</v>
          </cell>
        </row>
        <row r="750">
          <cell r="B750">
            <v>462966</v>
          </cell>
          <cell r="C750">
            <v>45299.090266203704</v>
          </cell>
          <cell r="D750">
            <v>45299.110173611109</v>
          </cell>
        </row>
        <row r="751">
          <cell r="B751">
            <v>462967</v>
          </cell>
          <cell r="C751">
            <v>45299.109270833331</v>
          </cell>
          <cell r="D751">
            <v>45299.151388888888</v>
          </cell>
        </row>
        <row r="752">
          <cell r="B752">
            <v>462968</v>
          </cell>
          <cell r="C752">
            <v>45299.186203703706</v>
          </cell>
          <cell r="D752">
            <v>45299.19462962963</v>
          </cell>
        </row>
        <row r="753">
          <cell r="B753">
            <v>462969</v>
          </cell>
          <cell r="C753">
            <v>45299.188622685186</v>
          </cell>
          <cell r="D753">
            <v>45299.204085648147</v>
          </cell>
        </row>
        <row r="754">
          <cell r="B754">
            <v>462970</v>
          </cell>
          <cell r="C754">
            <v>45299.273310185185</v>
          </cell>
          <cell r="D754">
            <v>45299.446689814817</v>
          </cell>
        </row>
        <row r="755">
          <cell r="B755">
            <v>462972</v>
          </cell>
          <cell r="C755">
            <v>45299.285173611112</v>
          </cell>
          <cell r="D755">
            <v>45299.325844907406</v>
          </cell>
        </row>
        <row r="756">
          <cell r="B756">
            <v>462973</v>
          </cell>
          <cell r="C756">
            <v>45299.292604166665</v>
          </cell>
          <cell r="D756">
            <v>45299.31858796296</v>
          </cell>
        </row>
        <row r="757">
          <cell r="B757">
            <v>462975</v>
          </cell>
          <cell r="C757">
            <v>45299.296631944446</v>
          </cell>
          <cell r="D757">
            <v>45299.345011574071</v>
          </cell>
        </row>
        <row r="758">
          <cell r="B758">
            <v>462976</v>
          </cell>
          <cell r="C758">
            <v>45299.300370370373</v>
          </cell>
          <cell r="D758">
            <v>45299.330972222226</v>
          </cell>
        </row>
        <row r="759">
          <cell r="B759">
            <v>462978</v>
          </cell>
          <cell r="C759">
            <v>45299.313206018516</v>
          </cell>
          <cell r="D759">
            <v>45299.345023148147</v>
          </cell>
        </row>
        <row r="760">
          <cell r="B760">
            <v>462979</v>
          </cell>
          <cell r="C760">
            <v>45299.319803240738</v>
          </cell>
          <cell r="D760">
            <v>45299.334120370368</v>
          </cell>
        </row>
        <row r="761">
          <cell r="B761">
            <v>462980</v>
          </cell>
          <cell r="C761">
            <v>45299.329953703702</v>
          </cell>
          <cell r="D761">
            <v>45299.357442129629</v>
          </cell>
        </row>
        <row r="762">
          <cell r="B762">
            <v>462981</v>
          </cell>
          <cell r="C762">
            <v>45299.337106481478</v>
          </cell>
          <cell r="D762">
            <v>45299.363055555557</v>
          </cell>
        </row>
        <row r="763">
          <cell r="B763">
            <v>462982</v>
          </cell>
          <cell r="C763">
            <v>45299.345625000002</v>
          </cell>
          <cell r="D763">
            <v>45299.359236111108</v>
          </cell>
        </row>
        <row r="764">
          <cell r="B764">
            <v>462985</v>
          </cell>
          <cell r="C764">
            <v>45299.351956018516</v>
          </cell>
          <cell r="D764">
            <v>45299.373749999999</v>
          </cell>
        </row>
        <row r="765">
          <cell r="B765">
            <v>462988</v>
          </cell>
          <cell r="C765">
            <v>45299.36377314815</v>
          </cell>
          <cell r="D765">
            <v>45299.370208333334</v>
          </cell>
        </row>
        <row r="766">
          <cell r="B766">
            <v>462989</v>
          </cell>
          <cell r="C766">
            <v>45299.365752314814</v>
          </cell>
          <cell r="D766">
            <v>45299.381180555552</v>
          </cell>
        </row>
        <row r="767">
          <cell r="B767">
            <v>462992</v>
          </cell>
          <cell r="C767">
            <v>45299.369699074072</v>
          </cell>
          <cell r="D767">
            <v>45299.523078703707</v>
          </cell>
        </row>
        <row r="768">
          <cell r="B768">
            <v>462993</v>
          </cell>
          <cell r="C768">
            <v>45299.375034722223</v>
          </cell>
          <cell r="D768">
            <v>45299.395543981482</v>
          </cell>
        </row>
        <row r="769">
          <cell r="B769">
            <v>462994</v>
          </cell>
          <cell r="C769">
            <v>45299.377962962964</v>
          </cell>
          <cell r="D769">
            <v>45299.405393518522</v>
          </cell>
        </row>
        <row r="770">
          <cell r="B770">
            <v>462997</v>
          </cell>
          <cell r="C770">
            <v>45299.380543981482</v>
          </cell>
          <cell r="D770">
            <v>45299.401666666665</v>
          </cell>
        </row>
        <row r="771">
          <cell r="B771">
            <v>463000</v>
          </cell>
          <cell r="C771">
            <v>45299.390243055554</v>
          </cell>
          <cell r="D771">
            <v>45299.407870370371</v>
          </cell>
        </row>
        <row r="772">
          <cell r="B772">
            <v>463003</v>
          </cell>
          <cell r="C772">
            <v>45299.404942129629</v>
          </cell>
          <cell r="D772">
            <v>45299.430706018517</v>
          </cell>
        </row>
        <row r="773">
          <cell r="B773">
            <v>463004</v>
          </cell>
          <cell r="C773">
            <v>45299.411307870374</v>
          </cell>
          <cell r="D773">
            <v>45299.471724537034</v>
          </cell>
        </row>
        <row r="774">
          <cell r="B774">
            <v>463005</v>
          </cell>
          <cell r="C774">
            <v>45299.419895833336</v>
          </cell>
          <cell r="D774">
            <v>45299.438877314817</v>
          </cell>
        </row>
        <row r="775">
          <cell r="B775">
            <v>463006</v>
          </cell>
          <cell r="C775">
            <v>45299.425798611112</v>
          </cell>
          <cell r="D775">
            <v>45299.449988425928</v>
          </cell>
        </row>
        <row r="776">
          <cell r="B776">
            <v>463007</v>
          </cell>
          <cell r="C776">
            <v>45299.436736111114</v>
          </cell>
          <cell r="D776">
            <v>45299.451736111114</v>
          </cell>
        </row>
        <row r="777">
          <cell r="B777">
            <v>463008</v>
          </cell>
          <cell r="C777">
            <v>45299.442418981482</v>
          </cell>
          <cell r="D777">
            <v>45299.461770833332</v>
          </cell>
        </row>
        <row r="778">
          <cell r="B778">
            <v>463009</v>
          </cell>
          <cell r="C778">
            <v>45299.445972222224</v>
          </cell>
          <cell r="D778">
            <v>45299.456956018519</v>
          </cell>
        </row>
        <row r="779">
          <cell r="B779">
            <v>463010</v>
          </cell>
          <cell r="C779">
            <v>45299.448460648149</v>
          </cell>
          <cell r="D779">
            <v>45299.470185185186</v>
          </cell>
        </row>
        <row r="780">
          <cell r="B780">
            <v>463011</v>
          </cell>
          <cell r="C780">
            <v>45299.449652777781</v>
          </cell>
          <cell r="D780">
            <v>45299.467407407406</v>
          </cell>
        </row>
        <row r="781">
          <cell r="B781">
            <v>463013</v>
          </cell>
          <cell r="C781">
            <v>45299.453356481485</v>
          </cell>
          <cell r="D781">
            <v>45299.481006944443</v>
          </cell>
        </row>
        <row r="782">
          <cell r="B782">
            <v>463014</v>
          </cell>
          <cell r="C782">
            <v>45299.457048611112</v>
          </cell>
          <cell r="D782">
            <v>45299.503472222219</v>
          </cell>
        </row>
        <row r="783">
          <cell r="B783">
            <v>463015</v>
          </cell>
          <cell r="C783">
            <v>45299.460486111115</v>
          </cell>
          <cell r="D783">
            <v>45299.484317129631</v>
          </cell>
        </row>
        <row r="784">
          <cell r="B784">
            <v>463017</v>
          </cell>
          <cell r="C784">
            <v>45299.46261574074</v>
          </cell>
          <cell r="D784">
            <v>45299.476400462961</v>
          </cell>
        </row>
        <row r="785">
          <cell r="B785">
            <v>463019</v>
          </cell>
          <cell r="C785">
            <v>45299.467870370368</v>
          </cell>
          <cell r="D785">
            <v>45299.482615740744</v>
          </cell>
        </row>
        <row r="786">
          <cell r="B786">
            <v>463021</v>
          </cell>
          <cell r="C786">
            <v>45299.482141203705</v>
          </cell>
          <cell r="D786">
            <v>45299.493750000001</v>
          </cell>
        </row>
        <row r="787">
          <cell r="B787">
            <v>463022</v>
          </cell>
          <cell r="C787">
            <v>45299.485578703701</v>
          </cell>
          <cell r="D787">
            <v>45299.508923611109</v>
          </cell>
        </row>
        <row r="788">
          <cell r="B788">
            <v>463023</v>
          </cell>
          <cell r="C788">
            <v>45299.487893518519</v>
          </cell>
          <cell r="D788">
            <v>45299.51090277778</v>
          </cell>
        </row>
        <row r="789">
          <cell r="B789">
            <v>463025</v>
          </cell>
          <cell r="C789">
            <v>45299.518437500003</v>
          </cell>
          <cell r="D789">
            <v>45299.536828703705</v>
          </cell>
        </row>
        <row r="790">
          <cell r="B790">
            <v>463026</v>
          </cell>
          <cell r="C790">
            <v>45299.520694444444</v>
          </cell>
          <cell r="D790">
            <v>45299.534571759257</v>
          </cell>
        </row>
        <row r="791">
          <cell r="B791">
            <v>463027</v>
          </cell>
          <cell r="C791">
            <v>45299.526539351849</v>
          </cell>
          <cell r="D791">
            <v>45299.556516203702</v>
          </cell>
        </row>
        <row r="792">
          <cell r="B792">
            <v>463028</v>
          </cell>
          <cell r="C792">
            <v>45299.530127314814</v>
          </cell>
          <cell r="D792">
            <v>45299.546990740739</v>
          </cell>
        </row>
        <row r="793">
          <cell r="B793">
            <v>463029</v>
          </cell>
          <cell r="C793">
            <v>45299.543715277781</v>
          </cell>
          <cell r="D793">
            <v>45299.62945601852</v>
          </cell>
        </row>
        <row r="794">
          <cell r="B794">
            <v>463030</v>
          </cell>
          <cell r="C794">
            <v>45299.554016203707</v>
          </cell>
          <cell r="D794">
            <v>45299.574999999997</v>
          </cell>
        </row>
        <row r="795">
          <cell r="B795">
            <v>463033</v>
          </cell>
          <cell r="C795">
            <v>45299.563078703701</v>
          </cell>
          <cell r="D795">
            <v>45299.657673611109</v>
          </cell>
        </row>
        <row r="796">
          <cell r="B796">
            <v>463034</v>
          </cell>
          <cell r="C796">
            <v>45299.564930555556</v>
          </cell>
          <cell r="D796">
            <v>45299.57576388889</v>
          </cell>
        </row>
        <row r="797">
          <cell r="B797">
            <v>463035</v>
          </cell>
          <cell r="C797">
            <v>45299.572858796295</v>
          </cell>
          <cell r="D797">
            <v>45299.586365740739</v>
          </cell>
        </row>
        <row r="798">
          <cell r="B798">
            <v>463037</v>
          </cell>
          <cell r="C798">
            <v>45299.575578703705</v>
          </cell>
          <cell r="D798">
            <v>45299.596226851849</v>
          </cell>
        </row>
        <row r="799">
          <cell r="B799">
            <v>463038</v>
          </cell>
          <cell r="C799">
            <v>45299.578703703701</v>
          </cell>
          <cell r="D799">
            <v>45299.606886574074</v>
          </cell>
        </row>
        <row r="800">
          <cell r="B800">
            <v>463042</v>
          </cell>
          <cell r="C800">
            <v>45299.604178240741</v>
          </cell>
          <cell r="D800">
            <v>45299.625590277778</v>
          </cell>
        </row>
        <row r="801">
          <cell r="B801">
            <v>463043</v>
          </cell>
          <cell r="C801">
            <v>45299.606863425928</v>
          </cell>
          <cell r="D801">
            <v>45299.621134259258</v>
          </cell>
        </row>
        <row r="802">
          <cell r="B802">
            <v>463044</v>
          </cell>
          <cell r="C802">
            <v>45299.613680555558</v>
          </cell>
          <cell r="D802">
            <v>45299.638379629629</v>
          </cell>
        </row>
        <row r="803">
          <cell r="B803">
            <v>463045</v>
          </cell>
          <cell r="C803">
            <v>45299.619525462964</v>
          </cell>
          <cell r="D803">
            <v>45299.64644675926</v>
          </cell>
        </row>
        <row r="804">
          <cell r="B804">
            <v>463046</v>
          </cell>
          <cell r="C804">
            <v>45299.624247685184</v>
          </cell>
          <cell r="D804">
            <v>45299.644942129627</v>
          </cell>
        </row>
        <row r="805">
          <cell r="B805">
            <v>463047</v>
          </cell>
          <cell r="C805">
            <v>45299.635451388887</v>
          </cell>
          <cell r="D805">
            <v>45299.650960648149</v>
          </cell>
        </row>
        <row r="806">
          <cell r="B806">
            <v>463049</v>
          </cell>
          <cell r="C806">
            <v>45299.64025462963</v>
          </cell>
          <cell r="D806">
            <v>45299.662523148145</v>
          </cell>
        </row>
        <row r="807">
          <cell r="B807">
            <v>463051</v>
          </cell>
          <cell r="C807">
            <v>45299.656145833331</v>
          </cell>
          <cell r="D807">
            <v>45299.674444444441</v>
          </cell>
        </row>
        <row r="808">
          <cell r="B808">
            <v>463053</v>
          </cell>
          <cell r="C808">
            <v>45299.660983796297</v>
          </cell>
          <cell r="D808">
            <v>45299.676006944443</v>
          </cell>
        </row>
        <row r="809">
          <cell r="B809">
            <v>463054</v>
          </cell>
          <cell r="C809">
            <v>45299.664594907408</v>
          </cell>
          <cell r="D809">
            <v>45299.69158564815</v>
          </cell>
        </row>
        <row r="810">
          <cell r="B810">
            <v>463055</v>
          </cell>
          <cell r="C810">
            <v>45299.666956018518</v>
          </cell>
          <cell r="D810">
            <v>45299.715277777781</v>
          </cell>
        </row>
        <row r="811">
          <cell r="B811">
            <v>463056</v>
          </cell>
          <cell r="C811">
            <v>45299.669062499997</v>
          </cell>
          <cell r="D811">
            <v>45299.69295138889</v>
          </cell>
        </row>
        <row r="812">
          <cell r="B812">
            <v>463057</v>
          </cell>
          <cell r="C812">
            <v>45299.672349537039</v>
          </cell>
          <cell r="D812">
            <v>45299.727638888886</v>
          </cell>
        </row>
        <row r="813">
          <cell r="B813">
            <v>463058</v>
          </cell>
          <cell r="C813">
            <v>45299.674583333333</v>
          </cell>
          <cell r="D813">
            <v>45299.698321759257</v>
          </cell>
        </row>
        <row r="814">
          <cell r="B814">
            <v>463059</v>
          </cell>
          <cell r="C814">
            <v>45299.679467592592</v>
          </cell>
          <cell r="D814">
            <v>45299.727488425924</v>
          </cell>
        </row>
        <row r="815">
          <cell r="B815">
            <v>463061</v>
          </cell>
          <cell r="C815">
            <v>45299.695787037039</v>
          </cell>
          <cell r="D815">
            <v>45299.721192129633</v>
          </cell>
        </row>
        <row r="816">
          <cell r="B816">
            <v>463062</v>
          </cell>
          <cell r="C816">
            <v>45299.711805555555</v>
          </cell>
          <cell r="D816">
            <v>45299.740289351852</v>
          </cell>
        </row>
        <row r="817">
          <cell r="B817">
            <v>463063</v>
          </cell>
          <cell r="C817">
            <v>45299.719178240739</v>
          </cell>
          <cell r="D817">
            <v>45299.737442129626</v>
          </cell>
        </row>
        <row r="818">
          <cell r="B818">
            <v>463064</v>
          </cell>
          <cell r="C818">
            <v>45299.733217592591</v>
          </cell>
          <cell r="D818">
            <v>45299.745856481481</v>
          </cell>
        </row>
        <row r="819">
          <cell r="B819">
            <v>463065</v>
          </cell>
          <cell r="C819">
            <v>45299.73537037037</v>
          </cell>
          <cell r="D819">
            <v>45299.748460648145</v>
          </cell>
        </row>
        <row r="820">
          <cell r="B820">
            <v>463066</v>
          </cell>
          <cell r="C820">
            <v>45299.740081018521</v>
          </cell>
          <cell r="D820">
            <v>45299.757662037038</v>
          </cell>
        </row>
        <row r="821">
          <cell r="B821">
            <v>463067</v>
          </cell>
          <cell r="C821">
            <v>45299.744375000002</v>
          </cell>
          <cell r="D821">
            <v>45299.775462962964</v>
          </cell>
        </row>
        <row r="822">
          <cell r="B822">
            <v>463069</v>
          </cell>
          <cell r="C822">
            <v>45299.774363425924</v>
          </cell>
          <cell r="D822">
            <v>45299.790451388886</v>
          </cell>
        </row>
        <row r="823">
          <cell r="B823">
            <v>463070</v>
          </cell>
          <cell r="C823">
            <v>45299.779675925929</v>
          </cell>
          <cell r="D823">
            <v>45299.799143518518</v>
          </cell>
        </row>
        <row r="824">
          <cell r="B824">
            <v>463071</v>
          </cell>
          <cell r="C824">
            <v>45299.792488425926</v>
          </cell>
          <cell r="D824">
            <v>45299.813125000001</v>
          </cell>
        </row>
        <row r="825">
          <cell r="B825">
            <v>463072</v>
          </cell>
          <cell r="C825">
            <v>45299.79378472222</v>
          </cell>
          <cell r="D825">
            <v>45299.814050925925</v>
          </cell>
        </row>
        <row r="826">
          <cell r="B826">
            <v>463073</v>
          </cell>
          <cell r="C826">
            <v>45299.795520833337</v>
          </cell>
          <cell r="D826">
            <v>45299.826608796298</v>
          </cell>
        </row>
        <row r="827">
          <cell r="B827">
            <v>463074</v>
          </cell>
          <cell r="C827">
            <v>45299.808900462966</v>
          </cell>
          <cell r="D827">
            <v>45299.834386574075</v>
          </cell>
        </row>
        <row r="828">
          <cell r="B828">
            <v>463075</v>
          </cell>
          <cell r="C828">
            <v>45299.812650462962</v>
          </cell>
          <cell r="D828">
            <v>45299.831886574073</v>
          </cell>
        </row>
        <row r="829">
          <cell r="B829">
            <v>463076</v>
          </cell>
          <cell r="C829">
            <v>45299.822581018518</v>
          </cell>
          <cell r="D829">
            <v>45299.851956018516</v>
          </cell>
        </row>
        <row r="830">
          <cell r="B830">
            <v>463077</v>
          </cell>
          <cell r="C830">
            <v>45299.826006944444</v>
          </cell>
          <cell r="D830">
            <v>45299.861319444448</v>
          </cell>
        </row>
        <row r="831">
          <cell r="B831">
            <v>463078</v>
          </cell>
          <cell r="C831">
            <v>45299.832789351851</v>
          </cell>
          <cell r="D831">
            <v>45299.859884259262</v>
          </cell>
        </row>
        <row r="832">
          <cell r="B832">
            <v>463079</v>
          </cell>
          <cell r="C832">
            <v>45299.849861111114</v>
          </cell>
          <cell r="D832">
            <v>45299.919004629628</v>
          </cell>
        </row>
        <row r="833">
          <cell r="B833">
            <v>463080</v>
          </cell>
          <cell r="C833">
            <v>45299.855347222219</v>
          </cell>
          <cell r="D833">
            <v>45299.910462962966</v>
          </cell>
        </row>
        <row r="834">
          <cell r="B834">
            <v>463081</v>
          </cell>
          <cell r="C834">
            <v>45299.86005787037</v>
          </cell>
          <cell r="D834">
            <v>45299.931620370371</v>
          </cell>
        </row>
        <row r="835">
          <cell r="B835">
            <v>463082</v>
          </cell>
          <cell r="C835">
            <v>45299.861122685186</v>
          </cell>
          <cell r="D835">
            <v>45299.937523148146</v>
          </cell>
        </row>
        <row r="836">
          <cell r="B836">
            <v>463083</v>
          </cell>
          <cell r="C836">
            <v>45299.863287037035</v>
          </cell>
          <cell r="D836">
            <v>45299.887233796297</v>
          </cell>
        </row>
        <row r="837">
          <cell r="B837">
            <v>463084</v>
          </cell>
          <cell r="C837">
            <v>45299.869768518518</v>
          </cell>
          <cell r="D837">
            <v>45299.951331018521</v>
          </cell>
        </row>
        <row r="838">
          <cell r="B838">
            <v>463085</v>
          </cell>
          <cell r="C838">
            <v>45299.877442129633</v>
          </cell>
          <cell r="D838">
            <v>45299.946967592594</v>
          </cell>
        </row>
        <row r="839">
          <cell r="B839">
            <v>463086</v>
          </cell>
          <cell r="C839">
            <v>45299.881203703706</v>
          </cell>
          <cell r="D839">
            <v>45299.931689814817</v>
          </cell>
        </row>
        <row r="840">
          <cell r="B840">
            <v>463087</v>
          </cell>
          <cell r="C840">
            <v>45299.883275462962</v>
          </cell>
          <cell r="D840">
            <v>45299.97378472222</v>
          </cell>
        </row>
        <row r="841">
          <cell r="B841">
            <v>463088</v>
          </cell>
          <cell r="C841">
            <v>45299.906747685185</v>
          </cell>
          <cell r="D841">
            <v>45299.957233796296</v>
          </cell>
        </row>
        <row r="842">
          <cell r="B842">
            <v>463089</v>
          </cell>
          <cell r="C842">
            <v>45299.917164351849</v>
          </cell>
          <cell r="D842">
            <v>45299.982754629629</v>
          </cell>
        </row>
        <row r="843">
          <cell r="B843">
            <v>463090</v>
          </cell>
          <cell r="C843">
            <v>45299.931111111109</v>
          </cell>
          <cell r="D843">
            <v>45300.003819444442</v>
          </cell>
        </row>
        <row r="844">
          <cell r="B844">
            <v>463091</v>
          </cell>
          <cell r="C844">
            <v>45299.934803240743</v>
          </cell>
          <cell r="D844">
            <v>45299.994085648148</v>
          </cell>
        </row>
        <row r="845">
          <cell r="B845">
            <v>463092</v>
          </cell>
          <cell r="C845">
            <v>45299.959421296298</v>
          </cell>
          <cell r="D845">
            <v>45299.989178240743</v>
          </cell>
        </row>
        <row r="846">
          <cell r="B846">
            <v>463093</v>
          </cell>
          <cell r="C846">
            <v>45299.972303240742</v>
          </cell>
          <cell r="D846">
            <v>45299.993877314817</v>
          </cell>
        </row>
        <row r="847">
          <cell r="B847">
            <v>463094</v>
          </cell>
          <cell r="C847">
            <v>45300.015092592592</v>
          </cell>
          <cell r="D847">
            <v>45300.295601851853</v>
          </cell>
        </row>
        <row r="848">
          <cell r="B848">
            <v>463095</v>
          </cell>
          <cell r="C848">
            <v>45300.021689814814</v>
          </cell>
          <cell r="D848">
            <v>45300.039270833331</v>
          </cell>
        </row>
        <row r="849">
          <cell r="B849">
            <v>463096</v>
          </cell>
          <cell r="C849">
            <v>45300.106122685182</v>
          </cell>
          <cell r="D849">
            <v>45300.126307870371</v>
          </cell>
        </row>
        <row r="850">
          <cell r="B850">
            <v>463097</v>
          </cell>
          <cell r="C850">
            <v>45300.140856481485</v>
          </cell>
          <cell r="D850">
            <v>45300.150902777779</v>
          </cell>
        </row>
        <row r="851">
          <cell r="B851">
            <v>463098</v>
          </cell>
          <cell r="C851">
            <v>45300.197164351855</v>
          </cell>
          <cell r="D851">
            <v>45300.220127314817</v>
          </cell>
        </row>
        <row r="852">
          <cell r="B852">
            <v>463099</v>
          </cell>
          <cell r="C852">
            <v>45300.209270833337</v>
          </cell>
          <cell r="D852">
            <v>45300.227824074071</v>
          </cell>
        </row>
        <row r="853">
          <cell r="B853">
            <v>463123</v>
          </cell>
          <cell r="C853">
            <v>45300.240937499999</v>
          </cell>
          <cell r="D853">
            <v>45300.253692129627</v>
          </cell>
        </row>
        <row r="854">
          <cell r="B854">
            <v>463196</v>
          </cell>
          <cell r="C854">
            <v>45300.269467592596</v>
          </cell>
          <cell r="D854">
            <v>45300.307164351849</v>
          </cell>
        </row>
        <row r="855">
          <cell r="B855">
            <v>463233</v>
          </cell>
          <cell r="C855">
            <v>45300.282453703701</v>
          </cell>
          <cell r="D855">
            <v>45300.310347222221</v>
          </cell>
        </row>
        <row r="856">
          <cell r="B856">
            <v>463277</v>
          </cell>
          <cell r="C856">
            <v>45300.287777777776</v>
          </cell>
          <cell r="D856">
            <v>45300.32136574074</v>
          </cell>
        </row>
        <row r="857">
          <cell r="B857">
            <v>463299</v>
          </cell>
          <cell r="C857">
            <v>45300.301747685182</v>
          </cell>
          <cell r="D857">
            <v>45300.318854166668</v>
          </cell>
        </row>
        <row r="858">
          <cell r="B858">
            <v>463314</v>
          </cell>
          <cell r="C858">
            <v>45300.306759259256</v>
          </cell>
          <cell r="D858">
            <v>45300.327638888892</v>
          </cell>
        </row>
        <row r="859">
          <cell r="B859">
            <v>463324</v>
          </cell>
          <cell r="C859">
            <v>45300.311238425929</v>
          </cell>
          <cell r="D859">
            <v>45300.369456018518</v>
          </cell>
        </row>
        <row r="860">
          <cell r="B860">
            <v>463335</v>
          </cell>
          <cell r="C860">
            <v>45300.311469907407</v>
          </cell>
          <cell r="D860">
            <v>45300.342870370368</v>
          </cell>
        </row>
        <row r="861">
          <cell r="B861">
            <v>463364</v>
          </cell>
          <cell r="C861">
            <v>45300.322268518517</v>
          </cell>
          <cell r="D861">
            <v>45300.343333333331</v>
          </cell>
        </row>
        <row r="862">
          <cell r="B862">
            <v>463381</v>
          </cell>
          <cell r="C862">
            <v>45300.327187499999</v>
          </cell>
          <cell r="D862">
            <v>45300.350740740738</v>
          </cell>
        </row>
        <row r="863">
          <cell r="B863">
            <v>463392</v>
          </cell>
          <cell r="C863">
            <v>45300.333124999997</v>
          </cell>
          <cell r="D863">
            <v>45300.347824074073</v>
          </cell>
        </row>
        <row r="864">
          <cell r="B864">
            <v>463414</v>
          </cell>
          <cell r="C864">
            <v>45300.342847222222</v>
          </cell>
          <cell r="D864">
            <v>45300.360081018516</v>
          </cell>
        </row>
        <row r="865">
          <cell r="B865">
            <v>463425</v>
          </cell>
          <cell r="C865">
            <v>45300.348101851851</v>
          </cell>
          <cell r="D865">
            <v>45300.360625000001</v>
          </cell>
        </row>
        <row r="866">
          <cell r="B866">
            <v>463436</v>
          </cell>
          <cell r="C866">
            <v>45300.352650462963</v>
          </cell>
          <cell r="D866">
            <v>45300.448206018518</v>
          </cell>
        </row>
        <row r="867">
          <cell r="B867">
            <v>463448</v>
          </cell>
          <cell r="C867">
            <v>45300.358090277776</v>
          </cell>
          <cell r="D867">
            <v>45300.375578703701</v>
          </cell>
        </row>
        <row r="868">
          <cell r="B868">
            <v>463452</v>
          </cell>
          <cell r="C868">
            <v>45300.361944444441</v>
          </cell>
          <cell r="D868">
            <v>45300.375706018516</v>
          </cell>
        </row>
        <row r="869">
          <cell r="B869">
            <v>463461</v>
          </cell>
          <cell r="C869">
            <v>45300.366979166669</v>
          </cell>
          <cell r="D869">
            <v>45300.433831018519</v>
          </cell>
        </row>
        <row r="870">
          <cell r="B870">
            <v>463467</v>
          </cell>
          <cell r="C870">
            <v>45300.369745370372</v>
          </cell>
          <cell r="D870">
            <v>45300.386701388888</v>
          </cell>
        </row>
        <row r="871">
          <cell r="B871">
            <v>463475</v>
          </cell>
          <cell r="C871">
            <v>45300.374664351853</v>
          </cell>
          <cell r="D871">
            <v>45300.399074074077</v>
          </cell>
        </row>
        <row r="872">
          <cell r="B872">
            <v>463487</v>
          </cell>
          <cell r="C872">
            <v>45300.381458333337</v>
          </cell>
          <cell r="D872">
            <v>45300.406261574077</v>
          </cell>
        </row>
        <row r="873">
          <cell r="B873">
            <v>463494</v>
          </cell>
          <cell r="C873">
            <v>45300.384131944447</v>
          </cell>
          <cell r="D873">
            <v>45300.396782407406</v>
          </cell>
        </row>
        <row r="874">
          <cell r="B874">
            <v>463501</v>
          </cell>
          <cell r="C874">
            <v>45300.38857638889</v>
          </cell>
          <cell r="D874">
            <v>45300.406493055554</v>
          </cell>
        </row>
        <row r="875">
          <cell r="B875">
            <v>463508</v>
          </cell>
          <cell r="C875">
            <v>45300.391527777778</v>
          </cell>
          <cell r="D875">
            <v>45300.417164351849</v>
          </cell>
        </row>
        <row r="876">
          <cell r="B876">
            <v>463511</v>
          </cell>
          <cell r="C876">
            <v>45300.394456018519</v>
          </cell>
          <cell r="D876">
            <v>45300.41611111111</v>
          </cell>
        </row>
        <row r="877">
          <cell r="B877">
            <v>463524</v>
          </cell>
          <cell r="C877">
            <v>45300.399247685185</v>
          </cell>
          <cell r="D877">
            <v>45300.414340277777</v>
          </cell>
        </row>
        <row r="878">
          <cell r="B878">
            <v>463527</v>
          </cell>
          <cell r="C878">
            <v>45300.403101851851</v>
          </cell>
          <cell r="D878">
            <v>45300.439733796295</v>
          </cell>
        </row>
        <row r="879">
          <cell r="B879">
            <v>463532</v>
          </cell>
          <cell r="C879">
            <v>45300.405868055554</v>
          </cell>
          <cell r="D879">
            <v>45300.428171296298</v>
          </cell>
        </row>
        <row r="880">
          <cell r="B880">
            <v>463542</v>
          </cell>
          <cell r="C880">
            <v>45300.408842592595</v>
          </cell>
          <cell r="D880">
            <v>45300.437164351853</v>
          </cell>
        </row>
        <row r="881">
          <cell r="B881">
            <v>463551</v>
          </cell>
          <cell r="C881">
            <v>45300.412581018521</v>
          </cell>
          <cell r="D881">
            <v>45300.436585648145</v>
          </cell>
        </row>
        <row r="882">
          <cell r="B882">
            <v>463559</v>
          </cell>
          <cell r="C882">
            <v>45300.415405092594</v>
          </cell>
          <cell r="D882">
            <v>45300.425925925927</v>
          </cell>
        </row>
        <row r="883">
          <cell r="B883">
            <v>463565</v>
          </cell>
          <cell r="C883">
            <v>45300.41851851852</v>
          </cell>
          <cell r="D883">
            <v>45300.602418981478</v>
          </cell>
        </row>
        <row r="884">
          <cell r="B884">
            <v>463576</v>
          </cell>
          <cell r="C884">
            <v>45300.421666666669</v>
          </cell>
          <cell r="D884">
            <v>45300.436041666668</v>
          </cell>
        </row>
        <row r="885">
          <cell r="B885">
            <v>463588</v>
          </cell>
          <cell r="C885">
            <v>45300.429131944446</v>
          </cell>
          <cell r="D885">
            <v>45300.46565972222</v>
          </cell>
        </row>
        <row r="886">
          <cell r="B886">
            <v>463598</v>
          </cell>
          <cell r="C886">
            <v>45300.433900462966</v>
          </cell>
          <cell r="D886">
            <v>45300.472557870373</v>
          </cell>
        </row>
        <row r="887">
          <cell r="B887">
            <v>463603</v>
          </cell>
          <cell r="C887">
            <v>45300.436400462961</v>
          </cell>
          <cell r="D887">
            <v>45300.469409722224</v>
          </cell>
        </row>
        <row r="888">
          <cell r="B888">
            <v>463615</v>
          </cell>
          <cell r="C888">
            <v>45300.440115740741</v>
          </cell>
          <cell r="D888">
            <v>45300.47452546296</v>
          </cell>
        </row>
        <row r="889">
          <cell r="B889">
            <v>463617</v>
          </cell>
          <cell r="C889">
            <v>45300.444027777776</v>
          </cell>
          <cell r="D889">
            <v>45300.465543981481</v>
          </cell>
        </row>
        <row r="890">
          <cell r="B890">
            <v>463619</v>
          </cell>
          <cell r="C890">
            <v>45300.445277777777</v>
          </cell>
          <cell r="D890">
            <v>45300.464317129627</v>
          </cell>
        </row>
        <row r="891">
          <cell r="B891">
            <v>463628</v>
          </cell>
          <cell r="C891">
            <v>45300.447997685187</v>
          </cell>
          <cell r="D891">
            <v>45300.476898148147</v>
          </cell>
        </row>
        <row r="892">
          <cell r="B892">
            <v>463630</v>
          </cell>
          <cell r="C892">
            <v>45300.452094907407</v>
          </cell>
          <cell r="D892">
            <v>45300.563530092593</v>
          </cell>
        </row>
        <row r="893">
          <cell r="B893">
            <v>463638</v>
          </cell>
          <cell r="C893">
            <v>45300.455868055556</v>
          </cell>
          <cell r="D893">
            <v>45300.483796296299</v>
          </cell>
        </row>
        <row r="894">
          <cell r="B894">
            <v>463645</v>
          </cell>
          <cell r="C894">
            <v>45300.460324074076</v>
          </cell>
          <cell r="D894">
            <v>45300.492615740739</v>
          </cell>
        </row>
        <row r="895">
          <cell r="B895">
            <v>463652</v>
          </cell>
          <cell r="C895">
            <v>45300.465219907404</v>
          </cell>
          <cell r="D895">
            <v>45300.492858796293</v>
          </cell>
        </row>
        <row r="896">
          <cell r="B896">
            <v>463658</v>
          </cell>
          <cell r="C896">
            <v>45300.468344907407</v>
          </cell>
          <cell r="D896">
            <v>45300.489814814813</v>
          </cell>
        </row>
        <row r="897">
          <cell r="B897">
            <v>463667</v>
          </cell>
          <cell r="C897">
            <v>45300.471770833334</v>
          </cell>
          <cell r="D897">
            <v>45300.489166666666</v>
          </cell>
        </row>
        <row r="898">
          <cell r="B898">
            <v>463672</v>
          </cell>
          <cell r="C898">
            <v>45300.474537037036</v>
          </cell>
          <cell r="D898">
            <v>45300.498090277775</v>
          </cell>
        </row>
        <row r="899">
          <cell r="B899">
            <v>463678</v>
          </cell>
          <cell r="C899">
            <v>45300.479050925926</v>
          </cell>
          <cell r="D899">
            <v>45300.56689814815</v>
          </cell>
        </row>
        <row r="900">
          <cell r="B900">
            <v>463685</v>
          </cell>
          <cell r="C900">
            <v>45300.481516203705</v>
          </cell>
          <cell r="D900">
            <v>45300.496782407405</v>
          </cell>
        </row>
        <row r="901">
          <cell r="B901">
            <v>463694</v>
          </cell>
          <cell r="C901">
            <v>45300.484791666669</v>
          </cell>
          <cell r="D901">
            <v>45300.529548611114</v>
          </cell>
        </row>
        <row r="902">
          <cell r="B902">
            <v>463701</v>
          </cell>
          <cell r="C902">
            <v>45300.489618055559</v>
          </cell>
          <cell r="D902">
            <v>45300.527986111112</v>
          </cell>
        </row>
        <row r="903">
          <cell r="B903">
            <v>463714</v>
          </cell>
          <cell r="C903">
            <v>45300.492280092592</v>
          </cell>
          <cell r="D903">
            <v>45300.516145833331</v>
          </cell>
        </row>
        <row r="904">
          <cell r="B904">
            <v>463716</v>
          </cell>
          <cell r="C904">
            <v>45300.496689814812</v>
          </cell>
          <cell r="D904">
            <v>45300.517847222225</v>
          </cell>
        </row>
        <row r="905">
          <cell r="B905">
            <v>463725</v>
          </cell>
          <cell r="C905">
            <v>45300.500208333331</v>
          </cell>
          <cell r="D905">
            <v>45300.563761574071</v>
          </cell>
        </row>
        <row r="906">
          <cell r="B906">
            <v>463728</v>
          </cell>
          <cell r="C906">
            <v>45300.502222222225</v>
          </cell>
          <cell r="D906">
            <v>45300.563657407409</v>
          </cell>
        </row>
        <row r="907">
          <cell r="B907">
            <v>463741</v>
          </cell>
          <cell r="C907">
            <v>45300.510567129626</v>
          </cell>
          <cell r="D907">
            <v>45300.540069444447</v>
          </cell>
        </row>
        <row r="908">
          <cell r="B908">
            <v>463746</v>
          </cell>
          <cell r="C908">
            <v>45300.511550925927</v>
          </cell>
          <cell r="D908">
            <v>45300.576932870368</v>
          </cell>
        </row>
        <row r="909">
          <cell r="B909">
            <v>463754</v>
          </cell>
          <cell r="C909">
            <v>45300.521157407406</v>
          </cell>
          <cell r="D909">
            <v>45300.569537037038</v>
          </cell>
        </row>
        <row r="910">
          <cell r="B910">
            <v>463755</v>
          </cell>
          <cell r="C910">
            <v>45300.523715277777</v>
          </cell>
          <cell r="D910">
            <v>45300.565162037034</v>
          </cell>
        </row>
        <row r="911">
          <cell r="B911">
            <v>463757</v>
          </cell>
          <cell r="C911">
            <v>45300.524814814817</v>
          </cell>
          <cell r="D911">
            <v>45300.589456018519</v>
          </cell>
        </row>
        <row r="912">
          <cell r="B912">
            <v>463759</v>
          </cell>
          <cell r="C912">
            <v>45300.526226851849</v>
          </cell>
          <cell r="D912">
            <v>45300.545474537037</v>
          </cell>
        </row>
        <row r="913">
          <cell r="B913">
            <v>463762</v>
          </cell>
          <cell r="C913">
            <v>45300.530104166668</v>
          </cell>
          <cell r="D913">
            <v>45300.574490740742</v>
          </cell>
        </row>
        <row r="914">
          <cell r="B914">
            <v>463768</v>
          </cell>
          <cell r="C914">
            <v>45300.538784722223</v>
          </cell>
          <cell r="D914">
            <v>45300.578518518516</v>
          </cell>
        </row>
        <row r="915">
          <cell r="B915">
            <v>463771</v>
          </cell>
          <cell r="C915">
            <v>45300.539641203701</v>
          </cell>
          <cell r="D915">
            <v>45300.656412037039</v>
          </cell>
        </row>
        <row r="916">
          <cell r="B916">
            <v>463774</v>
          </cell>
          <cell r="C916">
            <v>45300.54246527778</v>
          </cell>
          <cell r="D916">
            <v>45300.82744212963</v>
          </cell>
        </row>
        <row r="917">
          <cell r="B917">
            <v>463777</v>
          </cell>
          <cell r="C917">
            <v>45300.549768518518</v>
          </cell>
          <cell r="D917">
            <v>45300.565868055557</v>
          </cell>
        </row>
        <row r="918">
          <cell r="B918">
            <v>463778</v>
          </cell>
          <cell r="C918">
            <v>45300.550810185188</v>
          </cell>
          <cell r="D918">
            <v>45300.716736111113</v>
          </cell>
        </row>
        <row r="919">
          <cell r="B919">
            <v>463781</v>
          </cell>
          <cell r="C919">
            <v>45300.551631944443</v>
          </cell>
          <cell r="D919">
            <v>45300.582291666666</v>
          </cell>
        </row>
        <row r="920">
          <cell r="B920">
            <v>463782</v>
          </cell>
          <cell r="C920">
            <v>45300.55265046296</v>
          </cell>
          <cell r="D920" t="str">
            <v>(en blanco)</v>
          </cell>
        </row>
        <row r="921">
          <cell r="B921">
            <v>463784</v>
          </cell>
          <cell r="C921">
            <v>45300.553379629629</v>
          </cell>
          <cell r="D921">
            <v>45300.593009259261</v>
          </cell>
        </row>
        <row r="922">
          <cell r="B922">
            <v>463789</v>
          </cell>
          <cell r="C922">
            <v>45300.556631944448</v>
          </cell>
          <cell r="D922">
            <v>45300.642222222225</v>
          </cell>
        </row>
        <row r="923">
          <cell r="B923">
            <v>463790</v>
          </cell>
          <cell r="C923">
            <v>45300.557152777779</v>
          </cell>
          <cell r="D923">
            <v>45300.606956018521</v>
          </cell>
        </row>
        <row r="924">
          <cell r="B924">
            <v>463794</v>
          </cell>
          <cell r="C924">
            <v>45300.558854166666</v>
          </cell>
          <cell r="D924">
            <v>45300.638657407406</v>
          </cell>
        </row>
        <row r="925">
          <cell r="B925">
            <v>463803</v>
          </cell>
          <cell r="C925">
            <v>45300.564409722225</v>
          </cell>
          <cell r="D925">
            <v>45300.652905092589</v>
          </cell>
        </row>
        <row r="926">
          <cell r="B926">
            <v>463813</v>
          </cell>
          <cell r="C926">
            <v>45300.570821759262</v>
          </cell>
          <cell r="D926">
            <v>45300.680127314816</v>
          </cell>
        </row>
        <row r="927">
          <cell r="B927">
            <v>463818</v>
          </cell>
          <cell r="C927">
            <v>45300.571979166663</v>
          </cell>
          <cell r="D927">
            <v>45300.675358796296</v>
          </cell>
        </row>
        <row r="928">
          <cell r="B928">
            <v>463822</v>
          </cell>
          <cell r="C928">
            <v>45300.573275462964</v>
          </cell>
          <cell r="D928">
            <v>45300.662789351853</v>
          </cell>
        </row>
        <row r="929">
          <cell r="B929">
            <v>463827</v>
          </cell>
          <cell r="C929">
            <v>45300.577615740738</v>
          </cell>
          <cell r="D929">
            <v>45300.642083333332</v>
          </cell>
        </row>
        <row r="930">
          <cell r="B930">
            <v>463828</v>
          </cell>
          <cell r="C930">
            <v>45300.578055555554</v>
          </cell>
          <cell r="D930">
            <v>45300.691782407404</v>
          </cell>
        </row>
        <row r="931">
          <cell r="B931">
            <v>463831</v>
          </cell>
          <cell r="C931">
            <v>45300.580069444448</v>
          </cell>
          <cell r="D931">
            <v>45300.673981481479</v>
          </cell>
        </row>
        <row r="932">
          <cell r="B932">
            <v>463832</v>
          </cell>
          <cell r="C932">
            <v>45300.582118055558</v>
          </cell>
          <cell r="D932">
            <v>45300.647245370368</v>
          </cell>
        </row>
        <row r="933">
          <cell r="B933">
            <v>463839</v>
          </cell>
          <cell r="C933">
            <v>45300.584120370368</v>
          </cell>
          <cell r="D933">
            <v>45300.816458333335</v>
          </cell>
        </row>
        <row r="934">
          <cell r="B934">
            <v>463846</v>
          </cell>
          <cell r="C934">
            <v>45300.588310185187</v>
          </cell>
          <cell r="D934">
            <v>45300.692314814813</v>
          </cell>
        </row>
        <row r="935">
          <cell r="B935">
            <v>463858</v>
          </cell>
          <cell r="C935">
            <v>45300.593541666669</v>
          </cell>
          <cell r="D935">
            <v>45300.704201388886</v>
          </cell>
        </row>
        <row r="936">
          <cell r="B936">
            <v>463861</v>
          </cell>
          <cell r="C936">
            <v>45300.596562500003</v>
          </cell>
          <cell r="D936">
            <v>45300.684629629628</v>
          </cell>
        </row>
        <row r="937">
          <cell r="B937">
            <v>463864</v>
          </cell>
          <cell r="C937">
            <v>45300.599317129629</v>
          </cell>
          <cell r="D937">
            <v>45300.810324074075</v>
          </cell>
        </row>
        <row r="938">
          <cell r="B938">
            <v>463870</v>
          </cell>
          <cell r="C938">
            <v>45300.603796296295</v>
          </cell>
          <cell r="D938">
            <v>45300.614988425928</v>
          </cell>
        </row>
        <row r="939">
          <cell r="B939">
            <v>463873</v>
          </cell>
          <cell r="C939">
            <v>45300.606956018521</v>
          </cell>
          <cell r="D939">
            <v>45300.648680555554</v>
          </cell>
        </row>
        <row r="940">
          <cell r="B940">
            <v>463921</v>
          </cell>
          <cell r="C940">
            <v>45300.637835648151</v>
          </cell>
          <cell r="D940">
            <v>45300.657430555555</v>
          </cell>
        </row>
        <row r="941">
          <cell r="B941">
            <v>463923</v>
          </cell>
          <cell r="C941">
            <v>45300.640798611108</v>
          </cell>
          <cell r="D941">
            <v>45300.692557870374</v>
          </cell>
        </row>
        <row r="942">
          <cell r="B942">
            <v>463928</v>
          </cell>
          <cell r="C942">
            <v>45300.642118055555</v>
          </cell>
          <cell r="D942">
            <v>45300.68608796296</v>
          </cell>
        </row>
        <row r="943">
          <cell r="B943">
            <v>463931</v>
          </cell>
          <cell r="C943">
            <v>45300.643888888888</v>
          </cell>
          <cell r="D943">
            <v>45300.694120370368</v>
          </cell>
        </row>
        <row r="944">
          <cell r="B944">
            <v>463937</v>
          </cell>
          <cell r="C944">
            <v>45300.649305555555</v>
          </cell>
          <cell r="D944">
            <v>45300.712013888886</v>
          </cell>
        </row>
        <row r="945">
          <cell r="B945">
            <v>463942</v>
          </cell>
          <cell r="C945">
            <v>45300.653495370374</v>
          </cell>
          <cell r="D945">
            <v>45300.712326388886</v>
          </cell>
        </row>
        <row r="946">
          <cell r="B946">
            <v>463952</v>
          </cell>
          <cell r="C946">
            <v>45300.658136574071</v>
          </cell>
          <cell r="D946">
            <v>45300.696793981479</v>
          </cell>
        </row>
        <row r="947">
          <cell r="B947">
            <v>463976</v>
          </cell>
          <cell r="C947">
            <v>45300.672268518516</v>
          </cell>
          <cell r="D947">
            <v>45300.743506944447</v>
          </cell>
        </row>
        <row r="948">
          <cell r="B948">
            <v>463999</v>
          </cell>
          <cell r="C948">
            <v>45300.687476851854</v>
          </cell>
          <cell r="D948">
            <v>45300.708599537036</v>
          </cell>
        </row>
        <row r="949">
          <cell r="B949">
            <v>464010</v>
          </cell>
          <cell r="C949">
            <v>45300.698460648149</v>
          </cell>
          <cell r="D949">
            <v>45300.823101851849</v>
          </cell>
        </row>
        <row r="950">
          <cell r="B950">
            <v>464011</v>
          </cell>
          <cell r="C950">
            <v>45300.700856481482</v>
          </cell>
          <cell r="D950">
            <v>45300.780416666668</v>
          </cell>
        </row>
        <row r="951">
          <cell r="B951">
            <v>464016</v>
          </cell>
          <cell r="C951">
            <v>45300.707939814813</v>
          </cell>
          <cell r="D951">
            <v>45300.73101851852</v>
          </cell>
        </row>
        <row r="952">
          <cell r="B952">
            <v>464022</v>
          </cell>
          <cell r="C952">
            <v>45300.716145833336</v>
          </cell>
          <cell r="D952">
            <v>45300.762499999997</v>
          </cell>
        </row>
        <row r="953">
          <cell r="B953">
            <v>464031</v>
          </cell>
          <cell r="C953">
            <v>45300.730590277781</v>
          </cell>
          <cell r="D953">
            <v>45300.790960648148</v>
          </cell>
        </row>
        <row r="954">
          <cell r="B954">
            <v>464034</v>
          </cell>
          <cell r="C954">
            <v>45300.732604166667</v>
          </cell>
          <cell r="D954">
            <v>45300.757662037038</v>
          </cell>
        </row>
        <row r="955">
          <cell r="B955">
            <v>464035</v>
          </cell>
          <cell r="C955">
            <v>45300.737662037034</v>
          </cell>
          <cell r="D955">
            <v>45300.90865740741</v>
          </cell>
        </row>
        <row r="956">
          <cell r="B956">
            <v>464038</v>
          </cell>
          <cell r="C956">
            <v>45300.744606481479</v>
          </cell>
          <cell r="D956">
            <v>45300.845925925925</v>
          </cell>
        </row>
        <row r="957">
          <cell r="B957">
            <v>464039</v>
          </cell>
          <cell r="C957">
            <v>45300.709432870368</v>
          </cell>
          <cell r="D957">
            <v>45300.83865740741</v>
          </cell>
        </row>
        <row r="958">
          <cell r="B958">
            <v>464040</v>
          </cell>
          <cell r="C958">
            <v>45300.748796296299</v>
          </cell>
          <cell r="D958">
            <v>45300.794212962966</v>
          </cell>
        </row>
        <row r="959">
          <cell r="B959">
            <v>464044</v>
          </cell>
          <cell r="C959">
            <v>45300.765543981484</v>
          </cell>
          <cell r="D959">
            <v>45300.865486111114</v>
          </cell>
        </row>
        <row r="960">
          <cell r="B960">
            <v>464045</v>
          </cell>
          <cell r="C960">
            <v>45300.772210648145</v>
          </cell>
          <cell r="D960">
            <v>45300.848333333335</v>
          </cell>
        </row>
        <row r="961">
          <cell r="B961">
            <v>464046</v>
          </cell>
          <cell r="C961">
            <v>45300.773425925923</v>
          </cell>
          <cell r="D961">
            <v>45300.784224537034</v>
          </cell>
        </row>
        <row r="962">
          <cell r="B962">
            <v>464048</v>
          </cell>
          <cell r="C962">
            <v>45300.778333333335</v>
          </cell>
          <cell r="D962">
            <v>45300.854444444441</v>
          </cell>
        </row>
        <row r="963">
          <cell r="B963">
            <v>464049</v>
          </cell>
          <cell r="C963">
            <v>45300.780740740738</v>
          </cell>
          <cell r="D963">
            <v>45300.817650462966</v>
          </cell>
        </row>
        <row r="964">
          <cell r="B964">
            <v>464051</v>
          </cell>
          <cell r="C964">
            <v>45300.788726851853</v>
          </cell>
          <cell r="D964">
            <v>45300.896550925929</v>
          </cell>
        </row>
        <row r="965">
          <cell r="B965">
            <v>464053</v>
          </cell>
          <cell r="C965">
            <v>45300.796030092592</v>
          </cell>
          <cell r="D965">
            <v>45300.831956018519</v>
          </cell>
        </row>
        <row r="966">
          <cell r="B966">
            <v>464056</v>
          </cell>
          <cell r="C966">
            <v>45300.812210648146</v>
          </cell>
          <cell r="D966">
            <v>45301.017025462963</v>
          </cell>
        </row>
        <row r="967">
          <cell r="B967">
            <v>464057</v>
          </cell>
          <cell r="C967">
            <v>45300.83079861111</v>
          </cell>
          <cell r="D967">
            <v>45300.952245370368</v>
          </cell>
        </row>
        <row r="968">
          <cell r="B968">
            <v>464058</v>
          </cell>
          <cell r="C968">
            <v>45300.832673611112</v>
          </cell>
          <cell r="D968">
            <v>45300.886493055557</v>
          </cell>
        </row>
        <row r="969">
          <cell r="B969">
            <v>464059</v>
          </cell>
          <cell r="C969">
            <v>45300.835034722222</v>
          </cell>
          <cell r="D969">
            <v>45300.928819444445</v>
          </cell>
        </row>
        <row r="970">
          <cell r="B970">
            <v>464060</v>
          </cell>
          <cell r="C970">
            <v>45300.838888888888</v>
          </cell>
          <cell r="D970">
            <v>45300.955671296295</v>
          </cell>
        </row>
        <row r="971">
          <cell r="B971">
            <v>464061</v>
          </cell>
          <cell r="C971">
            <v>45300.856412037036</v>
          </cell>
          <cell r="D971">
            <v>45300.988391203704</v>
          </cell>
        </row>
        <row r="972">
          <cell r="B972">
            <v>464062</v>
          </cell>
          <cell r="C972">
            <v>45300.889374999999</v>
          </cell>
          <cell r="D972">
            <v>45300.995266203703</v>
          </cell>
        </row>
        <row r="973">
          <cell r="B973">
            <v>464063</v>
          </cell>
          <cell r="C973">
            <v>45300.891689814816</v>
          </cell>
          <cell r="D973">
            <v>45300.941817129627</v>
          </cell>
        </row>
        <row r="974">
          <cell r="B974">
            <v>464064</v>
          </cell>
          <cell r="C974">
            <v>45300.898032407407</v>
          </cell>
          <cell r="D974" t="str">
            <v>(en blanco)</v>
          </cell>
        </row>
        <row r="975">
          <cell r="B975">
            <v>464066</v>
          </cell>
          <cell r="C975">
            <v>45300.911631944444</v>
          </cell>
          <cell r="D975">
            <v>45301.006666666668</v>
          </cell>
        </row>
        <row r="976">
          <cell r="B976">
            <v>464067</v>
          </cell>
          <cell r="C976">
            <v>45300.913668981484</v>
          </cell>
          <cell r="D976">
            <v>45300.972557870373</v>
          </cell>
        </row>
        <row r="977">
          <cell r="B977">
            <v>464068</v>
          </cell>
          <cell r="C977">
            <v>45300.916875000003</v>
          </cell>
          <cell r="D977">
            <v>45301.024456018517</v>
          </cell>
        </row>
        <row r="978">
          <cell r="B978">
            <v>464070</v>
          </cell>
          <cell r="C978">
            <v>45300.931666666664</v>
          </cell>
          <cell r="D978">
            <v>45301.044363425928</v>
          </cell>
        </row>
        <row r="979">
          <cell r="B979">
            <v>464071</v>
          </cell>
          <cell r="C979">
            <v>45300.937962962962</v>
          </cell>
          <cell r="D979">
            <v>45301.053182870368</v>
          </cell>
        </row>
        <row r="980">
          <cell r="B980">
            <v>464072</v>
          </cell>
          <cell r="C980">
            <v>45300.949016203704</v>
          </cell>
          <cell r="D980">
            <v>45300.984236111108</v>
          </cell>
        </row>
        <row r="981">
          <cell r="B981">
            <v>464073</v>
          </cell>
          <cell r="C981">
            <v>45300.996666666666</v>
          </cell>
          <cell r="D981">
            <v>45301.065601851849</v>
          </cell>
        </row>
        <row r="982">
          <cell r="B982">
            <v>464074</v>
          </cell>
          <cell r="C982">
            <v>45300.9996875</v>
          </cell>
          <cell r="D982">
            <v>45301.068611111114</v>
          </cell>
        </row>
        <row r="983">
          <cell r="B983">
            <v>464075</v>
          </cell>
          <cell r="C983">
            <v>45301.046817129631</v>
          </cell>
          <cell r="D983">
            <v>45301.081180555557</v>
          </cell>
        </row>
        <row r="984">
          <cell r="B984">
            <v>464076</v>
          </cell>
          <cell r="C984">
            <v>45301.099479166667</v>
          </cell>
          <cell r="D984">
            <v>45301.139849537038</v>
          </cell>
        </row>
        <row r="985">
          <cell r="B985">
            <v>464077</v>
          </cell>
          <cell r="C985">
            <v>45301.192326388889</v>
          </cell>
          <cell r="D985">
            <v>45301.257372685184</v>
          </cell>
        </row>
        <row r="986">
          <cell r="B986">
            <v>464078</v>
          </cell>
          <cell r="C986">
            <v>45301.196550925924</v>
          </cell>
          <cell r="D986">
            <v>45301.273368055554</v>
          </cell>
        </row>
        <row r="987">
          <cell r="B987">
            <v>464079</v>
          </cell>
          <cell r="C987">
            <v>45301.221215277779</v>
          </cell>
          <cell r="D987" t="str">
            <v>(en blanco)</v>
          </cell>
        </row>
        <row r="988">
          <cell r="B988">
            <v>464133</v>
          </cell>
          <cell r="C988">
            <v>45301.253761574073</v>
          </cell>
          <cell r="D988">
            <v>45301.286481481482</v>
          </cell>
        </row>
        <row r="989">
          <cell r="B989">
            <v>464266</v>
          </cell>
          <cell r="C989">
            <v>45301.296493055554</v>
          </cell>
          <cell r="D989">
            <v>45301.324687499997</v>
          </cell>
        </row>
        <row r="990">
          <cell r="B990">
            <v>464278</v>
          </cell>
          <cell r="C990">
            <v>45301.303460648145</v>
          </cell>
          <cell r="D990">
            <v>45301.332824074074</v>
          </cell>
        </row>
        <row r="991">
          <cell r="B991">
            <v>464295</v>
          </cell>
          <cell r="C991">
            <v>45301.308020833334</v>
          </cell>
          <cell r="D991">
            <v>45301.334050925929</v>
          </cell>
        </row>
        <row r="992">
          <cell r="B992">
            <v>464308</v>
          </cell>
          <cell r="C992">
            <v>45301.312048611115</v>
          </cell>
          <cell r="D992">
            <v>45301.334143518521</v>
          </cell>
        </row>
        <row r="993">
          <cell r="B993">
            <v>464318</v>
          </cell>
          <cell r="C993">
            <v>45301.315092592595</v>
          </cell>
          <cell r="D993">
            <v>45301.338333333333</v>
          </cell>
        </row>
        <row r="994">
          <cell r="B994">
            <v>464326</v>
          </cell>
          <cell r="C994">
            <v>45301.319363425922</v>
          </cell>
          <cell r="D994">
            <v>45301.345879629633</v>
          </cell>
        </row>
        <row r="995">
          <cell r="B995">
            <v>464339</v>
          </cell>
          <cell r="C995">
            <v>45301.323831018519</v>
          </cell>
          <cell r="D995">
            <v>45301.349351851852</v>
          </cell>
        </row>
        <row r="996">
          <cell r="B996">
            <v>464349</v>
          </cell>
          <cell r="C996">
            <v>45301.326979166668</v>
          </cell>
          <cell r="D996">
            <v>45301.342731481483</v>
          </cell>
        </row>
        <row r="997">
          <cell r="B997">
            <v>464371</v>
          </cell>
          <cell r="C997">
            <v>45301.338379629633</v>
          </cell>
          <cell r="D997">
            <v>45301.349282407406</v>
          </cell>
        </row>
        <row r="998">
          <cell r="B998">
            <v>464386</v>
          </cell>
          <cell r="C998">
            <v>45301.343946759262</v>
          </cell>
          <cell r="D998">
            <v>45301.361122685186</v>
          </cell>
        </row>
        <row r="999">
          <cell r="B999">
            <v>464411</v>
          </cell>
          <cell r="C999">
            <v>45301.356678240743</v>
          </cell>
          <cell r="D999">
            <v>45301.382291666669</v>
          </cell>
        </row>
        <row r="1000">
          <cell r="B1000">
            <v>464439</v>
          </cell>
          <cell r="C1000">
            <v>45301.3675</v>
          </cell>
          <cell r="D1000">
            <v>45301.429768518516</v>
          </cell>
        </row>
        <row r="1001">
          <cell r="B1001">
            <v>464458</v>
          </cell>
          <cell r="C1001">
            <v>45301.374016203707</v>
          </cell>
          <cell r="D1001">
            <v>45301.39366898148</v>
          </cell>
        </row>
        <row r="1002">
          <cell r="B1002">
            <v>464466</v>
          </cell>
          <cell r="C1002">
            <v>45301.377372685187</v>
          </cell>
          <cell r="D1002">
            <v>45301.415138888886</v>
          </cell>
        </row>
        <row r="1003">
          <cell r="B1003">
            <v>464492</v>
          </cell>
          <cell r="C1003">
            <v>45301.392280092594</v>
          </cell>
          <cell r="D1003">
            <v>45301.407812500001</v>
          </cell>
        </row>
        <row r="1004">
          <cell r="B1004">
            <v>464499</v>
          </cell>
          <cell r="C1004">
            <v>45301.393587962964</v>
          </cell>
          <cell r="D1004">
            <v>45301.397407407407</v>
          </cell>
        </row>
        <row r="1005">
          <cell r="B1005">
            <v>464503</v>
          </cell>
          <cell r="C1005">
            <v>45301.395995370367</v>
          </cell>
          <cell r="D1005">
            <v>45301.405972222223</v>
          </cell>
        </row>
        <row r="1006">
          <cell r="B1006">
            <v>464504</v>
          </cell>
          <cell r="C1006">
            <v>45301.398460648146</v>
          </cell>
          <cell r="D1006">
            <v>45301.421875</v>
          </cell>
        </row>
        <row r="1007">
          <cell r="B1007">
            <v>464513</v>
          </cell>
          <cell r="C1007">
            <v>45301.400856481479</v>
          </cell>
          <cell r="D1007">
            <v>45301.432974537034</v>
          </cell>
        </row>
        <row r="1008">
          <cell r="B1008">
            <v>464534</v>
          </cell>
          <cell r="C1008">
            <v>45301.411516203705</v>
          </cell>
          <cell r="D1008">
            <v>45301.436793981484</v>
          </cell>
        </row>
        <row r="1009">
          <cell r="B1009">
            <v>464539</v>
          </cell>
          <cell r="C1009">
            <v>45301.414224537039</v>
          </cell>
          <cell r="D1009">
            <v>45301.443020833336</v>
          </cell>
        </row>
        <row r="1010">
          <cell r="B1010">
            <v>464546</v>
          </cell>
          <cell r="C1010">
            <v>45301.41846064815</v>
          </cell>
          <cell r="D1010">
            <v>45301.4453125</v>
          </cell>
        </row>
        <row r="1011">
          <cell r="B1011">
            <v>464548</v>
          </cell>
          <cell r="C1011">
            <v>45301.421180555553</v>
          </cell>
          <cell r="D1011">
            <v>45301.448738425926</v>
          </cell>
        </row>
        <row r="1012">
          <cell r="B1012">
            <v>464559</v>
          </cell>
          <cell r="C1012">
            <v>45301.42628472222</v>
          </cell>
          <cell r="D1012">
            <v>45301.463877314818</v>
          </cell>
        </row>
        <row r="1013">
          <cell r="B1013">
            <v>464568</v>
          </cell>
          <cell r="C1013">
            <v>45301.429988425924</v>
          </cell>
          <cell r="D1013">
            <v>45301.453541666669</v>
          </cell>
        </row>
        <row r="1014">
          <cell r="B1014">
            <v>464574</v>
          </cell>
          <cell r="C1014">
            <v>45301.436157407406</v>
          </cell>
          <cell r="D1014">
            <v>45301.486539351848</v>
          </cell>
        </row>
        <row r="1015">
          <cell r="B1015">
            <v>464579</v>
          </cell>
          <cell r="C1015">
            <v>45301.437881944446</v>
          </cell>
          <cell r="D1015">
            <v>45301.481458333335</v>
          </cell>
        </row>
        <row r="1016">
          <cell r="B1016">
            <v>464582</v>
          </cell>
          <cell r="C1016">
            <v>45301.440925925926</v>
          </cell>
          <cell r="D1016">
            <v>45301.471076388887</v>
          </cell>
        </row>
        <row r="1017">
          <cell r="B1017">
            <v>464584</v>
          </cell>
          <cell r="C1017">
            <v>45301.441828703704</v>
          </cell>
          <cell r="D1017">
            <v>45301.467800925922</v>
          </cell>
        </row>
        <row r="1018">
          <cell r="B1018">
            <v>464589</v>
          </cell>
          <cell r="C1018">
            <v>45301.444363425922</v>
          </cell>
          <cell r="D1018">
            <v>45301.498564814814</v>
          </cell>
        </row>
        <row r="1019">
          <cell r="B1019">
            <v>464602</v>
          </cell>
          <cell r="C1019">
            <v>45301.451770833337</v>
          </cell>
          <cell r="D1019">
            <v>45301.471238425926</v>
          </cell>
        </row>
        <row r="1020">
          <cell r="B1020">
            <v>464612</v>
          </cell>
          <cell r="C1020">
            <v>45301.456597222219</v>
          </cell>
          <cell r="D1020">
            <v>45301.496296296296</v>
          </cell>
        </row>
        <row r="1021">
          <cell r="B1021">
            <v>464614</v>
          </cell>
          <cell r="C1021">
            <v>45301.458472222221</v>
          </cell>
          <cell r="D1021">
            <v>45301.502476851849</v>
          </cell>
        </row>
        <row r="1022">
          <cell r="B1022">
            <v>464623</v>
          </cell>
          <cell r="C1022">
            <v>45301.462650462963</v>
          </cell>
          <cell r="D1022">
            <v>45301.502118055556</v>
          </cell>
        </row>
        <row r="1023">
          <cell r="B1023">
            <v>464626</v>
          </cell>
          <cell r="C1023">
            <v>45301.465173611112</v>
          </cell>
          <cell r="D1023">
            <v>45301.526770833334</v>
          </cell>
        </row>
        <row r="1024">
          <cell r="B1024">
            <v>464629</v>
          </cell>
          <cell r="C1024">
            <v>45301.466967592591</v>
          </cell>
          <cell r="D1024">
            <v>45301.476793981485</v>
          </cell>
        </row>
        <row r="1025">
          <cell r="B1025">
            <v>464640</v>
          </cell>
          <cell r="C1025">
            <v>45301.470902777779</v>
          </cell>
          <cell r="D1025">
            <v>45301.548078703701</v>
          </cell>
        </row>
        <row r="1026">
          <cell r="B1026">
            <v>464643</v>
          </cell>
          <cell r="C1026">
            <v>45301.472986111112</v>
          </cell>
          <cell r="D1026">
            <v>45301.553310185183</v>
          </cell>
        </row>
        <row r="1027">
          <cell r="B1027">
            <v>464648</v>
          </cell>
          <cell r="C1027">
            <v>45301.476689814815</v>
          </cell>
          <cell r="D1027">
            <v>45301.557557870372</v>
          </cell>
        </row>
        <row r="1028">
          <cell r="B1028">
            <v>464652</v>
          </cell>
          <cell r="C1028">
            <v>45301.479456018518</v>
          </cell>
          <cell r="D1028">
            <v>45301.573935185188</v>
          </cell>
        </row>
        <row r="1029">
          <cell r="B1029">
            <v>464658</v>
          </cell>
          <cell r="C1029">
            <v>45301.483252314814</v>
          </cell>
          <cell r="D1029">
            <v>45301.567939814813</v>
          </cell>
        </row>
        <row r="1030">
          <cell r="B1030">
            <v>464661</v>
          </cell>
          <cell r="C1030">
            <v>45301.4846875</v>
          </cell>
          <cell r="D1030">
            <v>45301.513055555559</v>
          </cell>
        </row>
        <row r="1031">
          <cell r="B1031">
            <v>464666</v>
          </cell>
          <cell r="C1031">
            <v>45301.48877314815</v>
          </cell>
          <cell r="D1031">
            <v>45301.520868055559</v>
          </cell>
        </row>
        <row r="1032">
          <cell r="B1032">
            <v>464670</v>
          </cell>
          <cell r="C1032">
            <v>45301.4919212963</v>
          </cell>
          <cell r="D1032">
            <v>45301.562141203707</v>
          </cell>
        </row>
        <row r="1033">
          <cell r="B1033">
            <v>464675</v>
          </cell>
          <cell r="C1033">
            <v>45301.496053240742</v>
          </cell>
          <cell r="D1033">
            <v>45301.508634259262</v>
          </cell>
        </row>
        <row r="1034">
          <cell r="B1034">
            <v>464677</v>
          </cell>
          <cell r="C1034">
            <v>45301.498368055552</v>
          </cell>
          <cell r="D1034">
            <v>45301.523993055554</v>
          </cell>
        </row>
        <row r="1035">
          <cell r="B1035">
            <v>464685</v>
          </cell>
          <cell r="C1035">
            <v>45301.502372685187</v>
          </cell>
          <cell r="D1035">
            <v>45301.576180555552</v>
          </cell>
        </row>
        <row r="1036">
          <cell r="B1036">
            <v>464686</v>
          </cell>
          <cell r="C1036">
            <v>45301.506909722222</v>
          </cell>
          <cell r="D1036">
            <v>45301.531875000001</v>
          </cell>
        </row>
        <row r="1037">
          <cell r="B1037">
            <v>464691</v>
          </cell>
          <cell r="C1037">
            <v>45301.511840277781</v>
          </cell>
          <cell r="D1037" t="str">
            <v>(en blanco)</v>
          </cell>
        </row>
        <row r="1038">
          <cell r="B1038">
            <v>464697</v>
          </cell>
          <cell r="C1038">
            <v>45301.514884259261</v>
          </cell>
          <cell r="D1038">
            <v>45301.53633101852</v>
          </cell>
        </row>
        <row r="1039">
          <cell r="B1039">
            <v>464700</v>
          </cell>
          <cell r="C1039">
            <v>45301.517881944441</v>
          </cell>
          <cell r="D1039">
            <v>45301.60328703704</v>
          </cell>
        </row>
        <row r="1040">
          <cell r="B1040">
            <v>464707</v>
          </cell>
          <cell r="C1040">
            <v>45301.521319444444</v>
          </cell>
          <cell r="D1040">
            <v>45301.577743055554</v>
          </cell>
        </row>
        <row r="1041">
          <cell r="B1041">
            <v>464735</v>
          </cell>
          <cell r="C1041">
            <v>45301.556689814817</v>
          </cell>
          <cell r="D1041">
            <v>45301.618495370371</v>
          </cell>
        </row>
        <row r="1042">
          <cell r="B1042">
            <v>464739</v>
          </cell>
          <cell r="C1042">
            <v>45301.560277777775</v>
          </cell>
          <cell r="D1042">
            <v>45301.654479166667</v>
          </cell>
        </row>
        <row r="1043">
          <cell r="B1043">
            <v>464741</v>
          </cell>
          <cell r="C1043">
            <v>45301.563946759263</v>
          </cell>
          <cell r="D1043">
            <v>45301.573773148149</v>
          </cell>
        </row>
        <row r="1044">
          <cell r="B1044">
            <v>464748</v>
          </cell>
          <cell r="C1044">
            <v>45301.574108796296</v>
          </cell>
          <cell r="D1044">
            <v>45301.684259259258</v>
          </cell>
        </row>
        <row r="1045">
          <cell r="B1045">
            <v>464750</v>
          </cell>
          <cell r="C1045">
            <v>45301.577731481484</v>
          </cell>
          <cell r="D1045">
            <v>45301.61954861111</v>
          </cell>
        </row>
        <row r="1046">
          <cell r="B1046">
            <v>464753</v>
          </cell>
          <cell r="C1046">
            <v>45301.582870370374</v>
          </cell>
          <cell r="D1046">
            <v>45301.598981481482</v>
          </cell>
        </row>
        <row r="1047">
          <cell r="B1047">
            <v>464756</v>
          </cell>
          <cell r="C1047">
            <v>45301.584444444445</v>
          </cell>
          <cell r="D1047">
            <v>45301.613993055558</v>
          </cell>
        </row>
        <row r="1048">
          <cell r="B1048">
            <v>464757</v>
          </cell>
          <cell r="C1048">
            <v>45301.586967592593</v>
          </cell>
          <cell r="D1048">
            <v>45301.650127314817</v>
          </cell>
        </row>
        <row r="1049">
          <cell r="B1049">
            <v>464761</v>
          </cell>
          <cell r="C1049">
            <v>45301.589189814818</v>
          </cell>
          <cell r="D1049">
            <v>45301.632928240739</v>
          </cell>
        </row>
        <row r="1050">
          <cell r="B1050">
            <v>464771</v>
          </cell>
          <cell r="C1050">
            <v>45301.592916666668</v>
          </cell>
          <cell r="D1050">
            <v>45301.673101851855</v>
          </cell>
        </row>
        <row r="1051">
          <cell r="B1051">
            <v>464774</v>
          </cell>
          <cell r="C1051">
            <v>45301.596539351849</v>
          </cell>
          <cell r="D1051">
            <v>45301.693240740744</v>
          </cell>
        </row>
        <row r="1052">
          <cell r="B1052">
            <v>464779</v>
          </cell>
          <cell r="C1052">
            <v>45301.599780092591</v>
          </cell>
          <cell r="D1052">
            <v>45301.643854166665</v>
          </cell>
        </row>
        <row r="1053">
          <cell r="B1053">
            <v>464796</v>
          </cell>
          <cell r="C1053">
            <v>45301.605034722219</v>
          </cell>
          <cell r="D1053">
            <v>45301.660543981481</v>
          </cell>
        </row>
        <row r="1054">
          <cell r="B1054">
            <v>464800</v>
          </cell>
          <cell r="C1054">
            <v>45301.608622685184</v>
          </cell>
          <cell r="D1054">
            <v>45301.664398148147</v>
          </cell>
        </row>
        <row r="1055">
          <cell r="B1055">
            <v>464802</v>
          </cell>
          <cell r="C1055">
            <v>45301.61109953704</v>
          </cell>
          <cell r="D1055">
            <v>45301.684930555559</v>
          </cell>
        </row>
        <row r="1056">
          <cell r="B1056">
            <v>464805</v>
          </cell>
          <cell r="C1056">
            <v>45301.613252314812</v>
          </cell>
          <cell r="D1056">
            <v>45301.67528935185</v>
          </cell>
        </row>
        <row r="1057">
          <cell r="B1057">
            <v>464820</v>
          </cell>
          <cell r="C1057">
            <v>45301.632465277777</v>
          </cell>
          <cell r="D1057">
            <v>45301.682280092595</v>
          </cell>
        </row>
        <row r="1058">
          <cell r="B1058">
            <v>464832</v>
          </cell>
          <cell r="C1058">
            <v>45301.639247685183</v>
          </cell>
          <cell r="D1058">
            <v>45301.700949074075</v>
          </cell>
        </row>
        <row r="1059">
          <cell r="B1059">
            <v>464849</v>
          </cell>
          <cell r="C1059">
            <v>45301.653078703705</v>
          </cell>
          <cell r="D1059">
            <v>45301.700416666667</v>
          </cell>
        </row>
        <row r="1060">
          <cell r="B1060">
            <v>464853</v>
          </cell>
          <cell r="C1060">
            <v>45301.6565162037</v>
          </cell>
          <cell r="D1060">
            <v>45301.671446759261</v>
          </cell>
        </row>
        <row r="1061">
          <cell r="B1061">
            <v>464868</v>
          </cell>
          <cell r="C1061">
            <v>45301.669270833336</v>
          </cell>
          <cell r="D1061">
            <v>45301.721666666665</v>
          </cell>
        </row>
        <row r="1062">
          <cell r="B1062">
            <v>464874</v>
          </cell>
          <cell r="C1062">
            <v>45301.671678240738</v>
          </cell>
          <cell r="D1062">
            <v>45301.707430555558</v>
          </cell>
        </row>
        <row r="1063">
          <cell r="B1063">
            <v>464877</v>
          </cell>
          <cell r="C1063">
            <v>45301.672430555554</v>
          </cell>
          <cell r="D1063">
            <v>45301.707546296297</v>
          </cell>
        </row>
        <row r="1064">
          <cell r="B1064">
            <v>464881</v>
          </cell>
          <cell r="C1064">
            <v>45301.676099537035</v>
          </cell>
          <cell r="D1064">
            <v>45301.707465277781</v>
          </cell>
        </row>
        <row r="1065">
          <cell r="B1065">
            <v>464887</v>
          </cell>
          <cell r="C1065">
            <v>45301.679849537039</v>
          </cell>
          <cell r="D1065">
            <v>45301.69321759259</v>
          </cell>
        </row>
        <row r="1066">
          <cell r="B1066">
            <v>464908</v>
          </cell>
          <cell r="C1066">
            <v>45301.695439814815</v>
          </cell>
          <cell r="D1066">
            <v>45301.723483796297</v>
          </cell>
        </row>
        <row r="1067">
          <cell r="B1067">
            <v>464913</v>
          </cell>
          <cell r="C1067">
            <v>45301.699861111112</v>
          </cell>
          <cell r="D1067">
            <v>45301.733819444446</v>
          </cell>
        </row>
        <row r="1068">
          <cell r="B1068">
            <v>464915</v>
          </cell>
          <cell r="C1068">
            <v>45301.703298611108</v>
          </cell>
          <cell r="D1068">
            <v>45301.720625000002</v>
          </cell>
        </row>
        <row r="1069">
          <cell r="B1069">
            <v>464919</v>
          </cell>
          <cell r="C1069">
            <v>45301.70553240741</v>
          </cell>
          <cell r="D1069">
            <v>45301.749837962961</v>
          </cell>
        </row>
        <row r="1070">
          <cell r="B1070">
            <v>464921</v>
          </cell>
          <cell r="C1070">
            <v>45301.706354166665</v>
          </cell>
          <cell r="D1070">
            <v>45301.745069444441</v>
          </cell>
        </row>
        <row r="1071">
          <cell r="B1071">
            <v>464926</v>
          </cell>
          <cell r="C1071">
            <v>45301.708969907406</v>
          </cell>
          <cell r="D1071">
            <v>45301.771354166667</v>
          </cell>
        </row>
        <row r="1072">
          <cell r="B1072">
            <v>464929</v>
          </cell>
          <cell r="C1072">
            <v>45301.711168981485</v>
          </cell>
          <cell r="D1072">
            <v>45301.734490740739</v>
          </cell>
        </row>
        <row r="1073">
          <cell r="B1073">
            <v>464933</v>
          </cell>
          <cell r="C1073">
            <v>45301.717048611114</v>
          </cell>
          <cell r="D1073">
            <v>45301.756041666667</v>
          </cell>
        </row>
        <row r="1074">
          <cell r="B1074">
            <v>464934</v>
          </cell>
          <cell r="C1074">
            <v>45301.719317129631</v>
          </cell>
          <cell r="D1074">
            <v>45301.733622685184</v>
          </cell>
        </row>
        <row r="1075">
          <cell r="B1075">
            <v>464935</v>
          </cell>
          <cell r="C1075">
            <v>45301.721493055556</v>
          </cell>
          <cell r="D1075">
            <v>45301.749050925922</v>
          </cell>
        </row>
        <row r="1076">
          <cell r="B1076">
            <v>464940</v>
          </cell>
          <cell r="C1076">
            <v>45301.729386574072</v>
          </cell>
          <cell r="D1076">
            <v>45301.993680555555</v>
          </cell>
        </row>
        <row r="1077">
          <cell r="B1077">
            <v>464941</v>
          </cell>
          <cell r="C1077">
            <v>45301.732731481483</v>
          </cell>
          <cell r="D1077">
            <v>45301.818287037036</v>
          </cell>
        </row>
        <row r="1078">
          <cell r="B1078">
            <v>464943</v>
          </cell>
          <cell r="C1078">
            <v>45301.739282407405</v>
          </cell>
          <cell r="D1078">
            <v>45301.77238425926</v>
          </cell>
        </row>
        <row r="1079">
          <cell r="B1079">
            <v>464948</v>
          </cell>
          <cell r="C1079">
            <v>45301.750659722224</v>
          </cell>
          <cell r="D1079">
            <v>45301.929988425924</v>
          </cell>
        </row>
        <row r="1080">
          <cell r="B1080">
            <v>464949</v>
          </cell>
          <cell r="C1080">
            <v>45301.754062499997</v>
          </cell>
          <cell r="D1080">
            <v>45301.774629629632</v>
          </cell>
        </row>
        <row r="1081">
          <cell r="B1081">
            <v>464953</v>
          </cell>
          <cell r="C1081">
            <v>45301.75708333333</v>
          </cell>
          <cell r="D1081">
            <v>45301.945370370369</v>
          </cell>
        </row>
        <row r="1082">
          <cell r="B1082">
            <v>464955</v>
          </cell>
          <cell r="C1082">
            <v>45301.765023148146</v>
          </cell>
          <cell r="D1082">
            <v>45301.833958333336</v>
          </cell>
        </row>
        <row r="1083">
          <cell r="B1083">
            <v>464957</v>
          </cell>
          <cell r="C1083">
            <v>45301.765532407408</v>
          </cell>
          <cell r="D1083">
            <v>45301.81758101852</v>
          </cell>
        </row>
        <row r="1084">
          <cell r="B1084">
            <v>464958</v>
          </cell>
          <cell r="C1084">
            <v>45301.768958333334</v>
          </cell>
          <cell r="D1084">
            <v>45301.798495370371</v>
          </cell>
        </row>
        <row r="1085">
          <cell r="B1085">
            <v>464962</v>
          </cell>
          <cell r="C1085">
            <v>45301.798182870371</v>
          </cell>
          <cell r="D1085">
            <v>45301.984363425923</v>
          </cell>
        </row>
        <row r="1086">
          <cell r="B1086">
            <v>464963</v>
          </cell>
          <cell r="C1086">
            <v>45301.802615740744</v>
          </cell>
          <cell r="D1086">
            <v>45301.852106481485</v>
          </cell>
        </row>
        <row r="1087">
          <cell r="B1087">
            <v>464964</v>
          </cell>
          <cell r="C1087">
            <v>45301.815150462964</v>
          </cell>
          <cell r="D1087">
            <v>45301.85229166667</v>
          </cell>
        </row>
        <row r="1088">
          <cell r="B1088">
            <v>464965</v>
          </cell>
          <cell r="C1088">
            <v>45301.830358796295</v>
          </cell>
          <cell r="D1088">
            <v>45301.859502314815</v>
          </cell>
        </row>
        <row r="1089">
          <cell r="B1089">
            <v>464966</v>
          </cell>
          <cell r="C1089">
            <v>45301.841817129629</v>
          </cell>
          <cell r="D1089">
            <v>45301.869155092594</v>
          </cell>
        </row>
        <row r="1090">
          <cell r="B1090">
            <v>464967</v>
          </cell>
          <cell r="C1090">
            <v>45301.853333333333</v>
          </cell>
          <cell r="D1090">
            <v>45301.880787037036</v>
          </cell>
        </row>
        <row r="1091">
          <cell r="B1091">
            <v>464968</v>
          </cell>
          <cell r="C1091">
            <v>45301.876377314817</v>
          </cell>
          <cell r="D1091">
            <v>45301.907164351855</v>
          </cell>
        </row>
        <row r="1092">
          <cell r="B1092">
            <v>464969</v>
          </cell>
          <cell r="C1092">
            <v>45301.879699074074</v>
          </cell>
          <cell r="D1092">
            <v>45301.910937499997</v>
          </cell>
        </row>
        <row r="1093">
          <cell r="B1093">
            <v>464970</v>
          </cell>
          <cell r="C1093">
            <v>45301.892592592594</v>
          </cell>
          <cell r="D1093">
            <v>45301.928854166668</v>
          </cell>
        </row>
        <row r="1094">
          <cell r="B1094">
            <v>464971</v>
          </cell>
          <cell r="C1094">
            <v>45301.922361111108</v>
          </cell>
          <cell r="D1094">
            <v>45301.957499999997</v>
          </cell>
        </row>
        <row r="1095">
          <cell r="B1095">
            <v>464972</v>
          </cell>
          <cell r="C1095">
            <v>45301.927523148152</v>
          </cell>
          <cell r="D1095">
            <v>45301.976087962961</v>
          </cell>
        </row>
        <row r="1096">
          <cell r="B1096">
            <v>464973</v>
          </cell>
          <cell r="C1096">
            <v>45301.930347222224</v>
          </cell>
          <cell r="D1096">
            <v>45301.958078703705</v>
          </cell>
        </row>
        <row r="1097">
          <cell r="B1097">
            <v>464974</v>
          </cell>
          <cell r="C1097">
            <v>45301.974780092591</v>
          </cell>
          <cell r="D1097">
            <v>45302.017002314817</v>
          </cell>
        </row>
        <row r="1098">
          <cell r="B1098">
            <v>464975</v>
          </cell>
          <cell r="C1098">
            <v>45302.016412037039</v>
          </cell>
          <cell r="D1098">
            <v>45302.157384259262</v>
          </cell>
        </row>
        <row r="1099">
          <cell r="B1099">
            <v>465017</v>
          </cell>
          <cell r="C1099">
            <v>45302.251481481479</v>
          </cell>
          <cell r="D1099">
            <v>45302.306608796294</v>
          </cell>
        </row>
        <row r="1100">
          <cell r="B1100">
            <v>465063</v>
          </cell>
          <cell r="C1100">
            <v>45302.268437500003</v>
          </cell>
          <cell r="D1100">
            <v>45302.363032407404</v>
          </cell>
        </row>
        <row r="1101">
          <cell r="B1101">
            <v>465110</v>
          </cell>
          <cell r="C1101">
            <v>45302.281168981484</v>
          </cell>
          <cell r="D1101">
            <v>45302.30804398148</v>
          </cell>
        </row>
        <row r="1102">
          <cell r="B1102">
            <v>465169</v>
          </cell>
          <cell r="C1102">
            <v>45302.296550925923</v>
          </cell>
          <cell r="D1102">
            <v>45302.327372685184</v>
          </cell>
        </row>
        <row r="1103">
          <cell r="B1103">
            <v>465225</v>
          </cell>
          <cell r="C1103">
            <v>45302.319745370369</v>
          </cell>
          <cell r="D1103">
            <v>45302.336921296293</v>
          </cell>
        </row>
        <row r="1104">
          <cell r="B1104">
            <v>465228</v>
          </cell>
          <cell r="C1104">
            <v>45302.321192129632</v>
          </cell>
          <cell r="D1104">
            <v>45302.346712962964</v>
          </cell>
        </row>
        <row r="1105">
          <cell r="B1105">
            <v>465231</v>
          </cell>
          <cell r="C1105">
            <v>45302.322800925926</v>
          </cell>
          <cell r="D1105">
            <v>45302.346296296295</v>
          </cell>
        </row>
        <row r="1106">
          <cell r="B1106">
            <v>465246</v>
          </cell>
          <cell r="C1106">
            <v>45302.326851851853</v>
          </cell>
          <cell r="D1106">
            <v>45302.343564814815</v>
          </cell>
        </row>
        <row r="1107">
          <cell r="B1107">
            <v>465254</v>
          </cell>
          <cell r="C1107">
            <v>45302.329201388886</v>
          </cell>
          <cell r="D1107">
            <v>45302.35052083333</v>
          </cell>
        </row>
        <row r="1108">
          <cell r="B1108">
            <v>465260</v>
          </cell>
          <cell r="C1108">
            <v>45302.333414351851</v>
          </cell>
          <cell r="D1108">
            <v>45302.353541666664</v>
          </cell>
        </row>
        <row r="1109">
          <cell r="B1109">
            <v>465274</v>
          </cell>
          <cell r="C1109">
            <v>45302.342106481483</v>
          </cell>
          <cell r="D1109">
            <v>45302.35528935185</v>
          </cell>
        </row>
        <row r="1110">
          <cell r="B1110">
            <v>465282</v>
          </cell>
          <cell r="C1110">
            <v>45302.346851851849</v>
          </cell>
          <cell r="D1110">
            <v>45302.357731481483</v>
          </cell>
        </row>
        <row r="1111">
          <cell r="B1111">
            <v>465295</v>
          </cell>
          <cell r="C1111">
            <v>45302.354456018518</v>
          </cell>
          <cell r="D1111">
            <v>45302.417395833334</v>
          </cell>
        </row>
        <row r="1112">
          <cell r="B1112">
            <v>465299</v>
          </cell>
          <cell r="C1112">
            <v>45302.362569444442</v>
          </cell>
          <cell r="D1112">
            <v>45302.385023148148</v>
          </cell>
        </row>
        <row r="1113">
          <cell r="B1113">
            <v>465304</v>
          </cell>
          <cell r="C1113">
            <v>45302.364918981482</v>
          </cell>
          <cell r="D1113">
            <v>45302.378877314812</v>
          </cell>
        </row>
        <row r="1114">
          <cell r="B1114">
            <v>465307</v>
          </cell>
          <cell r="C1114">
            <v>45302.367268518516</v>
          </cell>
          <cell r="D1114">
            <v>45302.382592592592</v>
          </cell>
        </row>
        <row r="1115">
          <cell r="B1115">
            <v>465312</v>
          </cell>
          <cell r="C1115">
            <v>45302.369212962964</v>
          </cell>
          <cell r="D1115">
            <v>45302.383449074077</v>
          </cell>
        </row>
        <row r="1116">
          <cell r="B1116">
            <v>465316</v>
          </cell>
          <cell r="C1116">
            <v>45302.371527777781</v>
          </cell>
          <cell r="D1116">
            <v>45302.401030092595</v>
          </cell>
        </row>
        <row r="1117">
          <cell r="B1117">
            <v>465322</v>
          </cell>
          <cell r="C1117">
            <v>45302.375081018516</v>
          </cell>
          <cell r="D1117">
            <v>45302.425208333334</v>
          </cell>
        </row>
        <row r="1118">
          <cell r="B1118">
            <v>465329</v>
          </cell>
          <cell r="C1118">
            <v>45302.379201388889</v>
          </cell>
          <cell r="D1118">
            <v>45302.391481481478</v>
          </cell>
        </row>
        <row r="1119">
          <cell r="B1119">
            <v>465333</v>
          </cell>
          <cell r="C1119">
            <v>45302.38212962963</v>
          </cell>
          <cell r="D1119">
            <v>45302.397291666668</v>
          </cell>
        </row>
        <row r="1120">
          <cell r="B1120">
            <v>465343</v>
          </cell>
          <cell r="C1120">
            <v>45302.386076388888</v>
          </cell>
          <cell r="D1120">
            <v>45302.40216435185</v>
          </cell>
        </row>
        <row r="1121">
          <cell r="B1121">
            <v>465350</v>
          </cell>
          <cell r="C1121">
            <v>45302.392488425925</v>
          </cell>
          <cell r="D1121">
            <v>45302.396597222221</v>
          </cell>
        </row>
        <row r="1122">
          <cell r="B1122">
            <v>465363</v>
          </cell>
          <cell r="C1122">
            <v>45302.399398148147</v>
          </cell>
          <cell r="D1122">
            <v>45302.41611111111</v>
          </cell>
        </row>
        <row r="1123">
          <cell r="B1123">
            <v>465364</v>
          </cell>
          <cell r="C1123">
            <v>45302.400497685187</v>
          </cell>
          <cell r="D1123">
            <v>45302.42255787037</v>
          </cell>
        </row>
        <row r="1124">
          <cell r="B1124">
            <v>465374</v>
          </cell>
          <cell r="C1124">
            <v>45302.404687499999</v>
          </cell>
          <cell r="D1124">
            <v>45302.414594907408</v>
          </cell>
        </row>
        <row r="1125">
          <cell r="B1125">
            <v>465378</v>
          </cell>
          <cell r="C1125">
            <v>45302.40697916667</v>
          </cell>
          <cell r="D1125">
            <v>45302.428888888891</v>
          </cell>
        </row>
        <row r="1126">
          <cell r="B1126">
            <v>465408</v>
          </cell>
          <cell r="C1126">
            <v>45302.420960648145</v>
          </cell>
          <cell r="D1126">
            <v>45302.43645833333</v>
          </cell>
        </row>
        <row r="1127">
          <cell r="B1127">
            <v>465417</v>
          </cell>
          <cell r="C1127">
            <v>45302.429120370369</v>
          </cell>
          <cell r="D1127">
            <v>45302.441932870373</v>
          </cell>
        </row>
        <row r="1128">
          <cell r="B1128">
            <v>465436</v>
          </cell>
          <cell r="C1128">
            <v>45302.439525462964</v>
          </cell>
          <cell r="D1128">
            <v>45302.504386574074</v>
          </cell>
        </row>
        <row r="1129">
          <cell r="B1129">
            <v>465444</v>
          </cell>
          <cell r="C1129">
            <v>45302.441967592589</v>
          </cell>
          <cell r="D1129">
            <v>45302.455509259256</v>
          </cell>
        </row>
        <row r="1130">
          <cell r="B1130">
            <v>465450</v>
          </cell>
          <cell r="C1130">
            <v>45302.443657407406</v>
          </cell>
          <cell r="D1130">
            <v>45302.457800925928</v>
          </cell>
        </row>
        <row r="1131">
          <cell r="B1131">
            <v>465454</v>
          </cell>
          <cell r="C1131">
            <v>45302.446851851855</v>
          </cell>
          <cell r="D1131">
            <v>45302.457662037035</v>
          </cell>
        </row>
        <row r="1132">
          <cell r="B1132">
            <v>465457</v>
          </cell>
          <cell r="C1132">
            <v>45302.448009259257</v>
          </cell>
          <cell r="D1132">
            <v>45302.474942129629</v>
          </cell>
        </row>
        <row r="1133">
          <cell r="B1133">
            <v>465474</v>
          </cell>
          <cell r="C1133">
            <v>45302.454733796294</v>
          </cell>
          <cell r="D1133">
            <v>45302.467199074075</v>
          </cell>
        </row>
        <row r="1134">
          <cell r="B1134">
            <v>465486</v>
          </cell>
          <cell r="C1134">
            <v>45302.460416666669</v>
          </cell>
          <cell r="D1134">
            <v>45302.493275462963</v>
          </cell>
        </row>
        <row r="1135">
          <cell r="B1135">
            <v>465487</v>
          </cell>
          <cell r="C1135">
            <v>45302.461701388886</v>
          </cell>
          <cell r="D1135">
            <v>45302.478506944448</v>
          </cell>
        </row>
        <row r="1136">
          <cell r="B1136">
            <v>465502</v>
          </cell>
          <cell r="C1136">
            <v>45302.471539351849</v>
          </cell>
          <cell r="D1136">
            <v>45302.496307870373</v>
          </cell>
        </row>
        <row r="1137">
          <cell r="B1137">
            <v>465505</v>
          </cell>
          <cell r="C1137">
            <v>45302.47446759259</v>
          </cell>
          <cell r="D1137">
            <v>45302.519363425927</v>
          </cell>
        </row>
        <row r="1138">
          <cell r="B1138">
            <v>465509</v>
          </cell>
          <cell r="C1138">
            <v>45302.475312499999</v>
          </cell>
          <cell r="D1138">
            <v>45302.491944444446</v>
          </cell>
        </row>
        <row r="1139">
          <cell r="B1139">
            <v>465516</v>
          </cell>
          <cell r="C1139">
            <v>45302.477685185186</v>
          </cell>
          <cell r="D1139">
            <v>45302.495497685188</v>
          </cell>
        </row>
        <row r="1140">
          <cell r="B1140">
            <v>465520</v>
          </cell>
          <cell r="C1140">
            <v>45302.479780092595</v>
          </cell>
          <cell r="D1140">
            <v>45302.54960648148</v>
          </cell>
        </row>
        <row r="1141">
          <cell r="B1141">
            <v>465523</v>
          </cell>
          <cell r="C1141">
            <v>45302.483761574076</v>
          </cell>
          <cell r="D1141">
            <v>45302.503668981481</v>
          </cell>
        </row>
        <row r="1142">
          <cell r="B1142">
            <v>465525</v>
          </cell>
          <cell r="C1142">
            <v>45302.487349537034</v>
          </cell>
          <cell r="D1142">
            <v>45302.508206018516</v>
          </cell>
        </row>
        <row r="1143">
          <cell r="B1143">
            <v>465527</v>
          </cell>
          <cell r="C1143">
            <v>45302.490902777776</v>
          </cell>
          <cell r="D1143">
            <v>45302.520775462966</v>
          </cell>
        </row>
        <row r="1144">
          <cell r="B1144">
            <v>465529</v>
          </cell>
          <cell r="C1144">
            <v>45302.492511574077</v>
          </cell>
          <cell r="D1144">
            <v>45302.51703703704</v>
          </cell>
        </row>
        <row r="1145">
          <cell r="B1145">
            <v>465533</v>
          </cell>
          <cell r="C1145">
            <v>45302.49318287037</v>
          </cell>
          <cell r="D1145">
            <v>45302.51666666667</v>
          </cell>
        </row>
        <row r="1146">
          <cell r="B1146">
            <v>465555</v>
          </cell>
          <cell r="C1146">
            <v>45302.51116898148</v>
          </cell>
          <cell r="D1146">
            <v>45302.531319444446</v>
          </cell>
        </row>
        <row r="1147">
          <cell r="B1147">
            <v>465559</v>
          </cell>
          <cell r="C1147">
            <v>45302.520879629628</v>
          </cell>
          <cell r="D1147">
            <v>45302.53533564815</v>
          </cell>
        </row>
        <row r="1148">
          <cell r="B1148">
            <v>465562</v>
          </cell>
          <cell r="C1148">
            <v>45302.524027777778</v>
          </cell>
          <cell r="D1148">
            <v>45302.533518518518</v>
          </cell>
        </row>
        <row r="1149">
          <cell r="B1149">
            <v>465566</v>
          </cell>
          <cell r="C1149">
            <v>45302.533865740741</v>
          </cell>
          <cell r="D1149">
            <v>45302.557951388888</v>
          </cell>
        </row>
        <row r="1150">
          <cell r="B1150">
            <v>465569</v>
          </cell>
          <cell r="C1150">
            <v>45302.537430555552</v>
          </cell>
          <cell r="D1150">
            <v>45302.57471064815</v>
          </cell>
        </row>
        <row r="1151">
          <cell r="B1151">
            <v>465572</v>
          </cell>
          <cell r="C1151">
            <v>45302.544282407405</v>
          </cell>
          <cell r="D1151">
            <v>45302.581620370373</v>
          </cell>
        </row>
        <row r="1152">
          <cell r="B1152">
            <v>465575</v>
          </cell>
          <cell r="C1152">
            <v>45302.547256944446</v>
          </cell>
          <cell r="D1152">
            <v>45302.699571759258</v>
          </cell>
        </row>
        <row r="1153">
          <cell r="B1153">
            <v>465580</v>
          </cell>
          <cell r="C1153">
            <v>45302.557708333334</v>
          </cell>
          <cell r="D1153">
            <v>45302.583240740743</v>
          </cell>
        </row>
        <row r="1154">
          <cell r="B1154">
            <v>465604</v>
          </cell>
          <cell r="C1154">
            <v>45302.587766203702</v>
          </cell>
          <cell r="D1154">
            <v>45302.620173611111</v>
          </cell>
        </row>
        <row r="1155">
          <cell r="B1155">
            <v>465608</v>
          </cell>
          <cell r="C1155">
            <v>45302.591689814813</v>
          </cell>
          <cell r="D1155">
            <v>45302.630983796298</v>
          </cell>
        </row>
        <row r="1156">
          <cell r="B1156">
            <v>465613</v>
          </cell>
          <cell r="C1156">
            <v>45302.596250000002</v>
          </cell>
          <cell r="D1156">
            <v>45302.649027777778</v>
          </cell>
        </row>
        <row r="1157">
          <cell r="B1157">
            <v>465615</v>
          </cell>
          <cell r="C1157">
            <v>45302.598680555559</v>
          </cell>
          <cell r="D1157">
            <v>45302.651539351849</v>
          </cell>
        </row>
        <row r="1158">
          <cell r="B1158">
            <v>465622</v>
          </cell>
          <cell r="C1158">
            <v>45302.602812500001</v>
          </cell>
          <cell r="D1158">
            <v>45302.630115740743</v>
          </cell>
        </row>
        <row r="1159">
          <cell r="B1159">
            <v>465631</v>
          </cell>
          <cell r="C1159">
            <v>45302.608263888891</v>
          </cell>
          <cell r="D1159">
            <v>45302.636562500003</v>
          </cell>
        </row>
        <row r="1160">
          <cell r="B1160">
            <v>465637</v>
          </cell>
          <cell r="C1160">
            <v>45302.610983796294</v>
          </cell>
          <cell r="D1160">
            <v>45302.648576388892</v>
          </cell>
        </row>
        <row r="1161">
          <cell r="B1161">
            <v>465645</v>
          </cell>
          <cell r="C1161">
            <v>45302.61582175926</v>
          </cell>
          <cell r="D1161">
            <v>45302.658541666664</v>
          </cell>
        </row>
        <row r="1162">
          <cell r="B1162">
            <v>465671</v>
          </cell>
          <cell r="C1162">
            <v>45302.634942129633</v>
          </cell>
          <cell r="D1162">
            <v>45302.662662037037</v>
          </cell>
        </row>
        <row r="1163">
          <cell r="B1163">
            <v>465674</v>
          </cell>
          <cell r="C1163">
            <v>45302.638749999998</v>
          </cell>
          <cell r="D1163">
            <v>45302.667013888888</v>
          </cell>
        </row>
        <row r="1164">
          <cell r="B1164">
            <v>465677</v>
          </cell>
          <cell r="C1164">
            <v>45302.644386574073</v>
          </cell>
          <cell r="D1164">
            <v>45302.685983796298</v>
          </cell>
        </row>
        <row r="1165">
          <cell r="B1165">
            <v>465693</v>
          </cell>
          <cell r="C1165">
            <v>45302.654432870368</v>
          </cell>
          <cell r="D1165">
            <v>45302.679884259262</v>
          </cell>
        </row>
        <row r="1166">
          <cell r="B1166">
            <v>465703</v>
          </cell>
          <cell r="C1166">
            <v>45302.660995370374</v>
          </cell>
          <cell r="D1166">
            <v>45302.673750000002</v>
          </cell>
        </row>
        <row r="1167">
          <cell r="B1167">
            <v>465712</v>
          </cell>
          <cell r="C1167">
            <v>45302.665636574071</v>
          </cell>
          <cell r="D1167">
            <v>45302.700439814813</v>
          </cell>
        </row>
        <row r="1168">
          <cell r="B1168">
            <v>465716</v>
          </cell>
          <cell r="C1168">
            <v>45302.669479166667</v>
          </cell>
          <cell r="D1168">
            <v>45302.692094907405</v>
          </cell>
        </row>
        <row r="1169">
          <cell r="B1169">
            <v>465719</v>
          </cell>
          <cell r="C1169">
            <v>45302.677812499998</v>
          </cell>
          <cell r="D1169">
            <v>45302.702870370369</v>
          </cell>
        </row>
        <row r="1170">
          <cell r="B1170">
            <v>465724</v>
          </cell>
          <cell r="C1170">
            <v>45302.681076388886</v>
          </cell>
          <cell r="D1170">
            <v>45302.720543981479</v>
          </cell>
        </row>
        <row r="1171">
          <cell r="B1171">
            <v>465727</v>
          </cell>
          <cell r="C1171">
            <v>45302.685231481482</v>
          </cell>
          <cell r="D1171">
            <v>45302.702164351853</v>
          </cell>
        </row>
        <row r="1172">
          <cell r="B1172">
            <v>465741</v>
          </cell>
          <cell r="C1172">
            <v>45302.700138888889</v>
          </cell>
          <cell r="D1172">
            <v>45302.730081018519</v>
          </cell>
        </row>
        <row r="1173">
          <cell r="B1173">
            <v>465747</v>
          </cell>
          <cell r="C1173">
            <v>45302.706157407411</v>
          </cell>
          <cell r="D1173">
            <v>45302.747488425928</v>
          </cell>
        </row>
        <row r="1174">
          <cell r="B1174">
            <v>465749</v>
          </cell>
          <cell r="C1174">
            <v>45302.709097222221</v>
          </cell>
          <cell r="D1174">
            <v>45302.732939814814</v>
          </cell>
        </row>
        <row r="1175">
          <cell r="B1175">
            <v>465750</v>
          </cell>
          <cell r="C1175">
            <v>45302.710451388892</v>
          </cell>
          <cell r="D1175">
            <v>45302.746041666665</v>
          </cell>
        </row>
        <row r="1176">
          <cell r="B1176">
            <v>465752</v>
          </cell>
          <cell r="C1176">
            <v>45302.712094907409</v>
          </cell>
          <cell r="D1176">
            <v>45302.744328703702</v>
          </cell>
        </row>
        <row r="1177">
          <cell r="B1177">
            <v>465754</v>
          </cell>
          <cell r="C1177">
            <v>45302.713240740741</v>
          </cell>
          <cell r="D1177">
            <v>45302.75640046296</v>
          </cell>
        </row>
        <row r="1178">
          <cell r="B1178">
            <v>465767</v>
          </cell>
          <cell r="C1178">
            <v>45302.727939814817</v>
          </cell>
          <cell r="D1178">
            <v>45302.861701388887</v>
          </cell>
        </row>
        <row r="1179">
          <cell r="B1179">
            <v>465770</v>
          </cell>
          <cell r="C1179">
            <v>45302.733761574076</v>
          </cell>
          <cell r="D1179">
            <v>45302.762870370374</v>
          </cell>
        </row>
        <row r="1180">
          <cell r="B1180">
            <v>465773</v>
          </cell>
          <cell r="C1180">
            <v>45302.743171296293</v>
          </cell>
          <cell r="D1180">
            <v>45302.789027777777</v>
          </cell>
        </row>
        <row r="1181">
          <cell r="B1181">
            <v>465774</v>
          </cell>
          <cell r="C1181">
            <v>45302.746168981481</v>
          </cell>
          <cell r="D1181">
            <v>45302.769953703704</v>
          </cell>
        </row>
        <row r="1182">
          <cell r="B1182">
            <v>465775</v>
          </cell>
          <cell r="C1182">
            <v>45302.747407407405</v>
          </cell>
          <cell r="D1182">
            <v>45302.877858796295</v>
          </cell>
        </row>
        <row r="1183">
          <cell r="B1183">
            <v>465780</v>
          </cell>
          <cell r="C1183">
            <v>45302.760370370372</v>
          </cell>
          <cell r="D1183">
            <v>45302.778726851851</v>
          </cell>
        </row>
        <row r="1184">
          <cell r="B1184">
            <v>465783</v>
          </cell>
          <cell r="C1184">
            <v>45302.763449074075</v>
          </cell>
          <cell r="D1184">
            <v>45302.79550925926</v>
          </cell>
        </row>
        <row r="1185">
          <cell r="B1185">
            <v>465786</v>
          </cell>
          <cell r="C1185">
            <v>45302.767291666663</v>
          </cell>
          <cell r="D1185">
            <v>45302.786990740744</v>
          </cell>
        </row>
        <row r="1186">
          <cell r="B1186">
            <v>465790</v>
          </cell>
          <cell r="C1186">
            <v>45302.769768518519</v>
          </cell>
          <cell r="D1186">
            <v>45302.829282407409</v>
          </cell>
        </row>
        <row r="1187">
          <cell r="B1187">
            <v>465792</v>
          </cell>
          <cell r="C1187">
            <v>45302.776979166665</v>
          </cell>
          <cell r="D1187">
            <v>45302.790034722224</v>
          </cell>
        </row>
        <row r="1188">
          <cell r="B1188">
            <v>465794</v>
          </cell>
          <cell r="C1188">
            <v>45302.777858796297</v>
          </cell>
          <cell r="D1188">
            <v>45302.802129629628</v>
          </cell>
        </row>
        <row r="1189">
          <cell r="B1189">
            <v>465796</v>
          </cell>
          <cell r="C1189">
            <v>45302.780428240738</v>
          </cell>
          <cell r="D1189">
            <v>45302.851041666669</v>
          </cell>
        </row>
        <row r="1190">
          <cell r="B1190">
            <v>465797</v>
          </cell>
          <cell r="C1190">
            <v>45302.78497685185</v>
          </cell>
          <cell r="D1190">
            <v>45302.829525462963</v>
          </cell>
        </row>
        <row r="1191">
          <cell r="B1191">
            <v>465798</v>
          </cell>
          <cell r="C1191">
            <v>45302.789305555554</v>
          </cell>
          <cell r="D1191">
            <v>45302.844525462962</v>
          </cell>
        </row>
        <row r="1192">
          <cell r="B1192">
            <v>465799</v>
          </cell>
          <cell r="C1192">
            <v>45302.796018518522</v>
          </cell>
          <cell r="D1192">
            <v>45302.81832175926</v>
          </cell>
        </row>
        <row r="1193">
          <cell r="B1193">
            <v>465800</v>
          </cell>
          <cell r="C1193">
            <v>45302.798993055556</v>
          </cell>
          <cell r="D1193">
            <v>45302.814930555556</v>
          </cell>
        </row>
        <row r="1194">
          <cell r="B1194">
            <v>465801</v>
          </cell>
          <cell r="C1194">
            <v>45302.815254629626</v>
          </cell>
          <cell r="D1194">
            <v>45302.840497685182</v>
          </cell>
        </row>
        <row r="1195">
          <cell r="B1195">
            <v>465802</v>
          </cell>
          <cell r="C1195">
            <v>45302.817743055559</v>
          </cell>
          <cell r="D1195">
            <v>45302.838206018518</v>
          </cell>
        </row>
        <row r="1196">
          <cell r="B1196">
            <v>465803</v>
          </cell>
          <cell r="C1196">
            <v>45302.822604166664</v>
          </cell>
          <cell r="D1196">
            <v>45302.84878472222</v>
          </cell>
        </row>
        <row r="1197">
          <cell r="B1197">
            <v>465804</v>
          </cell>
          <cell r="C1197">
            <v>45302.826469907406</v>
          </cell>
          <cell r="D1197">
            <v>45302.848495370374</v>
          </cell>
        </row>
        <row r="1198">
          <cell r="B1198">
            <v>465806</v>
          </cell>
          <cell r="C1198">
            <v>45302.833032407405</v>
          </cell>
          <cell r="D1198">
            <v>45302.86546296296</v>
          </cell>
        </row>
        <row r="1199">
          <cell r="B1199">
            <v>465807</v>
          </cell>
          <cell r="C1199">
            <v>45302.835312499999</v>
          </cell>
          <cell r="D1199">
            <v>45302.874039351853</v>
          </cell>
        </row>
        <row r="1200">
          <cell r="B1200">
            <v>465808</v>
          </cell>
          <cell r="C1200">
            <v>45302.859849537039</v>
          </cell>
          <cell r="D1200">
            <v>45302.897534722222</v>
          </cell>
        </row>
        <row r="1201">
          <cell r="B1201">
            <v>465809</v>
          </cell>
          <cell r="C1201">
            <v>45302.894155092596</v>
          </cell>
          <cell r="D1201">
            <v>45302.91133101852</v>
          </cell>
        </row>
        <row r="1202">
          <cell r="B1202">
            <v>465810</v>
          </cell>
          <cell r="C1202">
            <v>45302.90892361111</v>
          </cell>
          <cell r="D1202">
            <v>45302.929942129631</v>
          </cell>
        </row>
        <row r="1203">
          <cell r="B1203">
            <v>465811</v>
          </cell>
          <cell r="C1203">
            <v>45302.913946759261</v>
          </cell>
          <cell r="D1203">
            <v>45302.945416666669</v>
          </cell>
        </row>
        <row r="1204">
          <cell r="B1204">
            <v>465812</v>
          </cell>
          <cell r="C1204">
            <v>45302.922442129631</v>
          </cell>
          <cell r="D1204">
            <v>45302.939664351848</v>
          </cell>
        </row>
        <row r="1205">
          <cell r="B1205">
            <v>465813</v>
          </cell>
          <cell r="C1205">
            <v>45302.926053240742</v>
          </cell>
          <cell r="D1205">
            <v>45302.953946759262</v>
          </cell>
        </row>
        <row r="1206">
          <cell r="B1206">
            <v>465814</v>
          </cell>
          <cell r="C1206">
            <v>45302.962754629632</v>
          </cell>
          <cell r="D1206">
            <v>45302.977662037039</v>
          </cell>
        </row>
        <row r="1207">
          <cell r="B1207">
            <v>465815</v>
          </cell>
          <cell r="C1207">
            <v>45303.007291666669</v>
          </cell>
          <cell r="D1207">
            <v>45303.174988425926</v>
          </cell>
        </row>
        <row r="1208">
          <cell r="B1208">
            <v>465816</v>
          </cell>
          <cell r="C1208">
            <v>45303.062002314815</v>
          </cell>
          <cell r="D1208">
            <v>45303.071145833332</v>
          </cell>
        </row>
        <row r="1209">
          <cell r="B1209">
            <v>465817</v>
          </cell>
          <cell r="C1209">
            <v>45303.123171296298</v>
          </cell>
          <cell r="D1209">
            <v>45303.186828703707</v>
          </cell>
        </row>
        <row r="1210">
          <cell r="B1210">
            <v>465818</v>
          </cell>
          <cell r="C1210">
            <v>45303.151076388887</v>
          </cell>
          <cell r="D1210">
            <v>45303.186874999999</v>
          </cell>
        </row>
        <row r="1211">
          <cell r="B1211">
            <v>465819</v>
          </cell>
          <cell r="C1211">
            <v>45303.164710648147</v>
          </cell>
          <cell r="D1211">
            <v>45303.185046296298</v>
          </cell>
        </row>
        <row r="1212">
          <cell r="B1212">
            <v>465820</v>
          </cell>
          <cell r="C1212">
            <v>45303.208472222221</v>
          </cell>
          <cell r="D1212" t="str">
            <v>(en blanco)</v>
          </cell>
        </row>
        <row r="1213">
          <cell r="B1213">
            <v>465845</v>
          </cell>
          <cell r="C1213">
            <v>45303.241273148145</v>
          </cell>
          <cell r="D1213">
            <v>45303.262650462966</v>
          </cell>
        </row>
        <row r="1214">
          <cell r="B1214">
            <v>465858</v>
          </cell>
          <cell r="C1214">
            <v>45303.247534722221</v>
          </cell>
          <cell r="D1214">
            <v>45303.270578703705</v>
          </cell>
        </row>
        <row r="1215">
          <cell r="B1215">
            <v>465981</v>
          </cell>
          <cell r="C1215">
            <v>45303.276585648149</v>
          </cell>
          <cell r="D1215">
            <v>45303.305046296293</v>
          </cell>
        </row>
        <row r="1216">
          <cell r="B1216">
            <v>466012</v>
          </cell>
          <cell r="C1216">
            <v>45303.289027777777</v>
          </cell>
          <cell r="D1216">
            <v>45303.354224537034</v>
          </cell>
        </row>
        <row r="1217">
          <cell r="B1217">
            <v>466054</v>
          </cell>
          <cell r="C1217">
            <v>45303.305196759262</v>
          </cell>
          <cell r="D1217">
            <v>45303.325787037036</v>
          </cell>
        </row>
        <row r="1218">
          <cell r="B1218">
            <v>466112</v>
          </cell>
          <cell r="C1218">
            <v>45303.325509259259</v>
          </cell>
          <cell r="D1218">
            <v>45303.344849537039</v>
          </cell>
        </row>
        <row r="1219">
          <cell r="B1219">
            <v>466129</v>
          </cell>
          <cell r="C1219">
            <v>45303.329629629632</v>
          </cell>
          <cell r="D1219">
            <v>45303.352349537039</v>
          </cell>
        </row>
        <row r="1220">
          <cell r="B1220">
            <v>466155</v>
          </cell>
          <cell r="C1220">
            <v>45303.339675925927</v>
          </cell>
          <cell r="D1220">
            <v>45303.367407407408</v>
          </cell>
        </row>
        <row r="1221">
          <cell r="B1221">
            <v>466215</v>
          </cell>
          <cell r="C1221">
            <v>45303.370243055557</v>
          </cell>
          <cell r="D1221">
            <v>45303.535833333335</v>
          </cell>
        </row>
        <row r="1222">
          <cell r="B1222">
            <v>466227</v>
          </cell>
          <cell r="C1222">
            <v>45303.377175925925</v>
          </cell>
          <cell r="D1222">
            <v>45303.399224537039</v>
          </cell>
        </row>
        <row r="1223">
          <cell r="B1223">
            <v>466240</v>
          </cell>
          <cell r="C1223">
            <v>45303.380289351851</v>
          </cell>
          <cell r="D1223">
            <v>45303.401504629626</v>
          </cell>
        </row>
        <row r="1224">
          <cell r="B1224">
            <v>466251</v>
          </cell>
          <cell r="C1224">
            <v>45303.385381944441</v>
          </cell>
          <cell r="D1224">
            <v>45303.400381944448</v>
          </cell>
        </row>
        <row r="1225">
          <cell r="B1225">
            <v>466254</v>
          </cell>
          <cell r="C1225">
            <v>45303.390138888892</v>
          </cell>
          <cell r="D1225">
            <v>45303.411539351851</v>
          </cell>
        </row>
        <row r="1226">
          <cell r="B1226">
            <v>466255</v>
          </cell>
          <cell r="C1226">
            <v>45303.39234953704</v>
          </cell>
          <cell r="D1226">
            <v>45303.411585648151</v>
          </cell>
        </row>
        <row r="1227">
          <cell r="B1227">
            <v>466265</v>
          </cell>
          <cell r="C1227">
            <v>45303.395555555559</v>
          </cell>
          <cell r="D1227">
            <v>45303.417048611111</v>
          </cell>
        </row>
        <row r="1228">
          <cell r="B1228">
            <v>466275</v>
          </cell>
          <cell r="C1228">
            <v>45303.400879629633</v>
          </cell>
          <cell r="D1228">
            <v>45303.429016203707</v>
          </cell>
        </row>
        <row r="1229">
          <cell r="B1229">
            <v>466281</v>
          </cell>
          <cell r="C1229">
            <v>45303.404618055552</v>
          </cell>
          <cell r="D1229">
            <v>45303.421238425923</v>
          </cell>
        </row>
        <row r="1230">
          <cell r="B1230">
            <v>466288</v>
          </cell>
          <cell r="C1230">
            <v>45303.411620370367</v>
          </cell>
          <cell r="D1230">
            <v>45303.439270833333</v>
          </cell>
        </row>
        <row r="1231">
          <cell r="B1231">
            <v>466293</v>
          </cell>
          <cell r="C1231">
            <v>45303.414733796293</v>
          </cell>
          <cell r="D1231">
            <v>45303.42659722222</v>
          </cell>
        </row>
        <row r="1232">
          <cell r="B1232">
            <v>466297</v>
          </cell>
          <cell r="C1232">
            <v>45303.418391203704</v>
          </cell>
          <cell r="D1232">
            <v>45303.456388888888</v>
          </cell>
        </row>
        <row r="1233">
          <cell r="B1233">
            <v>466309</v>
          </cell>
          <cell r="C1233">
            <v>45303.424687500003</v>
          </cell>
          <cell r="D1233">
            <v>45303.440393518518</v>
          </cell>
        </row>
        <row r="1234">
          <cell r="B1234">
            <v>466314</v>
          </cell>
          <cell r="C1234">
            <v>45303.427743055552</v>
          </cell>
          <cell r="D1234">
            <v>45303.44908564815</v>
          </cell>
        </row>
        <row r="1235">
          <cell r="B1235">
            <v>466323</v>
          </cell>
          <cell r="C1235">
            <v>45303.433854166666</v>
          </cell>
          <cell r="D1235">
            <v>45303.453055555554</v>
          </cell>
        </row>
        <row r="1236">
          <cell r="B1236">
            <v>466332</v>
          </cell>
          <cell r="C1236">
            <v>45303.439675925925</v>
          </cell>
          <cell r="D1236">
            <v>45303.466168981482</v>
          </cell>
        </row>
        <row r="1237">
          <cell r="B1237">
            <v>466335</v>
          </cell>
          <cell r="C1237">
            <v>45303.441678240742</v>
          </cell>
          <cell r="D1237">
            <v>45303.456666666665</v>
          </cell>
        </row>
        <row r="1238">
          <cell r="B1238">
            <v>466341</v>
          </cell>
          <cell r="C1238">
            <v>45303.446759259263</v>
          </cell>
          <cell r="D1238">
            <v>45303.506168981483</v>
          </cell>
        </row>
        <row r="1239">
          <cell r="B1239">
            <v>466350</v>
          </cell>
          <cell r="C1239">
            <v>45303.451655092591</v>
          </cell>
          <cell r="D1239">
            <v>45303.479502314818</v>
          </cell>
        </row>
        <row r="1240">
          <cell r="B1240">
            <v>466354</v>
          </cell>
          <cell r="C1240">
            <v>45303.457002314812</v>
          </cell>
          <cell r="D1240">
            <v>45303.479548611111</v>
          </cell>
        </row>
        <row r="1241">
          <cell r="B1241">
            <v>466362</v>
          </cell>
          <cell r="C1241">
            <v>45303.461296296293</v>
          </cell>
          <cell r="D1241">
            <v>45303.492164351854</v>
          </cell>
        </row>
        <row r="1242">
          <cell r="B1242">
            <v>466368</v>
          </cell>
          <cell r="C1242">
            <v>45303.465057870373</v>
          </cell>
          <cell r="D1242">
            <v>45303.482592592591</v>
          </cell>
        </row>
        <row r="1243">
          <cell r="B1243">
            <v>466374</v>
          </cell>
          <cell r="C1243">
            <v>45303.467928240738</v>
          </cell>
          <cell r="D1243">
            <v>45303.490358796298</v>
          </cell>
        </row>
        <row r="1244">
          <cell r="B1244">
            <v>466378</v>
          </cell>
          <cell r="C1244">
            <v>45303.470763888887</v>
          </cell>
          <cell r="D1244">
            <v>45303.49827546296</v>
          </cell>
        </row>
        <row r="1245">
          <cell r="B1245">
            <v>466385</v>
          </cell>
          <cell r="C1245">
            <v>45303.474247685182</v>
          </cell>
          <cell r="D1245">
            <v>45303.520555555559</v>
          </cell>
        </row>
        <row r="1246">
          <cell r="B1246">
            <v>466386</v>
          </cell>
          <cell r="C1246">
            <v>45303.476574074077</v>
          </cell>
          <cell r="D1246">
            <v>45303.533541666664</v>
          </cell>
        </row>
        <row r="1247">
          <cell r="B1247">
            <v>466392</v>
          </cell>
          <cell r="C1247">
            <v>45303.479594907411</v>
          </cell>
          <cell r="D1247">
            <v>45303.507094907407</v>
          </cell>
        </row>
        <row r="1248">
          <cell r="B1248">
            <v>466395</v>
          </cell>
          <cell r="C1248">
            <v>45303.481898148151</v>
          </cell>
          <cell r="D1248">
            <v>45303.511712962965</v>
          </cell>
        </row>
        <row r="1249">
          <cell r="B1249">
            <v>466398</v>
          </cell>
          <cell r="C1249">
            <v>45303.484710648147</v>
          </cell>
          <cell r="D1249">
            <v>45303.514479166668</v>
          </cell>
        </row>
        <row r="1250">
          <cell r="B1250">
            <v>466401</v>
          </cell>
          <cell r="C1250">
            <v>45303.487118055556</v>
          </cell>
          <cell r="D1250">
            <v>45303.528356481482</v>
          </cell>
        </row>
        <row r="1251">
          <cell r="B1251">
            <v>466403</v>
          </cell>
          <cell r="C1251">
            <v>45303.48946759259</v>
          </cell>
          <cell r="D1251">
            <v>45303.56763888889</v>
          </cell>
        </row>
        <row r="1252">
          <cell r="B1252">
            <v>466405</v>
          </cell>
          <cell r="C1252">
            <v>45303.491620370369</v>
          </cell>
          <cell r="D1252">
            <v>45303.522766203707</v>
          </cell>
        </row>
        <row r="1253">
          <cell r="B1253">
            <v>466409</v>
          </cell>
          <cell r="C1253">
            <v>45303.494513888887</v>
          </cell>
          <cell r="D1253">
            <v>45303.514236111114</v>
          </cell>
        </row>
        <row r="1254">
          <cell r="B1254">
            <v>466411</v>
          </cell>
          <cell r="C1254">
            <v>45303.495752314811</v>
          </cell>
          <cell r="D1254">
            <v>45303.546226851853</v>
          </cell>
        </row>
        <row r="1255">
          <cell r="B1255">
            <v>466414</v>
          </cell>
          <cell r="C1255">
            <v>45303.498032407406</v>
          </cell>
          <cell r="D1255">
            <v>45303.651620370372</v>
          </cell>
        </row>
        <row r="1256">
          <cell r="B1256">
            <v>466418</v>
          </cell>
          <cell r="C1256">
            <v>45303.50167824074</v>
          </cell>
          <cell r="D1256">
            <v>45303.549108796295</v>
          </cell>
        </row>
        <row r="1257">
          <cell r="B1257">
            <v>466425</v>
          </cell>
          <cell r="C1257">
            <v>45303.505555555559</v>
          </cell>
          <cell r="D1257">
            <v>45303.557349537034</v>
          </cell>
        </row>
        <row r="1258">
          <cell r="B1258">
            <v>466427</v>
          </cell>
          <cell r="C1258">
            <v>45303.509236111109</v>
          </cell>
          <cell r="D1258">
            <v>45303.57608796296</v>
          </cell>
        </row>
        <row r="1259">
          <cell r="B1259">
            <v>466428</v>
          </cell>
          <cell r="C1259">
            <v>45303.510960648149</v>
          </cell>
          <cell r="D1259">
            <v>45303.561736111114</v>
          </cell>
        </row>
        <row r="1260">
          <cell r="B1260">
            <v>466430</v>
          </cell>
          <cell r="C1260">
            <v>45303.51258101852</v>
          </cell>
          <cell r="D1260">
            <v>45303.571863425925</v>
          </cell>
        </row>
        <row r="1261">
          <cell r="B1261">
            <v>466433</v>
          </cell>
          <cell r="C1261">
            <v>45303.514999999999</v>
          </cell>
          <cell r="D1261">
            <v>45303.565092592595</v>
          </cell>
        </row>
        <row r="1262">
          <cell r="B1262">
            <v>466436</v>
          </cell>
          <cell r="C1262">
            <v>45303.517824074072</v>
          </cell>
          <cell r="D1262">
            <v>45303.547569444447</v>
          </cell>
        </row>
        <row r="1263">
          <cell r="B1263">
            <v>466442</v>
          </cell>
          <cell r="C1263">
            <v>45303.520775462966</v>
          </cell>
          <cell r="D1263">
            <v>45303.587824074071</v>
          </cell>
        </row>
        <row r="1264">
          <cell r="B1264">
            <v>466446</v>
          </cell>
          <cell r="C1264">
            <v>45303.524212962962</v>
          </cell>
          <cell r="D1264">
            <v>45303.593819444446</v>
          </cell>
        </row>
        <row r="1265">
          <cell r="B1265">
            <v>466448</v>
          </cell>
          <cell r="C1265">
            <v>45303.526921296296</v>
          </cell>
          <cell r="D1265">
            <v>45303.595868055556</v>
          </cell>
        </row>
        <row r="1266">
          <cell r="B1266">
            <v>466467</v>
          </cell>
          <cell r="C1266">
            <v>45303.547465277778</v>
          </cell>
          <cell r="D1266">
            <v>45303.563414351855</v>
          </cell>
        </row>
        <row r="1267">
          <cell r="B1267">
            <v>466478</v>
          </cell>
          <cell r="C1267">
            <v>45303.561932870369</v>
          </cell>
          <cell r="D1267">
            <v>45303.617372685185</v>
          </cell>
        </row>
        <row r="1268">
          <cell r="B1268">
            <v>466516</v>
          </cell>
          <cell r="C1268">
            <v>45303.59516203704</v>
          </cell>
          <cell r="D1268">
            <v>45303.647233796299</v>
          </cell>
        </row>
        <row r="1269">
          <cell r="B1269">
            <v>466518</v>
          </cell>
          <cell r="C1269">
            <v>45303.595902777779</v>
          </cell>
          <cell r="D1269">
            <v>45303.674293981479</v>
          </cell>
        </row>
        <row r="1270">
          <cell r="B1270">
            <v>466525</v>
          </cell>
          <cell r="C1270">
            <v>45303.599363425928</v>
          </cell>
          <cell r="D1270">
            <v>45303.65966435185</v>
          </cell>
        </row>
        <row r="1271">
          <cell r="B1271">
            <v>466532</v>
          </cell>
          <cell r="C1271">
            <v>45303.604988425926</v>
          </cell>
          <cell r="D1271">
            <v>45303.655648148146</v>
          </cell>
        </row>
        <row r="1272">
          <cell r="B1272">
            <v>466541</v>
          </cell>
          <cell r="C1272">
            <v>45303.609918981485</v>
          </cell>
          <cell r="D1272">
            <v>45303.658159722225</v>
          </cell>
        </row>
        <row r="1273">
          <cell r="B1273">
            <v>466546</v>
          </cell>
          <cell r="C1273">
            <v>45303.614259259259</v>
          </cell>
          <cell r="D1273" t="str">
            <v>(en blanco)</v>
          </cell>
        </row>
        <row r="1274">
          <cell r="B1274">
            <v>466552</v>
          </cell>
          <cell r="C1274">
            <v>45303.617372685185</v>
          </cell>
          <cell r="D1274">
            <v>45303.669016203705</v>
          </cell>
        </row>
        <row r="1275">
          <cell r="B1275">
            <v>466562</v>
          </cell>
          <cell r="C1275">
            <v>45303.621122685188</v>
          </cell>
          <cell r="D1275">
            <v>45303.692175925928</v>
          </cell>
        </row>
        <row r="1276">
          <cell r="B1276">
            <v>466569</v>
          </cell>
          <cell r="C1276">
            <v>45303.624155092592</v>
          </cell>
          <cell r="D1276">
            <v>45303.685266203705</v>
          </cell>
        </row>
        <row r="1277">
          <cell r="B1277">
            <v>466572</v>
          </cell>
          <cell r="C1277">
            <v>45303.627569444441</v>
          </cell>
          <cell r="D1277">
            <v>45303.740520833337</v>
          </cell>
        </row>
        <row r="1278">
          <cell r="B1278">
            <v>466584</v>
          </cell>
          <cell r="C1278">
            <v>45303.633831018517</v>
          </cell>
          <cell r="D1278">
            <v>45303.681307870371</v>
          </cell>
        </row>
        <row r="1279">
          <cell r="B1279">
            <v>466593</v>
          </cell>
          <cell r="C1279">
            <v>45303.637106481481</v>
          </cell>
          <cell r="D1279">
            <v>45303.773622685185</v>
          </cell>
        </row>
        <row r="1280">
          <cell r="B1280">
            <v>466598</v>
          </cell>
          <cell r="C1280">
            <v>45303.639409722222</v>
          </cell>
          <cell r="D1280">
            <v>45303.748935185184</v>
          </cell>
        </row>
        <row r="1281">
          <cell r="B1281">
            <v>466600</v>
          </cell>
          <cell r="C1281">
            <v>45303.642395833333</v>
          </cell>
          <cell r="D1281">
            <v>45303.934710648151</v>
          </cell>
        </row>
        <row r="1282">
          <cell r="B1282">
            <v>466605</v>
          </cell>
          <cell r="C1282">
            <v>45303.650682870371</v>
          </cell>
          <cell r="D1282">
            <v>45303.816851851851</v>
          </cell>
        </row>
        <row r="1283">
          <cell r="B1283">
            <v>466621</v>
          </cell>
          <cell r="C1283">
            <v>45303.674259259256</v>
          </cell>
          <cell r="D1283">
            <v>45303.719594907408</v>
          </cell>
        </row>
        <row r="1284">
          <cell r="B1284">
            <v>466624</v>
          </cell>
          <cell r="C1284">
            <v>45303.676782407405</v>
          </cell>
          <cell r="D1284">
            <v>45303.933900462966</v>
          </cell>
        </row>
        <row r="1285">
          <cell r="B1285">
            <v>466630</v>
          </cell>
          <cell r="C1285">
            <v>45303.682476851849</v>
          </cell>
          <cell r="D1285">
            <v>45303.742719907408</v>
          </cell>
        </row>
        <row r="1286">
          <cell r="B1286">
            <v>466633</v>
          </cell>
          <cell r="C1286">
            <v>45303.686967592592</v>
          </cell>
          <cell r="D1286">
            <v>45303.814699074072</v>
          </cell>
        </row>
        <row r="1287">
          <cell r="B1287">
            <v>466634</v>
          </cell>
          <cell r="C1287">
            <v>45303.688344907408</v>
          </cell>
          <cell r="D1287">
            <v>45303.712233796294</v>
          </cell>
        </row>
        <row r="1288">
          <cell r="B1288">
            <v>466638</v>
          </cell>
          <cell r="C1288">
            <v>45303.691400462965</v>
          </cell>
          <cell r="D1288">
            <v>45303.702546296299</v>
          </cell>
        </row>
        <row r="1289">
          <cell r="B1289">
            <v>466642</v>
          </cell>
          <cell r="C1289">
            <v>45303.694953703707</v>
          </cell>
          <cell r="D1289">
            <v>45303.782349537039</v>
          </cell>
        </row>
        <row r="1290">
          <cell r="B1290">
            <v>466643</v>
          </cell>
          <cell r="C1290">
            <v>45303.697893518518</v>
          </cell>
          <cell r="D1290">
            <v>45303.826388888891</v>
          </cell>
        </row>
        <row r="1291">
          <cell r="B1291">
            <v>466646</v>
          </cell>
          <cell r="C1291">
            <v>45303.700243055559</v>
          </cell>
          <cell r="D1291">
            <v>45304.025787037041</v>
          </cell>
        </row>
        <row r="1292">
          <cell r="B1292">
            <v>466657</v>
          </cell>
          <cell r="C1292">
            <v>45303.713101851848</v>
          </cell>
          <cell r="D1292">
            <v>45303.837407407409</v>
          </cell>
        </row>
        <row r="1293">
          <cell r="B1293">
            <v>466662</v>
          </cell>
          <cell r="C1293">
            <v>45303.72283564815</v>
          </cell>
          <cell r="D1293">
            <v>45303.860324074078</v>
          </cell>
        </row>
        <row r="1294">
          <cell r="B1294">
            <v>466665</v>
          </cell>
          <cell r="C1294">
            <v>45303.725335648145</v>
          </cell>
          <cell r="D1294">
            <v>45303.778564814813</v>
          </cell>
        </row>
        <row r="1295">
          <cell r="B1295">
            <v>466667</v>
          </cell>
          <cell r="C1295">
            <v>45303.730162037034</v>
          </cell>
          <cell r="D1295">
            <v>45303.836423611108</v>
          </cell>
        </row>
        <row r="1296">
          <cell r="B1296">
            <v>466673</v>
          </cell>
          <cell r="C1296">
            <v>45303.734143518515</v>
          </cell>
          <cell r="D1296">
            <v>45303.852523148147</v>
          </cell>
        </row>
        <row r="1297">
          <cell r="B1297">
            <v>466675</v>
          </cell>
          <cell r="C1297">
            <v>45303.73741898148</v>
          </cell>
          <cell r="D1297">
            <v>45303.872615740744</v>
          </cell>
        </row>
        <row r="1298">
          <cell r="B1298">
            <v>466678</v>
          </cell>
          <cell r="C1298">
            <v>45303.740046296298</v>
          </cell>
          <cell r="D1298">
            <v>45303.790347222224</v>
          </cell>
        </row>
        <row r="1299">
          <cell r="B1299">
            <v>466682</v>
          </cell>
          <cell r="C1299">
            <v>45303.742592592593</v>
          </cell>
          <cell r="D1299">
            <v>45303.884467592594</v>
          </cell>
        </row>
        <row r="1300">
          <cell r="B1300">
            <v>466686</v>
          </cell>
          <cell r="C1300">
            <v>45303.749988425923</v>
          </cell>
          <cell r="D1300">
            <v>45303.822291666664</v>
          </cell>
        </row>
        <row r="1301">
          <cell r="B1301">
            <v>466688</v>
          </cell>
          <cell r="C1301">
            <v>45303.75503472222</v>
          </cell>
          <cell r="D1301">
            <v>45303.859675925924</v>
          </cell>
        </row>
        <row r="1302">
          <cell r="B1302">
            <v>466694</v>
          </cell>
          <cell r="C1302">
            <v>45303.762604166666</v>
          </cell>
          <cell r="D1302">
            <v>45303.846701388888</v>
          </cell>
        </row>
        <row r="1303">
          <cell r="B1303">
            <v>466695</v>
          </cell>
          <cell r="C1303">
            <v>45303.775023148148</v>
          </cell>
          <cell r="D1303">
            <v>45303.825659722221</v>
          </cell>
        </row>
        <row r="1304">
          <cell r="B1304">
            <v>466696</v>
          </cell>
          <cell r="C1304">
            <v>45303.779340277775</v>
          </cell>
          <cell r="D1304">
            <v>45303.910856481481</v>
          </cell>
        </row>
        <row r="1305">
          <cell r="B1305">
            <v>466699</v>
          </cell>
          <cell r="C1305">
            <v>45303.796331018515</v>
          </cell>
          <cell r="D1305">
            <v>45303.853414351855</v>
          </cell>
        </row>
        <row r="1306">
          <cell r="B1306">
            <v>466700</v>
          </cell>
          <cell r="C1306">
            <v>45303.801921296297</v>
          </cell>
          <cell r="D1306">
            <v>45303.843032407407</v>
          </cell>
        </row>
        <row r="1307">
          <cell r="B1307">
            <v>466701</v>
          </cell>
          <cell r="C1307">
            <v>45303.807071759256</v>
          </cell>
          <cell r="D1307">
            <v>45303.863043981481</v>
          </cell>
        </row>
        <row r="1308">
          <cell r="B1308">
            <v>466702</v>
          </cell>
          <cell r="C1308">
            <v>45303.821111111109</v>
          </cell>
          <cell r="D1308">
            <v>45303.872523148151</v>
          </cell>
        </row>
        <row r="1309">
          <cell r="B1309">
            <v>466703</v>
          </cell>
          <cell r="C1309">
            <v>45303.87059027778</v>
          </cell>
          <cell r="D1309">
            <v>45303.933032407411</v>
          </cell>
        </row>
        <row r="1310">
          <cell r="B1310">
            <v>466704</v>
          </cell>
          <cell r="C1310">
            <v>45303.874548611115</v>
          </cell>
          <cell r="D1310">
            <v>45303.938206018516</v>
          </cell>
        </row>
        <row r="1311">
          <cell r="B1311">
            <v>466705</v>
          </cell>
          <cell r="C1311">
            <v>45303.914259259262</v>
          </cell>
          <cell r="D1311">
            <v>45303.953900462962</v>
          </cell>
        </row>
        <row r="1312">
          <cell r="B1312">
            <v>466706</v>
          </cell>
          <cell r="C1312">
            <v>45303.917870370373</v>
          </cell>
          <cell r="D1312">
            <v>45303.966157407405</v>
          </cell>
        </row>
        <row r="1313">
          <cell r="B1313">
            <v>466707</v>
          </cell>
          <cell r="C1313">
            <v>45303.919571759259</v>
          </cell>
          <cell r="D1313">
            <v>45303.960231481484</v>
          </cell>
        </row>
        <row r="1314">
          <cell r="B1314">
            <v>466708</v>
          </cell>
          <cell r="C1314">
            <v>45303.922523148147</v>
          </cell>
          <cell r="D1314">
            <v>45303.964999999997</v>
          </cell>
        </row>
        <row r="1315">
          <cell r="B1315">
            <v>466709</v>
          </cell>
          <cell r="C1315">
            <v>45303.929618055554</v>
          </cell>
          <cell r="D1315">
            <v>45304.0309375</v>
          </cell>
        </row>
        <row r="1316">
          <cell r="B1316">
            <v>466710</v>
          </cell>
          <cell r="C1316">
            <v>45303.935254629629</v>
          </cell>
          <cell r="D1316">
            <v>45304.003171296295</v>
          </cell>
        </row>
        <row r="1317">
          <cell r="B1317">
            <v>466712</v>
          </cell>
          <cell r="C1317">
            <v>45303.952303240738</v>
          </cell>
          <cell r="D1317">
            <v>45303.982800925929</v>
          </cell>
        </row>
        <row r="1318">
          <cell r="B1318">
            <v>466713</v>
          </cell>
          <cell r="C1318">
            <v>45304.033865740741</v>
          </cell>
          <cell r="D1318">
            <v>45304.047048611108</v>
          </cell>
        </row>
        <row r="1319">
          <cell r="B1319">
            <v>466714</v>
          </cell>
          <cell r="C1319">
            <v>45304.036898148152</v>
          </cell>
          <cell r="D1319">
            <v>45304.278333333335</v>
          </cell>
        </row>
        <row r="1320">
          <cell r="B1320">
            <v>466715</v>
          </cell>
          <cell r="C1320">
            <v>45304.081122685187</v>
          </cell>
          <cell r="D1320">
            <v>45304.194780092592</v>
          </cell>
        </row>
        <row r="1321">
          <cell r="B1321">
            <v>466716</v>
          </cell>
          <cell r="C1321">
            <v>45304.088229166664</v>
          </cell>
          <cell r="D1321">
            <v>45304.179803240739</v>
          </cell>
        </row>
        <row r="1322">
          <cell r="B1322">
            <v>466717</v>
          </cell>
          <cell r="C1322">
            <v>45304.117766203701</v>
          </cell>
          <cell r="D1322">
            <v>45304.161932870367</v>
          </cell>
        </row>
        <row r="1323">
          <cell r="B1323">
            <v>466718</v>
          </cell>
          <cell r="C1323">
            <v>45304.122939814813</v>
          </cell>
          <cell r="D1323">
            <v>45304.165416666663</v>
          </cell>
        </row>
        <row r="1324">
          <cell r="B1324">
            <v>466730</v>
          </cell>
          <cell r="C1324">
            <v>45304.242893518516</v>
          </cell>
          <cell r="D1324">
            <v>45304.276643518519</v>
          </cell>
        </row>
        <row r="1325">
          <cell r="B1325">
            <v>466738</v>
          </cell>
          <cell r="C1325">
            <v>45304.256168981483</v>
          </cell>
          <cell r="D1325">
            <v>45304.277118055557</v>
          </cell>
        </row>
        <row r="1326">
          <cell r="B1326">
            <v>466745</v>
          </cell>
          <cell r="C1326">
            <v>45304.260752314818</v>
          </cell>
          <cell r="D1326">
            <v>45304.3437962963</v>
          </cell>
        </row>
        <row r="1327">
          <cell r="B1327">
            <v>466767</v>
          </cell>
          <cell r="C1327">
            <v>45304.273368055554</v>
          </cell>
          <cell r="D1327">
            <v>45304.320081018515</v>
          </cell>
        </row>
        <row r="1328">
          <cell r="B1328">
            <v>466838</v>
          </cell>
          <cell r="C1328">
            <v>45304.306261574071</v>
          </cell>
          <cell r="D1328">
            <v>45304.317743055559</v>
          </cell>
        </row>
        <row r="1329">
          <cell r="B1329">
            <v>466883</v>
          </cell>
          <cell r="C1329">
            <v>45304.328032407408</v>
          </cell>
          <cell r="D1329">
            <v>45304.354224537034</v>
          </cell>
        </row>
        <row r="1330">
          <cell r="B1330">
            <v>466898</v>
          </cell>
          <cell r="C1330">
            <v>45304.336736111109</v>
          </cell>
          <cell r="D1330">
            <v>45304.372939814813</v>
          </cell>
        </row>
        <row r="1331">
          <cell r="B1331">
            <v>466942</v>
          </cell>
          <cell r="C1331">
            <v>45304.362962962965</v>
          </cell>
          <cell r="D1331">
            <v>45304.376898148148</v>
          </cell>
        </row>
        <row r="1332">
          <cell r="B1332">
            <v>466956</v>
          </cell>
          <cell r="C1332">
            <v>45304.367777777778</v>
          </cell>
          <cell r="D1332">
            <v>45304.379328703704</v>
          </cell>
        </row>
        <row r="1333">
          <cell r="B1333">
            <v>466959</v>
          </cell>
          <cell r="C1333">
            <v>45304.370636574073</v>
          </cell>
          <cell r="D1333">
            <v>45304.383969907409</v>
          </cell>
        </row>
        <row r="1334">
          <cell r="B1334">
            <v>466961</v>
          </cell>
          <cell r="C1334">
            <v>45304.372291666667</v>
          </cell>
          <cell r="D1334">
            <v>45304.391631944447</v>
          </cell>
        </row>
        <row r="1335">
          <cell r="B1335">
            <v>466967</v>
          </cell>
          <cell r="C1335">
            <v>45304.375208333331</v>
          </cell>
          <cell r="D1335">
            <v>45304.388090277775</v>
          </cell>
        </row>
        <row r="1336">
          <cell r="B1336">
            <v>466978</v>
          </cell>
          <cell r="C1336">
            <v>45304.378831018519</v>
          </cell>
          <cell r="D1336">
            <v>45304.397222222222</v>
          </cell>
        </row>
        <row r="1337">
          <cell r="B1337">
            <v>466980</v>
          </cell>
          <cell r="C1337">
            <v>45304.381064814814</v>
          </cell>
          <cell r="D1337">
            <v>45304.397685185184</v>
          </cell>
        </row>
        <row r="1338">
          <cell r="B1338">
            <v>466984</v>
          </cell>
          <cell r="C1338">
            <v>45304.383009259262</v>
          </cell>
          <cell r="D1338">
            <v>45304.403993055559</v>
          </cell>
        </row>
        <row r="1339">
          <cell r="B1339">
            <v>466992</v>
          </cell>
          <cell r="C1339">
            <v>45304.391597222224</v>
          </cell>
          <cell r="D1339">
            <v>45304.408935185187</v>
          </cell>
        </row>
        <row r="1340">
          <cell r="B1340">
            <v>466995</v>
          </cell>
          <cell r="C1340">
            <v>45304.393379629626</v>
          </cell>
          <cell r="D1340">
            <v>45304.412407407406</v>
          </cell>
        </row>
        <row r="1341">
          <cell r="B1341">
            <v>466996</v>
          </cell>
          <cell r="C1341">
            <v>45304.394085648149</v>
          </cell>
          <cell r="D1341">
            <v>45304.410104166665</v>
          </cell>
        </row>
        <row r="1342">
          <cell r="B1342">
            <v>466999</v>
          </cell>
          <cell r="C1342">
            <v>45304.39466435185</v>
          </cell>
          <cell r="D1342">
            <v>45304.420092592591</v>
          </cell>
        </row>
        <row r="1343">
          <cell r="B1343">
            <v>467023</v>
          </cell>
          <cell r="C1343">
            <v>45304.414513888885</v>
          </cell>
          <cell r="D1343">
            <v>45304.431504629632</v>
          </cell>
        </row>
        <row r="1344">
          <cell r="B1344">
            <v>467027</v>
          </cell>
          <cell r="C1344">
            <v>45304.415196759262</v>
          </cell>
          <cell r="D1344">
            <v>45304.430173611108</v>
          </cell>
        </row>
        <row r="1345">
          <cell r="B1345">
            <v>467037</v>
          </cell>
          <cell r="C1345">
            <v>45304.421979166669</v>
          </cell>
          <cell r="D1345">
            <v>45304.446747685186</v>
          </cell>
        </row>
        <row r="1346">
          <cell r="B1346">
            <v>467039</v>
          </cell>
          <cell r="C1346">
            <v>45304.425983796296</v>
          </cell>
          <cell r="D1346" t="str">
            <v>(en blanco)</v>
          </cell>
        </row>
        <row r="1347">
          <cell r="B1347">
            <v>467050</v>
          </cell>
          <cell r="C1347">
            <v>45304.431886574072</v>
          </cell>
          <cell r="D1347">
            <v>45304.452488425923</v>
          </cell>
        </row>
        <row r="1348">
          <cell r="B1348">
            <v>467069</v>
          </cell>
          <cell r="C1348">
            <v>45304.440081018518</v>
          </cell>
          <cell r="D1348">
            <v>45304.463518518518</v>
          </cell>
        </row>
        <row r="1349">
          <cell r="B1349">
            <v>467072</v>
          </cell>
          <cell r="C1349">
            <v>45304.441481481481</v>
          </cell>
          <cell r="D1349">
            <v>45304.489942129629</v>
          </cell>
        </row>
        <row r="1350">
          <cell r="B1350">
            <v>467081</v>
          </cell>
          <cell r="C1350">
            <v>45304.447291666664</v>
          </cell>
          <cell r="D1350">
            <v>45304.529004629629</v>
          </cell>
        </row>
        <row r="1351">
          <cell r="B1351">
            <v>467084</v>
          </cell>
          <cell r="C1351">
            <v>45304.450057870374</v>
          </cell>
          <cell r="D1351">
            <v>45304.460995370369</v>
          </cell>
        </row>
        <row r="1352">
          <cell r="B1352">
            <v>467105</v>
          </cell>
          <cell r="C1352">
            <v>45304.472395833334</v>
          </cell>
          <cell r="D1352">
            <v>45304.484907407408</v>
          </cell>
        </row>
        <row r="1353">
          <cell r="B1353">
            <v>467111</v>
          </cell>
          <cell r="C1353">
            <v>45304.481111111112</v>
          </cell>
          <cell r="D1353">
            <v>45304.517592592594</v>
          </cell>
        </row>
        <row r="1354">
          <cell r="B1354">
            <v>467113</v>
          </cell>
          <cell r="C1354">
            <v>45304.491759259261</v>
          </cell>
          <cell r="D1354">
            <v>45304.510381944441</v>
          </cell>
        </row>
        <row r="1355">
          <cell r="B1355">
            <v>467115</v>
          </cell>
          <cell r="C1355">
            <v>45304.493159722224</v>
          </cell>
          <cell r="D1355">
            <v>45304.507418981484</v>
          </cell>
        </row>
        <row r="1356">
          <cell r="B1356">
            <v>467117</v>
          </cell>
          <cell r="C1356">
            <v>45304.494444444441</v>
          </cell>
          <cell r="D1356">
            <v>45304.516111111108</v>
          </cell>
        </row>
        <row r="1357">
          <cell r="B1357">
            <v>467119</v>
          </cell>
          <cell r="C1357">
            <v>45304.496979166666</v>
          </cell>
          <cell r="D1357">
            <v>45304.530810185184</v>
          </cell>
        </row>
        <row r="1358">
          <cell r="B1358">
            <v>467122</v>
          </cell>
          <cell r="C1358">
            <v>45304.498217592591</v>
          </cell>
          <cell r="D1358">
            <v>45304.526909722219</v>
          </cell>
        </row>
        <row r="1359">
          <cell r="B1359">
            <v>467126</v>
          </cell>
          <cell r="C1359">
            <v>45304.509652777779</v>
          </cell>
          <cell r="D1359">
            <v>45304.522222222222</v>
          </cell>
        </row>
        <row r="1360">
          <cell r="B1360">
            <v>467127</v>
          </cell>
          <cell r="C1360">
            <v>45304.515810185185</v>
          </cell>
          <cell r="D1360">
            <v>45304.557800925926</v>
          </cell>
        </row>
        <row r="1361">
          <cell r="B1361">
            <v>467128</v>
          </cell>
          <cell r="C1361">
            <v>45304.520127314812</v>
          </cell>
          <cell r="D1361">
            <v>45304.559270833335</v>
          </cell>
        </row>
        <row r="1362">
          <cell r="B1362">
            <v>467130</v>
          </cell>
          <cell r="C1362">
            <v>45304.526666666665</v>
          </cell>
          <cell r="D1362">
            <v>45304.542361111111</v>
          </cell>
        </row>
        <row r="1363">
          <cell r="B1363">
            <v>467133</v>
          </cell>
          <cell r="C1363">
            <v>45304.530775462961</v>
          </cell>
          <cell r="D1363">
            <v>45304.598078703704</v>
          </cell>
        </row>
        <row r="1364">
          <cell r="B1364">
            <v>467143</v>
          </cell>
          <cell r="C1364">
            <v>45304.554456018515</v>
          </cell>
          <cell r="D1364">
            <v>45304.570856481485</v>
          </cell>
        </row>
        <row r="1365">
          <cell r="B1365">
            <v>467144</v>
          </cell>
          <cell r="C1365">
            <v>45304.555775462963</v>
          </cell>
          <cell r="D1365">
            <v>45304.571759259263</v>
          </cell>
        </row>
        <row r="1366">
          <cell r="B1366">
            <v>467145</v>
          </cell>
          <cell r="C1366">
            <v>45304.558194444442</v>
          </cell>
          <cell r="D1366">
            <v>45304.593321759261</v>
          </cell>
        </row>
        <row r="1367">
          <cell r="B1367">
            <v>467148</v>
          </cell>
          <cell r="C1367">
            <v>45304.565567129626</v>
          </cell>
          <cell r="D1367">
            <v>45304.587476851855</v>
          </cell>
        </row>
        <row r="1368">
          <cell r="B1368">
            <v>467155</v>
          </cell>
          <cell r="C1368">
            <v>45304.589108796295</v>
          </cell>
          <cell r="D1368">
            <v>45304.611712962964</v>
          </cell>
        </row>
        <row r="1369">
          <cell r="B1369">
            <v>467157</v>
          </cell>
          <cell r="C1369">
            <v>45304.593726851854</v>
          </cell>
          <cell r="D1369">
            <v>45304.635023148148</v>
          </cell>
        </row>
        <row r="1370">
          <cell r="B1370">
            <v>467159</v>
          </cell>
          <cell r="C1370">
            <v>45304.598333333335</v>
          </cell>
          <cell r="D1370">
            <v>45304.640219907407</v>
          </cell>
        </row>
        <row r="1371">
          <cell r="B1371">
            <v>467161</v>
          </cell>
          <cell r="C1371">
            <v>45304.606134259258</v>
          </cell>
          <cell r="D1371">
            <v>45304.624571759261</v>
          </cell>
        </row>
        <row r="1372">
          <cell r="B1372">
            <v>467163</v>
          </cell>
          <cell r="C1372">
            <v>45304.609907407408</v>
          </cell>
          <cell r="D1372">
            <v>45304.650659722225</v>
          </cell>
        </row>
        <row r="1373">
          <cell r="B1373">
            <v>467167</v>
          </cell>
          <cell r="C1373">
            <v>45304.616643518515</v>
          </cell>
          <cell r="D1373">
            <v>45304.636469907404</v>
          </cell>
        </row>
        <row r="1374">
          <cell r="B1374">
            <v>467171</v>
          </cell>
          <cell r="C1374">
            <v>45304.625451388885</v>
          </cell>
          <cell r="D1374">
            <v>45304.670358796298</v>
          </cell>
        </row>
        <row r="1375">
          <cell r="B1375">
            <v>467177</v>
          </cell>
          <cell r="C1375">
            <v>45304.654224537036</v>
          </cell>
          <cell r="D1375">
            <v>45304.677858796298</v>
          </cell>
        </row>
        <row r="1376">
          <cell r="B1376">
            <v>467179</v>
          </cell>
          <cell r="C1376">
            <v>45304.66642361111</v>
          </cell>
          <cell r="D1376">
            <v>45304.705972222226</v>
          </cell>
        </row>
        <row r="1377">
          <cell r="B1377">
            <v>467181</v>
          </cell>
          <cell r="C1377">
            <v>45304.675949074073</v>
          </cell>
          <cell r="D1377">
            <v>45304.702430555553</v>
          </cell>
        </row>
        <row r="1378">
          <cell r="B1378">
            <v>467182</v>
          </cell>
          <cell r="C1378">
            <v>45304.680833333332</v>
          </cell>
          <cell r="D1378">
            <v>45304.686886574076</v>
          </cell>
        </row>
        <row r="1379">
          <cell r="B1379">
            <v>467184</v>
          </cell>
          <cell r="C1379">
            <v>45304.685069444444</v>
          </cell>
          <cell r="D1379">
            <v>45304.699837962966</v>
          </cell>
        </row>
        <row r="1380">
          <cell r="B1380">
            <v>467185</v>
          </cell>
          <cell r="C1380">
            <v>45304.688958333332</v>
          </cell>
          <cell r="D1380">
            <v>45304.723506944443</v>
          </cell>
        </row>
        <row r="1381">
          <cell r="B1381">
            <v>467187</v>
          </cell>
          <cell r="C1381">
            <v>45304.695057870369</v>
          </cell>
          <cell r="D1381">
            <v>45304.706550925926</v>
          </cell>
        </row>
        <row r="1382">
          <cell r="B1382">
            <v>467189</v>
          </cell>
          <cell r="C1382">
            <v>45304.71361111111</v>
          </cell>
          <cell r="D1382">
            <v>45304.738703703704</v>
          </cell>
        </row>
        <row r="1383">
          <cell r="B1383">
            <v>467190</v>
          </cell>
          <cell r="C1383">
            <v>45304.71570601852</v>
          </cell>
          <cell r="D1383">
            <v>45304.765324074076</v>
          </cell>
        </row>
        <row r="1384">
          <cell r="B1384">
            <v>467191</v>
          </cell>
          <cell r="C1384">
            <v>45304.725914351853</v>
          </cell>
          <cell r="D1384">
            <v>45304.741956018515</v>
          </cell>
        </row>
        <row r="1385">
          <cell r="B1385">
            <v>467192</v>
          </cell>
          <cell r="C1385">
            <v>45304.730347222219</v>
          </cell>
          <cell r="D1385">
            <v>45304.75917824074</v>
          </cell>
        </row>
        <row r="1386">
          <cell r="B1386">
            <v>467193</v>
          </cell>
          <cell r="C1386">
            <v>45304.736307870371</v>
          </cell>
          <cell r="D1386">
            <v>45304.778564814813</v>
          </cell>
        </row>
        <row r="1387">
          <cell r="B1387">
            <v>467194</v>
          </cell>
          <cell r="C1387">
            <v>45304.741377314815</v>
          </cell>
          <cell r="D1387">
            <v>45304.783530092594</v>
          </cell>
        </row>
        <row r="1388">
          <cell r="B1388">
            <v>467197</v>
          </cell>
          <cell r="C1388">
            <v>45304.750057870369</v>
          </cell>
          <cell r="D1388">
            <v>45304.767951388887</v>
          </cell>
        </row>
        <row r="1389">
          <cell r="B1389">
            <v>467198</v>
          </cell>
          <cell r="C1389">
            <v>45304.805706018517</v>
          </cell>
          <cell r="D1389">
            <v>45304.824861111112</v>
          </cell>
        </row>
        <row r="1390">
          <cell r="B1390">
            <v>467199</v>
          </cell>
          <cell r="C1390">
            <v>45304.829386574071</v>
          </cell>
          <cell r="D1390">
            <v>45304.844965277778</v>
          </cell>
        </row>
        <row r="1391">
          <cell r="B1391">
            <v>467200</v>
          </cell>
          <cell r="C1391">
            <v>45304.830416666664</v>
          </cell>
          <cell r="D1391">
            <v>45304.860138888886</v>
          </cell>
        </row>
        <row r="1392">
          <cell r="B1392">
            <v>467201</v>
          </cell>
          <cell r="C1392">
            <v>45304.831284722219</v>
          </cell>
          <cell r="D1392">
            <v>45304.845196759263</v>
          </cell>
        </row>
        <row r="1393">
          <cell r="B1393">
            <v>467202</v>
          </cell>
          <cell r="C1393">
            <v>45304.832939814813</v>
          </cell>
          <cell r="D1393">
            <v>45304.881562499999</v>
          </cell>
        </row>
        <row r="1394">
          <cell r="B1394">
            <v>467203</v>
          </cell>
          <cell r="C1394">
            <v>45304.834247685183</v>
          </cell>
          <cell r="D1394">
            <v>45304.873981481483</v>
          </cell>
        </row>
        <row r="1395">
          <cell r="B1395">
            <v>467204</v>
          </cell>
          <cell r="C1395">
            <v>45304.846932870372</v>
          </cell>
          <cell r="D1395">
            <v>45304.887326388889</v>
          </cell>
        </row>
        <row r="1396">
          <cell r="B1396">
            <v>467205</v>
          </cell>
          <cell r="C1396">
            <v>45304.849675925929</v>
          </cell>
          <cell r="D1396">
            <v>45304.856944444444</v>
          </cell>
        </row>
        <row r="1397">
          <cell r="B1397">
            <v>467206</v>
          </cell>
          <cell r="C1397">
            <v>45304.858148148145</v>
          </cell>
          <cell r="D1397">
            <v>45304.893020833333</v>
          </cell>
        </row>
        <row r="1398">
          <cell r="B1398">
            <v>467207</v>
          </cell>
          <cell r="C1398">
            <v>45304.87604166667</v>
          </cell>
          <cell r="D1398">
            <v>45304.930011574077</v>
          </cell>
        </row>
        <row r="1399">
          <cell r="B1399">
            <v>467208</v>
          </cell>
          <cell r="C1399">
            <v>45304.891331018516</v>
          </cell>
          <cell r="D1399">
            <v>45304.918842592589</v>
          </cell>
        </row>
        <row r="1400">
          <cell r="B1400">
            <v>467209</v>
          </cell>
          <cell r="C1400">
            <v>45304.895509259259</v>
          </cell>
          <cell r="D1400">
            <v>45304.968541666669</v>
          </cell>
        </row>
        <row r="1401">
          <cell r="B1401">
            <v>467210</v>
          </cell>
          <cell r="C1401">
            <v>45304.906226851854</v>
          </cell>
          <cell r="D1401">
            <v>45304.953449074077</v>
          </cell>
        </row>
        <row r="1402">
          <cell r="B1402">
            <v>467211</v>
          </cell>
          <cell r="C1402">
            <v>45304.92460648148</v>
          </cell>
          <cell r="D1402">
            <v>45304.954363425924</v>
          </cell>
        </row>
        <row r="1403">
          <cell r="B1403">
            <v>467212</v>
          </cell>
          <cell r="C1403">
            <v>45304.925150462965</v>
          </cell>
          <cell r="D1403">
            <v>45304.988182870373</v>
          </cell>
        </row>
        <row r="1404">
          <cell r="B1404">
            <v>467213</v>
          </cell>
          <cell r="C1404">
            <v>45304.926354166666</v>
          </cell>
          <cell r="D1404">
            <v>45304.965509259258</v>
          </cell>
        </row>
        <row r="1405">
          <cell r="B1405">
            <v>467214</v>
          </cell>
          <cell r="C1405">
            <v>45304.933287037034</v>
          </cell>
          <cell r="D1405">
            <v>45304.961585648147</v>
          </cell>
        </row>
        <row r="1406">
          <cell r="B1406">
            <v>467215</v>
          </cell>
          <cell r="C1406">
            <v>45304.944780092592</v>
          </cell>
          <cell r="D1406">
            <v>45304.993761574071</v>
          </cell>
        </row>
        <row r="1407">
          <cell r="B1407">
            <v>467216</v>
          </cell>
          <cell r="C1407">
            <v>45304.955208333333</v>
          </cell>
          <cell r="D1407">
            <v>45304.986898148149</v>
          </cell>
        </row>
        <row r="1408">
          <cell r="B1408">
            <v>467217</v>
          </cell>
          <cell r="C1408">
            <v>45304.958240740743</v>
          </cell>
          <cell r="D1408">
            <v>45304.996087962965</v>
          </cell>
        </row>
        <row r="1409">
          <cell r="B1409">
            <v>467218</v>
          </cell>
          <cell r="C1409">
            <v>45305.01</v>
          </cell>
          <cell r="D1409">
            <v>45305.036481481482</v>
          </cell>
        </row>
        <row r="1410">
          <cell r="B1410">
            <v>467219</v>
          </cell>
          <cell r="C1410">
            <v>45305.014143518521</v>
          </cell>
          <cell r="D1410">
            <v>45305.033680555556</v>
          </cell>
        </row>
        <row r="1411">
          <cell r="B1411">
            <v>467220</v>
          </cell>
          <cell r="C1411">
            <v>45305.035925925928</v>
          </cell>
          <cell r="D1411">
            <v>45305.07408564815</v>
          </cell>
        </row>
        <row r="1412">
          <cell r="B1412">
            <v>467221</v>
          </cell>
          <cell r="C1412">
            <v>45305.100601851853</v>
          </cell>
          <cell r="D1412">
            <v>45305.127164351848</v>
          </cell>
        </row>
        <row r="1413">
          <cell r="B1413">
            <v>467222</v>
          </cell>
          <cell r="C1413">
            <v>45305.119826388887</v>
          </cell>
          <cell r="D1413">
            <v>45305.141400462962</v>
          </cell>
        </row>
        <row r="1414">
          <cell r="B1414">
            <v>467223</v>
          </cell>
          <cell r="C1414">
            <v>45305.132581018515</v>
          </cell>
          <cell r="D1414">
            <v>45305.15693287037</v>
          </cell>
        </row>
        <row r="1415">
          <cell r="B1415">
            <v>467224</v>
          </cell>
          <cell r="C1415">
            <v>45305.163206018522</v>
          </cell>
          <cell r="D1415">
            <v>45305.192916666667</v>
          </cell>
        </row>
        <row r="1416">
          <cell r="B1416">
            <v>467225</v>
          </cell>
          <cell r="C1416">
            <v>45305.167673611111</v>
          </cell>
          <cell r="D1416">
            <v>45305.180300925924</v>
          </cell>
        </row>
        <row r="1417">
          <cell r="B1417">
            <v>467226</v>
          </cell>
          <cell r="C1417">
            <v>45305.251250000001</v>
          </cell>
          <cell r="D1417">
            <v>45305.296932870369</v>
          </cell>
        </row>
        <row r="1418">
          <cell r="B1418">
            <v>467231</v>
          </cell>
          <cell r="C1418">
            <v>45305.287268518521</v>
          </cell>
          <cell r="D1418">
            <v>45305.398159722223</v>
          </cell>
        </row>
        <row r="1419">
          <cell r="B1419">
            <v>467233</v>
          </cell>
          <cell r="C1419">
            <v>45305.292337962965</v>
          </cell>
          <cell r="D1419">
            <v>45305.539189814815</v>
          </cell>
        </row>
        <row r="1420">
          <cell r="B1420">
            <v>467236</v>
          </cell>
          <cell r="C1420">
            <v>45305.302222222221</v>
          </cell>
          <cell r="D1420">
            <v>45305.3205787037</v>
          </cell>
        </row>
        <row r="1421">
          <cell r="B1421">
            <v>467240</v>
          </cell>
          <cell r="C1421">
            <v>45305.309513888889</v>
          </cell>
          <cell r="D1421">
            <v>45305.35833333333</v>
          </cell>
        </row>
        <row r="1422">
          <cell r="B1422">
            <v>467243</v>
          </cell>
          <cell r="C1422">
            <v>45305.318506944444</v>
          </cell>
          <cell r="D1422">
            <v>45305.332060185188</v>
          </cell>
        </row>
        <row r="1423">
          <cell r="B1423">
            <v>467245</v>
          </cell>
          <cell r="C1423">
            <v>45305.327245370368</v>
          </cell>
          <cell r="D1423">
            <v>45305.347638888888</v>
          </cell>
        </row>
        <row r="1424">
          <cell r="B1424">
            <v>467250</v>
          </cell>
          <cell r="C1424">
            <v>45305.354247685187</v>
          </cell>
          <cell r="D1424">
            <v>45305.387060185189</v>
          </cell>
        </row>
        <row r="1425">
          <cell r="B1425">
            <v>467253</v>
          </cell>
          <cell r="C1425">
            <v>45305.359976851854</v>
          </cell>
          <cell r="D1425">
            <v>45305.382407407407</v>
          </cell>
        </row>
        <row r="1426">
          <cell r="B1426">
            <v>467256</v>
          </cell>
          <cell r="C1426">
            <v>45305.363888888889</v>
          </cell>
          <cell r="D1426">
            <v>45305.387314814812</v>
          </cell>
        </row>
        <row r="1427">
          <cell r="B1427">
            <v>467260</v>
          </cell>
          <cell r="C1427">
            <v>45305.379953703705</v>
          </cell>
          <cell r="D1427">
            <v>45305.404733796298</v>
          </cell>
        </row>
        <row r="1428">
          <cell r="B1428">
            <v>467266</v>
          </cell>
          <cell r="C1428">
            <v>45305.401284722226</v>
          </cell>
          <cell r="D1428">
            <v>45305.517187500001</v>
          </cell>
        </row>
        <row r="1429">
          <cell r="B1429">
            <v>467267</v>
          </cell>
          <cell r="C1429">
            <v>45305.406481481485</v>
          </cell>
          <cell r="D1429">
            <v>45305.421018518522</v>
          </cell>
        </row>
        <row r="1430">
          <cell r="B1430">
            <v>467269</v>
          </cell>
          <cell r="C1430">
            <v>45305.413402777776</v>
          </cell>
          <cell r="D1430">
            <v>45305.429629629631</v>
          </cell>
        </row>
        <row r="1431">
          <cell r="B1431">
            <v>467273</v>
          </cell>
          <cell r="C1431">
            <v>45305.430844907409</v>
          </cell>
          <cell r="D1431">
            <v>45305.449016203704</v>
          </cell>
        </row>
        <row r="1432">
          <cell r="B1432">
            <v>467274</v>
          </cell>
          <cell r="C1432">
            <v>45305.435520833336</v>
          </cell>
          <cell r="D1432">
            <v>45305.448009259257</v>
          </cell>
        </row>
        <row r="1433">
          <cell r="B1433">
            <v>467275</v>
          </cell>
          <cell r="C1433">
            <v>45305.438125000001</v>
          </cell>
          <cell r="D1433">
            <v>45305.465868055559</v>
          </cell>
        </row>
        <row r="1434">
          <cell r="B1434">
            <v>467276</v>
          </cell>
          <cell r="C1434">
            <v>45305.445416666669</v>
          </cell>
          <cell r="D1434">
            <v>45305.462777777779</v>
          </cell>
        </row>
        <row r="1435">
          <cell r="B1435">
            <v>467280</v>
          </cell>
          <cell r="C1435">
            <v>45305.450972222221</v>
          </cell>
          <cell r="D1435">
            <v>45305.470150462963</v>
          </cell>
        </row>
        <row r="1436">
          <cell r="B1436">
            <v>467282</v>
          </cell>
          <cell r="C1436">
            <v>45305.45548611111</v>
          </cell>
          <cell r="D1436">
            <v>45305.483437499999</v>
          </cell>
        </row>
        <row r="1437">
          <cell r="B1437">
            <v>467284</v>
          </cell>
          <cell r="C1437">
            <v>45305.461967592593</v>
          </cell>
          <cell r="D1437">
            <v>45305.480833333335</v>
          </cell>
        </row>
        <row r="1438">
          <cell r="B1438">
            <v>467285</v>
          </cell>
          <cell r="C1438">
            <v>45305.465520833335</v>
          </cell>
          <cell r="D1438">
            <v>45305.506203703706</v>
          </cell>
        </row>
        <row r="1439">
          <cell r="B1439">
            <v>467287</v>
          </cell>
          <cell r="C1439">
            <v>45305.471412037034</v>
          </cell>
          <cell r="D1439">
            <v>45305.488043981481</v>
          </cell>
        </row>
        <row r="1440">
          <cell r="B1440">
            <v>467289</v>
          </cell>
          <cell r="C1440">
            <v>45305.479178240741</v>
          </cell>
          <cell r="D1440">
            <v>45305.500057870369</v>
          </cell>
        </row>
        <row r="1441">
          <cell r="B1441">
            <v>467291</v>
          </cell>
          <cell r="C1441">
            <v>45305.483055555553</v>
          </cell>
          <cell r="D1441">
            <v>45305.507928240739</v>
          </cell>
        </row>
        <row r="1442">
          <cell r="B1442">
            <v>467293</v>
          </cell>
          <cell r="C1442">
            <v>45305.49591435185</v>
          </cell>
          <cell r="D1442">
            <v>45305.505567129629</v>
          </cell>
        </row>
        <row r="1443">
          <cell r="B1443">
            <v>467295</v>
          </cell>
          <cell r="C1443">
            <v>45305.507465277777</v>
          </cell>
          <cell r="D1443">
            <v>45305.543715277781</v>
          </cell>
        </row>
        <row r="1444">
          <cell r="B1444">
            <v>467296</v>
          </cell>
          <cell r="C1444">
            <v>45305.515057870369</v>
          </cell>
          <cell r="D1444">
            <v>45305.549143518518</v>
          </cell>
        </row>
        <row r="1445">
          <cell r="B1445">
            <v>467297</v>
          </cell>
          <cell r="C1445">
            <v>45305.516851851855</v>
          </cell>
          <cell r="D1445">
            <v>45305.536932870367</v>
          </cell>
        </row>
        <row r="1446">
          <cell r="B1446">
            <v>467299</v>
          </cell>
          <cell r="C1446">
            <v>45305.52071759259</v>
          </cell>
          <cell r="D1446">
            <v>45305.541539351849</v>
          </cell>
        </row>
        <row r="1447">
          <cell r="B1447">
            <v>467302</v>
          </cell>
          <cell r="C1447">
            <v>45305.538159722222</v>
          </cell>
          <cell r="D1447">
            <v>45305.581041666665</v>
          </cell>
        </row>
        <row r="1448">
          <cell r="B1448">
            <v>467303</v>
          </cell>
          <cell r="C1448">
            <v>45305.539664351854</v>
          </cell>
          <cell r="D1448">
            <v>45305.560983796298</v>
          </cell>
        </row>
        <row r="1449">
          <cell r="B1449">
            <v>467304</v>
          </cell>
          <cell r="C1449">
            <v>45305.543483796297</v>
          </cell>
          <cell r="D1449">
            <v>45305.570034722223</v>
          </cell>
        </row>
        <row r="1450">
          <cell r="B1450">
            <v>467306</v>
          </cell>
          <cell r="C1450">
            <v>45305.550925925927</v>
          </cell>
          <cell r="D1450">
            <v>45305.565451388888</v>
          </cell>
        </row>
        <row r="1451">
          <cell r="B1451">
            <v>467309</v>
          </cell>
          <cell r="C1451">
            <v>45305.554895833331</v>
          </cell>
          <cell r="D1451">
            <v>45305.87940972222</v>
          </cell>
        </row>
        <row r="1452">
          <cell r="B1452">
            <v>467310</v>
          </cell>
          <cell r="C1452">
            <v>45305.566111111111</v>
          </cell>
          <cell r="D1452">
            <v>45305.580613425926</v>
          </cell>
        </row>
        <row r="1453">
          <cell r="B1453">
            <v>467312</v>
          </cell>
          <cell r="C1453">
            <v>45305.57340277778</v>
          </cell>
          <cell r="D1453">
            <v>45305.619409722225</v>
          </cell>
        </row>
        <row r="1454">
          <cell r="B1454">
            <v>467314</v>
          </cell>
          <cell r="C1454">
            <v>45305.578333333331</v>
          </cell>
          <cell r="D1454">
            <v>45305.614699074074</v>
          </cell>
        </row>
        <row r="1455">
          <cell r="B1455">
            <v>467317</v>
          </cell>
          <cell r="C1455">
            <v>45305.587071759262</v>
          </cell>
          <cell r="D1455">
            <v>45305.657222222224</v>
          </cell>
        </row>
        <row r="1456">
          <cell r="B1456">
            <v>467318</v>
          </cell>
          <cell r="C1456">
            <v>45305.59103009259</v>
          </cell>
          <cell r="D1456">
            <v>45305.627164351848</v>
          </cell>
        </row>
        <row r="1457">
          <cell r="B1457">
            <v>467320</v>
          </cell>
          <cell r="C1457">
            <v>45305.592743055553</v>
          </cell>
          <cell r="D1457">
            <v>45305.664814814816</v>
          </cell>
        </row>
        <row r="1458">
          <cell r="B1458">
            <v>467322</v>
          </cell>
          <cell r="C1458">
            <v>45305.605150462965</v>
          </cell>
          <cell r="D1458">
            <v>45305.652638888889</v>
          </cell>
        </row>
        <row r="1459">
          <cell r="B1459">
            <v>467323</v>
          </cell>
          <cell r="C1459">
            <v>45305.606724537036</v>
          </cell>
          <cell r="D1459">
            <v>45305.719386574077</v>
          </cell>
        </row>
        <row r="1460">
          <cell r="B1460">
            <v>467324</v>
          </cell>
          <cell r="C1460">
            <v>45305.610115740739</v>
          </cell>
          <cell r="D1460">
            <v>45305.694525462961</v>
          </cell>
        </row>
        <row r="1461">
          <cell r="B1461">
            <v>467328</v>
          </cell>
          <cell r="C1461">
            <v>45305.614108796297</v>
          </cell>
          <cell r="D1461">
            <v>45305.676388888889</v>
          </cell>
        </row>
        <row r="1462">
          <cell r="B1462">
            <v>467329</v>
          </cell>
          <cell r="C1462">
            <v>45305.625671296293</v>
          </cell>
          <cell r="D1462">
            <v>45305.644305555557</v>
          </cell>
        </row>
        <row r="1463">
          <cell r="B1463">
            <v>467330</v>
          </cell>
          <cell r="C1463">
            <v>45305.629687499997</v>
          </cell>
          <cell r="D1463">
            <v>45305.640451388892</v>
          </cell>
        </row>
        <row r="1464">
          <cell r="B1464">
            <v>467331</v>
          </cell>
          <cell r="C1464">
            <v>45305.631516203706</v>
          </cell>
          <cell r="D1464">
            <v>45305.659479166665</v>
          </cell>
        </row>
        <row r="1465">
          <cell r="B1465">
            <v>467332</v>
          </cell>
          <cell r="C1465">
            <v>45305.639756944445</v>
          </cell>
          <cell r="D1465">
            <v>45305.687673611108</v>
          </cell>
        </row>
        <row r="1466">
          <cell r="B1466">
            <v>467334</v>
          </cell>
          <cell r="C1466">
            <v>45305.64570601852</v>
          </cell>
          <cell r="D1466">
            <v>45305.790173611109</v>
          </cell>
        </row>
        <row r="1467">
          <cell r="B1467">
            <v>467338</v>
          </cell>
          <cell r="C1467">
            <v>45305.662002314813</v>
          </cell>
          <cell r="D1467">
            <v>45305.713796296295</v>
          </cell>
        </row>
        <row r="1468">
          <cell r="B1468">
            <v>467340</v>
          </cell>
          <cell r="C1468">
            <v>45305.675335648149</v>
          </cell>
          <cell r="D1468">
            <v>45305.714421296296</v>
          </cell>
        </row>
        <row r="1469">
          <cell r="B1469">
            <v>467341</v>
          </cell>
          <cell r="C1469">
            <v>45305.679409722223</v>
          </cell>
          <cell r="D1469">
            <v>45305.702546296299</v>
          </cell>
        </row>
        <row r="1470">
          <cell r="B1470">
            <v>467342</v>
          </cell>
          <cell r="C1470">
            <v>45305.684548611112</v>
          </cell>
          <cell r="D1470">
            <v>45305.73</v>
          </cell>
        </row>
        <row r="1471">
          <cell r="B1471">
            <v>467343</v>
          </cell>
          <cell r="C1471">
            <v>45305.700219907405</v>
          </cell>
          <cell r="D1471">
            <v>45305.752974537034</v>
          </cell>
        </row>
        <row r="1472">
          <cell r="B1472">
            <v>467345</v>
          </cell>
          <cell r="C1472">
            <v>45305.713136574072</v>
          </cell>
          <cell r="D1472">
            <v>45305.769444444442</v>
          </cell>
        </row>
        <row r="1473">
          <cell r="B1473">
            <v>467346</v>
          </cell>
          <cell r="C1473">
            <v>45305.715219907404</v>
          </cell>
          <cell r="D1473">
            <v>45305.763912037037</v>
          </cell>
        </row>
        <row r="1474">
          <cell r="B1474">
            <v>467347</v>
          </cell>
          <cell r="C1474">
            <v>45305.722060185188</v>
          </cell>
          <cell r="D1474">
            <v>45305.771215277775</v>
          </cell>
        </row>
        <row r="1475">
          <cell r="B1475">
            <v>467348</v>
          </cell>
          <cell r="C1475">
            <v>45305.73704861111</v>
          </cell>
          <cell r="D1475">
            <v>45305.945335648146</v>
          </cell>
        </row>
        <row r="1476">
          <cell r="B1476">
            <v>467349</v>
          </cell>
          <cell r="C1476">
            <v>45305.740555555552</v>
          </cell>
          <cell r="D1476">
            <v>45305.786527777775</v>
          </cell>
        </row>
        <row r="1477">
          <cell r="B1477">
            <v>467350</v>
          </cell>
          <cell r="C1477">
            <v>45305.745729166665</v>
          </cell>
          <cell r="D1477">
            <v>45305.818981481483</v>
          </cell>
        </row>
        <row r="1478">
          <cell r="B1478">
            <v>467351</v>
          </cell>
          <cell r="C1478">
            <v>45305.76021990741</v>
          </cell>
          <cell r="D1478">
            <v>45306.020092592589</v>
          </cell>
        </row>
        <row r="1479">
          <cell r="B1479">
            <v>467352</v>
          </cell>
          <cell r="C1479">
            <v>45305.775011574071</v>
          </cell>
          <cell r="D1479">
            <v>45305.99386574074</v>
          </cell>
        </row>
        <row r="1480">
          <cell r="B1480">
            <v>467353</v>
          </cell>
          <cell r="C1480">
            <v>45305.782592592594</v>
          </cell>
          <cell r="D1480">
            <v>45305.81894675926</v>
          </cell>
        </row>
        <row r="1481">
          <cell r="B1481">
            <v>467354</v>
          </cell>
          <cell r="C1481">
            <v>45305.785775462966</v>
          </cell>
          <cell r="D1481">
            <v>45305.84814814815</v>
          </cell>
        </row>
        <row r="1482">
          <cell r="B1482">
            <v>467355</v>
          </cell>
          <cell r="C1482">
            <v>45305.788900462961</v>
          </cell>
          <cell r="D1482">
            <v>45305.807858796295</v>
          </cell>
        </row>
        <row r="1483">
          <cell r="B1483">
            <v>467356</v>
          </cell>
          <cell r="C1483">
            <v>45305.791435185187</v>
          </cell>
          <cell r="D1483">
            <v>45305.812291666669</v>
          </cell>
        </row>
        <row r="1484">
          <cell r="B1484">
            <v>467357</v>
          </cell>
          <cell r="C1484">
            <v>45305.814155092594</v>
          </cell>
          <cell r="D1484">
            <v>45305.8359375</v>
          </cell>
        </row>
        <row r="1485">
          <cell r="B1485">
            <v>467358</v>
          </cell>
          <cell r="C1485">
            <v>45305.819513888891</v>
          </cell>
          <cell r="D1485">
            <v>45305.853854166664</v>
          </cell>
        </row>
        <row r="1486">
          <cell r="B1486">
            <v>467359</v>
          </cell>
          <cell r="C1486">
            <v>45305.825983796298</v>
          </cell>
          <cell r="D1486">
            <v>45305.842430555553</v>
          </cell>
        </row>
        <row r="1487">
          <cell r="B1487">
            <v>467360</v>
          </cell>
          <cell r="C1487">
            <v>45305.830949074072</v>
          </cell>
          <cell r="D1487">
            <v>45305.897789351853</v>
          </cell>
        </row>
        <row r="1488">
          <cell r="B1488">
            <v>467361</v>
          </cell>
          <cell r="C1488">
            <v>45305.838206018518</v>
          </cell>
          <cell r="D1488">
            <v>45305.891319444447</v>
          </cell>
        </row>
        <row r="1489">
          <cell r="B1489">
            <v>467362</v>
          </cell>
          <cell r="C1489">
            <v>45305.8437037037</v>
          </cell>
          <cell r="D1489">
            <v>45305.870208333334</v>
          </cell>
        </row>
        <row r="1490">
          <cell r="B1490">
            <v>467363</v>
          </cell>
          <cell r="C1490">
            <v>45305.848263888889</v>
          </cell>
          <cell r="D1490">
            <v>45305.982361111113</v>
          </cell>
        </row>
        <row r="1491">
          <cell r="B1491">
            <v>467364</v>
          </cell>
          <cell r="C1491">
            <v>45305.854085648149</v>
          </cell>
          <cell r="D1491">
            <v>45305.911435185182</v>
          </cell>
        </row>
        <row r="1492">
          <cell r="B1492">
            <v>467365</v>
          </cell>
          <cell r="C1492">
            <v>45305.876458333332</v>
          </cell>
          <cell r="D1492">
            <v>45305.89502314815</v>
          </cell>
        </row>
        <row r="1493">
          <cell r="B1493">
            <v>467366</v>
          </cell>
          <cell r="C1493">
            <v>45305.887164351851</v>
          </cell>
          <cell r="D1493">
            <v>45305.991446759261</v>
          </cell>
        </row>
        <row r="1494">
          <cell r="B1494">
            <v>467367</v>
          </cell>
          <cell r="C1494">
            <v>45305.896527777775</v>
          </cell>
          <cell r="D1494">
            <v>45306.003865740742</v>
          </cell>
        </row>
        <row r="1495">
          <cell r="B1495">
            <v>467368</v>
          </cell>
          <cell r="C1495">
            <v>45305.902129629627</v>
          </cell>
          <cell r="D1495">
            <v>45305.928553240738</v>
          </cell>
        </row>
        <row r="1496">
          <cell r="B1496">
            <v>467369</v>
          </cell>
          <cell r="C1496">
            <v>45305.925833333335</v>
          </cell>
          <cell r="D1496">
            <v>45305.968460648146</v>
          </cell>
        </row>
        <row r="1497">
          <cell r="B1497">
            <v>467370</v>
          </cell>
          <cell r="C1497">
            <v>45305.954259259262</v>
          </cell>
          <cell r="D1497">
            <v>45305.967002314814</v>
          </cell>
        </row>
        <row r="1498">
          <cell r="B1498">
            <v>467371</v>
          </cell>
          <cell r="C1498">
            <v>45305.95925925926</v>
          </cell>
          <cell r="D1498">
            <v>45305.987314814818</v>
          </cell>
        </row>
        <row r="1499">
          <cell r="B1499">
            <v>467372</v>
          </cell>
          <cell r="C1499">
            <v>45306.08315972222</v>
          </cell>
          <cell r="D1499">
            <v>45306.111076388886</v>
          </cell>
        </row>
        <row r="1500">
          <cell r="B1500">
            <v>467373</v>
          </cell>
          <cell r="C1500">
            <v>45306.097962962966</v>
          </cell>
          <cell r="D1500" t="str">
            <v>(en blanco)</v>
          </cell>
        </row>
        <row r="1501">
          <cell r="B1501">
            <v>467374</v>
          </cell>
          <cell r="C1501">
            <v>45306.192083333335</v>
          </cell>
          <cell r="D1501">
            <v>45306.209039351852</v>
          </cell>
        </row>
        <row r="1502">
          <cell r="B1502">
            <v>467375</v>
          </cell>
          <cell r="C1502">
            <v>45306.208356481482</v>
          </cell>
          <cell r="D1502">
            <v>45306.274293981478</v>
          </cell>
        </row>
        <row r="1503">
          <cell r="B1503">
            <v>467376</v>
          </cell>
          <cell r="C1503">
            <v>45306.226238425923</v>
          </cell>
          <cell r="D1503">
            <v>45306.254386574074</v>
          </cell>
        </row>
        <row r="1504">
          <cell r="B1504">
            <v>467377</v>
          </cell>
          <cell r="C1504">
            <v>45306.228518518517</v>
          </cell>
          <cell r="D1504">
            <v>45306.264826388891</v>
          </cell>
        </row>
        <row r="1505">
          <cell r="B1505">
            <v>467378</v>
          </cell>
          <cell r="C1505">
            <v>45306.231157407405</v>
          </cell>
          <cell r="D1505">
            <v>45306.288518518515</v>
          </cell>
        </row>
        <row r="1506">
          <cell r="B1506">
            <v>467384</v>
          </cell>
          <cell r="C1506">
            <v>45306.236076388886</v>
          </cell>
          <cell r="D1506">
            <v>45306.275682870371</v>
          </cell>
        </row>
        <row r="1507">
          <cell r="B1507">
            <v>467400</v>
          </cell>
          <cell r="C1507">
            <v>45306.244490740741</v>
          </cell>
          <cell r="D1507">
            <v>45306.286990740744</v>
          </cell>
        </row>
        <row r="1508">
          <cell r="B1508">
            <v>467412</v>
          </cell>
          <cell r="C1508">
            <v>45306.250949074078</v>
          </cell>
          <cell r="D1508">
            <v>45306.270243055558</v>
          </cell>
        </row>
        <row r="1509">
          <cell r="B1509">
            <v>467462</v>
          </cell>
          <cell r="C1509">
            <v>45306.267430555556</v>
          </cell>
          <cell r="D1509">
            <v>45306.280752314815</v>
          </cell>
        </row>
        <row r="1510">
          <cell r="B1510">
            <v>467491</v>
          </cell>
          <cell r="C1510">
            <v>45306.274212962962</v>
          </cell>
          <cell r="D1510">
            <v>45306.303252314814</v>
          </cell>
        </row>
        <row r="1511">
          <cell r="B1511">
            <v>467510</v>
          </cell>
          <cell r="C1511">
            <v>45306.281099537038</v>
          </cell>
          <cell r="D1511">
            <v>45306.287916666668</v>
          </cell>
        </row>
        <row r="1512">
          <cell r="B1512">
            <v>467540</v>
          </cell>
          <cell r="C1512">
            <v>45306.29383101852</v>
          </cell>
          <cell r="D1512">
            <v>45306.346354166664</v>
          </cell>
        </row>
        <row r="1513">
          <cell r="B1513">
            <v>467583</v>
          </cell>
          <cell r="C1513">
            <v>45306.309282407405</v>
          </cell>
          <cell r="D1513">
            <v>45306.329201388886</v>
          </cell>
        </row>
        <row r="1514">
          <cell r="B1514">
            <v>467591</v>
          </cell>
          <cell r="C1514">
            <v>45306.310636574075</v>
          </cell>
          <cell r="D1514">
            <v>45306.320069444446</v>
          </cell>
        </row>
        <row r="1515">
          <cell r="B1515">
            <v>467595</v>
          </cell>
          <cell r="C1515">
            <v>45306.312476851854</v>
          </cell>
          <cell r="D1515">
            <v>45306.326608796298</v>
          </cell>
        </row>
        <row r="1516">
          <cell r="B1516">
            <v>467597</v>
          </cell>
          <cell r="C1516">
            <v>45306.313055555554</v>
          </cell>
          <cell r="D1516">
            <v>45306.328692129631</v>
          </cell>
        </row>
        <row r="1517">
          <cell r="B1517">
            <v>467600</v>
          </cell>
          <cell r="C1517">
            <v>45306.314560185187</v>
          </cell>
          <cell r="D1517">
            <v>45306.341678240744</v>
          </cell>
        </row>
        <row r="1518">
          <cell r="B1518">
            <v>467617</v>
          </cell>
          <cell r="C1518">
            <v>45306.321273148147</v>
          </cell>
          <cell r="D1518">
            <v>45306.3362037037</v>
          </cell>
        </row>
        <row r="1519">
          <cell r="B1519">
            <v>467629</v>
          </cell>
          <cell r="C1519">
            <v>45306.322071759256</v>
          </cell>
          <cell r="D1519">
            <v>45306.334317129629</v>
          </cell>
        </row>
        <row r="1520">
          <cell r="B1520">
            <v>467640</v>
          </cell>
          <cell r="C1520">
            <v>45306.328217592592</v>
          </cell>
          <cell r="D1520">
            <v>45306.340462962966</v>
          </cell>
        </row>
        <row r="1521">
          <cell r="B1521">
            <v>467642</v>
          </cell>
          <cell r="C1521">
            <v>45306.329016203701</v>
          </cell>
          <cell r="D1521">
            <v>45306.344733796293</v>
          </cell>
        </row>
        <row r="1522">
          <cell r="B1522">
            <v>467655</v>
          </cell>
          <cell r="C1522">
            <v>45306.333379629628</v>
          </cell>
          <cell r="D1522">
            <v>45306.340891203705</v>
          </cell>
        </row>
        <row r="1523">
          <cell r="B1523">
            <v>467676</v>
          </cell>
          <cell r="C1523">
            <v>45306.341423611113</v>
          </cell>
          <cell r="D1523">
            <v>45306.348553240743</v>
          </cell>
        </row>
        <row r="1524">
          <cell r="B1524">
            <v>467687</v>
          </cell>
          <cell r="C1524">
            <v>45306.345034722224</v>
          </cell>
          <cell r="D1524">
            <v>45306.353796296295</v>
          </cell>
        </row>
        <row r="1525">
          <cell r="B1525">
            <v>467693</v>
          </cell>
          <cell r="C1525">
            <v>45306.347361111111</v>
          </cell>
          <cell r="D1525">
            <v>45306.353414351855</v>
          </cell>
        </row>
        <row r="1526">
          <cell r="B1526">
            <v>467712</v>
          </cell>
          <cell r="C1526">
            <v>45306.355312500003</v>
          </cell>
          <cell r="D1526">
            <v>45306.381562499999</v>
          </cell>
        </row>
        <row r="1527">
          <cell r="B1527">
            <v>467720</v>
          </cell>
          <cell r="C1527">
            <v>45306.358472222222</v>
          </cell>
          <cell r="D1527">
            <v>45306.367997685185</v>
          </cell>
        </row>
        <row r="1528">
          <cell r="B1528">
            <v>467726</v>
          </cell>
          <cell r="C1528">
            <v>45306.361435185187</v>
          </cell>
          <cell r="D1528">
            <v>45306.384988425925</v>
          </cell>
        </row>
        <row r="1529">
          <cell r="B1529">
            <v>467733</v>
          </cell>
          <cell r="C1529">
            <v>45306.36478009259</v>
          </cell>
          <cell r="D1529">
            <v>45306.387557870374</v>
          </cell>
        </row>
        <row r="1530">
          <cell r="B1530">
            <v>467756</v>
          </cell>
          <cell r="C1530">
            <v>45306.371481481481</v>
          </cell>
          <cell r="D1530">
            <v>45306.385949074072</v>
          </cell>
        </row>
        <row r="1531">
          <cell r="B1531">
            <v>467781</v>
          </cell>
          <cell r="C1531">
            <v>45306.381192129629</v>
          </cell>
          <cell r="D1531">
            <v>45306.392013888886</v>
          </cell>
        </row>
        <row r="1532">
          <cell r="B1532">
            <v>467785</v>
          </cell>
          <cell r="C1532">
            <v>45306.382164351853</v>
          </cell>
          <cell r="D1532">
            <v>45306.398923611108</v>
          </cell>
        </row>
        <row r="1533">
          <cell r="B1533">
            <v>467789</v>
          </cell>
          <cell r="C1533">
            <v>45306.382974537039</v>
          </cell>
          <cell r="D1533">
            <v>45306.420659722222</v>
          </cell>
        </row>
        <row r="1534">
          <cell r="B1534">
            <v>467793</v>
          </cell>
          <cell r="C1534">
            <v>45306.383796296293</v>
          </cell>
          <cell r="D1534">
            <v>45306.400370370371</v>
          </cell>
        </row>
        <row r="1535">
          <cell r="B1535">
            <v>467803</v>
          </cell>
          <cell r="C1535">
            <v>45306.386944444443</v>
          </cell>
          <cell r="D1535">
            <v>45306.400173611109</v>
          </cell>
        </row>
        <row r="1536">
          <cell r="B1536">
            <v>467805</v>
          </cell>
          <cell r="C1536">
            <v>45306.39025462963</v>
          </cell>
          <cell r="D1536">
            <v>45306.410173611112</v>
          </cell>
        </row>
        <row r="1537">
          <cell r="B1537">
            <v>467807</v>
          </cell>
          <cell r="C1537">
            <v>45306.39099537037</v>
          </cell>
          <cell r="D1537">
            <v>45306.431655092594</v>
          </cell>
        </row>
        <row r="1538">
          <cell r="B1538">
            <v>467813</v>
          </cell>
          <cell r="C1538">
            <v>45306.394062500003</v>
          </cell>
          <cell r="D1538">
            <v>45306.407071759262</v>
          </cell>
        </row>
        <row r="1539">
          <cell r="B1539">
            <v>467819</v>
          </cell>
          <cell r="C1539">
            <v>45306.397337962961</v>
          </cell>
          <cell r="D1539">
            <v>45306.418912037036</v>
          </cell>
        </row>
        <row r="1540">
          <cell r="B1540">
            <v>467823</v>
          </cell>
          <cell r="C1540">
            <v>45306.398611111108</v>
          </cell>
          <cell r="D1540">
            <v>45306.424143518518</v>
          </cell>
        </row>
        <row r="1541">
          <cell r="B1541">
            <v>467829</v>
          </cell>
          <cell r="C1541">
            <v>45306.401608796295</v>
          </cell>
          <cell r="D1541">
            <v>45306.416215277779</v>
          </cell>
        </row>
        <row r="1542">
          <cell r="B1542">
            <v>467835</v>
          </cell>
          <cell r="C1542">
            <v>45306.404097222221</v>
          </cell>
          <cell r="D1542">
            <v>45306.415462962963</v>
          </cell>
        </row>
        <row r="1543">
          <cell r="B1543">
            <v>467849</v>
          </cell>
          <cell r="C1543">
            <v>45306.409409722219</v>
          </cell>
          <cell r="D1543">
            <v>45306.440289351849</v>
          </cell>
        </row>
        <row r="1544">
          <cell r="B1544">
            <v>467853</v>
          </cell>
          <cell r="C1544">
            <v>45306.41165509259</v>
          </cell>
          <cell r="D1544">
            <v>45306.431712962964</v>
          </cell>
        </row>
        <row r="1545">
          <cell r="B1545">
            <v>467867</v>
          </cell>
          <cell r="C1545">
            <v>45306.417303240742</v>
          </cell>
          <cell r="D1545">
            <v>45306.453067129631</v>
          </cell>
        </row>
        <row r="1546">
          <cell r="B1546">
            <v>467873</v>
          </cell>
          <cell r="C1546">
            <v>45306.423668981479</v>
          </cell>
          <cell r="D1546">
            <v>45306.445787037039</v>
          </cell>
        </row>
        <row r="1547">
          <cell r="B1547">
            <v>467877</v>
          </cell>
          <cell r="C1547">
            <v>45306.424780092595</v>
          </cell>
          <cell r="D1547">
            <v>45306.437627314815</v>
          </cell>
        </row>
        <row r="1548">
          <cell r="B1548">
            <v>467881</v>
          </cell>
          <cell r="C1548">
            <v>45306.426342592589</v>
          </cell>
          <cell r="D1548">
            <v>45306.462685185186</v>
          </cell>
        </row>
        <row r="1549">
          <cell r="B1549">
            <v>467892</v>
          </cell>
          <cell r="C1549">
            <v>45306.437037037038</v>
          </cell>
          <cell r="D1549">
            <v>45306.453761574077</v>
          </cell>
        </row>
        <row r="1550">
          <cell r="B1550">
            <v>467894</v>
          </cell>
          <cell r="C1550">
            <v>45306.437245370369</v>
          </cell>
          <cell r="D1550">
            <v>45306.462152777778</v>
          </cell>
        </row>
        <row r="1551">
          <cell r="B1551">
            <v>467902</v>
          </cell>
          <cell r="C1551">
            <v>45306.443055555559</v>
          </cell>
          <cell r="D1551">
            <v>45306.477650462963</v>
          </cell>
        </row>
        <row r="1552">
          <cell r="B1552">
            <v>467904</v>
          </cell>
          <cell r="C1552">
            <v>45306.444305555553</v>
          </cell>
          <cell r="D1552">
            <v>45306.479027777779</v>
          </cell>
        </row>
        <row r="1553">
          <cell r="B1553">
            <v>467905</v>
          </cell>
          <cell r="C1553">
            <v>45306.444872685184</v>
          </cell>
          <cell r="D1553">
            <v>45306.477951388886</v>
          </cell>
        </row>
        <row r="1554">
          <cell r="B1554">
            <v>467909</v>
          </cell>
          <cell r="C1554">
            <v>45306.447430555556</v>
          </cell>
          <cell r="D1554">
            <v>45306.494618055556</v>
          </cell>
        </row>
        <row r="1555">
          <cell r="B1555">
            <v>467911</v>
          </cell>
          <cell r="C1555">
            <v>45306.451180555552</v>
          </cell>
          <cell r="D1555">
            <v>45306.529861111114</v>
          </cell>
        </row>
        <row r="1556">
          <cell r="B1556">
            <v>467915</v>
          </cell>
          <cell r="C1556">
            <v>45306.460196759261</v>
          </cell>
          <cell r="D1556">
            <v>45306.475659722222</v>
          </cell>
        </row>
        <row r="1557">
          <cell r="B1557">
            <v>467916</v>
          </cell>
          <cell r="C1557">
            <v>45306.461122685185</v>
          </cell>
          <cell r="D1557">
            <v>45306.492858796293</v>
          </cell>
        </row>
        <row r="1558">
          <cell r="B1558">
            <v>467923</v>
          </cell>
          <cell r="C1558">
            <v>45306.465231481481</v>
          </cell>
          <cell r="D1558">
            <v>45306.536631944444</v>
          </cell>
        </row>
        <row r="1559">
          <cell r="B1559">
            <v>467925</v>
          </cell>
          <cell r="C1559">
            <v>45306.466990740744</v>
          </cell>
          <cell r="D1559">
            <v>45306.488576388889</v>
          </cell>
        </row>
        <row r="1560">
          <cell r="B1560">
            <v>467927</v>
          </cell>
          <cell r="C1560">
            <v>45306.4690162037</v>
          </cell>
          <cell r="D1560">
            <v>45306.501307870371</v>
          </cell>
        </row>
        <row r="1561">
          <cell r="B1561">
            <v>467938</v>
          </cell>
          <cell r="C1561">
            <v>45306.474675925929</v>
          </cell>
          <cell r="D1561">
            <v>45306.51258101852</v>
          </cell>
        </row>
        <row r="1562">
          <cell r="B1562">
            <v>467944</v>
          </cell>
          <cell r="C1562">
            <v>45306.48064814815</v>
          </cell>
          <cell r="D1562">
            <v>45306.505219907405</v>
          </cell>
        </row>
        <row r="1563">
          <cell r="B1563">
            <v>467982</v>
          </cell>
          <cell r="C1563">
            <v>45306.508171296293</v>
          </cell>
          <cell r="D1563">
            <v>45306.525659722225</v>
          </cell>
        </row>
        <row r="1564">
          <cell r="B1564">
            <v>467994</v>
          </cell>
          <cell r="C1564">
            <v>45306.519259259258</v>
          </cell>
          <cell r="D1564">
            <v>45306.543425925927</v>
          </cell>
        </row>
        <row r="1565">
          <cell r="B1565">
            <v>468000</v>
          </cell>
          <cell r="C1565">
            <v>45306.522858796299</v>
          </cell>
          <cell r="D1565">
            <v>45306.543599537035</v>
          </cell>
        </row>
        <row r="1566">
          <cell r="B1566">
            <v>468005</v>
          </cell>
          <cell r="C1566">
            <v>45306.52548611111</v>
          </cell>
          <cell r="D1566">
            <v>45306.558761574073</v>
          </cell>
        </row>
        <row r="1567">
          <cell r="B1567">
            <v>468016</v>
          </cell>
          <cell r="C1567">
            <v>45306.540196759262</v>
          </cell>
          <cell r="D1567">
            <v>45306.554594907408</v>
          </cell>
        </row>
        <row r="1568">
          <cell r="B1568">
            <v>468019</v>
          </cell>
          <cell r="C1568">
            <v>45306.542048611111</v>
          </cell>
          <cell r="D1568">
            <v>45306.618217592593</v>
          </cell>
        </row>
        <row r="1569">
          <cell r="B1569">
            <v>468020</v>
          </cell>
          <cell r="C1569">
            <v>45306.544131944444</v>
          </cell>
          <cell r="D1569">
            <v>45306.572511574072</v>
          </cell>
        </row>
        <row r="1570">
          <cell r="B1570">
            <v>468024</v>
          </cell>
          <cell r="C1570">
            <v>45306.544664351852</v>
          </cell>
          <cell r="D1570">
            <v>45306.55972222222</v>
          </cell>
        </row>
        <row r="1571">
          <cell r="B1571">
            <v>468028</v>
          </cell>
          <cell r="C1571">
            <v>45306.546550925923</v>
          </cell>
          <cell r="D1571">
            <v>45306.580081018517</v>
          </cell>
        </row>
        <row r="1572">
          <cell r="B1572">
            <v>468030</v>
          </cell>
          <cell r="C1572">
            <v>45306.549027777779</v>
          </cell>
          <cell r="D1572">
            <v>45306.695763888885</v>
          </cell>
        </row>
        <row r="1573">
          <cell r="B1573">
            <v>468033</v>
          </cell>
          <cell r="C1573">
            <v>45306.549803240741</v>
          </cell>
          <cell r="D1573">
            <v>45306.572638888887</v>
          </cell>
        </row>
        <row r="1574">
          <cell r="B1574">
            <v>468037</v>
          </cell>
          <cell r="C1574">
            <v>45306.553842592592</v>
          </cell>
          <cell r="D1574">
            <v>45306.588518518518</v>
          </cell>
        </row>
        <row r="1575">
          <cell r="B1575">
            <v>468040</v>
          </cell>
          <cell r="C1575">
            <v>45306.557974537034</v>
          </cell>
          <cell r="D1575">
            <v>45306.589039351849</v>
          </cell>
        </row>
        <row r="1576">
          <cell r="B1576">
            <v>468047</v>
          </cell>
          <cell r="C1576">
            <v>45306.564583333333</v>
          </cell>
          <cell r="D1576">
            <v>45306.602800925924</v>
          </cell>
        </row>
        <row r="1577">
          <cell r="B1577">
            <v>468054</v>
          </cell>
          <cell r="C1577">
            <v>45306.571793981479</v>
          </cell>
          <cell r="D1577">
            <v>45306.618819444448</v>
          </cell>
        </row>
        <row r="1578">
          <cell r="B1578">
            <v>468057</v>
          </cell>
          <cell r="C1578">
            <v>45306.57640046296</v>
          </cell>
          <cell r="D1578">
            <v>45306.610266203701</v>
          </cell>
        </row>
        <row r="1579">
          <cell r="B1579">
            <v>468064</v>
          </cell>
          <cell r="C1579">
            <v>45306.583657407406</v>
          </cell>
          <cell r="D1579">
            <v>45306.617210648146</v>
          </cell>
        </row>
        <row r="1580">
          <cell r="B1580">
            <v>468066</v>
          </cell>
          <cell r="C1580">
            <v>45306.586087962962</v>
          </cell>
          <cell r="D1580">
            <v>45306.620532407411</v>
          </cell>
        </row>
        <row r="1581">
          <cell r="B1581">
            <v>468070</v>
          </cell>
          <cell r="C1581">
            <v>45306.590289351851</v>
          </cell>
          <cell r="D1581">
            <v>45306.620173611111</v>
          </cell>
        </row>
        <row r="1582">
          <cell r="B1582">
            <v>468080</v>
          </cell>
          <cell r="C1582">
            <v>45306.596388888887</v>
          </cell>
          <cell r="D1582">
            <v>45306.658553240741</v>
          </cell>
        </row>
        <row r="1583">
          <cell r="B1583">
            <v>468082</v>
          </cell>
          <cell r="C1583">
            <v>45306.601331018515</v>
          </cell>
          <cell r="D1583">
            <v>45306.614085648151</v>
          </cell>
        </row>
        <row r="1584">
          <cell r="B1584">
            <v>468091</v>
          </cell>
          <cell r="C1584">
            <v>45306.606481481482</v>
          </cell>
          <cell r="D1584">
            <v>45306.646574074075</v>
          </cell>
        </row>
        <row r="1585">
          <cell r="B1585">
            <v>468100</v>
          </cell>
          <cell r="C1585">
            <v>45306.614178240743</v>
          </cell>
          <cell r="D1585">
            <v>45306.64303240741</v>
          </cell>
        </row>
        <row r="1586">
          <cell r="B1586">
            <v>468104</v>
          </cell>
          <cell r="C1586">
            <v>45306.616990740738</v>
          </cell>
          <cell r="D1586">
            <v>45306.631192129629</v>
          </cell>
        </row>
        <row r="1587">
          <cell r="B1587">
            <v>468109</v>
          </cell>
          <cell r="C1587">
            <v>45306.621354166666</v>
          </cell>
          <cell r="D1587">
            <v>45306.798518518517</v>
          </cell>
        </row>
        <row r="1588">
          <cell r="B1588">
            <v>468116</v>
          </cell>
          <cell r="C1588">
            <v>45306.630682870367</v>
          </cell>
          <cell r="D1588">
            <v>45306.645416666666</v>
          </cell>
        </row>
        <row r="1589">
          <cell r="B1589">
            <v>468131</v>
          </cell>
          <cell r="C1589">
            <v>45306.644837962966</v>
          </cell>
          <cell r="D1589">
            <v>45306.658425925925</v>
          </cell>
        </row>
        <row r="1590">
          <cell r="B1590">
            <v>468133</v>
          </cell>
          <cell r="C1590">
            <v>45306.646666666667</v>
          </cell>
          <cell r="D1590">
            <v>45306.662280092591</v>
          </cell>
        </row>
        <row r="1591">
          <cell r="B1591">
            <v>468137</v>
          </cell>
          <cell r="C1591">
            <v>45306.650694444441</v>
          </cell>
          <cell r="D1591">
            <v>45306.693368055552</v>
          </cell>
        </row>
        <row r="1592">
          <cell r="B1592">
            <v>468138</v>
          </cell>
          <cell r="C1592">
            <v>45306.653564814813</v>
          </cell>
          <cell r="D1592">
            <v>45306.683229166665</v>
          </cell>
        </row>
        <row r="1593">
          <cell r="B1593">
            <v>468141</v>
          </cell>
          <cell r="C1593">
            <v>45306.655972222223</v>
          </cell>
          <cell r="D1593">
            <v>45306.669768518521</v>
          </cell>
        </row>
        <row r="1594">
          <cell r="B1594">
            <v>468148</v>
          </cell>
          <cell r="C1594">
            <v>45306.669618055559</v>
          </cell>
          <cell r="D1594">
            <v>45306.687037037038</v>
          </cell>
        </row>
        <row r="1595">
          <cell r="B1595">
            <v>468155</v>
          </cell>
          <cell r="C1595">
            <v>45306.673472222225</v>
          </cell>
          <cell r="D1595">
            <v>45306.707997685182</v>
          </cell>
        </row>
        <row r="1596">
          <cell r="B1596">
            <v>468161</v>
          </cell>
          <cell r="C1596">
            <v>45306.67527777778</v>
          </cell>
          <cell r="D1596">
            <v>45306.717060185183</v>
          </cell>
        </row>
        <row r="1597">
          <cell r="B1597">
            <v>468166</v>
          </cell>
          <cell r="C1597">
            <v>45306.680011574077</v>
          </cell>
          <cell r="D1597">
            <v>45306.70653935185</v>
          </cell>
        </row>
        <row r="1598">
          <cell r="B1598">
            <v>468173</v>
          </cell>
          <cell r="C1598">
            <v>45306.688668981478</v>
          </cell>
          <cell r="D1598">
            <v>45306.70857638889</v>
          </cell>
        </row>
        <row r="1599">
          <cell r="B1599">
            <v>468175</v>
          </cell>
          <cell r="C1599">
            <v>45306.694502314815</v>
          </cell>
          <cell r="D1599">
            <v>45306.711122685185</v>
          </cell>
        </row>
        <row r="1600">
          <cell r="B1600">
            <v>468181</v>
          </cell>
          <cell r="C1600">
            <v>45306.703796296293</v>
          </cell>
          <cell r="D1600">
            <v>45306.72451388889</v>
          </cell>
        </row>
        <row r="1601">
          <cell r="B1601">
            <v>468184</v>
          </cell>
          <cell r="C1601">
            <v>45306.706493055557</v>
          </cell>
          <cell r="D1601">
            <v>45306.723819444444</v>
          </cell>
        </row>
        <row r="1602">
          <cell r="B1602">
            <v>468188</v>
          </cell>
          <cell r="C1602">
            <v>45306.710925925923</v>
          </cell>
          <cell r="D1602">
            <v>45306.732430555552</v>
          </cell>
        </row>
        <row r="1603">
          <cell r="B1603">
            <v>468191</v>
          </cell>
          <cell r="C1603">
            <v>45306.712939814817</v>
          </cell>
          <cell r="D1603">
            <v>45306.745243055557</v>
          </cell>
        </row>
        <row r="1604">
          <cell r="B1604">
            <v>468194</v>
          </cell>
          <cell r="C1604">
            <v>45306.717245370368</v>
          </cell>
          <cell r="D1604">
            <v>45306.776423611111</v>
          </cell>
        </row>
        <row r="1605">
          <cell r="B1605">
            <v>468198</v>
          </cell>
          <cell r="C1605">
            <v>45306.720625000002</v>
          </cell>
          <cell r="D1605">
            <v>45306.990532407406</v>
          </cell>
        </row>
        <row r="1606">
          <cell r="B1606">
            <v>468203</v>
          </cell>
          <cell r="C1606">
            <v>45306.72451388889</v>
          </cell>
          <cell r="D1606">
            <v>45306.757361111115</v>
          </cell>
        </row>
        <row r="1607">
          <cell r="B1607">
            <v>468206</v>
          </cell>
          <cell r="C1607">
            <v>45306.727951388886</v>
          </cell>
          <cell r="D1607">
            <v>45306.748796296299</v>
          </cell>
        </row>
        <row r="1608">
          <cell r="B1608">
            <v>468208</v>
          </cell>
          <cell r="C1608">
            <v>45306.730173611111</v>
          </cell>
          <cell r="D1608">
            <v>45306.814328703702</v>
          </cell>
        </row>
        <row r="1609">
          <cell r="B1609">
            <v>468212</v>
          </cell>
          <cell r="C1609">
            <v>45306.732592592591</v>
          </cell>
          <cell r="D1609">
            <v>45306.765243055554</v>
          </cell>
        </row>
        <row r="1610">
          <cell r="B1610">
            <v>468214</v>
          </cell>
          <cell r="C1610">
            <v>45306.737685185188</v>
          </cell>
          <cell r="D1610">
            <v>45306.743784722225</v>
          </cell>
        </row>
        <row r="1611">
          <cell r="B1611">
            <v>468215</v>
          </cell>
          <cell r="C1611">
            <v>45306.74077546296</v>
          </cell>
          <cell r="D1611">
            <v>45306.773541666669</v>
          </cell>
        </row>
        <row r="1612">
          <cell r="B1612">
            <v>468216</v>
          </cell>
          <cell r="C1612">
            <v>45306.742025462961</v>
          </cell>
          <cell r="D1612">
            <v>45306.77925925926</v>
          </cell>
        </row>
        <row r="1613">
          <cell r="B1613">
            <v>468220</v>
          </cell>
          <cell r="C1613">
            <v>45306.748113425929</v>
          </cell>
          <cell r="D1613">
            <v>45306.824618055558</v>
          </cell>
        </row>
        <row r="1614">
          <cell r="B1614">
            <v>468224</v>
          </cell>
          <cell r="C1614">
            <v>45306.756319444445</v>
          </cell>
          <cell r="D1614">
            <v>45306.853668981479</v>
          </cell>
        </row>
        <row r="1615">
          <cell r="B1615">
            <v>468225</v>
          </cell>
          <cell r="C1615">
            <v>45306.759236111109</v>
          </cell>
          <cell r="D1615">
            <v>45306.77783564815</v>
          </cell>
        </row>
        <row r="1616">
          <cell r="B1616">
            <v>468231</v>
          </cell>
          <cell r="C1616">
            <v>45306.785891203705</v>
          </cell>
          <cell r="D1616">
            <v>45306.83185185185</v>
          </cell>
        </row>
        <row r="1617">
          <cell r="B1617">
            <v>468233</v>
          </cell>
          <cell r="C1617">
            <v>45306.797592592593</v>
          </cell>
          <cell r="D1617">
            <v>45306.863067129627</v>
          </cell>
        </row>
        <row r="1618">
          <cell r="B1618">
            <v>468235</v>
          </cell>
          <cell r="C1618">
            <v>45306.800300925926</v>
          </cell>
          <cell r="D1618">
            <v>45306.840509259258</v>
          </cell>
        </row>
        <row r="1619">
          <cell r="B1619">
            <v>468236</v>
          </cell>
          <cell r="C1619">
            <v>45306.811701388891</v>
          </cell>
          <cell r="D1619">
            <v>45306.862662037034</v>
          </cell>
        </row>
        <row r="1620">
          <cell r="B1620">
            <v>468237</v>
          </cell>
          <cell r="C1620">
            <v>45306.814699074072</v>
          </cell>
          <cell r="D1620">
            <v>45306.874212962961</v>
          </cell>
        </row>
        <row r="1621">
          <cell r="B1621">
            <v>468238</v>
          </cell>
          <cell r="C1621">
            <v>45306.826331018521</v>
          </cell>
          <cell r="D1621">
            <v>45306.847002314818</v>
          </cell>
        </row>
        <row r="1622">
          <cell r="B1622">
            <v>468239</v>
          </cell>
          <cell r="C1622">
            <v>45306.82917824074</v>
          </cell>
          <cell r="D1622">
            <v>45306.886793981481</v>
          </cell>
        </row>
        <row r="1623">
          <cell r="B1623">
            <v>468240</v>
          </cell>
          <cell r="C1623">
            <v>45306.842835648145</v>
          </cell>
          <cell r="D1623">
            <v>45306.883368055554</v>
          </cell>
        </row>
        <row r="1624">
          <cell r="B1624">
            <v>468241</v>
          </cell>
          <cell r="C1624">
            <v>45306.847974537035</v>
          </cell>
          <cell r="D1624">
            <v>45306.89271990741</v>
          </cell>
        </row>
        <row r="1625">
          <cell r="B1625">
            <v>468242</v>
          </cell>
          <cell r="C1625">
            <v>45306.852546296293</v>
          </cell>
          <cell r="D1625">
            <v>45306.954583333332</v>
          </cell>
        </row>
        <row r="1626">
          <cell r="B1626">
            <v>468243</v>
          </cell>
          <cell r="C1626">
            <v>45306.854618055557</v>
          </cell>
          <cell r="D1626">
            <v>45306.955347222225</v>
          </cell>
        </row>
        <row r="1627">
          <cell r="B1627">
            <v>468244</v>
          </cell>
          <cell r="C1627">
            <v>45306.879710648151</v>
          </cell>
          <cell r="D1627">
            <v>45306.898275462961</v>
          </cell>
        </row>
        <row r="1628">
          <cell r="B1628">
            <v>468245</v>
          </cell>
          <cell r="C1628">
            <v>45306.882615740738</v>
          </cell>
          <cell r="D1628">
            <v>45306.925856481481</v>
          </cell>
        </row>
        <row r="1629">
          <cell r="B1629">
            <v>468246</v>
          </cell>
          <cell r="C1629">
            <v>45306.892175925925</v>
          </cell>
          <cell r="D1629">
            <v>45306.960659722223</v>
          </cell>
        </row>
        <row r="1630">
          <cell r="B1630">
            <v>468247</v>
          </cell>
          <cell r="C1630">
            <v>45306.894745370373</v>
          </cell>
          <cell r="D1630">
            <v>45306.932280092595</v>
          </cell>
        </row>
        <row r="1631">
          <cell r="B1631">
            <v>468248</v>
          </cell>
          <cell r="C1631">
            <v>45306.919976851852</v>
          </cell>
          <cell r="D1631">
            <v>45307.025810185187</v>
          </cell>
        </row>
        <row r="1632">
          <cell r="B1632">
            <v>468249</v>
          </cell>
          <cell r="C1632">
            <v>45306.954444444447</v>
          </cell>
          <cell r="D1632">
            <v>45306.98847222222</v>
          </cell>
        </row>
        <row r="1633">
          <cell r="B1633">
            <v>468250</v>
          </cell>
          <cell r="C1633">
            <v>45306.955439814818</v>
          </cell>
          <cell r="D1633">
            <v>45306.971180555556</v>
          </cell>
        </row>
        <row r="1634">
          <cell r="B1634">
            <v>468251</v>
          </cell>
          <cell r="C1634">
            <v>45306.992534722223</v>
          </cell>
          <cell r="D1634">
            <v>45307.023599537039</v>
          </cell>
        </row>
        <row r="1635">
          <cell r="B1635">
            <v>468252</v>
          </cell>
          <cell r="C1635">
            <v>45307.015347222223</v>
          </cell>
          <cell r="D1635">
            <v>45307.028877314813</v>
          </cell>
        </row>
        <row r="1636">
          <cell r="B1636">
            <v>468253</v>
          </cell>
          <cell r="C1636">
            <v>45307.028333333335</v>
          </cell>
          <cell r="D1636">
            <v>45307.03738425926</v>
          </cell>
        </row>
        <row r="1637">
          <cell r="B1637">
            <v>468254</v>
          </cell>
          <cell r="C1637">
            <v>45307.033032407409</v>
          </cell>
          <cell r="D1637">
            <v>45307.04378472222</v>
          </cell>
        </row>
        <row r="1638">
          <cell r="B1638">
            <v>468255</v>
          </cell>
          <cell r="C1638">
            <v>45307.047800925924</v>
          </cell>
          <cell r="D1638">
            <v>45307.071527777778</v>
          </cell>
        </row>
        <row r="1639">
          <cell r="B1639">
            <v>468256</v>
          </cell>
          <cell r="C1639">
            <v>45307.050833333335</v>
          </cell>
          <cell r="D1639">
            <v>45307.08</v>
          </cell>
        </row>
        <row r="1640">
          <cell r="B1640">
            <v>468257</v>
          </cell>
          <cell r="C1640">
            <v>45307.092164351852</v>
          </cell>
          <cell r="D1640">
            <v>45307.120787037034</v>
          </cell>
        </row>
        <row r="1641">
          <cell r="B1641">
            <v>468258</v>
          </cell>
          <cell r="C1641">
            <v>45307.189386574071</v>
          </cell>
          <cell r="D1641">
            <v>45307.198657407411</v>
          </cell>
        </row>
        <row r="1642">
          <cell r="B1642">
            <v>468342</v>
          </cell>
          <cell r="C1642">
            <v>45307.266157407408</v>
          </cell>
          <cell r="D1642">
            <v>45307.289155092592</v>
          </cell>
        </row>
        <row r="1643">
          <cell r="B1643">
            <v>468442</v>
          </cell>
          <cell r="C1643">
            <v>45307.295486111114</v>
          </cell>
          <cell r="D1643">
            <v>45307.332986111112</v>
          </cell>
        </row>
        <row r="1644">
          <cell r="B1644">
            <v>468460</v>
          </cell>
          <cell r="C1644">
            <v>45307.302557870367</v>
          </cell>
          <cell r="D1644">
            <v>45307.340763888889</v>
          </cell>
        </row>
        <row r="1645">
          <cell r="B1645">
            <v>468472</v>
          </cell>
          <cell r="C1645">
            <v>45307.305659722224</v>
          </cell>
          <cell r="D1645">
            <v>45307.341932870368</v>
          </cell>
        </row>
        <row r="1646">
          <cell r="B1646">
            <v>468484</v>
          </cell>
          <cell r="C1646">
            <v>45307.310115740744</v>
          </cell>
          <cell r="D1646">
            <v>45307.339120370372</v>
          </cell>
        </row>
        <row r="1647">
          <cell r="B1647">
            <v>468496</v>
          </cell>
          <cell r="C1647">
            <v>45307.31391203704</v>
          </cell>
          <cell r="D1647">
            <v>45307.345000000001</v>
          </cell>
        </row>
        <row r="1648">
          <cell r="B1648">
            <v>468530</v>
          </cell>
          <cell r="C1648">
            <v>45307.321018518516</v>
          </cell>
          <cell r="D1648">
            <v>45307.47383101852</v>
          </cell>
        </row>
        <row r="1649">
          <cell r="B1649">
            <v>468535</v>
          </cell>
          <cell r="C1649">
            <v>45307.325601851851</v>
          </cell>
          <cell r="D1649">
            <v>45307.353310185186</v>
          </cell>
        </row>
        <row r="1650">
          <cell r="B1650">
            <v>468547</v>
          </cell>
          <cell r="C1650">
            <v>45307.33085648148</v>
          </cell>
          <cell r="D1650">
            <v>45307.388124999998</v>
          </cell>
        </row>
        <row r="1651">
          <cell r="B1651">
            <v>468574</v>
          </cell>
          <cell r="C1651">
            <v>45307.340092592596</v>
          </cell>
          <cell r="D1651">
            <v>45307.361956018518</v>
          </cell>
        </row>
        <row r="1652">
          <cell r="B1652">
            <v>468586</v>
          </cell>
          <cell r="C1652">
            <v>45307.343101851853</v>
          </cell>
          <cell r="D1652">
            <v>45307.377280092594</v>
          </cell>
        </row>
        <row r="1653">
          <cell r="B1653">
            <v>468596</v>
          </cell>
          <cell r="C1653">
            <v>45307.347627314812</v>
          </cell>
          <cell r="D1653">
            <v>45307.356168981481</v>
          </cell>
        </row>
        <row r="1654">
          <cell r="B1654">
            <v>468599</v>
          </cell>
          <cell r="C1654">
            <v>45307.348622685182</v>
          </cell>
          <cell r="D1654">
            <v>45307.385324074072</v>
          </cell>
        </row>
        <row r="1655">
          <cell r="B1655">
            <v>468612</v>
          </cell>
          <cell r="C1655">
            <v>45307.352673611109</v>
          </cell>
          <cell r="D1655">
            <v>45307.457881944443</v>
          </cell>
        </row>
        <row r="1656">
          <cell r="B1656">
            <v>468627</v>
          </cell>
          <cell r="C1656">
            <v>45307.357511574075</v>
          </cell>
          <cell r="D1656">
            <v>45307.401273148149</v>
          </cell>
        </row>
        <row r="1657">
          <cell r="B1657">
            <v>468629</v>
          </cell>
          <cell r="C1657">
            <v>45307.359953703701</v>
          </cell>
          <cell r="D1657">
            <v>45307.420671296299</v>
          </cell>
        </row>
        <row r="1658">
          <cell r="B1658">
            <v>468639</v>
          </cell>
          <cell r="C1658">
            <v>45307.363877314812</v>
          </cell>
          <cell r="D1658">
            <v>45307.41233796296</v>
          </cell>
        </row>
        <row r="1659">
          <cell r="B1659">
            <v>468651</v>
          </cell>
          <cell r="C1659">
            <v>45307.368796296294</v>
          </cell>
          <cell r="D1659">
            <v>45307.398854166669</v>
          </cell>
        </row>
        <row r="1660">
          <cell r="B1660">
            <v>468653</v>
          </cell>
          <cell r="C1660">
            <v>45307.370023148149</v>
          </cell>
          <cell r="D1660">
            <v>45307.409745370373</v>
          </cell>
        </row>
        <row r="1661">
          <cell r="B1661">
            <v>468666</v>
          </cell>
          <cell r="C1661">
            <v>45307.374722222223</v>
          </cell>
          <cell r="D1661">
            <v>45307.423958333333</v>
          </cell>
        </row>
        <row r="1662">
          <cell r="B1662">
            <v>468678</v>
          </cell>
          <cell r="C1662">
            <v>45307.379629629628</v>
          </cell>
          <cell r="D1662">
            <v>45307.530277777776</v>
          </cell>
        </row>
        <row r="1663">
          <cell r="B1663">
            <v>468684</v>
          </cell>
          <cell r="C1663">
            <v>45307.375694444447</v>
          </cell>
          <cell r="D1663">
            <v>45307.426886574074</v>
          </cell>
        </row>
        <row r="1664">
          <cell r="B1664">
            <v>468688</v>
          </cell>
          <cell r="C1664">
            <v>45307.38621527778</v>
          </cell>
          <cell r="D1664">
            <v>45307.412407407406</v>
          </cell>
        </row>
        <row r="1665">
          <cell r="B1665">
            <v>468692</v>
          </cell>
          <cell r="C1665">
            <v>45307.3908912037</v>
          </cell>
          <cell r="D1665">
            <v>45307.404490740744</v>
          </cell>
        </row>
        <row r="1666">
          <cell r="B1666">
            <v>468705</v>
          </cell>
          <cell r="C1666">
            <v>45307.396736111114</v>
          </cell>
          <cell r="D1666">
            <v>45307.430115740739</v>
          </cell>
        </row>
        <row r="1667">
          <cell r="B1667">
            <v>468710</v>
          </cell>
          <cell r="C1667">
            <v>45307.400682870371</v>
          </cell>
          <cell r="D1667">
            <v>45307.430231481485</v>
          </cell>
        </row>
        <row r="1668">
          <cell r="B1668">
            <v>468728</v>
          </cell>
          <cell r="C1668">
            <v>45307.416006944448</v>
          </cell>
          <cell r="D1668">
            <v>45307.433252314811</v>
          </cell>
        </row>
        <row r="1669">
          <cell r="B1669">
            <v>468745</v>
          </cell>
          <cell r="C1669">
            <v>45307.429108796299</v>
          </cell>
          <cell r="D1669">
            <v>45307.448576388888</v>
          </cell>
        </row>
        <row r="1670">
          <cell r="B1670">
            <v>468753</v>
          </cell>
          <cell r="C1670">
            <v>45307.434629629628</v>
          </cell>
          <cell r="D1670">
            <v>45307.444710648146</v>
          </cell>
        </row>
        <row r="1671">
          <cell r="B1671">
            <v>468754</v>
          </cell>
          <cell r="C1671">
            <v>45307.436261574076</v>
          </cell>
          <cell r="D1671">
            <v>45307.456030092595</v>
          </cell>
        </row>
        <row r="1672">
          <cell r="B1672">
            <v>468755</v>
          </cell>
          <cell r="C1672">
            <v>45307.438310185185</v>
          </cell>
          <cell r="D1672">
            <v>45307.455729166664</v>
          </cell>
        </row>
        <row r="1673">
          <cell r="B1673">
            <v>468766</v>
          </cell>
          <cell r="C1673">
            <v>45307.445752314816</v>
          </cell>
          <cell r="D1673">
            <v>45307.5390625</v>
          </cell>
        </row>
        <row r="1674">
          <cell r="B1674">
            <v>468771</v>
          </cell>
          <cell r="C1674">
            <v>45307.452094907407</v>
          </cell>
          <cell r="D1674">
            <v>45307.46738425926</v>
          </cell>
        </row>
        <row r="1675">
          <cell r="B1675">
            <v>468783</v>
          </cell>
          <cell r="C1675">
            <v>45307.458634259259</v>
          </cell>
          <cell r="D1675">
            <v>45307.480995370373</v>
          </cell>
        </row>
        <row r="1676">
          <cell r="B1676">
            <v>468786</v>
          </cell>
          <cell r="C1676">
            <v>45307.463703703703</v>
          </cell>
          <cell r="D1676">
            <v>45307.477523148147</v>
          </cell>
        </row>
        <row r="1677">
          <cell r="B1677">
            <v>468792</v>
          </cell>
          <cell r="C1677">
            <v>45307.46769675926</v>
          </cell>
          <cell r="D1677">
            <v>45307.47929398148</v>
          </cell>
        </row>
        <row r="1678">
          <cell r="B1678">
            <v>468799</v>
          </cell>
          <cell r="C1678">
            <v>45307.471747685187</v>
          </cell>
          <cell r="D1678">
            <v>45307.492835648147</v>
          </cell>
        </row>
        <row r="1679">
          <cell r="B1679">
            <v>468803</v>
          </cell>
          <cell r="C1679">
            <v>45307.474456018521</v>
          </cell>
          <cell r="D1679">
            <v>45307.489953703705</v>
          </cell>
        </row>
        <row r="1680">
          <cell r="B1680">
            <v>468815</v>
          </cell>
          <cell r="C1680">
            <v>45307.487546296295</v>
          </cell>
          <cell r="D1680">
            <v>45307.502939814818</v>
          </cell>
        </row>
        <row r="1681">
          <cell r="B1681">
            <v>468823</v>
          </cell>
          <cell r="C1681">
            <v>45307.495474537034</v>
          </cell>
          <cell r="D1681">
            <v>45307.518067129633</v>
          </cell>
        </row>
        <row r="1682">
          <cell r="B1682">
            <v>468828</v>
          </cell>
          <cell r="C1682">
            <v>45307.496851851851</v>
          </cell>
          <cell r="D1682">
            <v>45307.511736111112</v>
          </cell>
        </row>
        <row r="1683">
          <cell r="B1683">
            <v>468835</v>
          </cell>
          <cell r="C1683">
            <v>45307.501817129632</v>
          </cell>
          <cell r="D1683">
            <v>45307.522152777776</v>
          </cell>
        </row>
        <row r="1684">
          <cell r="B1684">
            <v>468843</v>
          </cell>
          <cell r="C1684">
            <v>45307.505243055559</v>
          </cell>
          <cell r="D1684">
            <v>45307.555231481485</v>
          </cell>
        </row>
        <row r="1685">
          <cell r="B1685">
            <v>468851</v>
          </cell>
          <cell r="C1685">
            <v>45307.510104166664</v>
          </cell>
          <cell r="D1685">
            <v>45307.557268518518</v>
          </cell>
        </row>
        <row r="1686">
          <cell r="B1686">
            <v>468855</v>
          </cell>
          <cell r="C1686">
            <v>45307.514374999999</v>
          </cell>
          <cell r="D1686">
            <v>45307.5544212963</v>
          </cell>
        </row>
        <row r="1687">
          <cell r="B1687">
            <v>468874</v>
          </cell>
          <cell r="C1687">
            <v>45307.528807870367</v>
          </cell>
          <cell r="D1687">
            <v>45307.570289351854</v>
          </cell>
        </row>
        <row r="1688">
          <cell r="B1688">
            <v>468883</v>
          </cell>
          <cell r="C1688">
            <v>45307.538923611108</v>
          </cell>
          <cell r="D1688">
            <v>45307.564120370371</v>
          </cell>
        </row>
        <row r="1689">
          <cell r="B1689">
            <v>468889</v>
          </cell>
          <cell r="C1689">
            <v>45307.544131944444</v>
          </cell>
          <cell r="D1689">
            <v>45307.572557870371</v>
          </cell>
        </row>
        <row r="1690">
          <cell r="B1690">
            <v>468894</v>
          </cell>
          <cell r="C1690">
            <v>45307.553460648145</v>
          </cell>
          <cell r="D1690">
            <v>45307.571064814816</v>
          </cell>
        </row>
        <row r="1691">
          <cell r="B1691">
            <v>468902</v>
          </cell>
          <cell r="C1691">
            <v>45307.55736111111</v>
          </cell>
          <cell r="D1691">
            <v>45307.578993055555</v>
          </cell>
        </row>
        <row r="1692">
          <cell r="B1692">
            <v>468911</v>
          </cell>
          <cell r="C1692">
            <v>45307.563935185186</v>
          </cell>
          <cell r="D1692">
            <v>45307.573148148149</v>
          </cell>
        </row>
        <row r="1693">
          <cell r="B1693">
            <v>468916</v>
          </cell>
          <cell r="C1693">
            <v>45307.568414351852</v>
          </cell>
          <cell r="D1693">
            <v>45307.586516203701</v>
          </cell>
        </row>
        <row r="1694">
          <cell r="B1694">
            <v>468927</v>
          </cell>
          <cell r="C1694">
            <v>45307.577569444446</v>
          </cell>
          <cell r="D1694">
            <v>45307.595439814817</v>
          </cell>
        </row>
        <row r="1695">
          <cell r="B1695">
            <v>468939</v>
          </cell>
          <cell r="C1695">
            <v>45307.585509259261</v>
          </cell>
          <cell r="D1695">
            <v>45307.600648148145</v>
          </cell>
        </row>
        <row r="1696">
          <cell r="B1696">
            <v>468946</v>
          </cell>
          <cell r="C1696">
            <v>45307.590462962966</v>
          </cell>
          <cell r="D1696">
            <v>45307.605879629627</v>
          </cell>
        </row>
        <row r="1697">
          <cell r="B1697">
            <v>468957</v>
          </cell>
          <cell r="C1697">
            <v>45307.59716435185</v>
          </cell>
          <cell r="D1697">
            <v>45307.732847222222</v>
          </cell>
        </row>
        <row r="1698">
          <cell r="B1698">
            <v>468963</v>
          </cell>
          <cell r="C1698">
            <v>45307.608090277776</v>
          </cell>
          <cell r="D1698">
            <v>45307.628622685188</v>
          </cell>
        </row>
        <row r="1699">
          <cell r="B1699">
            <v>468971</v>
          </cell>
          <cell r="C1699">
            <v>45307.612384259257</v>
          </cell>
          <cell r="D1699">
            <v>45307.88989583333</v>
          </cell>
        </row>
        <row r="1700">
          <cell r="B1700">
            <v>468975</v>
          </cell>
          <cell r="C1700">
            <v>45307.616724537038</v>
          </cell>
          <cell r="D1700">
            <v>45307.638182870367</v>
          </cell>
        </row>
        <row r="1701">
          <cell r="B1701">
            <v>468976</v>
          </cell>
          <cell r="C1701">
            <v>45307.619062500002</v>
          </cell>
          <cell r="D1701">
            <v>45307.655231481483</v>
          </cell>
        </row>
        <row r="1702">
          <cell r="B1702">
            <v>468984</v>
          </cell>
          <cell r="C1702">
            <v>45307.623449074075</v>
          </cell>
          <cell r="D1702">
            <v>45307.646226851852</v>
          </cell>
        </row>
        <row r="1703">
          <cell r="B1703">
            <v>469001</v>
          </cell>
          <cell r="C1703">
            <v>45307.640694444446</v>
          </cell>
          <cell r="D1703">
            <v>45307.65896990741</v>
          </cell>
        </row>
        <row r="1704">
          <cell r="B1704">
            <v>469009</v>
          </cell>
          <cell r="C1704">
            <v>45307.64644675926</v>
          </cell>
          <cell r="D1704">
            <v>45307.798495370371</v>
          </cell>
        </row>
        <row r="1705">
          <cell r="B1705">
            <v>469016</v>
          </cell>
          <cell r="C1705">
            <v>45307.649768518517</v>
          </cell>
          <cell r="D1705">
            <v>45307.666516203702</v>
          </cell>
        </row>
        <row r="1706">
          <cell r="B1706">
            <v>469020</v>
          </cell>
          <cell r="C1706">
            <v>45307.654699074075</v>
          </cell>
          <cell r="D1706">
            <v>45307.675266203703</v>
          </cell>
        </row>
        <row r="1707">
          <cell r="B1707">
            <v>469023</v>
          </cell>
          <cell r="C1707">
            <v>45307.655960648146</v>
          </cell>
          <cell r="D1707">
            <v>45307.688923611109</v>
          </cell>
        </row>
        <row r="1708">
          <cell r="B1708">
            <v>469024</v>
          </cell>
          <cell r="C1708">
            <v>45307.657141203701</v>
          </cell>
          <cell r="D1708">
            <v>45307.679537037038</v>
          </cell>
        </row>
        <row r="1709">
          <cell r="B1709">
            <v>469037</v>
          </cell>
          <cell r="C1709">
            <v>45307.664479166669</v>
          </cell>
          <cell r="D1709">
            <v>45307.685810185183</v>
          </cell>
        </row>
        <row r="1710">
          <cell r="B1710">
            <v>469041</v>
          </cell>
          <cell r="C1710">
            <v>45307.667430555557</v>
          </cell>
          <cell r="D1710">
            <v>45307.691643518519</v>
          </cell>
        </row>
        <row r="1711">
          <cell r="B1711">
            <v>469049</v>
          </cell>
          <cell r="C1711">
            <v>45307.67046296296</v>
          </cell>
          <cell r="D1711">
            <v>45307.738796296297</v>
          </cell>
        </row>
        <row r="1712">
          <cell r="B1712">
            <v>469050</v>
          </cell>
          <cell r="C1712">
            <v>45307.676249999997</v>
          </cell>
          <cell r="D1712">
            <v>45307.70952546296</v>
          </cell>
        </row>
        <row r="1713">
          <cell r="B1713">
            <v>469052</v>
          </cell>
          <cell r="C1713">
            <v>45307.678287037037</v>
          </cell>
          <cell r="D1713">
            <v>45307.738564814812</v>
          </cell>
        </row>
        <row r="1714">
          <cell r="B1714">
            <v>469053</v>
          </cell>
          <cell r="C1714">
            <v>45307.680162037039</v>
          </cell>
          <cell r="D1714">
            <v>45307.706331018519</v>
          </cell>
        </row>
        <row r="1715">
          <cell r="B1715">
            <v>469061</v>
          </cell>
          <cell r="C1715">
            <v>45307.685324074075</v>
          </cell>
          <cell r="D1715">
            <v>45307.726018518515</v>
          </cell>
        </row>
        <row r="1716">
          <cell r="B1716">
            <v>469063</v>
          </cell>
          <cell r="C1716">
            <v>45307.686608796299</v>
          </cell>
          <cell r="D1716">
            <v>45307.71534722222</v>
          </cell>
        </row>
        <row r="1717">
          <cell r="B1717">
            <v>469067</v>
          </cell>
          <cell r="C1717">
            <v>45307.69259259259</v>
          </cell>
          <cell r="D1717">
            <v>45307.711759259262</v>
          </cell>
        </row>
        <row r="1718">
          <cell r="B1718">
            <v>469070</v>
          </cell>
          <cell r="C1718">
            <v>45307.694652777776</v>
          </cell>
          <cell r="D1718">
            <v>45307.719780092593</v>
          </cell>
        </row>
        <row r="1719">
          <cell r="B1719">
            <v>469081</v>
          </cell>
          <cell r="C1719">
            <v>45307.71297453704</v>
          </cell>
          <cell r="D1719">
            <v>45307.750752314816</v>
          </cell>
        </row>
        <row r="1720">
          <cell r="B1720">
            <v>469083</v>
          </cell>
          <cell r="C1720">
            <v>45307.716006944444</v>
          </cell>
          <cell r="D1720">
            <v>45307.732106481482</v>
          </cell>
        </row>
        <row r="1721">
          <cell r="B1721">
            <v>469100</v>
          </cell>
          <cell r="C1721">
            <v>45307.725335648145</v>
          </cell>
          <cell r="D1721">
            <v>45307.74559027778</v>
          </cell>
        </row>
        <row r="1722">
          <cell r="B1722">
            <v>469104</v>
          </cell>
          <cell r="C1722">
            <v>45307.729375000003</v>
          </cell>
          <cell r="D1722">
            <v>45307.757604166669</v>
          </cell>
        </row>
        <row r="1723">
          <cell r="B1723">
            <v>469113</v>
          </cell>
          <cell r="C1723">
            <v>45307.737372685187</v>
          </cell>
          <cell r="D1723">
            <v>45307.777824074074</v>
          </cell>
        </row>
        <row r="1724">
          <cell r="B1724">
            <v>469114</v>
          </cell>
          <cell r="C1724">
            <v>45307.739756944444</v>
          </cell>
          <cell r="D1724">
            <v>45307.772881944446</v>
          </cell>
        </row>
        <row r="1725">
          <cell r="B1725">
            <v>469119</v>
          </cell>
          <cell r="C1725">
            <v>45307.753923611112</v>
          </cell>
          <cell r="D1725">
            <v>45307.78324074074</v>
          </cell>
        </row>
        <row r="1726">
          <cell r="B1726">
            <v>469123</v>
          </cell>
          <cell r="C1726">
            <v>45307.767812500002</v>
          </cell>
          <cell r="D1726">
            <v>45307.827777777777</v>
          </cell>
        </row>
        <row r="1727">
          <cell r="B1727">
            <v>469124</v>
          </cell>
          <cell r="C1727">
            <v>45307.770671296297</v>
          </cell>
          <cell r="D1727">
            <v>45307.800555555557</v>
          </cell>
        </row>
        <row r="1728">
          <cell r="B1728">
            <v>469126</v>
          </cell>
          <cell r="C1728">
            <v>45307.7734375</v>
          </cell>
          <cell r="D1728">
            <v>45307.793657407405</v>
          </cell>
        </row>
        <row r="1729">
          <cell r="B1729">
            <v>469128</v>
          </cell>
          <cell r="C1729">
            <v>45307.77416666667</v>
          </cell>
          <cell r="D1729">
            <v>45307.804699074077</v>
          </cell>
        </row>
        <row r="1730">
          <cell r="B1730">
            <v>469130</v>
          </cell>
          <cell r="C1730">
            <v>45307.782546296294</v>
          </cell>
          <cell r="D1730">
            <v>45307.815729166665</v>
          </cell>
        </row>
        <row r="1731">
          <cell r="B1731">
            <v>469131</v>
          </cell>
          <cell r="C1731">
            <v>45307.784398148149</v>
          </cell>
          <cell r="D1731">
            <v>45307.811400462961</v>
          </cell>
        </row>
        <row r="1732">
          <cell r="B1732">
            <v>469133</v>
          </cell>
          <cell r="C1732">
            <v>45307.816423611112</v>
          </cell>
          <cell r="D1732">
            <v>45307.836273148147</v>
          </cell>
        </row>
        <row r="1733">
          <cell r="B1733">
            <v>469135</v>
          </cell>
          <cell r="C1733">
            <v>45307.836724537039</v>
          </cell>
          <cell r="D1733">
            <v>45307.853472222225</v>
          </cell>
        </row>
        <row r="1734">
          <cell r="B1734">
            <v>469136</v>
          </cell>
          <cell r="C1734">
            <v>45307.839826388888</v>
          </cell>
          <cell r="D1734">
            <v>45307.848252314812</v>
          </cell>
        </row>
        <row r="1735">
          <cell r="B1735">
            <v>469137</v>
          </cell>
          <cell r="C1735">
            <v>45307.863171296296</v>
          </cell>
          <cell r="D1735">
            <v>45307.891828703701</v>
          </cell>
        </row>
        <row r="1736">
          <cell r="B1736">
            <v>469138</v>
          </cell>
          <cell r="C1736">
            <v>45307.870532407411</v>
          </cell>
          <cell r="D1736">
            <v>45307.904085648152</v>
          </cell>
        </row>
        <row r="1737">
          <cell r="B1737">
            <v>469139</v>
          </cell>
          <cell r="C1737">
            <v>45307.875034722223</v>
          </cell>
          <cell r="D1737">
            <v>45307.91847222222</v>
          </cell>
        </row>
        <row r="1738">
          <cell r="B1738">
            <v>469140</v>
          </cell>
          <cell r="C1738">
            <v>45307.878078703703</v>
          </cell>
          <cell r="D1738">
            <v>45307.908668981479</v>
          </cell>
        </row>
        <row r="1739">
          <cell r="B1739">
            <v>469141</v>
          </cell>
          <cell r="C1739">
            <v>45307.89739583333</v>
          </cell>
          <cell r="D1739">
            <v>45307.932939814818</v>
          </cell>
        </row>
        <row r="1740">
          <cell r="B1740">
            <v>469142</v>
          </cell>
          <cell r="C1740">
            <v>45307.942164351851</v>
          </cell>
          <cell r="D1740">
            <v>45307.973854166667</v>
          </cell>
        </row>
        <row r="1741">
          <cell r="B1741">
            <v>469143</v>
          </cell>
          <cell r="C1741">
            <v>45307.942974537036</v>
          </cell>
          <cell r="D1741">
            <v>45307.969317129631</v>
          </cell>
        </row>
        <row r="1742">
          <cell r="B1742">
            <v>469144</v>
          </cell>
          <cell r="C1742">
            <v>45307.949224537035</v>
          </cell>
          <cell r="D1742">
            <v>45307.972418981481</v>
          </cell>
        </row>
        <row r="1743">
          <cell r="B1743">
            <v>469145</v>
          </cell>
          <cell r="C1743">
            <v>45307.951932870368</v>
          </cell>
          <cell r="D1743">
            <v>45307.990219907406</v>
          </cell>
        </row>
        <row r="1744">
          <cell r="B1744">
            <v>469146</v>
          </cell>
          <cell r="C1744">
            <v>45307.956921296296</v>
          </cell>
          <cell r="D1744">
            <v>45307.984236111108</v>
          </cell>
        </row>
        <row r="1745">
          <cell r="B1745">
            <v>469147</v>
          </cell>
          <cell r="C1745">
            <v>45308.001956018517</v>
          </cell>
          <cell r="D1745">
            <v>45308.020879629628</v>
          </cell>
        </row>
        <row r="1746">
          <cell r="B1746">
            <v>469148</v>
          </cell>
          <cell r="C1746">
            <v>45308.006574074076</v>
          </cell>
          <cell r="D1746">
            <v>45308.017500000002</v>
          </cell>
        </row>
        <row r="1747">
          <cell r="B1747">
            <v>469149</v>
          </cell>
          <cell r="C1747">
            <v>45308.06113425926</v>
          </cell>
          <cell r="D1747">
            <v>45308.078622685185</v>
          </cell>
        </row>
        <row r="1748">
          <cell r="B1748">
            <v>469150</v>
          </cell>
          <cell r="C1748">
            <v>45308.090046296296</v>
          </cell>
          <cell r="D1748">
            <v>45308.128483796296</v>
          </cell>
        </row>
        <row r="1749">
          <cell r="B1749">
            <v>469151</v>
          </cell>
          <cell r="C1749">
            <v>45308.09814814815</v>
          </cell>
          <cell r="D1749">
            <v>45308.119143518517</v>
          </cell>
        </row>
        <row r="1750">
          <cell r="B1750">
            <v>469152</v>
          </cell>
          <cell r="C1750">
            <v>45308.103379629632</v>
          </cell>
          <cell r="D1750">
            <v>45308.140173611115</v>
          </cell>
        </row>
        <row r="1751">
          <cell r="B1751">
            <v>469153</v>
          </cell>
          <cell r="C1751">
            <v>45308.145960648151</v>
          </cell>
          <cell r="D1751">
            <v>45308.185034722221</v>
          </cell>
        </row>
        <row r="1752">
          <cell r="B1752">
            <v>469223</v>
          </cell>
          <cell r="C1752">
            <v>45308.262696759259</v>
          </cell>
          <cell r="D1752">
            <v>45308.292280092595</v>
          </cell>
        </row>
        <row r="1753">
          <cell r="B1753">
            <v>469333</v>
          </cell>
          <cell r="C1753">
            <v>45308.290127314816</v>
          </cell>
          <cell r="D1753">
            <v>45308.320324074077</v>
          </cell>
        </row>
        <row r="1754">
          <cell r="B1754">
            <v>469363</v>
          </cell>
          <cell r="C1754">
            <v>45308.296469907407</v>
          </cell>
          <cell r="D1754">
            <v>45308.308078703703</v>
          </cell>
        </row>
        <row r="1755">
          <cell r="B1755">
            <v>469392</v>
          </cell>
          <cell r="C1755">
            <v>45308.302870370368</v>
          </cell>
          <cell r="D1755">
            <v>45308.335416666669</v>
          </cell>
        </row>
        <row r="1756">
          <cell r="B1756">
            <v>469409</v>
          </cell>
          <cell r="C1756">
            <v>45308.30840277778</v>
          </cell>
          <cell r="D1756">
            <v>45308.332928240743</v>
          </cell>
        </row>
        <row r="1757">
          <cell r="B1757">
            <v>469439</v>
          </cell>
          <cell r="C1757">
            <v>45308.320115740738</v>
          </cell>
          <cell r="D1757">
            <v>45308.353981481479</v>
          </cell>
        </row>
        <row r="1758">
          <cell r="B1758">
            <v>469462</v>
          </cell>
          <cell r="C1758">
            <v>45308.329479166663</v>
          </cell>
          <cell r="D1758">
            <v>45308.345972222225</v>
          </cell>
        </row>
        <row r="1759">
          <cell r="B1759">
            <v>469497</v>
          </cell>
          <cell r="C1759">
            <v>45308.340833333335</v>
          </cell>
          <cell r="D1759">
            <v>45308.386620370373</v>
          </cell>
        </row>
        <row r="1760">
          <cell r="B1760">
            <v>469531</v>
          </cell>
          <cell r="C1760">
            <v>45308.351782407408</v>
          </cell>
          <cell r="D1760">
            <v>45308.390416666669</v>
          </cell>
        </row>
        <row r="1761">
          <cell r="B1761">
            <v>469550</v>
          </cell>
          <cell r="C1761">
            <v>45308.360474537039</v>
          </cell>
          <cell r="D1761">
            <v>45308.399594907409</v>
          </cell>
        </row>
        <row r="1762">
          <cell r="B1762">
            <v>469565</v>
          </cell>
          <cell r="C1762">
            <v>45308.364722222221</v>
          </cell>
          <cell r="D1762">
            <v>45308.414143518516</v>
          </cell>
        </row>
        <row r="1763">
          <cell r="B1763">
            <v>469575</v>
          </cell>
          <cell r="C1763">
            <v>45308.369641203702</v>
          </cell>
          <cell r="D1763">
            <v>45308.525138888886</v>
          </cell>
        </row>
        <row r="1764">
          <cell r="B1764">
            <v>469581</v>
          </cell>
          <cell r="C1764">
            <v>45308.373252314814</v>
          </cell>
          <cell r="D1764">
            <v>45308.411307870374</v>
          </cell>
        </row>
        <row r="1765">
          <cell r="B1765">
            <v>469593</v>
          </cell>
          <cell r="C1765">
            <v>45308.377951388888</v>
          </cell>
          <cell r="D1765">
            <v>45308.40079861111</v>
          </cell>
        </row>
        <row r="1766">
          <cell r="B1766">
            <v>469602</v>
          </cell>
          <cell r="C1766">
            <v>45308.385775462964</v>
          </cell>
          <cell r="D1766">
            <v>45308.397361111114</v>
          </cell>
        </row>
        <row r="1767">
          <cell r="B1767">
            <v>469610</v>
          </cell>
          <cell r="C1767">
            <v>45308.390949074077</v>
          </cell>
          <cell r="D1767">
            <v>45308.431643518517</v>
          </cell>
        </row>
        <row r="1768">
          <cell r="B1768">
            <v>469622</v>
          </cell>
          <cell r="C1768">
            <v>45308.388854166667</v>
          </cell>
          <cell r="D1768">
            <v>45308.427453703705</v>
          </cell>
        </row>
        <row r="1769">
          <cell r="B1769">
            <v>469624</v>
          </cell>
          <cell r="C1769">
            <v>45308.397233796299</v>
          </cell>
          <cell r="D1769">
            <v>45308.41746527778</v>
          </cell>
        </row>
        <row r="1770">
          <cell r="B1770">
            <v>469627</v>
          </cell>
          <cell r="C1770">
            <v>45308.398379629631</v>
          </cell>
          <cell r="D1770">
            <v>45308.531458333331</v>
          </cell>
        </row>
        <row r="1771">
          <cell r="B1771">
            <v>469630</v>
          </cell>
          <cell r="C1771">
            <v>45308.399039351854</v>
          </cell>
          <cell r="D1771">
            <v>45308.427615740744</v>
          </cell>
        </row>
        <row r="1772">
          <cell r="B1772">
            <v>469639</v>
          </cell>
          <cell r="C1772">
            <v>45308.403449074074</v>
          </cell>
          <cell r="D1772">
            <v>45308.444340277776</v>
          </cell>
        </row>
        <row r="1773">
          <cell r="B1773">
            <v>469644</v>
          </cell>
          <cell r="C1773">
            <v>45308.407754629632</v>
          </cell>
          <cell r="D1773">
            <v>45308.50613425926</v>
          </cell>
        </row>
        <row r="1774">
          <cell r="B1774">
            <v>469651</v>
          </cell>
          <cell r="C1774">
            <v>45308.411805555559</v>
          </cell>
          <cell r="D1774">
            <v>45308.439733796295</v>
          </cell>
        </row>
        <row r="1775">
          <cell r="B1775">
            <v>469664</v>
          </cell>
          <cell r="C1775">
            <v>45308.417881944442</v>
          </cell>
          <cell r="D1775">
            <v>45308.44321759259</v>
          </cell>
        </row>
        <row r="1776">
          <cell r="B1776">
            <v>469673</v>
          </cell>
          <cell r="C1776">
            <v>45308.424293981479</v>
          </cell>
          <cell r="D1776">
            <v>45308.462754629632</v>
          </cell>
        </row>
        <row r="1777">
          <cell r="B1777">
            <v>469687</v>
          </cell>
          <cell r="C1777">
            <v>45308.432800925926</v>
          </cell>
          <cell r="D1777">
            <v>45308.462175925924</v>
          </cell>
        </row>
        <row r="1778">
          <cell r="B1778">
            <v>469693</v>
          </cell>
          <cell r="C1778">
            <v>45308.435636574075</v>
          </cell>
          <cell r="D1778">
            <v>45308.468090277776</v>
          </cell>
        </row>
        <row r="1779">
          <cell r="B1779">
            <v>469697</v>
          </cell>
          <cell r="C1779">
            <v>45308.43855324074</v>
          </cell>
          <cell r="D1779">
            <v>45308.460578703707</v>
          </cell>
        </row>
        <row r="1780">
          <cell r="B1780">
            <v>469709</v>
          </cell>
          <cell r="C1780">
            <v>45308.447881944441</v>
          </cell>
          <cell r="D1780">
            <v>45308.475370370368</v>
          </cell>
        </row>
        <row r="1781">
          <cell r="B1781">
            <v>469721</v>
          </cell>
          <cell r="C1781">
            <v>45308.453298611108</v>
          </cell>
          <cell r="D1781">
            <v>45308.488020833334</v>
          </cell>
        </row>
        <row r="1782">
          <cell r="B1782">
            <v>469723</v>
          </cell>
          <cell r="C1782">
            <v>45308.455752314818</v>
          </cell>
          <cell r="D1782" t="str">
            <v>(en blanco)</v>
          </cell>
        </row>
        <row r="1783">
          <cell r="B1783">
            <v>469729</v>
          </cell>
          <cell r="C1783">
            <v>45308.456979166665</v>
          </cell>
          <cell r="D1783">
            <v>45308.504837962966</v>
          </cell>
        </row>
        <row r="1784">
          <cell r="B1784">
            <v>469733</v>
          </cell>
          <cell r="C1784">
            <v>45308.459340277775</v>
          </cell>
          <cell r="D1784">
            <v>45308.502662037034</v>
          </cell>
        </row>
        <row r="1785">
          <cell r="B1785">
            <v>469736</v>
          </cell>
          <cell r="C1785">
            <v>45308.4606712963</v>
          </cell>
          <cell r="D1785">
            <v>45308.475069444445</v>
          </cell>
        </row>
        <row r="1786">
          <cell r="B1786">
            <v>469744</v>
          </cell>
          <cell r="C1786">
            <v>45308.462812500002</v>
          </cell>
          <cell r="D1786">
            <v>45308.51326388889</v>
          </cell>
        </row>
        <row r="1787">
          <cell r="B1787">
            <v>469746</v>
          </cell>
          <cell r="C1787">
            <v>45308.465543981481</v>
          </cell>
          <cell r="D1787">
            <v>45308.681851851848</v>
          </cell>
        </row>
        <row r="1788">
          <cell r="B1788">
            <v>469751</v>
          </cell>
          <cell r="C1788">
            <v>45308.468506944446</v>
          </cell>
          <cell r="D1788">
            <v>45308.524212962962</v>
          </cell>
        </row>
        <row r="1789">
          <cell r="B1789">
            <v>469756</v>
          </cell>
          <cell r="C1789">
            <v>45308.472372685188</v>
          </cell>
          <cell r="D1789">
            <v>45308.523634259262</v>
          </cell>
        </row>
        <row r="1790">
          <cell r="B1790">
            <v>469762</v>
          </cell>
          <cell r="C1790">
            <v>45308.476458333331</v>
          </cell>
          <cell r="D1790">
            <v>45308.516793981478</v>
          </cell>
        </row>
        <row r="1791">
          <cell r="B1791">
            <v>469767</v>
          </cell>
          <cell r="C1791">
            <v>45308.480081018519</v>
          </cell>
          <cell r="D1791">
            <v>45308.543182870373</v>
          </cell>
        </row>
        <row r="1792">
          <cell r="B1792">
            <v>469774</v>
          </cell>
          <cell r="C1792">
            <v>45308.483738425923</v>
          </cell>
          <cell r="D1792">
            <v>45308.56591435185</v>
          </cell>
        </row>
        <row r="1793">
          <cell r="B1793">
            <v>469776</v>
          </cell>
          <cell r="C1793">
            <v>45308.486493055556</v>
          </cell>
          <cell r="D1793">
            <v>45308.5471875</v>
          </cell>
        </row>
        <row r="1794">
          <cell r="B1794">
            <v>469793</v>
          </cell>
          <cell r="C1794">
            <v>45308.511435185188</v>
          </cell>
          <cell r="D1794">
            <v>45308.561678240738</v>
          </cell>
        </row>
        <row r="1795">
          <cell r="B1795">
            <v>469796</v>
          </cell>
          <cell r="C1795">
            <v>45308.513460648152</v>
          </cell>
          <cell r="D1795">
            <v>45308.520937499998</v>
          </cell>
        </row>
        <row r="1796">
          <cell r="B1796">
            <v>469800</v>
          </cell>
          <cell r="C1796">
            <v>45308.518333333333</v>
          </cell>
          <cell r="D1796">
            <v>45308.563807870371</v>
          </cell>
        </row>
        <row r="1797">
          <cell r="B1797">
            <v>469812</v>
          </cell>
          <cell r="C1797">
            <v>45308.529965277776</v>
          </cell>
          <cell r="D1797">
            <v>45308.561111111114</v>
          </cell>
        </row>
        <row r="1798">
          <cell r="B1798">
            <v>469816</v>
          </cell>
          <cell r="C1798">
            <v>45308.534872685188</v>
          </cell>
          <cell r="D1798">
            <v>45308.569722222222</v>
          </cell>
        </row>
        <row r="1799">
          <cell r="B1799">
            <v>469823</v>
          </cell>
          <cell r="C1799">
            <v>45308.540462962963</v>
          </cell>
          <cell r="D1799">
            <v>45308.586238425924</v>
          </cell>
        </row>
        <row r="1800">
          <cell r="B1800">
            <v>469828</v>
          </cell>
          <cell r="C1800">
            <v>45308.546620370369</v>
          </cell>
          <cell r="D1800">
            <v>45308.583240740743</v>
          </cell>
        </row>
        <row r="1801">
          <cell r="B1801">
            <v>469833</v>
          </cell>
          <cell r="C1801">
            <v>45308.555671296293</v>
          </cell>
          <cell r="D1801">
            <v>45308.60260416667</v>
          </cell>
        </row>
        <row r="1802">
          <cell r="B1802">
            <v>469845</v>
          </cell>
          <cell r="C1802">
            <v>45308.56690972222</v>
          </cell>
          <cell r="D1802">
            <v>45308.614305555559</v>
          </cell>
        </row>
        <row r="1803">
          <cell r="B1803">
            <v>469849</v>
          </cell>
          <cell r="C1803">
            <v>45308.5703587963</v>
          </cell>
          <cell r="D1803">
            <v>45308.608715277776</v>
          </cell>
        </row>
        <row r="1804">
          <cell r="B1804">
            <v>469855</v>
          </cell>
          <cell r="C1804">
            <v>45308.57440972222</v>
          </cell>
          <cell r="D1804">
            <v>45308.610567129632</v>
          </cell>
        </row>
        <row r="1805">
          <cell r="B1805">
            <v>469860</v>
          </cell>
          <cell r="C1805">
            <v>45308.577141203707</v>
          </cell>
          <cell r="D1805">
            <v>45308.592465277776</v>
          </cell>
        </row>
        <row r="1806">
          <cell r="B1806">
            <v>469865</v>
          </cell>
          <cell r="C1806">
            <v>45308.58084490741</v>
          </cell>
          <cell r="D1806">
            <v>45308.633356481485</v>
          </cell>
        </row>
        <row r="1807">
          <cell r="B1807">
            <v>469868</v>
          </cell>
          <cell r="C1807">
            <v>45308.582766203705</v>
          </cell>
          <cell r="D1807">
            <v>45308.646377314813</v>
          </cell>
        </row>
        <row r="1808">
          <cell r="B1808">
            <v>469880</v>
          </cell>
          <cell r="C1808">
            <v>45308.590682870374</v>
          </cell>
          <cell r="D1808">
            <v>45308.679259259261</v>
          </cell>
        </row>
        <row r="1809">
          <cell r="B1809">
            <v>469887</v>
          </cell>
          <cell r="C1809">
            <v>45308.597453703704</v>
          </cell>
          <cell r="D1809">
            <v>45308.646574074075</v>
          </cell>
        </row>
        <row r="1810">
          <cell r="B1810">
            <v>469895</v>
          </cell>
          <cell r="C1810">
            <v>45308.601099537038</v>
          </cell>
          <cell r="D1810">
            <v>45308.668043981481</v>
          </cell>
        </row>
        <row r="1811">
          <cell r="B1811">
            <v>469900</v>
          </cell>
          <cell r="C1811">
            <v>45308.605474537035</v>
          </cell>
          <cell r="D1811">
            <v>45308.670567129629</v>
          </cell>
        </row>
        <row r="1812">
          <cell r="B1812">
            <v>469913</v>
          </cell>
          <cell r="C1812">
            <v>45308.615162037036</v>
          </cell>
          <cell r="D1812">
            <v>45308.664629629631</v>
          </cell>
        </row>
        <row r="1813">
          <cell r="B1813">
            <v>469920</v>
          </cell>
          <cell r="C1813">
            <v>45308.61855324074</v>
          </cell>
          <cell r="D1813">
            <v>45308.685694444444</v>
          </cell>
        </row>
        <row r="1814">
          <cell r="B1814">
            <v>469934</v>
          </cell>
          <cell r="C1814">
            <v>45308.628807870373</v>
          </cell>
          <cell r="D1814">
            <v>45308.6640625</v>
          </cell>
        </row>
        <row r="1815">
          <cell r="B1815">
            <v>469942</v>
          </cell>
          <cell r="C1815">
            <v>45308.632210648146</v>
          </cell>
          <cell r="D1815">
            <v>45308.718981481485</v>
          </cell>
        </row>
        <row r="1816">
          <cell r="B1816">
            <v>469967</v>
          </cell>
          <cell r="C1816">
            <v>45308.65</v>
          </cell>
          <cell r="D1816">
            <v>45308.669525462959</v>
          </cell>
        </row>
        <row r="1817">
          <cell r="B1817">
            <v>469971</v>
          </cell>
          <cell r="C1817">
            <v>45308.658634259256</v>
          </cell>
          <cell r="D1817">
            <v>45308.676840277774</v>
          </cell>
        </row>
        <row r="1818">
          <cell r="B1818">
            <v>469974</v>
          </cell>
          <cell r="C1818">
            <v>45308.664351851854</v>
          </cell>
          <cell r="D1818">
            <v>45308.685543981483</v>
          </cell>
        </row>
        <row r="1819">
          <cell r="B1819">
            <v>469986</v>
          </cell>
          <cell r="C1819">
            <v>45308.669189814813</v>
          </cell>
          <cell r="D1819">
            <v>45308.709178240744</v>
          </cell>
        </row>
        <row r="1820">
          <cell r="B1820">
            <v>470002</v>
          </cell>
          <cell r="C1820">
            <v>45308.679108796299</v>
          </cell>
          <cell r="D1820">
            <v>45308.706192129626</v>
          </cell>
        </row>
        <row r="1821">
          <cell r="B1821">
            <v>470011</v>
          </cell>
          <cell r="C1821">
            <v>45308.686898148146</v>
          </cell>
          <cell r="D1821">
            <v>45308.707997685182</v>
          </cell>
        </row>
        <row r="1822">
          <cell r="B1822">
            <v>470016</v>
          </cell>
          <cell r="C1822">
            <v>45308.695625</v>
          </cell>
          <cell r="D1822">
            <v>45308.718472222223</v>
          </cell>
        </row>
        <row r="1823">
          <cell r="B1823">
            <v>470027</v>
          </cell>
          <cell r="C1823">
            <v>45308.705671296295</v>
          </cell>
          <cell r="D1823">
            <v>45308.738252314812</v>
          </cell>
        </row>
        <row r="1824">
          <cell r="B1824">
            <v>470033</v>
          </cell>
          <cell r="C1824">
            <v>45308.71234953704</v>
          </cell>
          <cell r="D1824">
            <v>45308.736273148148</v>
          </cell>
        </row>
        <row r="1825">
          <cell r="B1825">
            <v>470039</v>
          </cell>
          <cell r="C1825">
            <v>45308.719513888886</v>
          </cell>
          <cell r="D1825">
            <v>45308.749097222222</v>
          </cell>
        </row>
        <row r="1826">
          <cell r="B1826">
            <v>470043</v>
          </cell>
          <cell r="C1826">
            <v>45308.726574074077</v>
          </cell>
          <cell r="D1826">
            <v>45308.740497685183</v>
          </cell>
        </row>
        <row r="1827">
          <cell r="B1827">
            <v>470049</v>
          </cell>
          <cell r="C1827">
            <v>45308.734074074076</v>
          </cell>
          <cell r="D1827">
            <v>45308.766967592594</v>
          </cell>
        </row>
        <row r="1828">
          <cell r="B1828">
            <v>470056</v>
          </cell>
          <cell r="C1828">
            <v>45308.747789351852</v>
          </cell>
          <cell r="D1828">
            <v>45308.774328703701</v>
          </cell>
        </row>
        <row r="1829">
          <cell r="B1829">
            <v>470062</v>
          </cell>
          <cell r="C1829">
            <v>45308.764525462961</v>
          </cell>
          <cell r="D1829">
            <v>45308.926944444444</v>
          </cell>
        </row>
        <row r="1830">
          <cell r="B1830">
            <v>470065</v>
          </cell>
          <cell r="C1830">
            <v>45308.779039351852</v>
          </cell>
          <cell r="D1830">
            <v>45308.804016203707</v>
          </cell>
        </row>
        <row r="1831">
          <cell r="B1831">
            <v>470066</v>
          </cell>
          <cell r="C1831">
            <v>45308.782199074078</v>
          </cell>
          <cell r="D1831">
            <v>45308.809953703705</v>
          </cell>
        </row>
        <row r="1832">
          <cell r="B1832">
            <v>470067</v>
          </cell>
          <cell r="C1832">
            <v>45308.791597222225</v>
          </cell>
          <cell r="D1832">
            <v>45308.853090277778</v>
          </cell>
        </row>
        <row r="1833">
          <cell r="B1833">
            <v>470068</v>
          </cell>
          <cell r="C1833">
            <v>45308.80027777778</v>
          </cell>
          <cell r="D1833">
            <v>45308.808368055557</v>
          </cell>
        </row>
        <row r="1834">
          <cell r="B1834">
            <v>470069</v>
          </cell>
          <cell r="C1834">
            <v>45308.80332175926</v>
          </cell>
          <cell r="D1834">
            <v>45308.947638888887</v>
          </cell>
        </row>
        <row r="1835">
          <cell r="B1835">
            <v>470070</v>
          </cell>
          <cell r="C1835">
            <v>45308.807037037041</v>
          </cell>
          <cell r="D1835">
            <v>45308.822858796295</v>
          </cell>
        </row>
        <row r="1836">
          <cell r="B1836">
            <v>470072</v>
          </cell>
          <cell r="C1836">
            <v>45308.826053240744</v>
          </cell>
          <cell r="D1836">
            <v>45308.847569444442</v>
          </cell>
        </row>
        <row r="1837">
          <cell r="B1837">
            <v>470073</v>
          </cell>
          <cell r="C1837">
            <v>45308.839236111111</v>
          </cell>
          <cell r="D1837">
            <v>45308.864421296297</v>
          </cell>
        </row>
        <row r="1838">
          <cell r="B1838">
            <v>470074</v>
          </cell>
          <cell r="C1838">
            <v>45308.851041666669</v>
          </cell>
          <cell r="D1838">
            <v>45308.867071759261</v>
          </cell>
        </row>
        <row r="1839">
          <cell r="B1839">
            <v>470075</v>
          </cell>
          <cell r="C1839">
            <v>45308.855949074074</v>
          </cell>
          <cell r="D1839">
            <v>45308.877905092595</v>
          </cell>
        </row>
        <row r="1840">
          <cell r="B1840">
            <v>470076</v>
          </cell>
          <cell r="C1840">
            <v>45308.861851851849</v>
          </cell>
          <cell r="D1840">
            <v>45308.875057870369</v>
          </cell>
        </row>
        <row r="1841">
          <cell r="B1841">
            <v>470077</v>
          </cell>
          <cell r="C1841">
            <v>45308.867094907408</v>
          </cell>
          <cell r="D1841">
            <v>45308.892256944448</v>
          </cell>
        </row>
        <row r="1842">
          <cell r="B1842">
            <v>470078</v>
          </cell>
          <cell r="C1842">
            <v>45308.874085648145</v>
          </cell>
          <cell r="D1842">
            <v>45308.899953703702</v>
          </cell>
        </row>
        <row r="1843">
          <cell r="B1843">
            <v>470079</v>
          </cell>
          <cell r="C1843">
            <v>45308.876400462963</v>
          </cell>
          <cell r="D1843">
            <v>45308.904999999999</v>
          </cell>
        </row>
        <row r="1844">
          <cell r="B1844">
            <v>470080</v>
          </cell>
          <cell r="C1844">
            <v>45309.018923611111</v>
          </cell>
          <cell r="D1844">
            <v>45309.05228009259</v>
          </cell>
        </row>
        <row r="1845">
          <cell r="B1845">
            <v>470081</v>
          </cell>
          <cell r="C1845">
            <v>45309.029224537036</v>
          </cell>
          <cell r="D1845">
            <v>45309.05810185185</v>
          </cell>
        </row>
        <row r="1846">
          <cell r="B1846">
            <v>470082</v>
          </cell>
          <cell r="C1846">
            <v>45309.153749999998</v>
          </cell>
          <cell r="D1846">
            <v>45309.17428240741</v>
          </cell>
        </row>
        <row r="1847">
          <cell r="B1847">
            <v>470083</v>
          </cell>
          <cell r="C1847">
            <v>45309.211099537039</v>
          </cell>
          <cell r="D1847">
            <v>45309.238333333335</v>
          </cell>
        </row>
        <row r="1848">
          <cell r="B1848">
            <v>470084</v>
          </cell>
          <cell r="C1848">
            <v>45309.218668981484</v>
          </cell>
          <cell r="D1848">
            <v>45309.242418981485</v>
          </cell>
        </row>
        <row r="1849">
          <cell r="B1849">
            <v>470187</v>
          </cell>
          <cell r="C1849">
            <v>45309.27516203704</v>
          </cell>
          <cell r="D1849">
            <v>45309.291435185187</v>
          </cell>
        </row>
        <row r="1850">
          <cell r="B1850">
            <v>470227</v>
          </cell>
          <cell r="C1850">
            <v>45309.289351851854</v>
          </cell>
          <cell r="D1850">
            <v>45309.332384259258</v>
          </cell>
        </row>
        <row r="1851">
          <cell r="B1851">
            <v>470242</v>
          </cell>
          <cell r="C1851">
            <v>45309.294675925928</v>
          </cell>
          <cell r="D1851">
            <v>45309.313125000001</v>
          </cell>
        </row>
        <row r="1852">
          <cell r="B1852">
            <v>470279</v>
          </cell>
          <cell r="C1852">
            <v>45309.300578703704</v>
          </cell>
          <cell r="D1852">
            <v>45309.348599537036</v>
          </cell>
        </row>
        <row r="1853">
          <cell r="B1853">
            <v>470284</v>
          </cell>
          <cell r="C1853">
            <v>45309.30667824074</v>
          </cell>
          <cell r="D1853">
            <v>45309.438460648147</v>
          </cell>
        </row>
        <row r="1854">
          <cell r="B1854">
            <v>470295</v>
          </cell>
          <cell r="C1854">
            <v>45309.310416666667</v>
          </cell>
          <cell r="D1854">
            <v>45309.345821759256</v>
          </cell>
        </row>
        <row r="1855">
          <cell r="B1855">
            <v>470297</v>
          </cell>
          <cell r="C1855">
            <v>45309.313518518517</v>
          </cell>
          <cell r="D1855">
            <v>45309.346516203703</v>
          </cell>
        </row>
        <row r="1856">
          <cell r="B1856">
            <v>470306</v>
          </cell>
          <cell r="C1856">
            <v>45309.316284722219</v>
          </cell>
          <cell r="D1856">
            <v>45309.334999999999</v>
          </cell>
        </row>
        <row r="1857">
          <cell r="B1857">
            <v>470328</v>
          </cell>
          <cell r="C1857">
            <v>45309.322893518518</v>
          </cell>
          <cell r="D1857">
            <v>45309.390555555554</v>
          </cell>
        </row>
        <row r="1858">
          <cell r="B1858">
            <v>470369</v>
          </cell>
          <cell r="C1858">
            <v>45309.337048611109</v>
          </cell>
          <cell r="D1858">
            <v>45309.367025462961</v>
          </cell>
        </row>
        <row r="1859">
          <cell r="B1859">
            <v>470387</v>
          </cell>
          <cell r="C1859">
            <v>45309.343414351853</v>
          </cell>
          <cell r="D1859">
            <v>45309.385092592594</v>
          </cell>
        </row>
        <row r="1860">
          <cell r="B1860">
            <v>470406</v>
          </cell>
          <cell r="C1860">
            <v>45309.347048611111</v>
          </cell>
          <cell r="D1860">
            <v>45309.399351851855</v>
          </cell>
        </row>
        <row r="1861">
          <cell r="B1861">
            <v>470448</v>
          </cell>
          <cell r="C1861">
            <v>45309.363506944443</v>
          </cell>
          <cell r="D1861">
            <v>45309.393657407411</v>
          </cell>
        </row>
        <row r="1862">
          <cell r="B1862">
            <v>470454</v>
          </cell>
          <cell r="C1862">
            <v>45309.366087962961</v>
          </cell>
          <cell r="D1862">
            <v>45309.502002314817</v>
          </cell>
        </row>
        <row r="1863">
          <cell r="B1863">
            <v>470469</v>
          </cell>
          <cell r="C1863">
            <v>45309.370856481481</v>
          </cell>
          <cell r="D1863">
            <v>45309.408715277779</v>
          </cell>
        </row>
        <row r="1864">
          <cell r="B1864">
            <v>470480</v>
          </cell>
          <cell r="C1864">
            <v>45309.376469907409</v>
          </cell>
          <cell r="D1864">
            <v>45309.400185185186</v>
          </cell>
        </row>
        <row r="1865">
          <cell r="B1865">
            <v>470487</v>
          </cell>
          <cell r="C1865">
            <v>45309.38009259259</v>
          </cell>
          <cell r="D1865">
            <v>45309.401087962964</v>
          </cell>
        </row>
        <row r="1866">
          <cell r="B1866">
            <v>470490</v>
          </cell>
          <cell r="C1866">
            <v>45309.382488425923</v>
          </cell>
          <cell r="D1866">
            <v>45309.403541666667</v>
          </cell>
        </row>
        <row r="1867">
          <cell r="B1867">
            <v>470499</v>
          </cell>
          <cell r="C1867">
            <v>45309.387430555558</v>
          </cell>
          <cell r="D1867">
            <v>45309.409189814818</v>
          </cell>
        </row>
        <row r="1868">
          <cell r="B1868">
            <v>470506</v>
          </cell>
          <cell r="C1868">
            <v>45309.392453703702</v>
          </cell>
          <cell r="D1868">
            <v>45309.411550925928</v>
          </cell>
        </row>
        <row r="1869">
          <cell r="B1869">
            <v>470515</v>
          </cell>
          <cell r="C1869">
            <v>45309.397118055553</v>
          </cell>
          <cell r="D1869">
            <v>45309.639872685184</v>
          </cell>
        </row>
        <row r="1870">
          <cell r="B1870">
            <v>470519</v>
          </cell>
          <cell r="C1870">
            <v>45309.401331018518</v>
          </cell>
          <cell r="D1870">
            <v>45309.414571759262</v>
          </cell>
        </row>
        <row r="1871">
          <cell r="B1871">
            <v>470525</v>
          </cell>
          <cell r="C1871">
            <v>45309.40425925926</v>
          </cell>
          <cell r="D1871">
            <v>45309.42015046296</v>
          </cell>
        </row>
        <row r="1872">
          <cell r="B1872">
            <v>470536</v>
          </cell>
          <cell r="C1872">
            <v>45309.407962962963</v>
          </cell>
          <cell r="D1872">
            <v>45309.44121527778</v>
          </cell>
        </row>
        <row r="1873">
          <cell r="B1873">
            <v>470543</v>
          </cell>
          <cell r="C1873">
            <v>45309.41238425926</v>
          </cell>
          <cell r="D1873">
            <v>45309.42465277778</v>
          </cell>
        </row>
        <row r="1874">
          <cell r="B1874">
            <v>470550</v>
          </cell>
          <cell r="C1874">
            <v>45309.416527777779</v>
          </cell>
          <cell r="D1874">
            <v>45309.446261574078</v>
          </cell>
        </row>
        <row r="1875">
          <cell r="B1875">
            <v>470553</v>
          </cell>
          <cell r="C1875">
            <v>45309.41983796296</v>
          </cell>
          <cell r="D1875">
            <v>45309.467939814815</v>
          </cell>
        </row>
        <row r="1876">
          <cell r="B1876">
            <v>470568</v>
          </cell>
          <cell r="C1876">
            <v>45309.428912037038</v>
          </cell>
          <cell r="D1876">
            <v>45309.44153935185</v>
          </cell>
        </row>
        <row r="1877">
          <cell r="B1877">
            <v>470572</v>
          </cell>
          <cell r="C1877">
            <v>45309.430173611108</v>
          </cell>
          <cell r="D1877">
            <v>45309.443692129629</v>
          </cell>
        </row>
        <row r="1878">
          <cell r="B1878">
            <v>470583</v>
          </cell>
          <cell r="C1878">
            <v>45309.43482638889</v>
          </cell>
          <cell r="D1878">
            <v>45309.469814814816</v>
          </cell>
        </row>
        <row r="1879">
          <cell r="B1879">
            <v>470589</v>
          </cell>
          <cell r="C1879">
            <v>45309.43818287037</v>
          </cell>
          <cell r="D1879">
            <v>45309.461539351854</v>
          </cell>
        </row>
        <row r="1880">
          <cell r="B1880">
            <v>470592</v>
          </cell>
          <cell r="C1880">
            <v>45309.442361111112</v>
          </cell>
          <cell r="D1880">
            <v>45309.462557870371</v>
          </cell>
        </row>
        <row r="1881">
          <cell r="B1881">
            <v>470603</v>
          </cell>
          <cell r="C1881">
            <v>45309.444432870368</v>
          </cell>
          <cell r="D1881">
            <v>45309.666076388887</v>
          </cell>
        </row>
        <row r="1882">
          <cell r="B1882">
            <v>470617</v>
          </cell>
          <cell r="C1882">
            <v>45309.452800925923</v>
          </cell>
          <cell r="D1882">
            <v>45309.480324074073</v>
          </cell>
        </row>
        <row r="1883">
          <cell r="B1883">
            <v>470625</v>
          </cell>
          <cell r="C1883">
            <v>45309.457187499997</v>
          </cell>
          <cell r="D1883">
            <v>45309.706967592596</v>
          </cell>
        </row>
        <row r="1884">
          <cell r="B1884">
            <v>470631</v>
          </cell>
          <cell r="C1884">
            <v>45309.459409722222</v>
          </cell>
          <cell r="D1884">
            <v>45309.522222222222</v>
          </cell>
        </row>
        <row r="1885">
          <cell r="B1885">
            <v>470635</v>
          </cell>
          <cell r="C1885">
            <v>45309.462141203701</v>
          </cell>
          <cell r="D1885">
            <v>45309.491516203707</v>
          </cell>
        </row>
        <row r="1886">
          <cell r="B1886">
            <v>470660</v>
          </cell>
          <cell r="C1886">
            <v>45309.477905092594</v>
          </cell>
          <cell r="D1886">
            <v>45309.509629629632</v>
          </cell>
        </row>
        <row r="1887">
          <cell r="B1887">
            <v>470674</v>
          </cell>
          <cell r="C1887">
            <v>45309.487164351849</v>
          </cell>
          <cell r="D1887">
            <v>45309.674398148149</v>
          </cell>
        </row>
        <row r="1888">
          <cell r="B1888">
            <v>470683</v>
          </cell>
          <cell r="C1888">
            <v>45309.492777777778</v>
          </cell>
          <cell r="D1888">
            <v>45309.683634259258</v>
          </cell>
        </row>
        <row r="1889">
          <cell r="B1889">
            <v>470689</v>
          </cell>
          <cell r="C1889">
            <v>45309.495868055557</v>
          </cell>
          <cell r="D1889">
            <v>45309.723090277781</v>
          </cell>
        </row>
        <row r="1890">
          <cell r="B1890">
            <v>470705</v>
          </cell>
          <cell r="C1890">
            <v>45309.524618055555</v>
          </cell>
          <cell r="D1890">
            <v>45309.561018518521</v>
          </cell>
        </row>
        <row r="1891">
          <cell r="B1891">
            <v>470712</v>
          </cell>
          <cell r="C1891">
            <v>45309.534525462965</v>
          </cell>
          <cell r="D1891">
            <v>45309.557696759257</v>
          </cell>
        </row>
        <row r="1892">
          <cell r="B1892">
            <v>470716</v>
          </cell>
          <cell r="C1892">
            <v>45309.540173611109</v>
          </cell>
          <cell r="D1892">
            <v>45309.577407407407</v>
          </cell>
        </row>
        <row r="1893">
          <cell r="B1893">
            <v>470720</v>
          </cell>
          <cell r="C1893">
            <v>45309.544120370374</v>
          </cell>
          <cell r="D1893">
            <v>45309.572731481479</v>
          </cell>
        </row>
        <row r="1894">
          <cell r="B1894">
            <v>470733</v>
          </cell>
          <cell r="C1894">
            <v>45309.555902777778</v>
          </cell>
          <cell r="D1894">
            <v>45309.580763888887</v>
          </cell>
        </row>
        <row r="1895">
          <cell r="B1895">
            <v>470743</v>
          </cell>
          <cell r="C1895">
            <v>45309.56181712963</v>
          </cell>
          <cell r="D1895">
            <v>45309.592453703706</v>
          </cell>
        </row>
        <row r="1896">
          <cell r="B1896">
            <v>470753</v>
          </cell>
          <cell r="C1896">
            <v>45309.566840277781</v>
          </cell>
          <cell r="D1896">
            <v>45309.647164351853</v>
          </cell>
        </row>
        <row r="1897">
          <cell r="B1897">
            <v>470765</v>
          </cell>
          <cell r="C1897">
            <v>45309.570949074077</v>
          </cell>
          <cell r="D1897">
            <v>45309.660462962966</v>
          </cell>
        </row>
        <row r="1898">
          <cell r="B1898">
            <v>470767</v>
          </cell>
          <cell r="C1898">
            <v>45309.576990740738</v>
          </cell>
          <cell r="D1898">
            <v>45309.598587962966</v>
          </cell>
        </row>
        <row r="1899">
          <cell r="B1899">
            <v>470779</v>
          </cell>
          <cell r="C1899">
            <v>45309.582511574074</v>
          </cell>
          <cell r="D1899">
            <v>45309.650358796294</v>
          </cell>
        </row>
        <row r="1900">
          <cell r="B1900">
            <v>470785</v>
          </cell>
          <cell r="C1900">
            <v>45309.586574074077</v>
          </cell>
          <cell r="D1900">
            <v>45309.638761574075</v>
          </cell>
        </row>
        <row r="1901">
          <cell r="B1901">
            <v>470792</v>
          </cell>
          <cell r="C1901">
            <v>45309.589780092596</v>
          </cell>
          <cell r="D1901">
            <v>45309.621527777781</v>
          </cell>
        </row>
        <row r="1902">
          <cell r="B1902">
            <v>470797</v>
          </cell>
          <cell r="C1902">
            <v>45309.595231481479</v>
          </cell>
          <cell r="D1902">
            <v>45309.644467592596</v>
          </cell>
        </row>
        <row r="1903">
          <cell r="B1903">
            <v>470807</v>
          </cell>
          <cell r="C1903">
            <v>45309.601782407408</v>
          </cell>
          <cell r="D1903">
            <v>45309.624224537038</v>
          </cell>
        </row>
        <row r="1904">
          <cell r="B1904">
            <v>470827</v>
          </cell>
          <cell r="C1904">
            <v>45309.612372685187</v>
          </cell>
          <cell r="D1904">
            <v>45309.673333333332</v>
          </cell>
        </row>
        <row r="1905">
          <cell r="B1905">
            <v>470841</v>
          </cell>
          <cell r="C1905">
            <v>45309.618368055555</v>
          </cell>
          <cell r="D1905">
            <v>45309.679062499999</v>
          </cell>
        </row>
        <row r="1906">
          <cell r="B1906">
            <v>470845</v>
          </cell>
          <cell r="C1906">
            <v>45309.622939814813</v>
          </cell>
          <cell r="D1906">
            <v>45309.668217592596</v>
          </cell>
        </row>
        <row r="1907">
          <cell r="B1907">
            <v>470849</v>
          </cell>
          <cell r="C1907">
            <v>45309.626631944448</v>
          </cell>
          <cell r="D1907">
            <v>45309.659467592595</v>
          </cell>
        </row>
        <row r="1908">
          <cell r="B1908">
            <v>470858</v>
          </cell>
          <cell r="C1908">
            <v>45309.6325462963</v>
          </cell>
          <cell r="D1908">
            <v>45309.679583333331</v>
          </cell>
        </row>
        <row r="1909">
          <cell r="B1909">
            <v>470865</v>
          </cell>
          <cell r="C1909">
            <v>45309.638113425928</v>
          </cell>
          <cell r="D1909">
            <v>45309.722361111111</v>
          </cell>
        </row>
        <row r="1910">
          <cell r="B1910">
            <v>470880</v>
          </cell>
          <cell r="C1910">
            <v>45309.644467592596</v>
          </cell>
          <cell r="D1910">
            <v>45309.697337962964</v>
          </cell>
        </row>
        <row r="1911">
          <cell r="B1911">
            <v>470886</v>
          </cell>
          <cell r="C1911">
            <v>45309.647407407407</v>
          </cell>
          <cell r="D1911">
            <v>45309.658935185187</v>
          </cell>
        </row>
        <row r="1912">
          <cell r="B1912">
            <v>470897</v>
          </cell>
          <cell r="C1912">
            <v>45309.65420138889</v>
          </cell>
          <cell r="D1912">
            <v>45309.681759259256</v>
          </cell>
        </row>
        <row r="1913">
          <cell r="B1913">
            <v>470912</v>
          </cell>
          <cell r="C1913">
            <v>45309.669652777775</v>
          </cell>
          <cell r="D1913">
            <v>45309.701377314814</v>
          </cell>
        </row>
        <row r="1914">
          <cell r="B1914">
            <v>470917</v>
          </cell>
          <cell r="C1914">
            <v>45309.676018518519</v>
          </cell>
          <cell r="D1914">
            <v>45309.726446759261</v>
          </cell>
        </row>
        <row r="1915">
          <cell r="B1915">
            <v>470922</v>
          </cell>
          <cell r="C1915">
            <v>45309.682546296295</v>
          </cell>
          <cell r="D1915">
            <v>45309.686192129629</v>
          </cell>
        </row>
        <row r="1916">
          <cell r="B1916">
            <v>470927</v>
          </cell>
          <cell r="C1916">
            <v>45309.686851851853</v>
          </cell>
          <cell r="D1916">
            <v>45309.827465277776</v>
          </cell>
        </row>
        <row r="1917">
          <cell r="B1917">
            <v>470930</v>
          </cell>
          <cell r="C1917">
            <v>45309.691979166666</v>
          </cell>
          <cell r="D1917">
            <v>45309.713240740741</v>
          </cell>
        </row>
        <row r="1918">
          <cell r="B1918">
            <v>470933</v>
          </cell>
          <cell r="C1918">
            <v>45309.696412037039</v>
          </cell>
          <cell r="D1918">
            <v>45309.749814814815</v>
          </cell>
        </row>
        <row r="1919">
          <cell r="B1919">
            <v>470939</v>
          </cell>
          <cell r="C1919">
            <v>45309.706006944441</v>
          </cell>
          <cell r="D1919">
            <v>45309.752303240741</v>
          </cell>
        </row>
        <row r="1920">
          <cell r="B1920">
            <v>470944</v>
          </cell>
          <cell r="C1920">
            <v>45309.710729166669</v>
          </cell>
          <cell r="D1920">
            <v>45309.743541666663</v>
          </cell>
        </row>
        <row r="1921">
          <cell r="B1921">
            <v>470945</v>
          </cell>
          <cell r="C1921">
            <v>45309.714606481481</v>
          </cell>
          <cell r="D1921">
            <v>45309.820173611108</v>
          </cell>
        </row>
        <row r="1922">
          <cell r="B1922">
            <v>470951</v>
          </cell>
          <cell r="C1922">
            <v>45309.722488425927</v>
          </cell>
          <cell r="D1922">
            <v>45309.757673611108</v>
          </cell>
        </row>
        <row r="1923">
          <cell r="B1923">
            <v>470959</v>
          </cell>
          <cell r="C1923">
            <v>45309.726990740739</v>
          </cell>
          <cell r="D1923">
            <v>45309.775740740741</v>
          </cell>
        </row>
        <row r="1924">
          <cell r="B1924">
            <v>470963</v>
          </cell>
          <cell r="C1924">
            <v>45309.738356481481</v>
          </cell>
          <cell r="D1924">
            <v>45309.786469907405</v>
          </cell>
        </row>
        <row r="1925">
          <cell r="B1925">
            <v>470968</v>
          </cell>
          <cell r="C1925">
            <v>45309.744814814818</v>
          </cell>
          <cell r="D1925">
            <v>45309.762789351851</v>
          </cell>
        </row>
        <row r="1926">
          <cell r="B1926">
            <v>470972</v>
          </cell>
          <cell r="C1926">
            <v>45309.752951388888</v>
          </cell>
          <cell r="D1926">
            <v>45309.798657407409</v>
          </cell>
        </row>
        <row r="1927">
          <cell r="B1927">
            <v>470974</v>
          </cell>
          <cell r="C1927">
            <v>45309.759594907409</v>
          </cell>
          <cell r="D1927">
            <v>45309.784120370372</v>
          </cell>
        </row>
        <row r="1928">
          <cell r="B1928">
            <v>470978</v>
          </cell>
          <cell r="C1928">
            <v>45309.762141203704</v>
          </cell>
          <cell r="D1928">
            <v>45309.806712962964</v>
          </cell>
        </row>
        <row r="1929">
          <cell r="B1929">
            <v>470980</v>
          </cell>
          <cell r="C1929">
            <v>45309.767754629633</v>
          </cell>
          <cell r="D1929">
            <v>45309.790717592594</v>
          </cell>
        </row>
        <row r="1930">
          <cell r="B1930">
            <v>470983</v>
          </cell>
          <cell r="C1930">
            <v>45309.772928240738</v>
          </cell>
          <cell r="D1930">
            <v>45309.821585648147</v>
          </cell>
        </row>
        <row r="1931">
          <cell r="B1931">
            <v>470984</v>
          </cell>
          <cell r="C1931">
            <v>45309.779965277776</v>
          </cell>
          <cell r="D1931">
            <v>45309.806041666663</v>
          </cell>
        </row>
        <row r="1932">
          <cell r="B1932">
            <v>470985</v>
          </cell>
          <cell r="C1932">
            <v>45309.783217592594</v>
          </cell>
          <cell r="D1932">
            <v>45309.819918981484</v>
          </cell>
        </row>
        <row r="1933">
          <cell r="B1933">
            <v>470988</v>
          </cell>
          <cell r="C1933">
            <v>45309.794317129628</v>
          </cell>
          <cell r="D1933">
            <v>45309.809108796297</v>
          </cell>
        </row>
        <row r="1934">
          <cell r="B1934">
            <v>470989</v>
          </cell>
          <cell r="C1934">
            <v>45309.798229166663</v>
          </cell>
          <cell r="D1934">
            <v>45309.833310185182</v>
          </cell>
        </row>
        <row r="1935">
          <cell r="B1935">
            <v>470990</v>
          </cell>
          <cell r="C1935">
            <v>45309.804108796299</v>
          </cell>
          <cell r="D1935">
            <v>45309.819236111114</v>
          </cell>
        </row>
        <row r="1936">
          <cell r="B1936">
            <v>470991</v>
          </cell>
          <cell r="C1936">
            <v>45309.824745370373</v>
          </cell>
          <cell r="D1936">
            <v>45309.842222222222</v>
          </cell>
        </row>
        <row r="1937">
          <cell r="B1937">
            <v>470992</v>
          </cell>
          <cell r="C1937">
            <v>45309.842627314814</v>
          </cell>
          <cell r="D1937">
            <v>45309.856805555559</v>
          </cell>
        </row>
        <row r="1938">
          <cell r="B1938">
            <v>470993</v>
          </cell>
          <cell r="C1938">
            <v>45309.848923611113</v>
          </cell>
          <cell r="D1938">
            <v>45309.863576388889</v>
          </cell>
        </row>
        <row r="1939">
          <cell r="B1939">
            <v>470994</v>
          </cell>
          <cell r="C1939">
            <v>45309.85728009259</v>
          </cell>
          <cell r="D1939">
            <v>45309.870972222219</v>
          </cell>
        </row>
        <row r="1940">
          <cell r="B1940">
            <v>470995</v>
          </cell>
          <cell r="C1940">
            <v>45309.863032407404</v>
          </cell>
          <cell r="D1940">
            <v>45309.883738425924</v>
          </cell>
        </row>
        <row r="1941">
          <cell r="B1941">
            <v>470996</v>
          </cell>
          <cell r="C1941">
            <v>45309.865740740737</v>
          </cell>
          <cell r="D1941">
            <v>45309.87809027778</v>
          </cell>
        </row>
        <row r="1942">
          <cell r="B1942">
            <v>470997</v>
          </cell>
          <cell r="C1942">
            <v>45309.869699074072</v>
          </cell>
          <cell r="D1942">
            <v>45309.889421296299</v>
          </cell>
        </row>
        <row r="1943">
          <cell r="B1943">
            <v>470998</v>
          </cell>
          <cell r="C1943">
            <v>45309.874178240738</v>
          </cell>
          <cell r="D1943">
            <v>45309.896307870367</v>
          </cell>
        </row>
        <row r="1944">
          <cell r="B1944">
            <v>470999</v>
          </cell>
          <cell r="C1944">
            <v>45309.880983796298</v>
          </cell>
          <cell r="D1944">
            <v>45309.894907407404</v>
          </cell>
        </row>
        <row r="1945">
          <cell r="B1945">
            <v>471000</v>
          </cell>
          <cell r="C1945">
            <v>45309.886608796296</v>
          </cell>
          <cell r="D1945">
            <v>45309.919849537036</v>
          </cell>
        </row>
        <row r="1946">
          <cell r="B1946">
            <v>471001</v>
          </cell>
          <cell r="C1946">
            <v>45309.890810185185</v>
          </cell>
          <cell r="D1946">
            <v>45309.920358796298</v>
          </cell>
        </row>
        <row r="1947">
          <cell r="B1947">
            <v>471002</v>
          </cell>
          <cell r="C1947">
            <v>45309.919861111113</v>
          </cell>
          <cell r="D1947">
            <v>45309.931967592594</v>
          </cell>
        </row>
        <row r="1948">
          <cell r="B1948">
            <v>471003</v>
          </cell>
          <cell r="C1948">
            <v>45309.945081018515</v>
          </cell>
          <cell r="D1948">
            <v>45309.968726851854</v>
          </cell>
        </row>
        <row r="1949">
          <cell r="B1949">
            <v>471004</v>
          </cell>
          <cell r="C1949">
            <v>45309.958229166667</v>
          </cell>
          <cell r="D1949">
            <v>45309.983194444445</v>
          </cell>
        </row>
        <row r="1950">
          <cell r="B1950">
            <v>471005</v>
          </cell>
          <cell r="C1950">
            <v>45309.992893518516</v>
          </cell>
          <cell r="D1950">
            <v>45310.019537037035</v>
          </cell>
        </row>
        <row r="1951">
          <cell r="B1951">
            <v>471006</v>
          </cell>
          <cell r="C1951">
            <v>45310.027951388889</v>
          </cell>
          <cell r="D1951">
            <v>45310.038206018522</v>
          </cell>
        </row>
        <row r="1952">
          <cell r="B1952">
            <v>471007</v>
          </cell>
          <cell r="C1952">
            <v>45310.037499999999</v>
          </cell>
          <cell r="D1952">
            <v>45310.0628125</v>
          </cell>
        </row>
        <row r="1953">
          <cell r="B1953">
            <v>471008</v>
          </cell>
          <cell r="C1953">
            <v>45310.139189814814</v>
          </cell>
          <cell r="D1953">
            <v>45310.165682870371</v>
          </cell>
        </row>
        <row r="1954">
          <cell r="B1954">
            <v>471009</v>
          </cell>
          <cell r="C1954">
            <v>45310.176620370374</v>
          </cell>
          <cell r="D1954">
            <v>45310.204560185186</v>
          </cell>
        </row>
        <row r="1955">
          <cell r="B1955">
            <v>471010</v>
          </cell>
          <cell r="C1955">
            <v>45310.195</v>
          </cell>
          <cell r="D1955">
            <v>45310.225034722222</v>
          </cell>
        </row>
        <row r="1956">
          <cell r="B1956">
            <v>471052</v>
          </cell>
          <cell r="C1956">
            <v>45310.251701388886</v>
          </cell>
          <cell r="D1956">
            <v>45310.276388888888</v>
          </cell>
        </row>
        <row r="1957">
          <cell r="B1957">
            <v>471078</v>
          </cell>
          <cell r="C1957">
            <v>45310.262511574074</v>
          </cell>
          <cell r="D1957">
            <v>45310.455104166664</v>
          </cell>
        </row>
        <row r="1958">
          <cell r="B1958">
            <v>471106</v>
          </cell>
          <cell r="C1958">
            <v>45310.274664351855</v>
          </cell>
          <cell r="D1958">
            <v>45310.286585648151</v>
          </cell>
        </row>
        <row r="1959">
          <cell r="B1959">
            <v>471134</v>
          </cell>
          <cell r="C1959">
            <v>45310.284155092595</v>
          </cell>
          <cell r="D1959">
            <v>45310.32744212963</v>
          </cell>
        </row>
        <row r="1960">
          <cell r="B1960">
            <v>471144</v>
          </cell>
          <cell r="C1960">
            <v>45310.286423611113</v>
          </cell>
          <cell r="D1960">
            <v>45310.327766203707</v>
          </cell>
        </row>
        <row r="1961">
          <cell r="B1961">
            <v>471158</v>
          </cell>
          <cell r="C1961">
            <v>45310.289421296293</v>
          </cell>
          <cell r="D1961">
            <v>45310.348217592589</v>
          </cell>
        </row>
        <row r="1962">
          <cell r="B1962">
            <v>471179</v>
          </cell>
          <cell r="C1962">
            <v>45310.294537037036</v>
          </cell>
          <cell r="D1962">
            <v>45310.499131944445</v>
          </cell>
        </row>
        <row r="1963">
          <cell r="B1963">
            <v>471190</v>
          </cell>
          <cell r="C1963">
            <v>45310.299178240741</v>
          </cell>
          <cell r="D1963">
            <v>45310.34275462963</v>
          </cell>
        </row>
        <row r="1964">
          <cell r="B1964">
            <v>471209</v>
          </cell>
          <cell r="C1964">
            <v>45310.305636574078</v>
          </cell>
          <cell r="D1964">
            <v>45310.358703703707</v>
          </cell>
        </row>
        <row r="1965">
          <cell r="B1965">
            <v>471227</v>
          </cell>
          <cell r="C1965">
            <v>45310.308865740742</v>
          </cell>
          <cell r="D1965">
            <v>45310.322569444441</v>
          </cell>
        </row>
        <row r="1966">
          <cell r="B1966">
            <v>471246</v>
          </cell>
          <cell r="C1966">
            <v>45310.31386574074</v>
          </cell>
          <cell r="D1966">
            <v>45310.378437500003</v>
          </cell>
        </row>
        <row r="1967">
          <cell r="B1967">
            <v>471250</v>
          </cell>
          <cell r="C1967">
            <v>45310.315613425926</v>
          </cell>
          <cell r="D1967">
            <v>45310.34783564815</v>
          </cell>
        </row>
        <row r="1968">
          <cell r="B1968">
            <v>471312</v>
          </cell>
          <cell r="C1968">
            <v>45310.329976851855</v>
          </cell>
          <cell r="D1968">
            <v>45310.344895833332</v>
          </cell>
        </row>
        <row r="1969">
          <cell r="B1969">
            <v>471356</v>
          </cell>
          <cell r="C1969">
            <v>45310.349363425928</v>
          </cell>
          <cell r="D1969">
            <v>45310.392118055555</v>
          </cell>
        </row>
        <row r="1970">
          <cell r="B1970">
            <v>471363</v>
          </cell>
          <cell r="C1970">
            <v>45310.354050925926</v>
          </cell>
          <cell r="D1970">
            <v>45310.36478009259</v>
          </cell>
        </row>
        <row r="1971">
          <cell r="B1971">
            <v>471375</v>
          </cell>
          <cell r="C1971">
            <v>45310.360069444447</v>
          </cell>
          <cell r="D1971">
            <v>45310.373668981483</v>
          </cell>
        </row>
        <row r="1972">
          <cell r="B1972">
            <v>471387</v>
          </cell>
          <cell r="C1972">
            <v>45310.364594907405</v>
          </cell>
          <cell r="D1972">
            <v>45310.400138888886</v>
          </cell>
        </row>
        <row r="1973">
          <cell r="B1973">
            <v>471396</v>
          </cell>
          <cell r="C1973">
            <v>45310.368391203701</v>
          </cell>
          <cell r="D1973">
            <v>45310.385439814818</v>
          </cell>
        </row>
        <row r="1974">
          <cell r="B1974">
            <v>471404</v>
          </cell>
          <cell r="C1974">
            <v>45310.372303240743</v>
          </cell>
          <cell r="D1974">
            <v>45310.400763888887</v>
          </cell>
        </row>
        <row r="1975">
          <cell r="B1975">
            <v>471417</v>
          </cell>
          <cell r="C1975">
            <v>45310.379027777781</v>
          </cell>
          <cell r="D1975">
            <v>45310.394803240742</v>
          </cell>
        </row>
        <row r="1976">
          <cell r="B1976">
            <v>471419</v>
          </cell>
          <cell r="C1976">
            <v>45310.382118055553</v>
          </cell>
          <cell r="D1976">
            <v>45310.388796296298</v>
          </cell>
        </row>
        <row r="1977">
          <cell r="B1977">
            <v>471421</v>
          </cell>
          <cell r="C1977">
            <v>45310.383136574077</v>
          </cell>
          <cell r="D1977">
            <v>45310.547824074078</v>
          </cell>
        </row>
        <row r="1978">
          <cell r="B1978">
            <v>471425</v>
          </cell>
          <cell r="C1978">
            <v>45310.388101851851</v>
          </cell>
          <cell r="D1978">
            <v>45310.431643518517</v>
          </cell>
        </row>
        <row r="1979">
          <cell r="B1979">
            <v>471429</v>
          </cell>
          <cell r="C1979">
            <v>45310.391053240739</v>
          </cell>
          <cell r="D1979">
            <v>45310.407314814816</v>
          </cell>
        </row>
        <row r="1980">
          <cell r="B1980">
            <v>471438</v>
          </cell>
          <cell r="C1980">
            <v>45310.396469907406</v>
          </cell>
          <cell r="D1980">
            <v>45310.430011574077</v>
          </cell>
        </row>
        <row r="1981">
          <cell r="B1981">
            <v>471445</v>
          </cell>
          <cell r="C1981">
            <v>45310.400590277779</v>
          </cell>
          <cell r="D1981">
            <v>45310.420729166668</v>
          </cell>
        </row>
        <row r="1982">
          <cell r="B1982">
            <v>471451</v>
          </cell>
          <cell r="C1982">
            <v>45310.403935185182</v>
          </cell>
          <cell r="D1982">
            <v>45310.42292824074</v>
          </cell>
        </row>
        <row r="1983">
          <cell r="B1983">
            <v>471455</v>
          </cell>
          <cell r="C1983">
            <v>45310.411064814813</v>
          </cell>
          <cell r="D1983">
            <v>45310.42528935185</v>
          </cell>
        </row>
        <row r="1984">
          <cell r="B1984">
            <v>471461</v>
          </cell>
          <cell r="C1984">
            <v>45310.414421296293</v>
          </cell>
          <cell r="D1984">
            <v>45310.442824074074</v>
          </cell>
        </row>
        <row r="1985">
          <cell r="B1985">
            <v>471468</v>
          </cell>
          <cell r="C1985">
            <v>45310.420324074075</v>
          </cell>
          <cell r="D1985">
            <v>45310.447500000002</v>
          </cell>
        </row>
        <row r="1986">
          <cell r="B1986">
            <v>471476</v>
          </cell>
          <cell r="C1986">
            <v>45310.422812500001</v>
          </cell>
          <cell r="D1986">
            <v>45310.440162037034</v>
          </cell>
        </row>
        <row r="1987">
          <cell r="B1987">
            <v>471479</v>
          </cell>
          <cell r="C1987">
            <v>45310.426458333335</v>
          </cell>
          <cell r="D1987">
            <v>45310.453055555554</v>
          </cell>
        </row>
        <row r="1988">
          <cell r="B1988">
            <v>471483</v>
          </cell>
          <cell r="C1988">
            <v>45310.428854166668</v>
          </cell>
          <cell r="D1988">
            <v>45310.487210648149</v>
          </cell>
        </row>
        <row r="1989">
          <cell r="B1989">
            <v>471496</v>
          </cell>
          <cell r="C1989">
            <v>45310.432500000003</v>
          </cell>
          <cell r="D1989">
            <v>45310.461539351854</v>
          </cell>
        </row>
        <row r="1990">
          <cell r="B1990">
            <v>471501</v>
          </cell>
          <cell r="C1990">
            <v>45310.44090277778</v>
          </cell>
          <cell r="D1990">
            <v>45310.461678240739</v>
          </cell>
        </row>
        <row r="1991">
          <cell r="B1991">
            <v>471507</v>
          </cell>
          <cell r="C1991">
            <v>45310.445347222223</v>
          </cell>
          <cell r="D1991">
            <v>45310.501122685186</v>
          </cell>
        </row>
        <row r="1992">
          <cell r="B1992">
            <v>471516</v>
          </cell>
          <cell r="C1992">
            <v>45310.451967592591</v>
          </cell>
          <cell r="D1992">
            <v>45310.46565972222</v>
          </cell>
        </row>
        <row r="1993">
          <cell r="B1993">
            <v>471523</v>
          </cell>
          <cell r="C1993">
            <v>45310.455381944441</v>
          </cell>
          <cell r="D1993">
            <v>45310.470208333332</v>
          </cell>
        </row>
        <row r="1994">
          <cell r="B1994">
            <v>471534</v>
          </cell>
          <cell r="C1994">
            <v>45310.459861111114</v>
          </cell>
          <cell r="D1994">
            <v>45310.504050925927</v>
          </cell>
        </row>
        <row r="1995">
          <cell r="B1995">
            <v>471538</v>
          </cell>
          <cell r="C1995">
            <v>45310.464050925926</v>
          </cell>
          <cell r="D1995">
            <v>45310.483344907407</v>
          </cell>
        </row>
        <row r="1996">
          <cell r="B1996">
            <v>471543</v>
          </cell>
          <cell r="C1996">
            <v>45310.466932870368</v>
          </cell>
          <cell r="D1996">
            <v>45310.488564814812</v>
          </cell>
        </row>
        <row r="1997">
          <cell r="B1997">
            <v>471551</v>
          </cell>
          <cell r="C1997">
            <v>45310.473020833335</v>
          </cell>
          <cell r="D1997">
            <v>45310.526817129627</v>
          </cell>
        </row>
        <row r="1998">
          <cell r="B1998">
            <v>471558</v>
          </cell>
          <cell r="C1998">
            <v>45310.477847222224</v>
          </cell>
          <cell r="D1998">
            <v>45310.913148148145</v>
          </cell>
        </row>
        <row r="1999">
          <cell r="B1999">
            <v>471564</v>
          </cell>
          <cell r="C1999">
            <v>45310.480983796297</v>
          </cell>
          <cell r="D1999">
            <v>45310.516793981478</v>
          </cell>
        </row>
        <row r="2000">
          <cell r="B2000">
            <v>471572</v>
          </cell>
          <cell r="C2000">
            <v>45310.485694444447</v>
          </cell>
          <cell r="D2000">
            <v>45310.537962962961</v>
          </cell>
        </row>
        <row r="2001">
          <cell r="B2001">
            <v>471573</v>
          </cell>
          <cell r="C2001">
            <v>45310.488240740742</v>
          </cell>
          <cell r="D2001">
            <v>45310.688622685186</v>
          </cell>
        </row>
        <row r="2002">
          <cell r="B2002">
            <v>471575</v>
          </cell>
          <cell r="C2002">
            <v>45310.491215277776</v>
          </cell>
          <cell r="D2002">
            <v>45310.537152777775</v>
          </cell>
        </row>
        <row r="2003">
          <cell r="B2003">
            <v>471580</v>
          </cell>
          <cell r="C2003">
            <v>45310.492881944447</v>
          </cell>
          <cell r="D2003">
            <v>45310.532962962963</v>
          </cell>
        </row>
        <row r="2004">
          <cell r="B2004">
            <v>471583</v>
          </cell>
          <cell r="C2004">
            <v>45310.494120370371</v>
          </cell>
          <cell r="D2004">
            <v>45310.614756944444</v>
          </cell>
        </row>
        <row r="2005">
          <cell r="B2005">
            <v>471594</v>
          </cell>
          <cell r="C2005">
            <v>45310.498541666668</v>
          </cell>
          <cell r="D2005">
            <v>45310.54247685185</v>
          </cell>
        </row>
        <row r="2006">
          <cell r="B2006">
            <v>471603</v>
          </cell>
          <cell r="C2006">
            <v>45310.50476851852</v>
          </cell>
          <cell r="D2006">
            <v>45310.559108796297</v>
          </cell>
        </row>
        <row r="2007">
          <cell r="B2007">
            <v>471604</v>
          </cell>
          <cell r="C2007">
            <v>45310.507048611114</v>
          </cell>
          <cell r="D2007">
            <v>45310.534062500003</v>
          </cell>
        </row>
        <row r="2008">
          <cell r="B2008">
            <v>471605</v>
          </cell>
          <cell r="C2008">
            <v>45310.511064814818</v>
          </cell>
          <cell r="D2008">
            <v>45310.573460648149</v>
          </cell>
        </row>
        <row r="2009">
          <cell r="B2009">
            <v>471611</v>
          </cell>
          <cell r="C2009">
            <v>45310.515798611108</v>
          </cell>
          <cell r="D2009">
            <v>45310.551365740743</v>
          </cell>
        </row>
        <row r="2010">
          <cell r="B2010">
            <v>471615</v>
          </cell>
          <cell r="C2010">
            <v>45310.519328703704</v>
          </cell>
          <cell r="D2010">
            <v>45310.566064814811</v>
          </cell>
        </row>
        <row r="2011">
          <cell r="B2011">
            <v>471621</v>
          </cell>
          <cell r="C2011">
            <v>45310.524178240739</v>
          </cell>
          <cell r="D2011">
            <v>45310.595381944448</v>
          </cell>
        </row>
        <row r="2012">
          <cell r="B2012">
            <v>471623</v>
          </cell>
          <cell r="C2012">
            <v>45310.525370370371</v>
          </cell>
          <cell r="D2012">
            <v>45310.566874999997</v>
          </cell>
        </row>
        <row r="2013">
          <cell r="B2013">
            <v>471626</v>
          </cell>
          <cell r="C2013">
            <v>45310.52789351852</v>
          </cell>
          <cell r="D2013">
            <v>45310.566157407404</v>
          </cell>
        </row>
        <row r="2014">
          <cell r="B2014">
            <v>471627</v>
          </cell>
          <cell r="C2014">
            <v>45310.530972222223</v>
          </cell>
          <cell r="D2014">
            <v>45310.58902777778</v>
          </cell>
        </row>
        <row r="2015">
          <cell r="B2015">
            <v>471628</v>
          </cell>
          <cell r="C2015">
            <v>45310.533576388887</v>
          </cell>
          <cell r="D2015">
            <v>45310.61917824074</v>
          </cell>
        </row>
        <row r="2016">
          <cell r="B2016">
            <v>471633</v>
          </cell>
          <cell r="C2016">
            <v>45310.539629629631</v>
          </cell>
          <cell r="D2016">
            <v>45310.608275462961</v>
          </cell>
        </row>
        <row r="2017">
          <cell r="B2017">
            <v>471634</v>
          </cell>
          <cell r="C2017">
            <v>45310.543391203704</v>
          </cell>
          <cell r="D2017">
            <v>45310.605995370373</v>
          </cell>
        </row>
        <row r="2018">
          <cell r="B2018">
            <v>471639</v>
          </cell>
          <cell r="C2018">
            <v>45310.544247685182</v>
          </cell>
          <cell r="D2018">
            <v>45310.609803240739</v>
          </cell>
        </row>
        <row r="2019">
          <cell r="B2019">
            <v>471644</v>
          </cell>
          <cell r="C2019">
            <v>45310.54928240741</v>
          </cell>
          <cell r="D2019">
            <v>45310.584826388891</v>
          </cell>
        </row>
        <row r="2020">
          <cell r="B2020">
            <v>471647</v>
          </cell>
          <cell r="C2020">
            <v>45310.550150462965</v>
          </cell>
          <cell r="D2020">
            <v>45310.627384259256</v>
          </cell>
        </row>
        <row r="2021">
          <cell r="B2021">
            <v>471650</v>
          </cell>
          <cell r="C2021">
            <v>45310.552499999998</v>
          </cell>
          <cell r="D2021">
            <v>45310.606168981481</v>
          </cell>
        </row>
        <row r="2022">
          <cell r="B2022">
            <v>471656</v>
          </cell>
          <cell r="C2022">
            <v>45310.557256944441</v>
          </cell>
          <cell r="D2022">
            <v>45310.584976851853</v>
          </cell>
        </row>
        <row r="2023">
          <cell r="B2023">
            <v>471664</v>
          </cell>
          <cell r="C2023">
            <v>45310.563981481479</v>
          </cell>
          <cell r="D2023">
            <v>45310.641180555554</v>
          </cell>
        </row>
        <row r="2024">
          <cell r="B2024">
            <v>471694</v>
          </cell>
          <cell r="C2024">
            <v>45310.585578703707</v>
          </cell>
          <cell r="D2024">
            <v>45310.64980324074</v>
          </cell>
        </row>
        <row r="2025">
          <cell r="B2025">
            <v>471708</v>
          </cell>
          <cell r="C2025">
            <v>45310.597581018519</v>
          </cell>
          <cell r="D2025">
            <v>45310.641099537039</v>
          </cell>
        </row>
        <row r="2026">
          <cell r="B2026">
            <v>471738</v>
          </cell>
          <cell r="C2026">
            <v>45310.622754629629</v>
          </cell>
          <cell r="D2026">
            <v>45310.657442129632</v>
          </cell>
        </row>
        <row r="2027">
          <cell r="B2027">
            <v>471740</v>
          </cell>
          <cell r="C2027">
            <v>45310.627916666665</v>
          </cell>
          <cell r="D2027">
            <v>45310.658148148148</v>
          </cell>
        </row>
        <row r="2028">
          <cell r="B2028">
            <v>471745</v>
          </cell>
          <cell r="C2028">
            <v>45310.629675925928</v>
          </cell>
          <cell r="D2028">
            <v>45310.66510416667</v>
          </cell>
        </row>
        <row r="2029">
          <cell r="B2029">
            <v>471747</v>
          </cell>
          <cell r="C2029">
            <v>45310.631493055553</v>
          </cell>
          <cell r="D2029">
            <v>45310.657847222225</v>
          </cell>
        </row>
        <row r="2030">
          <cell r="B2030">
            <v>471752</v>
          </cell>
          <cell r="C2030">
            <v>45310.637812499997</v>
          </cell>
          <cell r="D2030">
            <v>45310.649791666663</v>
          </cell>
        </row>
        <row r="2031">
          <cell r="B2031">
            <v>471756</v>
          </cell>
          <cell r="C2031">
            <v>45310.642442129632</v>
          </cell>
          <cell r="D2031">
            <v>45310.674525462964</v>
          </cell>
        </row>
        <row r="2032">
          <cell r="B2032">
            <v>471760</v>
          </cell>
          <cell r="C2032">
            <v>45310.645243055558</v>
          </cell>
          <cell r="D2032">
            <v>45310.661145833335</v>
          </cell>
        </row>
        <row r="2033">
          <cell r="B2033">
            <v>471777</v>
          </cell>
          <cell r="C2033">
            <v>45310.64984953704</v>
          </cell>
          <cell r="D2033">
            <v>45310.671932870369</v>
          </cell>
        </row>
        <row r="2034">
          <cell r="B2034">
            <v>471788</v>
          </cell>
          <cell r="C2034">
            <v>45310.663622685184</v>
          </cell>
          <cell r="D2034">
            <v>45310.69326388889</v>
          </cell>
        </row>
        <row r="2035">
          <cell r="B2035">
            <v>471791</v>
          </cell>
          <cell r="C2035">
            <v>45310.672962962963</v>
          </cell>
          <cell r="D2035">
            <v>45310.684131944443</v>
          </cell>
        </row>
        <row r="2036">
          <cell r="B2036">
            <v>471793</v>
          </cell>
          <cell r="C2036">
            <v>45310.675138888888</v>
          </cell>
          <cell r="D2036">
            <v>45310.691527777781</v>
          </cell>
        </row>
        <row r="2037">
          <cell r="B2037">
            <v>471798</v>
          </cell>
          <cell r="C2037">
            <v>45310.677141203705</v>
          </cell>
          <cell r="D2037">
            <v>45310.702465277776</v>
          </cell>
        </row>
        <row r="2038">
          <cell r="B2038">
            <v>471809</v>
          </cell>
          <cell r="C2038">
            <v>45310.686111111114</v>
          </cell>
          <cell r="D2038">
            <v>45310.720810185187</v>
          </cell>
        </row>
        <row r="2039">
          <cell r="B2039">
            <v>471813</v>
          </cell>
          <cell r="C2039">
            <v>45310.694421296299</v>
          </cell>
          <cell r="D2039">
            <v>45310.78329861111</v>
          </cell>
        </row>
        <row r="2040">
          <cell r="B2040">
            <v>471830</v>
          </cell>
          <cell r="C2040">
            <v>45310.713101851848</v>
          </cell>
          <cell r="D2040">
            <v>45310.735474537039</v>
          </cell>
        </row>
        <row r="2041">
          <cell r="B2041">
            <v>471834</v>
          </cell>
          <cell r="C2041">
            <v>45310.723310185182</v>
          </cell>
          <cell r="D2041">
            <v>45310.739050925928</v>
          </cell>
        </row>
        <row r="2042">
          <cell r="B2042">
            <v>471835</v>
          </cell>
          <cell r="C2042">
            <v>45310.725821759261</v>
          </cell>
          <cell r="D2042">
            <v>45310.742361111108</v>
          </cell>
        </row>
        <row r="2043">
          <cell r="B2043">
            <v>471843</v>
          </cell>
          <cell r="C2043">
            <v>45310.742615740739</v>
          </cell>
          <cell r="D2043">
            <v>45310.770439814813</v>
          </cell>
        </row>
        <row r="2044">
          <cell r="B2044">
            <v>471845</v>
          </cell>
          <cell r="C2044">
            <v>45310.747314814813</v>
          </cell>
          <cell r="D2044">
            <v>45310.780856481484</v>
          </cell>
        </row>
        <row r="2045">
          <cell r="B2045">
            <v>471849</v>
          </cell>
          <cell r="C2045">
            <v>45310.755439814813</v>
          </cell>
          <cell r="D2045">
            <v>45310.789826388886</v>
          </cell>
        </row>
        <row r="2046">
          <cell r="B2046">
            <v>471850</v>
          </cell>
          <cell r="C2046">
            <v>45310.756111111114</v>
          </cell>
          <cell r="D2046">
            <v>45310.796990740739</v>
          </cell>
        </row>
        <row r="2047">
          <cell r="B2047">
            <v>471854</v>
          </cell>
          <cell r="C2047">
            <v>45310.760034722225</v>
          </cell>
          <cell r="D2047">
            <v>45310.809340277781</v>
          </cell>
        </row>
        <row r="2048">
          <cell r="B2048">
            <v>471861</v>
          </cell>
          <cell r="C2048">
            <v>45310.773819444446</v>
          </cell>
          <cell r="D2048">
            <v>45310.822743055556</v>
          </cell>
        </row>
        <row r="2049">
          <cell r="B2049">
            <v>471866</v>
          </cell>
          <cell r="C2049">
            <v>45310.790706018517</v>
          </cell>
          <cell r="D2049">
            <v>45310.818645833337</v>
          </cell>
        </row>
        <row r="2050">
          <cell r="B2050">
            <v>471869</v>
          </cell>
          <cell r="C2050">
            <v>45310.794953703706</v>
          </cell>
          <cell r="D2050">
            <v>45310.810844907406</v>
          </cell>
        </row>
        <row r="2051">
          <cell r="B2051">
            <v>471871</v>
          </cell>
          <cell r="C2051">
            <v>45310.800416666665</v>
          </cell>
          <cell r="D2051">
            <v>45310.826296296298</v>
          </cell>
        </row>
        <row r="2052">
          <cell r="B2052">
            <v>471872</v>
          </cell>
          <cell r="C2052">
            <v>45310.806516203702</v>
          </cell>
          <cell r="D2052">
            <v>45310.845439814817</v>
          </cell>
        </row>
        <row r="2053">
          <cell r="B2053">
            <v>471873</v>
          </cell>
          <cell r="C2053">
            <v>45310.810370370367</v>
          </cell>
          <cell r="D2053">
            <v>45310.835555555554</v>
          </cell>
        </row>
        <row r="2054">
          <cell r="B2054">
            <v>471874</v>
          </cell>
          <cell r="C2054">
            <v>45310.814432870371</v>
          </cell>
          <cell r="D2054">
            <v>45311.027083333334</v>
          </cell>
        </row>
        <row r="2055">
          <cell r="B2055">
            <v>471875</v>
          </cell>
          <cell r="C2055">
            <v>45310.822048611109</v>
          </cell>
          <cell r="D2055">
            <v>45310.833333333336</v>
          </cell>
        </row>
        <row r="2056">
          <cell r="B2056">
            <v>471876</v>
          </cell>
          <cell r="C2056">
            <v>45310.831597222219</v>
          </cell>
          <cell r="D2056">
            <v>45310.850844907407</v>
          </cell>
        </row>
        <row r="2057">
          <cell r="B2057">
            <v>471877</v>
          </cell>
          <cell r="C2057">
            <v>45310.841874999998</v>
          </cell>
          <cell r="D2057">
            <v>45310.874108796299</v>
          </cell>
        </row>
        <row r="2058">
          <cell r="B2058">
            <v>471878</v>
          </cell>
          <cell r="C2058">
            <v>45310.866041666668</v>
          </cell>
          <cell r="D2058">
            <v>45310.887685185182</v>
          </cell>
        </row>
        <row r="2059">
          <cell r="B2059">
            <v>471880</v>
          </cell>
          <cell r="C2059">
            <v>45310.91474537037</v>
          </cell>
          <cell r="D2059">
            <v>45310.935300925928</v>
          </cell>
        </row>
        <row r="2060">
          <cell r="B2060">
            <v>471881</v>
          </cell>
          <cell r="C2060">
            <v>45310.917500000003</v>
          </cell>
          <cell r="D2060">
            <v>45310.934837962966</v>
          </cell>
        </row>
        <row r="2061">
          <cell r="B2061">
            <v>471882</v>
          </cell>
          <cell r="C2061">
            <v>45310.94127314815</v>
          </cell>
          <cell r="D2061">
            <v>45310.96802083333</v>
          </cell>
        </row>
        <row r="2062">
          <cell r="B2062">
            <v>471883</v>
          </cell>
          <cell r="C2062">
            <v>45310.943912037037</v>
          </cell>
          <cell r="D2062">
            <v>45310.957094907404</v>
          </cell>
        </row>
        <row r="2063">
          <cell r="B2063">
            <v>471884</v>
          </cell>
          <cell r="C2063">
            <v>45310.94835648148</v>
          </cell>
          <cell r="D2063">
            <v>45310.971203703702</v>
          </cell>
        </row>
        <row r="2064">
          <cell r="B2064">
            <v>471885</v>
          </cell>
          <cell r="C2064">
            <v>45310.963229166664</v>
          </cell>
          <cell r="D2064">
            <v>45310.982199074075</v>
          </cell>
        </row>
        <row r="2065">
          <cell r="B2065">
            <v>471886</v>
          </cell>
          <cell r="C2065">
            <v>45310.967083333337</v>
          </cell>
          <cell r="D2065">
            <v>45311.007986111108</v>
          </cell>
        </row>
        <row r="2066">
          <cell r="B2066">
            <v>471887</v>
          </cell>
          <cell r="C2066">
            <v>45310.975578703707</v>
          </cell>
          <cell r="D2066">
            <v>45311.010358796295</v>
          </cell>
        </row>
        <row r="2067">
          <cell r="B2067">
            <v>471888</v>
          </cell>
          <cell r="C2067">
            <v>45311.028055555558</v>
          </cell>
          <cell r="D2067">
            <v>45311.051458333335</v>
          </cell>
        </row>
        <row r="2068">
          <cell r="B2068">
            <v>471889</v>
          </cell>
          <cell r="C2068">
            <v>45311.034907407404</v>
          </cell>
          <cell r="D2068">
            <v>45311.060706018521</v>
          </cell>
        </row>
        <row r="2069">
          <cell r="B2069">
            <v>471890</v>
          </cell>
          <cell r="C2069">
            <v>45311.047847222224</v>
          </cell>
          <cell r="D2069">
            <v>45313.742974537039</v>
          </cell>
        </row>
        <row r="2070">
          <cell r="B2070">
            <v>471891</v>
          </cell>
          <cell r="C2070">
            <v>45311.072858796295</v>
          </cell>
          <cell r="D2070">
            <v>45311.088692129626</v>
          </cell>
        </row>
        <row r="2071">
          <cell r="B2071">
            <v>471892</v>
          </cell>
          <cell r="C2071">
            <v>45311.079328703701</v>
          </cell>
          <cell r="D2071">
            <v>45311.102210648147</v>
          </cell>
        </row>
        <row r="2072">
          <cell r="B2072">
            <v>471893</v>
          </cell>
          <cell r="C2072">
            <v>45311.112696759257</v>
          </cell>
          <cell r="D2072">
            <v>45311.138356481482</v>
          </cell>
        </row>
        <row r="2073">
          <cell r="B2073">
            <v>471894</v>
          </cell>
          <cell r="C2073">
            <v>45311.139386574076</v>
          </cell>
          <cell r="D2073">
            <v>45311.153217592589</v>
          </cell>
        </row>
        <row r="2074">
          <cell r="B2074">
            <v>471895</v>
          </cell>
          <cell r="C2074">
            <v>45311.14508101852</v>
          </cell>
          <cell r="D2074">
            <v>45311.186168981483</v>
          </cell>
        </row>
        <row r="2075">
          <cell r="B2075">
            <v>471950</v>
          </cell>
          <cell r="C2075">
            <v>45311.26803240741</v>
          </cell>
          <cell r="D2075">
            <v>45311.296932870369</v>
          </cell>
        </row>
        <row r="2076">
          <cell r="B2076">
            <v>471975</v>
          </cell>
          <cell r="C2076">
            <v>45311.280960648146</v>
          </cell>
          <cell r="D2076">
            <v>45311.320127314815</v>
          </cell>
        </row>
        <row r="2077">
          <cell r="B2077">
            <v>472002</v>
          </cell>
          <cell r="C2077">
            <v>45311.286400462966</v>
          </cell>
          <cell r="D2077">
            <v>45311.307141203702</v>
          </cell>
        </row>
        <row r="2078">
          <cell r="B2078">
            <v>472005</v>
          </cell>
          <cell r="C2078">
            <v>45311.296041666668</v>
          </cell>
          <cell r="D2078">
            <v>45311.314525462964</v>
          </cell>
        </row>
        <row r="2079">
          <cell r="B2079">
            <v>472051</v>
          </cell>
          <cell r="C2079">
            <v>45311.318171296298</v>
          </cell>
          <cell r="D2079">
            <v>45311.342291666668</v>
          </cell>
        </row>
        <row r="2080">
          <cell r="B2080">
            <v>472083</v>
          </cell>
          <cell r="C2080">
            <v>45311.33148148148</v>
          </cell>
          <cell r="D2080">
            <v>45311.347858796296</v>
          </cell>
        </row>
        <row r="2081">
          <cell r="B2081">
            <v>472125</v>
          </cell>
          <cell r="C2081">
            <v>45311.347337962965</v>
          </cell>
          <cell r="D2081">
            <v>45311.374247685184</v>
          </cell>
        </row>
        <row r="2082">
          <cell r="B2082">
            <v>472139</v>
          </cell>
          <cell r="C2082">
            <v>45311.355081018519</v>
          </cell>
          <cell r="D2082">
            <v>45311.404050925928</v>
          </cell>
        </row>
        <row r="2083">
          <cell r="B2083">
            <v>472158</v>
          </cell>
          <cell r="C2083">
            <v>45311.363263888888</v>
          </cell>
          <cell r="D2083">
            <v>45311.409479166665</v>
          </cell>
        </row>
        <row r="2084">
          <cell r="B2084">
            <v>472163</v>
          </cell>
          <cell r="C2084">
            <v>45311.366527777776</v>
          </cell>
          <cell r="D2084">
            <v>45311.378275462965</v>
          </cell>
        </row>
        <row r="2085">
          <cell r="B2085">
            <v>472172</v>
          </cell>
          <cell r="C2085">
            <v>45311.374224537038</v>
          </cell>
          <cell r="D2085">
            <v>45311.391469907408</v>
          </cell>
        </row>
        <row r="2086">
          <cell r="B2086">
            <v>472175</v>
          </cell>
          <cell r="C2086">
            <v>45311.376226851855</v>
          </cell>
          <cell r="D2086">
            <v>45311.389293981483</v>
          </cell>
        </row>
        <row r="2087">
          <cell r="B2087">
            <v>472181</v>
          </cell>
          <cell r="C2087">
            <v>45311.383460648147</v>
          </cell>
          <cell r="D2087">
            <v>45311.408067129632</v>
          </cell>
        </row>
        <row r="2088">
          <cell r="B2088">
            <v>472183</v>
          </cell>
          <cell r="C2088">
            <v>45311.387835648151</v>
          </cell>
          <cell r="D2088">
            <v>45311.417534722219</v>
          </cell>
        </row>
        <row r="2089">
          <cell r="B2089">
            <v>472189</v>
          </cell>
          <cell r="C2089">
            <v>45311.392152777778</v>
          </cell>
          <cell r="D2089">
            <v>45311.40425925926</v>
          </cell>
        </row>
        <row r="2090">
          <cell r="B2090">
            <v>472192</v>
          </cell>
          <cell r="C2090">
            <v>45311.395266203705</v>
          </cell>
          <cell r="D2090">
            <v>45311.415844907409</v>
          </cell>
        </row>
        <row r="2091">
          <cell r="B2091">
            <v>472193</v>
          </cell>
          <cell r="C2091">
            <v>45311.398680555554</v>
          </cell>
          <cell r="D2091">
            <v>45311.430324074077</v>
          </cell>
        </row>
        <row r="2092">
          <cell r="B2092">
            <v>472201</v>
          </cell>
          <cell r="C2092">
            <v>45311.402743055558</v>
          </cell>
          <cell r="D2092">
            <v>45311.414351851854</v>
          </cell>
        </row>
        <row r="2093">
          <cell r="B2093">
            <v>472211</v>
          </cell>
          <cell r="C2093">
            <v>45311.412453703706</v>
          </cell>
          <cell r="D2093">
            <v>45311.431261574071</v>
          </cell>
        </row>
        <row r="2094">
          <cell r="B2094">
            <v>472215</v>
          </cell>
          <cell r="C2094">
            <v>45311.416493055556</v>
          </cell>
          <cell r="D2094">
            <v>45311.454884259256</v>
          </cell>
        </row>
        <row r="2095">
          <cell r="B2095">
            <v>472222</v>
          </cell>
          <cell r="C2095">
            <v>45311.420624999999</v>
          </cell>
          <cell r="D2095">
            <v>45311.445451388892</v>
          </cell>
        </row>
        <row r="2096">
          <cell r="B2096">
            <v>472226</v>
          </cell>
          <cell r="C2096">
            <v>45311.424004629633</v>
          </cell>
          <cell r="D2096">
            <v>45311.515844907408</v>
          </cell>
        </row>
        <row r="2097">
          <cell r="B2097">
            <v>472231</v>
          </cell>
          <cell r="C2097">
            <v>45311.42763888889</v>
          </cell>
          <cell r="D2097">
            <v>45311.468425925923</v>
          </cell>
        </row>
        <row r="2098">
          <cell r="B2098">
            <v>472237</v>
          </cell>
          <cell r="C2098">
            <v>45311.431296296294</v>
          </cell>
          <cell r="D2098">
            <v>45311.447534722225</v>
          </cell>
        </row>
        <row r="2099">
          <cell r="B2099">
            <v>472239</v>
          </cell>
          <cell r="C2099">
            <v>45311.435740740744</v>
          </cell>
          <cell r="D2099">
            <v>45311.461875000001</v>
          </cell>
        </row>
        <row r="2100">
          <cell r="B2100">
            <v>472242</v>
          </cell>
          <cell r="C2100">
            <v>45311.439502314817</v>
          </cell>
          <cell r="D2100">
            <v>45311.457118055558</v>
          </cell>
        </row>
        <row r="2101">
          <cell r="B2101">
            <v>472245</v>
          </cell>
          <cell r="C2101">
            <v>45311.442303240743</v>
          </cell>
          <cell r="D2101">
            <v>45311.476909722223</v>
          </cell>
        </row>
        <row r="2102">
          <cell r="B2102">
            <v>472247</v>
          </cell>
          <cell r="C2102">
            <v>45311.444803240738</v>
          </cell>
          <cell r="D2102">
            <v>45311.819224537037</v>
          </cell>
        </row>
        <row r="2103">
          <cell r="B2103">
            <v>472255</v>
          </cell>
          <cell r="C2103">
            <v>45311.450752314813</v>
          </cell>
          <cell r="D2103">
            <v>45311.49318287037</v>
          </cell>
        </row>
        <row r="2104">
          <cell r="B2104">
            <v>472258</v>
          </cell>
          <cell r="C2104">
            <v>45311.453252314815</v>
          </cell>
          <cell r="D2104">
            <v>45311.468333333331</v>
          </cell>
        </row>
        <row r="2105">
          <cell r="B2105">
            <v>472261</v>
          </cell>
          <cell r="C2105">
            <v>45311.456817129627</v>
          </cell>
          <cell r="D2105">
            <v>45311.502905092595</v>
          </cell>
        </row>
        <row r="2106">
          <cell r="B2106">
            <v>472264</v>
          </cell>
          <cell r="C2106">
            <v>45311.459363425929</v>
          </cell>
          <cell r="D2106">
            <v>45311.474120370367</v>
          </cell>
        </row>
        <row r="2107">
          <cell r="B2107">
            <v>472270</v>
          </cell>
          <cell r="C2107">
            <v>45311.463645833333</v>
          </cell>
          <cell r="D2107">
            <v>45311.480856481481</v>
          </cell>
        </row>
        <row r="2108">
          <cell r="B2108">
            <v>472272</v>
          </cell>
          <cell r="C2108">
            <v>45311.466747685183</v>
          </cell>
          <cell r="D2108">
            <v>45311.491527777776</v>
          </cell>
        </row>
        <row r="2109">
          <cell r="B2109">
            <v>472278</v>
          </cell>
          <cell r="C2109">
            <v>45311.47283564815</v>
          </cell>
          <cell r="D2109">
            <v>45311.517824074072</v>
          </cell>
        </row>
        <row r="2110">
          <cell r="B2110">
            <v>472281</v>
          </cell>
          <cell r="C2110">
            <v>45311.477743055555</v>
          </cell>
          <cell r="D2110">
            <v>45311.501006944447</v>
          </cell>
        </row>
        <row r="2111">
          <cell r="B2111">
            <v>472283</v>
          </cell>
          <cell r="C2111">
            <v>45311.481226851851</v>
          </cell>
          <cell r="D2111">
            <v>45311.504930555559</v>
          </cell>
        </row>
        <row r="2112">
          <cell r="B2112">
            <v>472286</v>
          </cell>
          <cell r="C2112">
            <v>45311.483703703707</v>
          </cell>
          <cell r="D2112">
            <v>45311.508599537039</v>
          </cell>
        </row>
        <row r="2113">
          <cell r="B2113">
            <v>472288</v>
          </cell>
          <cell r="C2113">
            <v>45311.48741898148</v>
          </cell>
          <cell r="D2113">
            <v>45311.508090277777</v>
          </cell>
        </row>
        <row r="2114">
          <cell r="B2114">
            <v>472290</v>
          </cell>
          <cell r="C2114">
            <v>45311.489050925928</v>
          </cell>
          <cell r="D2114">
            <v>45311.515150462961</v>
          </cell>
        </row>
        <row r="2115">
          <cell r="B2115">
            <v>472292</v>
          </cell>
          <cell r="C2115">
            <v>45311.493078703701</v>
          </cell>
          <cell r="D2115">
            <v>45311.521620370368</v>
          </cell>
        </row>
        <row r="2116">
          <cell r="B2116">
            <v>472293</v>
          </cell>
          <cell r="C2116">
            <v>45311.494293981479</v>
          </cell>
          <cell r="D2116">
            <v>45311.533576388887</v>
          </cell>
        </row>
        <row r="2117">
          <cell r="B2117">
            <v>472295</v>
          </cell>
          <cell r="C2117">
            <v>45311.497881944444</v>
          </cell>
          <cell r="D2117">
            <v>45311.573067129626</v>
          </cell>
        </row>
        <row r="2118">
          <cell r="B2118">
            <v>472297</v>
          </cell>
          <cell r="C2118">
            <v>45311.500567129631</v>
          </cell>
          <cell r="D2118">
            <v>45311.727071759262</v>
          </cell>
        </row>
        <row r="2119">
          <cell r="B2119">
            <v>472306</v>
          </cell>
          <cell r="C2119">
            <v>45311.518773148149</v>
          </cell>
          <cell r="D2119">
            <v>45311.542731481481</v>
          </cell>
        </row>
        <row r="2120">
          <cell r="B2120">
            <v>472307</v>
          </cell>
          <cell r="C2120">
            <v>45311.526921296296</v>
          </cell>
          <cell r="D2120">
            <v>45311.556145833332</v>
          </cell>
        </row>
        <row r="2121">
          <cell r="B2121">
            <v>472310</v>
          </cell>
          <cell r="C2121">
            <v>45311.532546296294</v>
          </cell>
          <cell r="D2121">
            <v>45311.545300925929</v>
          </cell>
        </row>
        <row r="2122">
          <cell r="B2122">
            <v>472311</v>
          </cell>
          <cell r="C2122">
            <v>45311.536064814813</v>
          </cell>
          <cell r="D2122">
            <v>45311.581909722219</v>
          </cell>
        </row>
        <row r="2123">
          <cell r="B2123">
            <v>472312</v>
          </cell>
          <cell r="C2123">
            <v>45311.537928240738</v>
          </cell>
          <cell r="D2123">
            <v>45311.572430555556</v>
          </cell>
        </row>
        <row r="2124">
          <cell r="B2124">
            <v>472313</v>
          </cell>
          <cell r="C2124">
            <v>45311.538217592592</v>
          </cell>
          <cell r="D2124">
            <v>45311.615451388891</v>
          </cell>
        </row>
        <row r="2125">
          <cell r="B2125">
            <v>472315</v>
          </cell>
          <cell r="C2125">
            <v>45311.539247685185</v>
          </cell>
          <cell r="D2125">
            <v>45311.58289351852</v>
          </cell>
        </row>
        <row r="2126">
          <cell r="B2126">
            <v>472317</v>
          </cell>
          <cell r="C2126">
            <v>45311.543981481482</v>
          </cell>
          <cell r="D2126">
            <v>45311.597407407404</v>
          </cell>
        </row>
        <row r="2127">
          <cell r="B2127">
            <v>472319</v>
          </cell>
          <cell r="C2127">
            <v>45311.547638888886</v>
          </cell>
          <cell r="D2127">
            <v>45311.603101851855</v>
          </cell>
        </row>
        <row r="2128">
          <cell r="B2128">
            <v>472321</v>
          </cell>
          <cell r="C2128">
            <v>45311.551747685182</v>
          </cell>
          <cell r="D2128">
            <v>45311.640694444446</v>
          </cell>
        </row>
        <row r="2129">
          <cell r="B2129">
            <v>472323</v>
          </cell>
          <cell r="C2129">
            <v>45311.559629629628</v>
          </cell>
          <cell r="D2129">
            <v>45311.631412037037</v>
          </cell>
        </row>
        <row r="2130">
          <cell r="B2130">
            <v>472326</v>
          </cell>
          <cell r="C2130">
            <v>45311.565879629627</v>
          </cell>
          <cell r="D2130">
            <v>45311.647013888891</v>
          </cell>
        </row>
        <row r="2131">
          <cell r="B2131">
            <v>472330</v>
          </cell>
          <cell r="C2131">
            <v>45311.572638888887</v>
          </cell>
          <cell r="D2131">
            <v>45311.667337962965</v>
          </cell>
        </row>
        <row r="2132">
          <cell r="B2132">
            <v>472332</v>
          </cell>
          <cell r="C2132">
            <v>45311.574155092596</v>
          </cell>
          <cell r="D2132">
            <v>45311.681493055556</v>
          </cell>
        </row>
        <row r="2133">
          <cell r="B2133">
            <v>472336</v>
          </cell>
          <cell r="C2133">
            <v>45311.578101851854</v>
          </cell>
          <cell r="D2133">
            <v>45311.619247685187</v>
          </cell>
        </row>
        <row r="2134">
          <cell r="B2134">
            <v>472340</v>
          </cell>
          <cell r="C2134">
            <v>45311.581678240742</v>
          </cell>
          <cell r="D2134">
            <v>45311.599270833336</v>
          </cell>
        </row>
        <row r="2135">
          <cell r="B2135">
            <v>472345</v>
          </cell>
          <cell r="C2135">
            <v>45311.588993055557</v>
          </cell>
          <cell r="D2135">
            <v>45311.630428240744</v>
          </cell>
        </row>
        <row r="2136">
          <cell r="B2136">
            <v>472348</v>
          </cell>
          <cell r="C2136">
            <v>45311.596365740741</v>
          </cell>
          <cell r="D2136">
            <v>45311.659456018519</v>
          </cell>
        </row>
        <row r="2137">
          <cell r="B2137">
            <v>472353</v>
          </cell>
          <cell r="C2137">
            <v>45311.599432870367</v>
          </cell>
          <cell r="D2137">
            <v>45311.662986111114</v>
          </cell>
        </row>
        <row r="2138">
          <cell r="B2138">
            <v>472355</v>
          </cell>
          <cell r="C2138">
            <v>45311.602372685185</v>
          </cell>
          <cell r="D2138">
            <v>45311.671631944446</v>
          </cell>
        </row>
        <row r="2139">
          <cell r="B2139">
            <v>472362</v>
          </cell>
          <cell r="C2139">
            <v>45311.613692129627</v>
          </cell>
          <cell r="D2139">
            <v>45311.654178240744</v>
          </cell>
        </row>
        <row r="2140">
          <cell r="B2140">
            <v>472363</v>
          </cell>
          <cell r="C2140">
            <v>45311.618055555555</v>
          </cell>
          <cell r="D2140">
            <v>45311.657476851855</v>
          </cell>
        </row>
        <row r="2141">
          <cell r="B2141">
            <v>472364</v>
          </cell>
          <cell r="C2141">
            <v>45311.622395833336</v>
          </cell>
          <cell r="D2141">
            <v>45311.662106481483</v>
          </cell>
        </row>
        <row r="2142">
          <cell r="B2142">
            <v>472367</v>
          </cell>
          <cell r="C2142">
            <v>45311.629166666666</v>
          </cell>
          <cell r="D2142">
            <v>45311.677557870367</v>
          </cell>
        </row>
        <row r="2143">
          <cell r="B2143">
            <v>472372</v>
          </cell>
          <cell r="C2143">
            <v>45311.63553240741</v>
          </cell>
          <cell r="D2143">
            <v>45311.664988425924</v>
          </cell>
        </row>
        <row r="2144">
          <cell r="B2144">
            <v>472376</v>
          </cell>
          <cell r="C2144">
            <v>45311.648321759261</v>
          </cell>
          <cell r="D2144">
            <v>45311.674930555557</v>
          </cell>
        </row>
        <row r="2145">
          <cell r="B2145">
            <v>472383</v>
          </cell>
          <cell r="C2145">
            <v>45311.656793981485</v>
          </cell>
          <cell r="D2145">
            <v>45311.690289351849</v>
          </cell>
        </row>
        <row r="2146">
          <cell r="B2146">
            <v>472386</v>
          </cell>
          <cell r="C2146">
            <v>45311.663206018522</v>
          </cell>
          <cell r="D2146">
            <v>45311.707314814812</v>
          </cell>
        </row>
        <row r="2147">
          <cell r="B2147">
            <v>472393</v>
          </cell>
          <cell r="C2147">
            <v>45311.678333333337</v>
          </cell>
          <cell r="D2147">
            <v>45311.770509259259</v>
          </cell>
        </row>
        <row r="2148">
          <cell r="B2148">
            <v>472394</v>
          </cell>
          <cell r="C2148">
            <v>45311.682129629633</v>
          </cell>
          <cell r="D2148">
            <v>45311.707546296297</v>
          </cell>
        </row>
        <row r="2149">
          <cell r="B2149">
            <v>472397</v>
          </cell>
          <cell r="C2149">
            <v>45311.68677083333</v>
          </cell>
          <cell r="D2149">
            <v>45311.754317129627</v>
          </cell>
        </row>
        <row r="2150">
          <cell r="B2150">
            <v>472401</v>
          </cell>
          <cell r="C2150">
            <v>45311.698101851849</v>
          </cell>
          <cell r="D2150">
            <v>45311.726921296293</v>
          </cell>
        </row>
        <row r="2151">
          <cell r="B2151">
            <v>472402</v>
          </cell>
          <cell r="C2151">
            <v>45311.703750000001</v>
          </cell>
          <cell r="D2151">
            <v>45311.713275462964</v>
          </cell>
        </row>
        <row r="2152">
          <cell r="B2152">
            <v>472413</v>
          </cell>
          <cell r="C2152">
            <v>45311.733101851853</v>
          </cell>
          <cell r="D2152">
            <v>45311.778738425928</v>
          </cell>
        </row>
        <row r="2153">
          <cell r="B2153">
            <v>472414</v>
          </cell>
          <cell r="C2153">
            <v>45311.735925925925</v>
          </cell>
          <cell r="D2153">
            <v>45311.760046296295</v>
          </cell>
        </row>
        <row r="2154">
          <cell r="B2154">
            <v>472415</v>
          </cell>
          <cell r="C2154">
            <v>45311.739884259259</v>
          </cell>
          <cell r="D2154">
            <v>45311.757905092592</v>
          </cell>
        </row>
        <row r="2155">
          <cell r="B2155">
            <v>472416</v>
          </cell>
          <cell r="C2155">
            <v>45311.743923611109</v>
          </cell>
          <cell r="D2155">
            <v>45311.782627314817</v>
          </cell>
        </row>
        <row r="2156">
          <cell r="B2156">
            <v>472419</v>
          </cell>
          <cell r="C2156">
            <v>45311.749386574076</v>
          </cell>
          <cell r="D2156">
            <v>45311.775856481479</v>
          </cell>
        </row>
        <row r="2157">
          <cell r="B2157">
            <v>472420</v>
          </cell>
          <cell r="C2157">
            <v>45311.756574074076</v>
          </cell>
          <cell r="D2157">
            <v>45311.828750000001</v>
          </cell>
        </row>
        <row r="2158">
          <cell r="B2158">
            <v>472421</v>
          </cell>
          <cell r="C2158">
            <v>45311.760671296295</v>
          </cell>
          <cell r="D2158">
            <v>45311.840891203705</v>
          </cell>
        </row>
        <row r="2159">
          <cell r="B2159">
            <v>472422</v>
          </cell>
          <cell r="C2159">
            <v>45311.763877314814</v>
          </cell>
          <cell r="D2159">
            <v>45311.843518518515</v>
          </cell>
        </row>
        <row r="2160">
          <cell r="B2160">
            <v>472424</v>
          </cell>
          <cell r="C2160">
            <v>45311.771990740737</v>
          </cell>
          <cell r="D2160">
            <v>45311.800428240742</v>
          </cell>
        </row>
        <row r="2161">
          <cell r="B2161">
            <v>472425</v>
          </cell>
          <cell r="C2161">
            <v>45311.7815625</v>
          </cell>
          <cell r="D2161">
            <v>45311.790370370371</v>
          </cell>
        </row>
        <row r="2162">
          <cell r="B2162">
            <v>472426</v>
          </cell>
          <cell r="C2162">
            <v>45311.791990740741</v>
          </cell>
          <cell r="D2162">
            <v>45311.825335648151</v>
          </cell>
        </row>
        <row r="2163">
          <cell r="B2163">
            <v>472427</v>
          </cell>
          <cell r="C2163">
            <v>45311.79619212963</v>
          </cell>
          <cell r="D2163">
            <v>45311.828101851854</v>
          </cell>
        </row>
        <row r="2164">
          <cell r="B2164">
            <v>472428</v>
          </cell>
          <cell r="C2164">
            <v>45311.799131944441</v>
          </cell>
          <cell r="D2164">
            <v>45311.854733796295</v>
          </cell>
        </row>
        <row r="2165">
          <cell r="B2165">
            <v>472429</v>
          </cell>
          <cell r="C2165">
            <v>45311.821122685185</v>
          </cell>
          <cell r="D2165">
            <v>45311.868657407409</v>
          </cell>
        </row>
        <row r="2166">
          <cell r="B2166">
            <v>472430</v>
          </cell>
          <cell r="C2166">
            <v>45311.826597222222</v>
          </cell>
          <cell r="D2166">
            <v>45311.87909722222</v>
          </cell>
        </row>
        <row r="2167">
          <cell r="B2167">
            <v>472431</v>
          </cell>
          <cell r="C2167">
            <v>45311.833078703705</v>
          </cell>
          <cell r="D2167">
            <v>45311.895335648151</v>
          </cell>
        </row>
        <row r="2168">
          <cell r="B2168">
            <v>472432</v>
          </cell>
          <cell r="C2168">
            <v>45311.847592592596</v>
          </cell>
          <cell r="D2168">
            <v>45311.986539351848</v>
          </cell>
        </row>
        <row r="2169">
          <cell r="B2169">
            <v>472433</v>
          </cell>
          <cell r="C2169">
            <v>45311.866388888891</v>
          </cell>
          <cell r="D2169" t="str">
            <v>(en blanco)</v>
          </cell>
        </row>
        <row r="2170">
          <cell r="B2170">
            <v>472434</v>
          </cell>
          <cell r="C2170">
            <v>45311.870324074072</v>
          </cell>
          <cell r="D2170">
            <v>45311.893090277779</v>
          </cell>
        </row>
        <row r="2171">
          <cell r="B2171">
            <v>472435</v>
          </cell>
          <cell r="C2171">
            <v>45311.899618055555</v>
          </cell>
          <cell r="D2171">
            <v>45311.96261574074</v>
          </cell>
        </row>
        <row r="2172">
          <cell r="B2172">
            <v>472436</v>
          </cell>
          <cell r="C2172">
            <v>45311.91306712963</v>
          </cell>
          <cell r="D2172">
            <v>45311.975451388891</v>
          </cell>
        </row>
        <row r="2173">
          <cell r="B2173">
            <v>472437</v>
          </cell>
          <cell r="C2173">
            <v>45311.936585648145</v>
          </cell>
          <cell r="D2173">
            <v>45311.960266203707</v>
          </cell>
        </row>
        <row r="2174">
          <cell r="B2174">
            <v>472438</v>
          </cell>
          <cell r="C2174">
            <v>45311.941342592596</v>
          </cell>
          <cell r="D2174">
            <v>45311.967442129629</v>
          </cell>
        </row>
        <row r="2175">
          <cell r="B2175">
            <v>472439</v>
          </cell>
          <cell r="C2175">
            <v>45311.9690625</v>
          </cell>
          <cell r="D2175">
            <v>45312.010821759257</v>
          </cell>
        </row>
        <row r="2176">
          <cell r="B2176">
            <v>472440</v>
          </cell>
          <cell r="C2176">
            <v>45311.982465277775</v>
          </cell>
          <cell r="D2176">
            <v>45312.041481481479</v>
          </cell>
        </row>
        <row r="2177">
          <cell r="B2177">
            <v>472441</v>
          </cell>
          <cell r="C2177">
            <v>45311.993530092594</v>
          </cell>
          <cell r="D2177">
            <v>45312.035081018519</v>
          </cell>
        </row>
        <row r="2178">
          <cell r="B2178">
            <v>472442</v>
          </cell>
          <cell r="C2178">
            <v>45311.998877314814</v>
          </cell>
          <cell r="D2178">
            <v>45312.03056712963</v>
          </cell>
        </row>
        <row r="2179">
          <cell r="B2179">
            <v>472443</v>
          </cell>
          <cell r="C2179">
            <v>45312.16747685185</v>
          </cell>
          <cell r="D2179">
            <v>45312.289837962962</v>
          </cell>
        </row>
        <row r="2180">
          <cell r="B2180">
            <v>472444</v>
          </cell>
          <cell r="C2180">
            <v>45312.190428240741</v>
          </cell>
          <cell r="D2180">
            <v>45312.234432870369</v>
          </cell>
        </row>
        <row r="2181">
          <cell r="B2181">
            <v>472445</v>
          </cell>
          <cell r="C2181">
            <v>45312.229259259257</v>
          </cell>
          <cell r="D2181">
            <v>45312.252696759257</v>
          </cell>
        </row>
        <row r="2182">
          <cell r="B2182">
            <v>472446</v>
          </cell>
          <cell r="C2182">
            <v>45312.246041666665</v>
          </cell>
          <cell r="D2182">
            <v>45312.296932870369</v>
          </cell>
        </row>
        <row r="2183">
          <cell r="B2183">
            <v>472447</v>
          </cell>
          <cell r="C2183">
            <v>45312.253009259257</v>
          </cell>
          <cell r="D2183">
            <v>45312.288865740738</v>
          </cell>
        </row>
        <row r="2184">
          <cell r="B2184">
            <v>472454</v>
          </cell>
          <cell r="C2184">
            <v>45312.289699074077</v>
          </cell>
          <cell r="D2184">
            <v>45312.304571759261</v>
          </cell>
        </row>
        <row r="2185">
          <cell r="B2185">
            <v>472456</v>
          </cell>
          <cell r="C2185">
            <v>45312.293541666666</v>
          </cell>
          <cell r="D2185">
            <v>45312.322881944441</v>
          </cell>
        </row>
        <row r="2186">
          <cell r="B2186">
            <v>472462</v>
          </cell>
          <cell r="C2186">
            <v>45312.31658564815</v>
          </cell>
          <cell r="D2186">
            <v>45312.335636574076</v>
          </cell>
        </row>
        <row r="2187">
          <cell r="B2187">
            <v>472469</v>
          </cell>
          <cell r="C2187">
            <v>45312.332268518519</v>
          </cell>
          <cell r="D2187">
            <v>45312.342465277776</v>
          </cell>
        </row>
        <row r="2188">
          <cell r="B2188">
            <v>472470</v>
          </cell>
          <cell r="C2188">
            <v>45312.333784722221</v>
          </cell>
          <cell r="D2188">
            <v>45312.343900462962</v>
          </cell>
        </row>
        <row r="2189">
          <cell r="B2189">
            <v>472471</v>
          </cell>
          <cell r="C2189">
            <v>45312.334826388891</v>
          </cell>
          <cell r="D2189">
            <v>45312.344097222223</v>
          </cell>
        </row>
        <row r="2190">
          <cell r="B2190">
            <v>472478</v>
          </cell>
          <cell r="C2190">
            <v>45312.345636574071</v>
          </cell>
          <cell r="D2190">
            <v>45312.371122685188</v>
          </cell>
        </row>
        <row r="2191">
          <cell r="B2191">
            <v>472480</v>
          </cell>
          <cell r="C2191">
            <v>45312.348217592589</v>
          </cell>
          <cell r="D2191">
            <v>45312.379652777781</v>
          </cell>
        </row>
        <row r="2192">
          <cell r="B2192">
            <v>472481</v>
          </cell>
          <cell r="C2192">
            <v>45312.352152777778</v>
          </cell>
          <cell r="D2192">
            <v>45312.364074074074</v>
          </cell>
        </row>
        <row r="2193">
          <cell r="B2193">
            <v>472484</v>
          </cell>
          <cell r="C2193">
            <v>45312.356006944443</v>
          </cell>
          <cell r="D2193">
            <v>45312.390104166669</v>
          </cell>
        </row>
        <row r="2194">
          <cell r="B2194">
            <v>472486</v>
          </cell>
          <cell r="C2194">
            <v>45312.358043981483</v>
          </cell>
          <cell r="D2194">
            <v>45312.388379629629</v>
          </cell>
        </row>
        <row r="2195">
          <cell r="B2195">
            <v>472488</v>
          </cell>
          <cell r="C2195">
            <v>45312.3669212963</v>
          </cell>
          <cell r="D2195">
            <v>45312.375057870369</v>
          </cell>
        </row>
        <row r="2196">
          <cell r="B2196">
            <v>472491</v>
          </cell>
          <cell r="C2196">
            <v>45312.370185185187</v>
          </cell>
          <cell r="D2196">
            <v>45312.380162037036</v>
          </cell>
        </row>
        <row r="2197">
          <cell r="B2197">
            <v>472493</v>
          </cell>
          <cell r="C2197">
            <v>45312.373379629629</v>
          </cell>
          <cell r="D2197">
            <v>45312.389513888891</v>
          </cell>
        </row>
        <row r="2198">
          <cell r="B2198">
            <v>472497</v>
          </cell>
          <cell r="C2198">
            <v>45312.378310185188</v>
          </cell>
          <cell r="D2198">
            <v>45312.3906712963</v>
          </cell>
        </row>
        <row r="2199">
          <cell r="B2199">
            <v>472498</v>
          </cell>
          <cell r="C2199">
            <v>45312.38144675926</v>
          </cell>
          <cell r="D2199">
            <v>45312.395150462966</v>
          </cell>
        </row>
        <row r="2200">
          <cell r="B2200">
            <v>472499</v>
          </cell>
          <cell r="C2200">
            <v>45312.383321759262</v>
          </cell>
          <cell r="D2200">
            <v>45312.400983796295</v>
          </cell>
        </row>
        <row r="2201">
          <cell r="B2201">
            <v>472505</v>
          </cell>
          <cell r="C2201">
            <v>45312.38789351852</v>
          </cell>
          <cell r="D2201">
            <v>45312.412604166668</v>
          </cell>
        </row>
        <row r="2202">
          <cell r="B2202">
            <v>472510</v>
          </cell>
          <cell r="C2202">
            <v>45312.393703703703</v>
          </cell>
          <cell r="D2202">
            <v>45312.402141203704</v>
          </cell>
        </row>
        <row r="2203">
          <cell r="B2203">
            <v>472512</v>
          </cell>
          <cell r="C2203">
            <v>45312.395555555559</v>
          </cell>
          <cell r="D2203">
            <v>45312.407743055555</v>
          </cell>
        </row>
        <row r="2204">
          <cell r="B2204">
            <v>472513</v>
          </cell>
          <cell r="C2204">
            <v>45312.399791666663</v>
          </cell>
          <cell r="D2204">
            <v>45312.408935185187</v>
          </cell>
        </row>
        <row r="2205">
          <cell r="B2205">
            <v>472519</v>
          </cell>
          <cell r="C2205">
            <v>45312.424432870372</v>
          </cell>
          <cell r="D2205">
            <v>45312.435613425929</v>
          </cell>
        </row>
        <row r="2206">
          <cell r="B2206">
            <v>472520</v>
          </cell>
          <cell r="C2206">
            <v>45312.426747685182</v>
          </cell>
          <cell r="D2206">
            <v>45312.435601851852</v>
          </cell>
        </row>
        <row r="2207">
          <cell r="B2207">
            <v>472524</v>
          </cell>
          <cell r="C2207">
            <v>45312.430115740739</v>
          </cell>
          <cell r="D2207">
            <v>45312.444953703707</v>
          </cell>
        </row>
        <row r="2208">
          <cell r="B2208">
            <v>472527</v>
          </cell>
          <cell r="C2208">
            <v>45312.439687500002</v>
          </cell>
          <cell r="D2208">
            <v>45312.452233796299</v>
          </cell>
        </row>
        <row r="2209">
          <cell r="B2209">
            <v>472534</v>
          </cell>
          <cell r="C2209">
            <v>45312.448958333334</v>
          </cell>
          <cell r="D2209">
            <v>45312.466006944444</v>
          </cell>
        </row>
        <row r="2210">
          <cell r="B2210">
            <v>472541</v>
          </cell>
          <cell r="C2210">
            <v>45312.456516203703</v>
          </cell>
          <cell r="D2210">
            <v>45312.473587962966</v>
          </cell>
        </row>
        <row r="2211">
          <cell r="B2211">
            <v>472542</v>
          </cell>
          <cell r="C2211">
            <v>45312.45857638889</v>
          </cell>
          <cell r="D2211">
            <v>45312.476712962962</v>
          </cell>
        </row>
        <row r="2212">
          <cell r="B2212">
            <v>472544</v>
          </cell>
          <cell r="C2212">
            <v>45312.461412037039</v>
          </cell>
          <cell r="D2212">
            <v>45312.554826388892</v>
          </cell>
        </row>
        <row r="2213">
          <cell r="B2213">
            <v>472546</v>
          </cell>
          <cell r="C2213">
            <v>45312.467199074075</v>
          </cell>
          <cell r="D2213">
            <v>45312.497256944444</v>
          </cell>
        </row>
        <row r="2214">
          <cell r="B2214">
            <v>472550</v>
          </cell>
          <cell r="C2214">
            <v>45312.473414351851</v>
          </cell>
          <cell r="D2214">
            <v>45312.506192129629</v>
          </cell>
        </row>
        <row r="2215">
          <cell r="B2215">
            <v>472554</v>
          </cell>
          <cell r="C2215">
            <v>45312.481377314813</v>
          </cell>
          <cell r="D2215">
            <v>45312.49013888889</v>
          </cell>
        </row>
        <row r="2216">
          <cell r="B2216">
            <v>472556</v>
          </cell>
          <cell r="C2216">
            <v>45312.487372685187</v>
          </cell>
          <cell r="D2216">
            <v>45312.502303240741</v>
          </cell>
        </row>
        <row r="2217">
          <cell r="B2217">
            <v>472558</v>
          </cell>
          <cell r="C2217">
            <v>45312.490185185183</v>
          </cell>
          <cell r="D2217">
            <v>45312.505428240744</v>
          </cell>
        </row>
        <row r="2218">
          <cell r="B2218">
            <v>472559</v>
          </cell>
          <cell r="C2218">
            <v>45312.492893518516</v>
          </cell>
          <cell r="D2218">
            <v>45312.504687499997</v>
          </cell>
        </row>
        <row r="2219">
          <cell r="B2219">
            <v>472564</v>
          </cell>
          <cell r="C2219">
            <v>45312.499201388891</v>
          </cell>
          <cell r="D2219">
            <v>45312.528321759259</v>
          </cell>
        </row>
        <row r="2220">
          <cell r="B2220">
            <v>472570</v>
          </cell>
          <cell r="C2220">
            <v>45312.518657407411</v>
          </cell>
          <cell r="D2220">
            <v>45312.536319444444</v>
          </cell>
        </row>
        <row r="2221">
          <cell r="B2221">
            <v>472573</v>
          </cell>
          <cell r="C2221">
            <v>45312.523715277777</v>
          </cell>
          <cell r="D2221">
            <v>45312.557372685187</v>
          </cell>
        </row>
        <row r="2222">
          <cell r="B2222">
            <v>472575</v>
          </cell>
          <cell r="C2222">
            <v>45312.525613425925</v>
          </cell>
          <cell r="D2222">
            <v>45312.538287037038</v>
          </cell>
        </row>
        <row r="2223">
          <cell r="B2223">
            <v>472577</v>
          </cell>
          <cell r="C2223">
            <v>45312.527395833335</v>
          </cell>
          <cell r="D2223">
            <v>45312.54582175926</v>
          </cell>
        </row>
        <row r="2224">
          <cell r="B2224">
            <v>472581</v>
          </cell>
          <cell r="C2224">
            <v>45312.53633101852</v>
          </cell>
          <cell r="D2224">
            <v>45312.550150462965</v>
          </cell>
        </row>
        <row r="2225">
          <cell r="B2225">
            <v>472584</v>
          </cell>
          <cell r="C2225">
            <v>45312.571157407408</v>
          </cell>
          <cell r="D2225">
            <v>45312.579004629632</v>
          </cell>
        </row>
        <row r="2226">
          <cell r="B2226">
            <v>472585</v>
          </cell>
          <cell r="C2226">
            <v>45312.60292824074</v>
          </cell>
          <cell r="D2226">
            <v>45312.640636574077</v>
          </cell>
        </row>
        <row r="2227">
          <cell r="B2227">
            <v>472586</v>
          </cell>
          <cell r="C2227">
            <v>45312.604791666665</v>
          </cell>
          <cell r="D2227">
            <v>45312.621782407405</v>
          </cell>
        </row>
        <row r="2228">
          <cell r="B2228">
            <v>472587</v>
          </cell>
          <cell r="C2228">
            <v>45312.608495370368</v>
          </cell>
          <cell r="D2228">
            <v>45312.627754629626</v>
          </cell>
        </row>
        <row r="2229">
          <cell r="B2229">
            <v>472588</v>
          </cell>
          <cell r="C2229">
            <v>45312.611481481479</v>
          </cell>
          <cell r="D2229">
            <v>45312.65625</v>
          </cell>
        </row>
        <row r="2230">
          <cell r="B2230">
            <v>472589</v>
          </cell>
          <cell r="C2230">
            <v>45312.613368055558</v>
          </cell>
          <cell r="D2230">
            <v>45312.650810185187</v>
          </cell>
        </row>
        <row r="2231">
          <cell r="B2231">
            <v>472590</v>
          </cell>
          <cell r="C2231">
            <v>45312.620057870372</v>
          </cell>
          <cell r="D2231">
            <v>45312.690891203703</v>
          </cell>
        </row>
        <row r="2232">
          <cell r="B2232">
            <v>472592</v>
          </cell>
          <cell r="C2232">
            <v>45312.649097222224</v>
          </cell>
          <cell r="D2232">
            <v>45312.669004629628</v>
          </cell>
        </row>
        <row r="2233">
          <cell r="B2233">
            <v>472593</v>
          </cell>
          <cell r="C2233">
            <v>45312.653344907405</v>
          </cell>
          <cell r="D2233">
            <v>45312.833668981482</v>
          </cell>
        </row>
        <row r="2234">
          <cell r="B2234">
            <v>472594</v>
          </cell>
          <cell r="C2234">
            <v>45312.673541666663</v>
          </cell>
          <cell r="D2234">
            <v>45312.692152777781</v>
          </cell>
        </row>
        <row r="2235">
          <cell r="B2235">
            <v>472595</v>
          </cell>
          <cell r="C2235">
            <v>45312.68409722222</v>
          </cell>
          <cell r="D2235">
            <v>45312.721145833333</v>
          </cell>
        </row>
        <row r="2236">
          <cell r="B2236">
            <v>472598</v>
          </cell>
          <cell r="C2236">
            <v>45312.705555555556</v>
          </cell>
          <cell r="D2236">
            <v>45312.733854166669</v>
          </cell>
        </row>
        <row r="2237">
          <cell r="B2237">
            <v>472599</v>
          </cell>
          <cell r="C2237">
            <v>45312.728576388887</v>
          </cell>
          <cell r="D2237">
            <v>45312.746388888889</v>
          </cell>
        </row>
        <row r="2238">
          <cell r="B2238">
            <v>472600</v>
          </cell>
          <cell r="C2238">
            <v>45312.740127314813</v>
          </cell>
          <cell r="D2238">
            <v>45312.85015046296</v>
          </cell>
        </row>
        <row r="2239">
          <cell r="B2239">
            <v>472601</v>
          </cell>
          <cell r="C2239">
            <v>45312.746203703704</v>
          </cell>
          <cell r="D2239">
            <v>45312.782893518517</v>
          </cell>
        </row>
        <row r="2240">
          <cell r="B2240">
            <v>472603</v>
          </cell>
          <cell r="C2240">
            <v>45312.757893518516</v>
          </cell>
          <cell r="D2240">
            <v>45312.770520833335</v>
          </cell>
        </row>
        <row r="2241">
          <cell r="B2241">
            <v>472604</v>
          </cell>
          <cell r="C2241">
            <v>45312.761377314811</v>
          </cell>
          <cell r="D2241">
            <v>45312.77820601852</v>
          </cell>
        </row>
        <row r="2242">
          <cell r="B2242">
            <v>472605</v>
          </cell>
          <cell r="C2242">
            <v>45312.764907407407</v>
          </cell>
          <cell r="D2242">
            <v>45312.78634259259</v>
          </cell>
        </row>
        <row r="2243">
          <cell r="B2243">
            <v>472606</v>
          </cell>
          <cell r="C2243">
            <v>45312.771168981482</v>
          </cell>
          <cell r="D2243">
            <v>45312.787870370368</v>
          </cell>
        </row>
        <row r="2244">
          <cell r="B2244">
            <v>472607</v>
          </cell>
          <cell r="C2244">
            <v>45312.778148148151</v>
          </cell>
          <cell r="D2244">
            <v>45312.798715277779</v>
          </cell>
        </row>
        <row r="2245">
          <cell r="B2245">
            <v>472608</v>
          </cell>
          <cell r="C2245">
            <v>45312.785150462965</v>
          </cell>
          <cell r="D2245">
            <v>45312.819085648145</v>
          </cell>
        </row>
        <row r="2246">
          <cell r="B2246">
            <v>472609</v>
          </cell>
          <cell r="C2246">
            <v>45312.815671296295</v>
          </cell>
          <cell r="D2246">
            <v>45312.827685185184</v>
          </cell>
        </row>
        <row r="2247">
          <cell r="B2247">
            <v>472610</v>
          </cell>
          <cell r="C2247">
            <v>45312.821018518516</v>
          </cell>
          <cell r="D2247">
            <v>45312.845520833333</v>
          </cell>
        </row>
        <row r="2248">
          <cell r="B2248">
            <v>472611</v>
          </cell>
          <cell r="C2248">
            <v>45312.82371527778</v>
          </cell>
          <cell r="D2248">
            <v>45312.837881944448</v>
          </cell>
        </row>
        <row r="2249">
          <cell r="B2249">
            <v>472612</v>
          </cell>
          <cell r="C2249">
            <v>45312.826655092591</v>
          </cell>
          <cell r="D2249">
            <v>45312.847685185188</v>
          </cell>
        </row>
        <row r="2250">
          <cell r="B2250">
            <v>472613</v>
          </cell>
          <cell r="C2250">
            <v>45312.842546296299</v>
          </cell>
          <cell r="D2250">
            <v>45312.943437499998</v>
          </cell>
        </row>
        <row r="2251">
          <cell r="B2251">
            <v>472615</v>
          </cell>
          <cell r="C2251">
            <v>45312.87232638889</v>
          </cell>
          <cell r="D2251">
            <v>45312.883935185186</v>
          </cell>
        </row>
        <row r="2252">
          <cell r="B2252">
            <v>472616</v>
          </cell>
          <cell r="C2252">
            <v>45312.874583333331</v>
          </cell>
          <cell r="D2252">
            <v>45312.883020833331</v>
          </cell>
        </row>
        <row r="2253">
          <cell r="B2253">
            <v>472617</v>
          </cell>
          <cell r="C2253">
            <v>45312.882627314815</v>
          </cell>
          <cell r="D2253">
            <v>45312.892557870371</v>
          </cell>
        </row>
        <row r="2254">
          <cell r="B2254">
            <v>472618</v>
          </cell>
          <cell r="C2254">
            <v>45312.885625000003</v>
          </cell>
          <cell r="D2254">
            <v>45312.895682870374</v>
          </cell>
        </row>
        <row r="2255">
          <cell r="B2255">
            <v>472619</v>
          </cell>
          <cell r="C2255">
            <v>45312.889097222222</v>
          </cell>
          <cell r="D2255">
            <v>45312.912499999999</v>
          </cell>
        </row>
        <row r="2256">
          <cell r="B2256">
            <v>472620</v>
          </cell>
          <cell r="C2256">
            <v>45312.899270833332</v>
          </cell>
          <cell r="D2256">
            <v>45312.930266203701</v>
          </cell>
        </row>
        <row r="2257">
          <cell r="B2257">
            <v>472621</v>
          </cell>
          <cell r="C2257">
            <v>45312.920601851853</v>
          </cell>
          <cell r="D2257">
            <v>45313.015335648146</v>
          </cell>
        </row>
        <row r="2258">
          <cell r="B2258">
            <v>472622</v>
          </cell>
          <cell r="C2258">
            <v>45312.922789351855</v>
          </cell>
          <cell r="D2258">
            <v>45312.94871527778</v>
          </cell>
        </row>
        <row r="2259">
          <cell r="B2259">
            <v>472623</v>
          </cell>
          <cell r="C2259">
            <v>45312.937094907407</v>
          </cell>
          <cell r="D2259">
            <v>45312.952291666668</v>
          </cell>
        </row>
        <row r="2260">
          <cell r="B2260">
            <v>472624</v>
          </cell>
          <cell r="C2260">
            <v>45313.014837962961</v>
          </cell>
          <cell r="D2260">
            <v>45313.026701388888</v>
          </cell>
        </row>
        <row r="2261">
          <cell r="B2261">
            <v>472625</v>
          </cell>
          <cell r="C2261">
            <v>45313.033194444448</v>
          </cell>
          <cell r="D2261">
            <v>45313.048819444448</v>
          </cell>
        </row>
        <row r="2262">
          <cell r="B2262">
            <v>472626</v>
          </cell>
          <cell r="C2262">
            <v>45313.038888888892</v>
          </cell>
          <cell r="D2262">
            <v>45313.059421296297</v>
          </cell>
        </row>
        <row r="2263">
          <cell r="B2263">
            <v>472627</v>
          </cell>
          <cell r="C2263">
            <v>45313.064062500001</v>
          </cell>
          <cell r="D2263">
            <v>45313.234178240738</v>
          </cell>
        </row>
        <row r="2264">
          <cell r="B2264">
            <v>472628</v>
          </cell>
          <cell r="C2264">
            <v>45313.098958333336</v>
          </cell>
          <cell r="D2264">
            <v>45313.116493055553</v>
          </cell>
        </row>
        <row r="2265">
          <cell r="B2265">
            <v>472629</v>
          </cell>
          <cell r="C2265">
            <v>45313.126550925925</v>
          </cell>
          <cell r="D2265">
            <v>45313.141365740739</v>
          </cell>
        </row>
        <row r="2266">
          <cell r="B2266">
            <v>472630</v>
          </cell>
          <cell r="C2266">
            <v>45313.151655092595</v>
          </cell>
          <cell r="D2266">
            <v>45313.165937500002</v>
          </cell>
        </row>
        <row r="2267">
          <cell r="B2267">
            <v>472648</v>
          </cell>
          <cell r="C2267">
            <v>45313.243344907409</v>
          </cell>
          <cell r="D2267">
            <v>45313.288935185185</v>
          </cell>
        </row>
        <row r="2268">
          <cell r="B2268">
            <v>472733</v>
          </cell>
          <cell r="C2268">
            <v>45313.271956018521</v>
          </cell>
          <cell r="D2268">
            <v>45313.282893518517</v>
          </cell>
        </row>
        <row r="2269">
          <cell r="B2269">
            <v>472840</v>
          </cell>
          <cell r="C2269">
            <v>45313.312534722223</v>
          </cell>
          <cell r="D2269">
            <v>45313.331701388888</v>
          </cell>
        </row>
        <row r="2270">
          <cell r="B2270">
            <v>472849</v>
          </cell>
          <cell r="C2270">
            <v>45313.315555555557</v>
          </cell>
          <cell r="D2270">
            <v>45313.327615740738</v>
          </cell>
        </row>
        <row r="2271">
          <cell r="B2271">
            <v>472861</v>
          </cell>
          <cell r="C2271">
            <v>45313.319745370369</v>
          </cell>
          <cell r="D2271">
            <v>45313.337685185186</v>
          </cell>
        </row>
        <row r="2272">
          <cell r="B2272">
            <v>472880</v>
          </cell>
          <cell r="C2272">
            <v>45313.328750000001</v>
          </cell>
          <cell r="D2272">
            <v>45313.36613425926</v>
          </cell>
        </row>
        <row r="2273">
          <cell r="B2273">
            <v>472883</v>
          </cell>
          <cell r="C2273">
            <v>45313.330613425926</v>
          </cell>
          <cell r="D2273">
            <v>45313.358356481483</v>
          </cell>
        </row>
        <row r="2274">
          <cell r="B2274">
            <v>472887</v>
          </cell>
          <cell r="C2274">
            <v>45313.332083333335</v>
          </cell>
          <cell r="D2274">
            <v>45313.362638888888</v>
          </cell>
        </row>
        <row r="2275">
          <cell r="B2275">
            <v>472906</v>
          </cell>
          <cell r="C2275">
            <v>45313.344247685185</v>
          </cell>
          <cell r="D2275">
            <v>45313.355324074073</v>
          </cell>
        </row>
        <row r="2276">
          <cell r="B2276">
            <v>472921</v>
          </cell>
          <cell r="C2276">
            <v>45313.350185185183</v>
          </cell>
          <cell r="D2276">
            <v>45313.369618055556</v>
          </cell>
        </row>
        <row r="2277">
          <cell r="B2277">
            <v>472929</v>
          </cell>
          <cell r="C2277">
            <v>45313.354791666665</v>
          </cell>
          <cell r="D2277">
            <v>45313.37972222222</v>
          </cell>
        </row>
        <row r="2278">
          <cell r="B2278">
            <v>472942</v>
          </cell>
          <cell r="C2278">
            <v>45313.359826388885</v>
          </cell>
          <cell r="D2278">
            <v>45313.373078703706</v>
          </cell>
        </row>
        <row r="2279">
          <cell r="B2279">
            <v>472952</v>
          </cell>
          <cell r="C2279">
            <v>45313.362893518519</v>
          </cell>
          <cell r="D2279">
            <v>45313.379560185182</v>
          </cell>
        </row>
        <row r="2280">
          <cell r="B2280">
            <v>472960</v>
          </cell>
          <cell r="C2280">
            <v>45313.3672337963</v>
          </cell>
          <cell r="D2280">
            <v>45313.395682870374</v>
          </cell>
        </row>
        <row r="2281">
          <cell r="B2281">
            <v>472969</v>
          </cell>
          <cell r="C2281">
            <v>45313.372986111113</v>
          </cell>
          <cell r="D2281">
            <v>45313.392581018517</v>
          </cell>
        </row>
        <row r="2282">
          <cell r="B2282">
            <v>472981</v>
          </cell>
          <cell r="C2282">
            <v>45313.375914351855</v>
          </cell>
          <cell r="D2282">
            <v>45313.40048611111</v>
          </cell>
        </row>
        <row r="2283">
          <cell r="B2283">
            <v>472985</v>
          </cell>
          <cell r="C2283">
            <v>45313.380254629628</v>
          </cell>
          <cell r="D2283">
            <v>45313.405763888892</v>
          </cell>
        </row>
        <row r="2284">
          <cell r="B2284">
            <v>472991</v>
          </cell>
          <cell r="C2284">
            <v>45313.385416666664</v>
          </cell>
          <cell r="D2284">
            <v>45313.403703703705</v>
          </cell>
        </row>
        <row r="2285">
          <cell r="B2285">
            <v>473005</v>
          </cell>
          <cell r="C2285">
            <v>45313.394259259258</v>
          </cell>
          <cell r="D2285">
            <v>45313.422719907408</v>
          </cell>
        </row>
        <row r="2286">
          <cell r="B2286">
            <v>473015</v>
          </cell>
          <cell r="C2286">
            <v>45313.399826388886</v>
          </cell>
          <cell r="D2286">
            <v>45313.424490740741</v>
          </cell>
        </row>
        <row r="2287">
          <cell r="B2287">
            <v>473021</v>
          </cell>
          <cell r="C2287">
            <v>45313.40388888889</v>
          </cell>
          <cell r="D2287">
            <v>45313.423541666663</v>
          </cell>
        </row>
        <row r="2288">
          <cell r="B2288">
            <v>473024</v>
          </cell>
          <cell r="C2288">
            <v>45313.406967592593</v>
          </cell>
          <cell r="D2288">
            <v>45313.443078703705</v>
          </cell>
        </row>
        <row r="2289">
          <cell r="B2289">
            <v>473036</v>
          </cell>
          <cell r="C2289">
            <v>45313.412210648145</v>
          </cell>
          <cell r="D2289">
            <v>45313.434212962966</v>
          </cell>
        </row>
        <row r="2290">
          <cell r="B2290">
            <v>473040</v>
          </cell>
          <cell r="C2290">
            <v>45313.417615740742</v>
          </cell>
          <cell r="D2290">
            <v>45313.434293981481</v>
          </cell>
        </row>
        <row r="2291">
          <cell r="B2291">
            <v>473049</v>
          </cell>
          <cell r="C2291">
            <v>45313.420601851853</v>
          </cell>
          <cell r="D2291">
            <v>45313.433287037034</v>
          </cell>
        </row>
        <row r="2292">
          <cell r="B2292">
            <v>473056</v>
          </cell>
          <cell r="C2292">
            <v>45313.425763888888</v>
          </cell>
          <cell r="D2292">
            <v>45313.460555555554</v>
          </cell>
        </row>
        <row r="2293">
          <cell r="B2293">
            <v>473062</v>
          </cell>
          <cell r="C2293">
            <v>45313.429826388892</v>
          </cell>
          <cell r="D2293">
            <v>45313.45412037037</v>
          </cell>
        </row>
        <row r="2294">
          <cell r="B2294">
            <v>473070</v>
          </cell>
          <cell r="C2294">
            <v>45313.433946759258</v>
          </cell>
          <cell r="D2294">
            <v>45313.439988425926</v>
          </cell>
        </row>
        <row r="2295">
          <cell r="B2295">
            <v>473076</v>
          </cell>
          <cell r="C2295">
            <v>45313.437106481484</v>
          </cell>
          <cell r="D2295">
            <v>45313.4530787037</v>
          </cell>
        </row>
        <row r="2296">
          <cell r="B2296">
            <v>473084</v>
          </cell>
          <cell r="C2296">
            <v>45313.440763888888</v>
          </cell>
          <cell r="D2296">
            <v>45313.474293981482</v>
          </cell>
        </row>
        <row r="2297">
          <cell r="B2297">
            <v>473089</v>
          </cell>
          <cell r="C2297">
            <v>45313.443460648145</v>
          </cell>
          <cell r="D2297">
            <v>45313.473680555559</v>
          </cell>
        </row>
        <row r="2298">
          <cell r="B2298">
            <v>473092</v>
          </cell>
          <cell r="C2298">
            <v>45313.445717592593</v>
          </cell>
          <cell r="D2298">
            <v>45313.461122685185</v>
          </cell>
        </row>
        <row r="2299">
          <cell r="B2299">
            <v>473095</v>
          </cell>
          <cell r="C2299">
            <v>45313.447916666664</v>
          </cell>
          <cell r="D2299">
            <v>45313.468368055554</v>
          </cell>
        </row>
        <row r="2300">
          <cell r="B2300">
            <v>473101</v>
          </cell>
          <cell r="C2300">
            <v>45313.450023148151</v>
          </cell>
          <cell r="D2300">
            <v>45313.488553240742</v>
          </cell>
        </row>
        <row r="2301">
          <cell r="B2301">
            <v>473103</v>
          </cell>
          <cell r="C2301">
            <v>45313.451828703706</v>
          </cell>
          <cell r="D2301">
            <v>45313.469502314816</v>
          </cell>
        </row>
        <row r="2302">
          <cell r="B2302">
            <v>473109</v>
          </cell>
          <cell r="C2302">
            <v>45313.455590277779</v>
          </cell>
          <cell r="D2302">
            <v>45313.480740740742</v>
          </cell>
        </row>
        <row r="2303">
          <cell r="B2303">
            <v>473111</v>
          </cell>
          <cell r="C2303">
            <v>45313.459675925929</v>
          </cell>
          <cell r="D2303">
            <v>45313.477627314816</v>
          </cell>
        </row>
        <row r="2304">
          <cell r="B2304">
            <v>473122</v>
          </cell>
          <cell r="C2304">
            <v>45313.467777777776</v>
          </cell>
          <cell r="D2304">
            <v>45313.503888888888</v>
          </cell>
        </row>
        <row r="2305">
          <cell r="B2305">
            <v>473125</v>
          </cell>
          <cell r="C2305">
            <v>45313.468599537038</v>
          </cell>
          <cell r="D2305">
            <v>45314.46</v>
          </cell>
        </row>
        <row r="2306">
          <cell r="B2306">
            <v>473130</v>
          </cell>
          <cell r="C2306">
            <v>45313.470347222225</v>
          </cell>
          <cell r="D2306">
            <v>45313.503981481481</v>
          </cell>
        </row>
        <row r="2307">
          <cell r="B2307">
            <v>473138</v>
          </cell>
          <cell r="C2307">
            <v>45313.47556712963</v>
          </cell>
          <cell r="D2307">
            <v>45313.520844907405</v>
          </cell>
        </row>
        <row r="2308">
          <cell r="B2308">
            <v>473144</v>
          </cell>
          <cell r="C2308">
            <v>45313.481122685182</v>
          </cell>
          <cell r="D2308">
            <v>45313.525439814817</v>
          </cell>
        </row>
        <row r="2309">
          <cell r="B2309">
            <v>473148</v>
          </cell>
          <cell r="C2309">
            <v>45313.483240740738</v>
          </cell>
          <cell r="D2309">
            <v>45313.499594907407</v>
          </cell>
        </row>
        <row r="2310">
          <cell r="B2310">
            <v>473149</v>
          </cell>
          <cell r="C2310">
            <v>45313.486215277779</v>
          </cell>
          <cell r="D2310">
            <v>45313.506712962961</v>
          </cell>
        </row>
        <row r="2311">
          <cell r="B2311">
            <v>473152</v>
          </cell>
          <cell r="C2311">
            <v>45313.488043981481</v>
          </cell>
          <cell r="D2311">
            <v>45313.517604166664</v>
          </cell>
        </row>
        <row r="2312">
          <cell r="B2312">
            <v>473158</v>
          </cell>
          <cell r="C2312">
            <v>45313.493958333333</v>
          </cell>
          <cell r="D2312">
            <v>45313.554837962962</v>
          </cell>
        </row>
        <row r="2313">
          <cell r="B2313">
            <v>473159</v>
          </cell>
          <cell r="C2313">
            <v>45313.495555555557</v>
          </cell>
          <cell r="D2313">
            <v>45313.511550925927</v>
          </cell>
        </row>
        <row r="2314">
          <cell r="B2314">
            <v>473160</v>
          </cell>
          <cell r="C2314">
            <v>45313.497013888889</v>
          </cell>
          <cell r="D2314">
            <v>45313.528981481482</v>
          </cell>
        </row>
        <row r="2315">
          <cell r="B2315">
            <v>473164</v>
          </cell>
          <cell r="C2315">
            <v>45313.500671296293</v>
          </cell>
          <cell r="D2315">
            <v>45313.560381944444</v>
          </cell>
        </row>
        <row r="2316">
          <cell r="B2316">
            <v>473169</v>
          </cell>
          <cell r="C2316">
            <v>45313.504317129627</v>
          </cell>
          <cell r="D2316">
            <v>45313.57744212963</v>
          </cell>
        </row>
        <row r="2317">
          <cell r="B2317">
            <v>473171</v>
          </cell>
          <cell r="C2317">
            <v>45313.508703703701</v>
          </cell>
          <cell r="D2317">
            <v>45313.553333333337</v>
          </cell>
        </row>
        <row r="2318">
          <cell r="B2318">
            <v>473176</v>
          </cell>
          <cell r="C2318">
            <v>45313.512071759258</v>
          </cell>
          <cell r="D2318">
            <v>45313.577268518522</v>
          </cell>
        </row>
        <row r="2319">
          <cell r="B2319">
            <v>473178</v>
          </cell>
          <cell r="C2319">
            <v>45313.514791666668</v>
          </cell>
          <cell r="D2319">
            <v>45313.587465277778</v>
          </cell>
        </row>
        <row r="2320">
          <cell r="B2320">
            <v>473186</v>
          </cell>
          <cell r="C2320">
            <v>45313.518530092595</v>
          </cell>
          <cell r="D2320">
            <v>45313.57849537037</v>
          </cell>
        </row>
        <row r="2321">
          <cell r="B2321">
            <v>473188</v>
          </cell>
          <cell r="C2321">
            <v>45313.519768518519</v>
          </cell>
          <cell r="D2321">
            <v>45313.595439814817</v>
          </cell>
        </row>
        <row r="2322">
          <cell r="B2322">
            <v>473191</v>
          </cell>
          <cell r="C2322">
            <v>45313.523055555554</v>
          </cell>
          <cell r="D2322">
            <v>45313.532754629632</v>
          </cell>
        </row>
        <row r="2323">
          <cell r="B2323">
            <v>473197</v>
          </cell>
          <cell r="C2323">
            <v>45313.525729166664</v>
          </cell>
          <cell r="D2323">
            <v>45313.593564814815</v>
          </cell>
        </row>
        <row r="2324">
          <cell r="B2324">
            <v>473217</v>
          </cell>
          <cell r="C2324">
            <v>45313.538043981483</v>
          </cell>
          <cell r="D2324">
            <v>45313.553067129629</v>
          </cell>
        </row>
        <row r="2325">
          <cell r="B2325">
            <v>473221</v>
          </cell>
          <cell r="C2325">
            <v>45313.541064814817</v>
          </cell>
          <cell r="D2325">
            <v>45313.579282407409</v>
          </cell>
        </row>
        <row r="2326">
          <cell r="B2326">
            <v>473225</v>
          </cell>
          <cell r="C2326">
            <v>45313.545486111114</v>
          </cell>
          <cell r="D2326">
            <v>45313.59642361111</v>
          </cell>
        </row>
        <row r="2327">
          <cell r="B2327">
            <v>473226</v>
          </cell>
          <cell r="C2327">
            <v>45313.54650462963</v>
          </cell>
          <cell r="D2327">
            <v>45313.630590277775</v>
          </cell>
        </row>
        <row r="2328">
          <cell r="B2328">
            <v>473228</v>
          </cell>
          <cell r="C2328">
            <v>45313.550162037034</v>
          </cell>
          <cell r="D2328">
            <v>45313.602407407408</v>
          </cell>
        </row>
        <row r="2329">
          <cell r="B2329">
            <v>473252</v>
          </cell>
          <cell r="C2329">
            <v>45313.592106481483</v>
          </cell>
          <cell r="D2329">
            <v>45313.643703703703</v>
          </cell>
        </row>
        <row r="2330">
          <cell r="B2330">
            <v>473278</v>
          </cell>
          <cell r="C2330">
            <v>45313.610520833332</v>
          </cell>
          <cell r="D2330">
            <v>45313.639398148145</v>
          </cell>
        </row>
        <row r="2331">
          <cell r="B2331">
            <v>473293</v>
          </cell>
          <cell r="C2331">
            <v>45313.619247685187</v>
          </cell>
          <cell r="D2331">
            <v>45313.646331018521</v>
          </cell>
        </row>
        <row r="2332">
          <cell r="B2332">
            <v>473301</v>
          </cell>
          <cell r="C2332">
            <v>45313.625150462962</v>
          </cell>
          <cell r="D2332">
            <v>45313.663738425923</v>
          </cell>
        </row>
        <row r="2333">
          <cell r="B2333">
            <v>473319</v>
          </cell>
          <cell r="C2333">
            <v>45313.63790509259</v>
          </cell>
          <cell r="D2333">
            <v>45313.681481481479</v>
          </cell>
        </row>
        <row r="2334">
          <cell r="B2334">
            <v>473331</v>
          </cell>
          <cell r="C2334">
            <v>45313.64508101852</v>
          </cell>
          <cell r="D2334">
            <v>45313.697326388887</v>
          </cell>
        </row>
        <row r="2335">
          <cell r="B2335">
            <v>473334</v>
          </cell>
          <cell r="C2335">
            <v>45313.64912037037</v>
          </cell>
          <cell r="D2335">
            <v>45313.674363425926</v>
          </cell>
        </row>
        <row r="2336">
          <cell r="B2336">
            <v>473337</v>
          </cell>
          <cell r="C2336">
            <v>45313.653414351851</v>
          </cell>
          <cell r="D2336">
            <v>45313.6874537037</v>
          </cell>
        </row>
        <row r="2337">
          <cell r="B2337">
            <v>473340</v>
          </cell>
          <cell r="C2337">
            <v>45313.658576388887</v>
          </cell>
          <cell r="D2337">
            <v>45313.721307870372</v>
          </cell>
        </row>
        <row r="2338">
          <cell r="B2338">
            <v>473345</v>
          </cell>
          <cell r="C2338">
            <v>45313.662002314813</v>
          </cell>
          <cell r="D2338">
            <v>45313.735335648147</v>
          </cell>
        </row>
        <row r="2339">
          <cell r="B2339">
            <v>473350</v>
          </cell>
          <cell r="C2339">
            <v>45313.66609953704</v>
          </cell>
          <cell r="D2339">
            <v>45313.710196759261</v>
          </cell>
        </row>
        <row r="2340">
          <cell r="B2340">
            <v>473353</v>
          </cell>
          <cell r="C2340">
            <v>45313.671863425923</v>
          </cell>
          <cell r="D2340">
            <v>45313.708333333336</v>
          </cell>
        </row>
        <row r="2341">
          <cell r="B2341">
            <v>473366</v>
          </cell>
          <cell r="C2341">
            <v>45313.680092592593</v>
          </cell>
          <cell r="D2341">
            <v>45313.699456018519</v>
          </cell>
        </row>
        <row r="2342">
          <cell r="B2342">
            <v>473371</v>
          </cell>
          <cell r="C2342">
            <v>45313.684270833335</v>
          </cell>
          <cell r="D2342">
            <v>45313.713518518518</v>
          </cell>
        </row>
        <row r="2343">
          <cell r="B2343">
            <v>473377</v>
          </cell>
          <cell r="C2343">
            <v>45313.694363425922</v>
          </cell>
          <cell r="D2343">
            <v>45313.726319444446</v>
          </cell>
        </row>
        <row r="2344">
          <cell r="B2344">
            <v>473381</v>
          </cell>
          <cell r="C2344">
            <v>45313.699537037035</v>
          </cell>
          <cell r="D2344">
            <v>45313.732002314813</v>
          </cell>
        </row>
        <row r="2345">
          <cell r="B2345">
            <v>473387</v>
          </cell>
          <cell r="C2345">
            <v>45313.70380787037</v>
          </cell>
          <cell r="D2345">
            <v>45313.75408564815</v>
          </cell>
        </row>
        <row r="2346">
          <cell r="B2346">
            <v>473399</v>
          </cell>
          <cell r="C2346">
            <v>45313.718773148146</v>
          </cell>
          <cell r="D2346">
            <v>45313.754930555559</v>
          </cell>
        </row>
        <row r="2347">
          <cell r="B2347">
            <v>473400</v>
          </cell>
          <cell r="C2347">
            <v>45313.71947916667</v>
          </cell>
          <cell r="D2347">
            <v>45313.735185185185</v>
          </cell>
        </row>
        <row r="2348">
          <cell r="B2348">
            <v>473402</v>
          </cell>
          <cell r="C2348">
            <v>45313.726678240739</v>
          </cell>
          <cell r="D2348">
            <v>45313.738611111112</v>
          </cell>
        </row>
        <row r="2349">
          <cell r="B2349">
            <v>473409</v>
          </cell>
          <cell r="C2349">
            <v>45313.746203703704</v>
          </cell>
          <cell r="D2349">
            <v>45313.879490740743</v>
          </cell>
        </row>
        <row r="2350">
          <cell r="B2350">
            <v>473420</v>
          </cell>
          <cell r="C2350">
            <v>45313.793888888889</v>
          </cell>
          <cell r="D2350">
            <v>45313.821087962962</v>
          </cell>
        </row>
        <row r="2351">
          <cell r="B2351">
            <v>473421</v>
          </cell>
          <cell r="C2351">
            <v>45313.808472222219</v>
          </cell>
          <cell r="D2351">
            <v>45313.83488425926</v>
          </cell>
        </row>
        <row r="2352">
          <cell r="B2352">
            <v>473422</v>
          </cell>
          <cell r="C2352">
            <v>45313.813206018516</v>
          </cell>
          <cell r="D2352">
            <v>45313.82707175926</v>
          </cell>
        </row>
        <row r="2353">
          <cell r="B2353">
            <v>473423</v>
          </cell>
          <cell r="C2353">
            <v>45313.816666666666</v>
          </cell>
          <cell r="D2353">
            <v>45313.829155092593</v>
          </cell>
        </row>
        <row r="2354">
          <cell r="B2354">
            <v>473424</v>
          </cell>
          <cell r="C2354">
            <v>45313.831446759257</v>
          </cell>
          <cell r="D2354">
            <v>45313.857511574075</v>
          </cell>
        </row>
        <row r="2355">
          <cell r="B2355">
            <v>473425</v>
          </cell>
          <cell r="C2355">
            <v>45313.839317129627</v>
          </cell>
          <cell r="D2355">
            <v>45313.87605324074</v>
          </cell>
        </row>
        <row r="2356">
          <cell r="B2356">
            <v>473426</v>
          </cell>
          <cell r="C2356">
            <v>45313.874918981484</v>
          </cell>
          <cell r="D2356">
            <v>45313.889027777775</v>
          </cell>
        </row>
        <row r="2357">
          <cell r="B2357">
            <v>473427</v>
          </cell>
          <cell r="C2357">
            <v>45313.878310185188</v>
          </cell>
          <cell r="D2357">
            <v>45313.90253472222</v>
          </cell>
        </row>
        <row r="2358">
          <cell r="B2358">
            <v>473429</v>
          </cell>
          <cell r="C2358">
            <v>45313.901087962964</v>
          </cell>
          <cell r="D2358">
            <v>45313.929212962961</v>
          </cell>
        </row>
        <row r="2359">
          <cell r="B2359">
            <v>473430</v>
          </cell>
          <cell r="C2359">
            <v>45313.934664351851</v>
          </cell>
          <cell r="D2359">
            <v>45313.941932870373</v>
          </cell>
        </row>
        <row r="2360">
          <cell r="B2360">
            <v>473431</v>
          </cell>
          <cell r="C2360">
            <v>45313.937847222223</v>
          </cell>
          <cell r="D2360">
            <v>45313.971724537034</v>
          </cell>
        </row>
        <row r="2361">
          <cell r="B2361">
            <v>473432</v>
          </cell>
          <cell r="C2361">
            <v>45313.944432870368</v>
          </cell>
          <cell r="D2361">
            <v>45313.974305555559</v>
          </cell>
        </row>
        <row r="2362">
          <cell r="B2362">
            <v>473433</v>
          </cell>
          <cell r="C2362">
            <v>45313.981319444443</v>
          </cell>
          <cell r="D2362">
            <v>45313.996481481481</v>
          </cell>
        </row>
        <row r="2363">
          <cell r="B2363">
            <v>473434</v>
          </cell>
          <cell r="C2363">
            <v>45313.985451388886</v>
          </cell>
          <cell r="D2363">
            <v>45314.034351851849</v>
          </cell>
        </row>
        <row r="2364">
          <cell r="B2364">
            <v>473435</v>
          </cell>
          <cell r="C2364">
            <v>45313.987523148149</v>
          </cell>
          <cell r="D2364">
            <v>45314.010138888887</v>
          </cell>
        </row>
        <row r="2365">
          <cell r="B2365">
            <v>473436</v>
          </cell>
          <cell r="C2365">
            <v>45313.998564814814</v>
          </cell>
          <cell r="D2365">
            <v>45314.042442129627</v>
          </cell>
        </row>
        <row r="2366">
          <cell r="B2366">
            <v>473438</v>
          </cell>
          <cell r="C2366">
            <v>45314.011574074073</v>
          </cell>
          <cell r="D2366">
            <v>45314.038634259261</v>
          </cell>
        </row>
        <row r="2367">
          <cell r="B2367">
            <v>473439</v>
          </cell>
          <cell r="C2367">
            <v>45314.05228009259</v>
          </cell>
          <cell r="D2367">
            <v>45314.082349537035</v>
          </cell>
        </row>
        <row r="2368">
          <cell r="B2368">
            <v>473440</v>
          </cell>
          <cell r="C2368">
            <v>45314.058599537035</v>
          </cell>
          <cell r="D2368">
            <v>45314.082835648151</v>
          </cell>
        </row>
        <row r="2369">
          <cell r="B2369">
            <v>473441</v>
          </cell>
          <cell r="C2369">
            <v>45314.210775462961</v>
          </cell>
          <cell r="D2369">
            <v>45314.22420138889</v>
          </cell>
        </row>
        <row r="2370">
          <cell r="B2370">
            <v>473569</v>
          </cell>
          <cell r="C2370">
            <v>45314.277789351851</v>
          </cell>
          <cell r="D2370">
            <v>45314.309479166666</v>
          </cell>
        </row>
        <row r="2371">
          <cell r="B2371">
            <v>473702</v>
          </cell>
          <cell r="C2371">
            <v>45314.314074074071</v>
          </cell>
          <cell r="D2371">
            <v>45314.387511574074</v>
          </cell>
        </row>
        <row r="2372">
          <cell r="B2372">
            <v>473719</v>
          </cell>
          <cell r="C2372">
            <v>45314.320694444446</v>
          </cell>
          <cell r="D2372">
            <v>45314.344583333332</v>
          </cell>
        </row>
        <row r="2373">
          <cell r="B2373">
            <v>473743</v>
          </cell>
          <cell r="C2373">
            <v>45314.329872685186</v>
          </cell>
          <cell r="D2373">
            <v>45314.400358796294</v>
          </cell>
        </row>
        <row r="2374">
          <cell r="B2374">
            <v>473780</v>
          </cell>
          <cell r="C2374">
            <v>45314.343611111108</v>
          </cell>
          <cell r="D2374">
            <v>45314.364479166667</v>
          </cell>
        </row>
        <row r="2375">
          <cell r="B2375">
            <v>473803</v>
          </cell>
          <cell r="C2375">
            <v>45314.350868055553</v>
          </cell>
          <cell r="D2375">
            <v>45314.36550925926</v>
          </cell>
        </row>
        <row r="2376">
          <cell r="B2376">
            <v>473823</v>
          </cell>
          <cell r="C2376">
            <v>45314.357152777775</v>
          </cell>
          <cell r="D2376">
            <v>45314.377789351849</v>
          </cell>
        </row>
        <row r="2377">
          <cell r="B2377">
            <v>473834</v>
          </cell>
          <cell r="C2377">
            <v>45314.367569444446</v>
          </cell>
          <cell r="D2377">
            <v>45314.40148148148</v>
          </cell>
        </row>
        <row r="2378">
          <cell r="B2378">
            <v>473844</v>
          </cell>
          <cell r="C2378">
            <v>45314.37431712963</v>
          </cell>
          <cell r="D2378">
            <v>45314.41542824074</v>
          </cell>
        </row>
        <row r="2379">
          <cell r="B2379">
            <v>473853</v>
          </cell>
          <cell r="C2379">
            <v>45314.381296296298</v>
          </cell>
          <cell r="D2379">
            <v>45314.411539351851</v>
          </cell>
        </row>
        <row r="2380">
          <cell r="B2380">
            <v>473860</v>
          </cell>
          <cell r="C2380">
            <v>45314.384918981479</v>
          </cell>
          <cell r="D2380">
            <v>45314.422418981485</v>
          </cell>
        </row>
        <row r="2381">
          <cell r="B2381">
            <v>473868</v>
          </cell>
          <cell r="C2381">
            <v>45314.392743055556</v>
          </cell>
          <cell r="D2381">
            <v>45314.405335648145</v>
          </cell>
        </row>
        <row r="2382">
          <cell r="B2382">
            <v>473873</v>
          </cell>
          <cell r="C2382">
            <v>45314.394131944442</v>
          </cell>
          <cell r="D2382">
            <v>45314.40697916667</v>
          </cell>
        </row>
        <row r="2383">
          <cell r="B2383">
            <v>473876</v>
          </cell>
          <cell r="C2383">
            <v>45314.398020833331</v>
          </cell>
          <cell r="D2383">
            <v>45314.410509259258</v>
          </cell>
        </row>
        <row r="2384">
          <cell r="B2384">
            <v>473886</v>
          </cell>
          <cell r="C2384">
            <v>45314.401736111111</v>
          </cell>
          <cell r="D2384">
            <v>45314.419259259259</v>
          </cell>
        </row>
        <row r="2385">
          <cell r="B2385">
            <v>473894</v>
          </cell>
          <cell r="C2385">
            <v>45314.409849537034</v>
          </cell>
          <cell r="D2385">
            <v>45314.425312500003</v>
          </cell>
        </row>
        <row r="2386">
          <cell r="B2386">
            <v>473899</v>
          </cell>
          <cell r="C2386">
            <v>45314.414641203701</v>
          </cell>
          <cell r="D2386">
            <v>45314.428495370368</v>
          </cell>
        </row>
        <row r="2387">
          <cell r="B2387">
            <v>473907</v>
          </cell>
          <cell r="C2387">
            <v>45314.417268518519</v>
          </cell>
          <cell r="D2387">
            <v>45314.437222222223</v>
          </cell>
        </row>
        <row r="2388">
          <cell r="B2388">
            <v>473915</v>
          </cell>
          <cell r="C2388">
            <v>45314.423657407409</v>
          </cell>
          <cell r="D2388">
            <v>45314.493275462963</v>
          </cell>
        </row>
        <row r="2389">
          <cell r="B2389">
            <v>473923</v>
          </cell>
          <cell r="C2389">
            <v>45314.429513888892</v>
          </cell>
          <cell r="D2389">
            <v>45314.509583333333</v>
          </cell>
        </row>
        <row r="2390">
          <cell r="B2390">
            <v>473925</v>
          </cell>
          <cell r="C2390">
            <v>45314.430289351854</v>
          </cell>
          <cell r="D2390">
            <v>45314.445219907408</v>
          </cell>
        </row>
        <row r="2391">
          <cell r="B2391">
            <v>473930</v>
          </cell>
          <cell r="C2391">
            <v>45314.434166666666</v>
          </cell>
          <cell r="D2391">
            <v>45314.604189814818</v>
          </cell>
        </row>
        <row r="2392">
          <cell r="B2392">
            <v>473939</v>
          </cell>
          <cell r="C2392">
            <v>45314.440081018518</v>
          </cell>
          <cell r="D2392">
            <v>45314.462523148148</v>
          </cell>
        </row>
        <row r="2393">
          <cell r="B2393">
            <v>473945</v>
          </cell>
          <cell r="C2393">
            <v>45314.44494212963</v>
          </cell>
          <cell r="D2393">
            <v>45314.488495370373</v>
          </cell>
        </row>
        <row r="2394">
          <cell r="B2394">
            <v>473961</v>
          </cell>
          <cell r="C2394">
            <v>45314.45171296296</v>
          </cell>
          <cell r="D2394">
            <v>45314.474768518521</v>
          </cell>
        </row>
        <row r="2395">
          <cell r="B2395">
            <v>473965</v>
          </cell>
          <cell r="C2395">
            <v>45314.457546296297</v>
          </cell>
          <cell r="D2395">
            <v>45314.489745370367</v>
          </cell>
        </row>
        <row r="2396">
          <cell r="B2396">
            <v>473972</v>
          </cell>
          <cell r="C2396">
            <v>45314.461956018517</v>
          </cell>
          <cell r="D2396">
            <v>45314.523611111108</v>
          </cell>
        </row>
        <row r="2397">
          <cell r="B2397">
            <v>473981</v>
          </cell>
          <cell r="C2397">
            <v>45314.468368055554</v>
          </cell>
          <cell r="D2397">
            <v>45314.531678240739</v>
          </cell>
        </row>
        <row r="2398">
          <cell r="B2398">
            <v>473984</v>
          </cell>
          <cell r="C2398">
            <v>45314.471238425926</v>
          </cell>
          <cell r="D2398">
            <v>45314.550300925926</v>
          </cell>
        </row>
        <row r="2399">
          <cell r="B2399">
            <v>473988</v>
          </cell>
          <cell r="C2399">
            <v>45314.476736111108</v>
          </cell>
          <cell r="D2399">
            <v>45314.576979166668</v>
          </cell>
        </row>
        <row r="2400">
          <cell r="B2400">
            <v>473991</v>
          </cell>
          <cell r="C2400">
            <v>45314.481412037036</v>
          </cell>
          <cell r="D2400">
            <v>45314.484525462962</v>
          </cell>
        </row>
        <row r="2401">
          <cell r="B2401">
            <v>473993</v>
          </cell>
          <cell r="C2401">
            <v>45314.484074074076</v>
          </cell>
          <cell r="D2401">
            <v>45314.5315162037</v>
          </cell>
        </row>
        <row r="2402">
          <cell r="B2402">
            <v>473998</v>
          </cell>
          <cell r="C2402">
            <v>45314.48877314815</v>
          </cell>
          <cell r="D2402">
            <v>45314.572106481479</v>
          </cell>
        </row>
        <row r="2403">
          <cell r="B2403">
            <v>474001</v>
          </cell>
          <cell r="C2403">
            <v>45314.494293981479</v>
          </cell>
          <cell r="D2403">
            <v>45314.531863425924</v>
          </cell>
        </row>
        <row r="2404">
          <cell r="B2404">
            <v>474002</v>
          </cell>
          <cell r="C2404">
            <v>45314.498391203706</v>
          </cell>
          <cell r="D2404">
            <v>45314.593414351853</v>
          </cell>
        </row>
        <row r="2405">
          <cell r="B2405">
            <v>474005</v>
          </cell>
          <cell r="C2405">
            <v>45314.501192129632</v>
          </cell>
          <cell r="D2405">
            <v>45314.553101851852</v>
          </cell>
        </row>
        <row r="2406">
          <cell r="B2406">
            <v>474010</v>
          </cell>
          <cell r="C2406">
            <v>45314.505949074075</v>
          </cell>
          <cell r="D2406">
            <v>45314.687777777777</v>
          </cell>
        </row>
        <row r="2407">
          <cell r="B2407">
            <v>474016</v>
          </cell>
          <cell r="C2407">
            <v>45314.512233796297</v>
          </cell>
          <cell r="D2407">
            <v>45314.567511574074</v>
          </cell>
        </row>
        <row r="2408">
          <cell r="B2408">
            <v>474021</v>
          </cell>
          <cell r="C2408">
            <v>45314.523275462961</v>
          </cell>
          <cell r="D2408">
            <v>45314.582418981481</v>
          </cell>
        </row>
        <row r="2409">
          <cell r="B2409">
            <v>474022</v>
          </cell>
          <cell r="C2409">
            <v>45314.525752314818</v>
          </cell>
          <cell r="D2409">
            <v>45314.560567129629</v>
          </cell>
        </row>
        <row r="2410">
          <cell r="B2410">
            <v>474025</v>
          </cell>
          <cell r="C2410">
            <v>45314.530046296299</v>
          </cell>
          <cell r="D2410">
            <v>45314.637719907405</v>
          </cell>
        </row>
        <row r="2411">
          <cell r="B2411">
            <v>474026</v>
          </cell>
          <cell r="C2411">
            <v>45314.533645833333</v>
          </cell>
          <cell r="D2411">
            <v>45314.631215277775</v>
          </cell>
        </row>
        <row r="2412">
          <cell r="B2412">
            <v>474034</v>
          </cell>
          <cell r="C2412">
            <v>45314.538043981483</v>
          </cell>
          <cell r="D2412">
            <v>45314.618055555555</v>
          </cell>
        </row>
        <row r="2413">
          <cell r="B2413">
            <v>474036</v>
          </cell>
          <cell r="C2413">
            <v>45314.539594907408</v>
          </cell>
          <cell r="D2413">
            <v>45314.679918981485</v>
          </cell>
        </row>
        <row r="2414">
          <cell r="B2414">
            <v>474039</v>
          </cell>
          <cell r="C2414">
            <v>45314.545706018522</v>
          </cell>
          <cell r="D2414">
            <v>45314.658252314817</v>
          </cell>
        </row>
        <row r="2415">
          <cell r="B2415">
            <v>474056</v>
          </cell>
          <cell r="C2415">
            <v>45314.565335648149</v>
          </cell>
          <cell r="D2415">
            <v>45314.666493055556</v>
          </cell>
        </row>
        <row r="2416">
          <cell r="B2416">
            <v>474066</v>
          </cell>
          <cell r="C2416">
            <v>45314.574305555558</v>
          </cell>
          <cell r="D2416">
            <v>45314.685254629629</v>
          </cell>
        </row>
        <row r="2417">
          <cell r="B2417">
            <v>474068</v>
          </cell>
          <cell r="C2417">
            <v>45314.575439814813</v>
          </cell>
          <cell r="D2417">
            <v>45314.649965277778</v>
          </cell>
        </row>
        <row r="2418">
          <cell r="B2418">
            <v>474099</v>
          </cell>
          <cell r="C2418">
            <v>45314.59479166667</v>
          </cell>
          <cell r="D2418">
            <v>45314.787002314813</v>
          </cell>
        </row>
        <row r="2419">
          <cell r="B2419">
            <v>474113</v>
          </cell>
          <cell r="C2419">
            <v>45314.605509259258</v>
          </cell>
          <cell r="D2419">
            <v>45314.647858796299</v>
          </cell>
        </row>
        <row r="2420">
          <cell r="B2420">
            <v>474125</v>
          </cell>
          <cell r="C2420">
            <v>45314.613171296296</v>
          </cell>
          <cell r="D2420">
            <v>45314.665995370371</v>
          </cell>
        </row>
        <row r="2421">
          <cell r="B2421">
            <v>474135</v>
          </cell>
          <cell r="C2421">
            <v>45314.619884259257</v>
          </cell>
          <cell r="D2421">
            <v>45314.675173611111</v>
          </cell>
        </row>
        <row r="2422">
          <cell r="B2422">
            <v>474141</v>
          </cell>
          <cell r="C2422">
            <v>45314.623645833337</v>
          </cell>
          <cell r="D2422">
            <v>45314.677499999998</v>
          </cell>
        </row>
        <row r="2423">
          <cell r="B2423">
            <v>474144</v>
          </cell>
          <cell r="C2423">
            <v>45314.625833333332</v>
          </cell>
          <cell r="D2423">
            <v>45314.685034722221</v>
          </cell>
        </row>
        <row r="2424">
          <cell r="B2424">
            <v>474153</v>
          </cell>
          <cell r="C2424">
            <v>45314.631527777776</v>
          </cell>
          <cell r="D2424">
            <v>45314.721585648149</v>
          </cell>
        </row>
        <row r="2425">
          <cell r="B2425">
            <v>474157</v>
          </cell>
          <cell r="C2425">
            <v>45314.635648148149</v>
          </cell>
          <cell r="D2425">
            <v>45314.716597222221</v>
          </cell>
        </row>
        <row r="2426">
          <cell r="B2426">
            <v>474165</v>
          </cell>
          <cell r="C2426">
            <v>45314.640300925923</v>
          </cell>
          <cell r="D2426">
            <v>45314.720775462964</v>
          </cell>
        </row>
        <row r="2427">
          <cell r="B2427">
            <v>474171</v>
          </cell>
          <cell r="C2427">
            <v>45314.647685185184</v>
          </cell>
          <cell r="D2427">
            <v>45314.775937500002</v>
          </cell>
        </row>
        <row r="2428">
          <cell r="B2428">
            <v>474177</v>
          </cell>
          <cell r="C2428">
            <v>45314.651458333334</v>
          </cell>
          <cell r="D2428">
            <v>45314.786006944443</v>
          </cell>
        </row>
        <row r="2429">
          <cell r="B2429">
            <v>474184</v>
          </cell>
          <cell r="C2429">
            <v>45314.655717592592</v>
          </cell>
          <cell r="D2429">
            <v>45314.810543981483</v>
          </cell>
        </row>
        <row r="2430">
          <cell r="B2430">
            <v>474187</v>
          </cell>
          <cell r="C2430">
            <v>45314.658784722225</v>
          </cell>
          <cell r="D2430">
            <v>45314.82476851852</v>
          </cell>
        </row>
        <row r="2431">
          <cell r="B2431">
            <v>474188</v>
          </cell>
          <cell r="C2431">
            <v>45314.660081018519</v>
          </cell>
          <cell r="D2431">
            <v>45314.834618055553</v>
          </cell>
        </row>
        <row r="2432">
          <cell r="B2432">
            <v>474191</v>
          </cell>
          <cell r="C2432">
            <v>45314.663194444445</v>
          </cell>
          <cell r="D2432">
            <v>45314.695601851854</v>
          </cell>
        </row>
        <row r="2433">
          <cell r="B2433">
            <v>474195</v>
          </cell>
          <cell r="C2433">
            <v>45314.666979166665</v>
          </cell>
          <cell r="D2433">
            <v>45314.849872685183</v>
          </cell>
        </row>
        <row r="2434">
          <cell r="B2434">
            <v>474200</v>
          </cell>
          <cell r="C2434">
            <v>45314.671759259261</v>
          </cell>
          <cell r="D2434">
            <v>45314.716990740744</v>
          </cell>
        </row>
        <row r="2435">
          <cell r="B2435">
            <v>474205</v>
          </cell>
          <cell r="C2435">
            <v>45314.6796875</v>
          </cell>
          <cell r="D2435">
            <v>45314.848402777781</v>
          </cell>
        </row>
        <row r="2436">
          <cell r="B2436">
            <v>474209</v>
          </cell>
          <cell r="C2436">
            <v>45314.68959490741</v>
          </cell>
          <cell r="D2436">
            <v>45314.807511574072</v>
          </cell>
        </row>
        <row r="2437">
          <cell r="B2437">
            <v>474215</v>
          </cell>
          <cell r="C2437">
            <v>45314.693078703705</v>
          </cell>
          <cell r="D2437">
            <v>45314.819490740738</v>
          </cell>
        </row>
        <row r="2438">
          <cell r="B2438">
            <v>474218</v>
          </cell>
          <cell r="C2438">
            <v>45314.698460648149</v>
          </cell>
          <cell r="D2438">
            <v>45314.78497685185</v>
          </cell>
        </row>
        <row r="2439">
          <cell r="B2439">
            <v>474220</v>
          </cell>
          <cell r="C2439">
            <v>45314.7030787037</v>
          </cell>
          <cell r="D2439">
            <v>45314.737222222226</v>
          </cell>
        </row>
        <row r="2440">
          <cell r="B2440">
            <v>474222</v>
          </cell>
          <cell r="C2440">
            <v>45314.70689814815</v>
          </cell>
          <cell r="D2440">
            <v>45314.765752314815</v>
          </cell>
        </row>
        <row r="2441">
          <cell r="B2441">
            <v>474225</v>
          </cell>
          <cell r="C2441">
            <v>45314.70988425926</v>
          </cell>
          <cell r="D2441">
            <v>45314.846122685187</v>
          </cell>
        </row>
        <row r="2442">
          <cell r="B2442">
            <v>474226</v>
          </cell>
          <cell r="C2442">
            <v>45314.712939814817</v>
          </cell>
          <cell r="D2442">
            <v>45314.838472222225</v>
          </cell>
        </row>
        <row r="2443">
          <cell r="B2443">
            <v>474229</v>
          </cell>
          <cell r="C2443">
            <v>45314.718923611108</v>
          </cell>
          <cell r="D2443">
            <v>45314.863391203704</v>
          </cell>
        </row>
        <row r="2444">
          <cell r="B2444">
            <v>474232</v>
          </cell>
          <cell r="C2444">
            <v>45314.72351851852</v>
          </cell>
          <cell r="D2444">
            <v>45314.850057870368</v>
          </cell>
        </row>
        <row r="2445">
          <cell r="B2445">
            <v>474242</v>
          </cell>
          <cell r="C2445">
            <v>45314.742430555554</v>
          </cell>
          <cell r="D2445">
            <v>45315.062962962962</v>
          </cell>
        </row>
        <row r="2446">
          <cell r="B2446">
            <v>474243</v>
          </cell>
          <cell r="C2446">
            <v>45314.748726851853</v>
          </cell>
          <cell r="D2446">
            <v>45314.874131944445</v>
          </cell>
        </row>
        <row r="2447">
          <cell r="B2447">
            <v>474253</v>
          </cell>
          <cell r="C2447">
            <v>45314.778854166667</v>
          </cell>
          <cell r="D2447">
            <v>45314.840150462966</v>
          </cell>
        </row>
        <row r="2448">
          <cell r="B2448">
            <v>474254</v>
          </cell>
          <cell r="C2448">
            <v>45314.781724537039</v>
          </cell>
          <cell r="D2448">
            <v>45314.869583333333</v>
          </cell>
        </row>
        <row r="2449">
          <cell r="B2449">
            <v>474255</v>
          </cell>
          <cell r="C2449">
            <v>45314.789189814815</v>
          </cell>
          <cell r="D2449">
            <v>45314.885289351849</v>
          </cell>
        </row>
        <row r="2450">
          <cell r="B2450">
            <v>474258</v>
          </cell>
          <cell r="C2450">
            <v>45314.804490740738</v>
          </cell>
          <cell r="D2450">
            <v>45314.817743055559</v>
          </cell>
        </row>
        <row r="2451">
          <cell r="B2451">
            <v>474259</v>
          </cell>
          <cell r="C2451">
            <v>45314.81386574074</v>
          </cell>
          <cell r="D2451">
            <v>45315.079895833333</v>
          </cell>
        </row>
        <row r="2452">
          <cell r="B2452">
            <v>474260</v>
          </cell>
          <cell r="C2452">
            <v>45314.825289351851</v>
          </cell>
          <cell r="D2452">
            <v>45314.855011574073</v>
          </cell>
        </row>
        <row r="2453">
          <cell r="B2453">
            <v>474261</v>
          </cell>
          <cell r="C2453">
            <v>45314.867731481485</v>
          </cell>
          <cell r="D2453">
            <v>45314.900914351849</v>
          </cell>
        </row>
        <row r="2454">
          <cell r="B2454">
            <v>474262</v>
          </cell>
          <cell r="C2454">
            <v>45314.879108796296</v>
          </cell>
          <cell r="D2454">
            <v>45314.93105324074</v>
          </cell>
        </row>
        <row r="2455">
          <cell r="B2455">
            <v>474263</v>
          </cell>
          <cell r="C2455">
            <v>45314.88244212963</v>
          </cell>
          <cell r="D2455">
            <v>45314.940127314818</v>
          </cell>
        </row>
        <row r="2456">
          <cell r="B2456">
            <v>474264</v>
          </cell>
          <cell r="C2456">
            <v>45314.885266203702</v>
          </cell>
          <cell r="D2456">
            <v>45314.908425925925</v>
          </cell>
        </row>
        <row r="2457">
          <cell r="B2457">
            <v>474265</v>
          </cell>
          <cell r="C2457">
            <v>45314.887372685182</v>
          </cell>
          <cell r="D2457" t="str">
            <v>(en blanco)</v>
          </cell>
        </row>
        <row r="2458">
          <cell r="B2458">
            <v>474266</v>
          </cell>
          <cell r="C2458">
            <v>45314.924456018518</v>
          </cell>
          <cell r="D2458">
            <v>45314.946909722225</v>
          </cell>
        </row>
        <row r="2459">
          <cell r="B2459">
            <v>474268</v>
          </cell>
          <cell r="C2459">
            <v>45314.940752314818</v>
          </cell>
          <cell r="D2459">
            <v>45314.997847222221</v>
          </cell>
        </row>
        <row r="2460">
          <cell r="B2460">
            <v>474269</v>
          </cell>
          <cell r="C2460">
            <v>45314.943715277775</v>
          </cell>
          <cell r="D2460">
            <v>45314.981689814813</v>
          </cell>
        </row>
        <row r="2461">
          <cell r="B2461">
            <v>474270</v>
          </cell>
          <cell r="C2461">
            <v>45314.947384259256</v>
          </cell>
          <cell r="D2461">
            <v>45315.151030092595</v>
          </cell>
        </row>
        <row r="2462">
          <cell r="B2462">
            <v>474271</v>
          </cell>
          <cell r="C2462">
            <v>45314.995497685188</v>
          </cell>
          <cell r="D2462">
            <v>45315.050937499997</v>
          </cell>
        </row>
        <row r="2463">
          <cell r="B2463">
            <v>474272</v>
          </cell>
          <cell r="C2463">
            <v>45315.026331018518</v>
          </cell>
          <cell r="D2463">
            <v>45315.060011574074</v>
          </cell>
        </row>
        <row r="2464">
          <cell r="B2464">
            <v>474273</v>
          </cell>
          <cell r="C2464">
            <v>45315.053460648145</v>
          </cell>
          <cell r="D2464">
            <v>45315.188356481478</v>
          </cell>
        </row>
        <row r="2465">
          <cell r="B2465">
            <v>474274</v>
          </cell>
          <cell r="C2465">
            <v>45315.096076388887</v>
          </cell>
          <cell r="D2465">
            <v>45315.116249999999</v>
          </cell>
        </row>
        <row r="2466">
          <cell r="B2466">
            <v>474275</v>
          </cell>
          <cell r="C2466">
            <v>45315.144918981481</v>
          </cell>
          <cell r="D2466">
            <v>45315.168298611112</v>
          </cell>
        </row>
        <row r="2467">
          <cell r="B2467">
            <v>474276</v>
          </cell>
          <cell r="C2467">
            <v>45315.174085648148</v>
          </cell>
          <cell r="D2467">
            <v>45315.202604166669</v>
          </cell>
        </row>
        <row r="2468">
          <cell r="B2468">
            <v>474277</v>
          </cell>
          <cell r="C2468">
            <v>45315.207233796296</v>
          </cell>
          <cell r="D2468">
            <v>45315.228761574072</v>
          </cell>
        </row>
        <row r="2469">
          <cell r="B2469">
            <v>474278</v>
          </cell>
          <cell r="C2469">
            <v>45315.22446759259</v>
          </cell>
          <cell r="D2469">
            <v>45315.249664351853</v>
          </cell>
        </row>
        <row r="2470">
          <cell r="B2470">
            <v>474490</v>
          </cell>
          <cell r="C2470">
            <v>45315.303402777776</v>
          </cell>
          <cell r="D2470">
            <v>45315.345983796295</v>
          </cell>
        </row>
        <row r="2471">
          <cell r="B2471">
            <v>474530</v>
          </cell>
          <cell r="C2471">
            <v>45315.311979166669</v>
          </cell>
          <cell r="D2471">
            <v>45315.336122685185</v>
          </cell>
        </row>
        <row r="2472">
          <cell r="B2472">
            <v>474535</v>
          </cell>
          <cell r="C2472">
            <v>45315.315613425926</v>
          </cell>
          <cell r="D2472">
            <v>45315.342789351853</v>
          </cell>
        </row>
        <row r="2473">
          <cell r="B2473">
            <v>474551</v>
          </cell>
          <cell r="C2473">
            <v>45315.320706018516</v>
          </cell>
          <cell r="D2473">
            <v>45315.336076388892</v>
          </cell>
        </row>
        <row r="2474">
          <cell r="B2474">
            <v>474563</v>
          </cell>
          <cell r="C2474">
            <v>45315.326296296298</v>
          </cell>
          <cell r="D2474">
            <v>45315.341874999998</v>
          </cell>
        </row>
        <row r="2475">
          <cell r="B2475">
            <v>474574</v>
          </cell>
          <cell r="C2475">
            <v>45315.331956018519</v>
          </cell>
          <cell r="D2475">
            <v>45315.350069444445</v>
          </cell>
        </row>
        <row r="2476">
          <cell r="B2476">
            <v>474636</v>
          </cell>
          <cell r="C2476">
            <v>45315.352569444447</v>
          </cell>
          <cell r="D2476">
            <v>45315.381909722222</v>
          </cell>
        </row>
        <row r="2477">
          <cell r="B2477">
            <v>474670</v>
          </cell>
          <cell r="C2477">
            <v>45315.364155092589</v>
          </cell>
          <cell r="D2477">
            <v>45315.380844907406</v>
          </cell>
        </row>
        <row r="2478">
          <cell r="B2478">
            <v>474678</v>
          </cell>
          <cell r="C2478">
            <v>45315.367905092593</v>
          </cell>
          <cell r="D2478">
            <v>45315.444745370369</v>
          </cell>
        </row>
        <row r="2479">
          <cell r="B2479">
            <v>474682</v>
          </cell>
          <cell r="C2479">
            <v>45315.374340277776</v>
          </cell>
          <cell r="D2479">
            <v>45315.402060185188</v>
          </cell>
        </row>
        <row r="2480">
          <cell r="B2480">
            <v>474694</v>
          </cell>
          <cell r="C2480">
            <v>45315.378668981481</v>
          </cell>
          <cell r="D2480">
            <v>45315.396215277775</v>
          </cell>
        </row>
        <row r="2481">
          <cell r="B2481">
            <v>474700</v>
          </cell>
          <cell r="C2481">
            <v>45315.384780092594</v>
          </cell>
          <cell r="D2481">
            <v>45315.411990740744</v>
          </cell>
        </row>
        <row r="2482">
          <cell r="B2482">
            <v>474716</v>
          </cell>
          <cell r="C2482">
            <v>45315.390428240738</v>
          </cell>
          <cell r="D2482">
            <v>45315.426736111112</v>
          </cell>
        </row>
        <row r="2483">
          <cell r="B2483">
            <v>474727</v>
          </cell>
          <cell r="C2483">
            <v>45315.396215277775</v>
          </cell>
          <cell r="D2483">
            <v>45315.437719907408</v>
          </cell>
        </row>
        <row r="2484">
          <cell r="B2484">
            <v>474733</v>
          </cell>
          <cell r="C2484">
            <v>45315.402094907404</v>
          </cell>
          <cell r="D2484">
            <v>45315.41914351852</v>
          </cell>
        </row>
        <row r="2485">
          <cell r="B2485">
            <v>474741</v>
          </cell>
          <cell r="C2485">
            <v>45315.4059375</v>
          </cell>
          <cell r="D2485">
            <v>45315.446620370371</v>
          </cell>
        </row>
        <row r="2486">
          <cell r="B2486">
            <v>474752</v>
          </cell>
          <cell r="C2486">
            <v>45315.41028935185</v>
          </cell>
          <cell r="D2486">
            <v>45315.429282407407</v>
          </cell>
        </row>
        <row r="2487">
          <cell r="B2487">
            <v>474773</v>
          </cell>
          <cell r="C2487">
            <v>45315.421238425923</v>
          </cell>
          <cell r="D2487">
            <v>45315.457800925928</v>
          </cell>
        </row>
        <row r="2488">
          <cell r="B2488">
            <v>474785</v>
          </cell>
          <cell r="C2488">
            <v>45315.429108796299</v>
          </cell>
          <cell r="D2488">
            <v>45315.45722222222</v>
          </cell>
        </row>
        <row r="2489">
          <cell r="B2489">
            <v>474786</v>
          </cell>
          <cell r="C2489">
            <v>45315.430451388886</v>
          </cell>
          <cell r="D2489">
            <v>45315.43818287037</v>
          </cell>
        </row>
        <row r="2490">
          <cell r="B2490">
            <v>474799</v>
          </cell>
          <cell r="C2490">
            <v>45315.436481481483</v>
          </cell>
          <cell r="D2490">
            <v>45315.465636574074</v>
          </cell>
        </row>
        <row r="2491">
          <cell r="B2491">
            <v>474802</v>
          </cell>
          <cell r="C2491">
            <v>45315.440057870372</v>
          </cell>
          <cell r="D2491">
            <v>45315.483356481483</v>
          </cell>
        </row>
        <row r="2492">
          <cell r="B2492">
            <v>474821</v>
          </cell>
          <cell r="C2492">
            <v>45315.448275462964</v>
          </cell>
          <cell r="D2492">
            <v>45315.464502314811</v>
          </cell>
        </row>
        <row r="2493">
          <cell r="B2493">
            <v>474834</v>
          </cell>
          <cell r="C2493">
            <v>45315.45416666667</v>
          </cell>
          <cell r="D2493">
            <v>45315.477164351854</v>
          </cell>
        </row>
        <row r="2494">
          <cell r="B2494">
            <v>474850</v>
          </cell>
          <cell r="C2494">
            <v>45315.458715277775</v>
          </cell>
          <cell r="D2494">
            <v>45315.482476851852</v>
          </cell>
        </row>
        <row r="2495">
          <cell r="B2495">
            <v>474852</v>
          </cell>
          <cell r="C2495">
            <v>45315.461793981478</v>
          </cell>
          <cell r="D2495">
            <v>45315.502222222225</v>
          </cell>
        </row>
        <row r="2496">
          <cell r="B2496">
            <v>474871</v>
          </cell>
          <cell r="C2496">
            <v>45315.469027777777</v>
          </cell>
          <cell r="D2496">
            <v>45315.513437499998</v>
          </cell>
        </row>
        <row r="2497">
          <cell r="B2497">
            <v>474879</v>
          </cell>
          <cell r="C2497">
            <v>45315.472754629627</v>
          </cell>
          <cell r="D2497">
            <v>45315.511493055557</v>
          </cell>
        </row>
        <row r="2498">
          <cell r="B2498">
            <v>474897</v>
          </cell>
          <cell r="C2498">
            <v>45315.483124999999</v>
          </cell>
          <cell r="D2498">
            <v>45315.501574074071</v>
          </cell>
        </row>
        <row r="2499">
          <cell r="B2499">
            <v>474904</v>
          </cell>
          <cell r="C2499">
            <v>45315.48609953704</v>
          </cell>
          <cell r="D2499">
            <v>45315.506608796299</v>
          </cell>
        </row>
        <row r="2500">
          <cell r="B2500">
            <v>474913</v>
          </cell>
          <cell r="C2500">
            <v>45315.490740740737</v>
          </cell>
          <cell r="D2500">
            <v>45315.527719907404</v>
          </cell>
        </row>
        <row r="2501">
          <cell r="B2501">
            <v>474921</v>
          </cell>
          <cell r="C2501">
            <v>45315.498854166668</v>
          </cell>
          <cell r="D2501">
            <v>45315.541041666664</v>
          </cell>
        </row>
        <row r="2502">
          <cell r="B2502">
            <v>474924</v>
          </cell>
          <cell r="C2502">
            <v>45315.502962962964</v>
          </cell>
          <cell r="D2502">
            <v>45315.542662037034</v>
          </cell>
        </row>
        <row r="2503">
          <cell r="B2503">
            <v>474931</v>
          </cell>
          <cell r="C2503">
            <v>45315.50984953704</v>
          </cell>
          <cell r="D2503">
            <v>45315.540914351855</v>
          </cell>
        </row>
        <row r="2504">
          <cell r="B2504">
            <v>474936</v>
          </cell>
          <cell r="C2504">
            <v>45315.515844907408</v>
          </cell>
          <cell r="D2504">
            <v>45315.540439814817</v>
          </cell>
        </row>
        <row r="2505">
          <cell r="B2505">
            <v>474940</v>
          </cell>
          <cell r="C2505">
            <v>45315.51935185185</v>
          </cell>
          <cell r="D2505">
            <v>45315.560162037036</v>
          </cell>
        </row>
        <row r="2506">
          <cell r="B2506">
            <v>474942</v>
          </cell>
          <cell r="C2506">
            <v>45315.522824074076</v>
          </cell>
          <cell r="D2506">
            <v>45315.537210648145</v>
          </cell>
        </row>
        <row r="2507">
          <cell r="B2507">
            <v>474950</v>
          </cell>
          <cell r="C2507">
            <v>45315.532233796293</v>
          </cell>
          <cell r="D2507">
            <v>45315.575416666667</v>
          </cell>
        </row>
        <row r="2508">
          <cell r="B2508">
            <v>474959</v>
          </cell>
          <cell r="C2508">
            <v>45315.540625000001</v>
          </cell>
          <cell r="D2508">
            <v>45315.569363425922</v>
          </cell>
        </row>
        <row r="2509">
          <cell r="B2509">
            <v>475029</v>
          </cell>
          <cell r="C2509">
            <v>45315.60083333333</v>
          </cell>
          <cell r="D2509">
            <v>45315.617789351854</v>
          </cell>
        </row>
        <row r="2510">
          <cell r="B2510">
            <v>475036</v>
          </cell>
          <cell r="C2510">
            <v>45315.60365740741</v>
          </cell>
          <cell r="D2510">
            <v>45315.765648148146</v>
          </cell>
        </row>
        <row r="2511">
          <cell r="B2511">
            <v>475042</v>
          </cell>
          <cell r="C2511">
            <v>45315.608043981483</v>
          </cell>
          <cell r="D2511">
            <v>45315.633206018516</v>
          </cell>
        </row>
        <row r="2512">
          <cell r="B2512">
            <v>475054</v>
          </cell>
          <cell r="C2512">
            <v>45315.619363425925</v>
          </cell>
          <cell r="D2512">
            <v>45315.648877314816</v>
          </cell>
        </row>
        <row r="2513">
          <cell r="B2513">
            <v>475080</v>
          </cell>
          <cell r="C2513">
            <v>45315.631099537037</v>
          </cell>
          <cell r="D2513">
            <v>45315.65730324074</v>
          </cell>
        </row>
        <row r="2514">
          <cell r="B2514">
            <v>475089</v>
          </cell>
          <cell r="C2514">
            <v>45315.636342592596</v>
          </cell>
          <cell r="D2514">
            <v>45315.662106481483</v>
          </cell>
        </row>
        <row r="2515">
          <cell r="B2515">
            <v>475094</v>
          </cell>
          <cell r="C2515">
            <v>45315.643634259257</v>
          </cell>
          <cell r="D2515">
            <v>45315.658796296295</v>
          </cell>
        </row>
        <row r="2516">
          <cell r="B2516">
            <v>475100</v>
          </cell>
          <cell r="C2516">
            <v>45315.648217592592</v>
          </cell>
          <cell r="D2516">
            <v>45315.667743055557</v>
          </cell>
        </row>
        <row r="2517">
          <cell r="B2517">
            <v>475106</v>
          </cell>
          <cell r="C2517">
            <v>45315.65420138889</v>
          </cell>
          <cell r="D2517">
            <v>45315.775416666664</v>
          </cell>
        </row>
        <row r="2518">
          <cell r="B2518">
            <v>475108</v>
          </cell>
          <cell r="C2518">
            <v>45315.65828703704</v>
          </cell>
          <cell r="D2518">
            <v>45315.742245370369</v>
          </cell>
        </row>
        <row r="2519">
          <cell r="B2519">
            <v>475116</v>
          </cell>
          <cell r="C2519">
            <v>45315.664907407408</v>
          </cell>
          <cell r="D2519">
            <v>45315.766724537039</v>
          </cell>
        </row>
        <row r="2520">
          <cell r="B2520">
            <v>475121</v>
          </cell>
          <cell r="C2520">
            <v>45315.669386574074</v>
          </cell>
          <cell r="D2520">
            <v>45315.703969907408</v>
          </cell>
        </row>
        <row r="2521">
          <cell r="B2521">
            <v>475131</v>
          </cell>
          <cell r="C2521">
            <v>45315.67728009259</v>
          </cell>
          <cell r="D2521">
            <v>45315.698576388888</v>
          </cell>
        </row>
        <row r="2522">
          <cell r="B2522">
            <v>475133</v>
          </cell>
          <cell r="C2522">
            <v>45315.680717592593</v>
          </cell>
          <cell r="D2522">
            <v>45315.729629629626</v>
          </cell>
        </row>
        <row r="2523">
          <cell r="B2523">
            <v>475142</v>
          </cell>
          <cell r="C2523">
            <v>45315.688692129632</v>
          </cell>
          <cell r="D2523">
            <v>45315.709143518521</v>
          </cell>
        </row>
        <row r="2524">
          <cell r="B2524">
            <v>475148</v>
          </cell>
          <cell r="C2524">
            <v>45315.693657407406</v>
          </cell>
          <cell r="D2524">
            <v>45315.71534722222</v>
          </cell>
        </row>
        <row r="2525">
          <cell r="B2525">
            <v>475152</v>
          </cell>
          <cell r="C2525">
            <v>45315.698252314818</v>
          </cell>
          <cell r="D2525">
            <v>45315.724548611113</v>
          </cell>
        </row>
        <row r="2526">
          <cell r="B2526">
            <v>475154</v>
          </cell>
          <cell r="C2526">
            <v>45315.702986111108</v>
          </cell>
          <cell r="D2526">
            <v>45315.774965277778</v>
          </cell>
        </row>
        <row r="2527">
          <cell r="B2527">
            <v>475159</v>
          </cell>
          <cell r="C2527">
            <v>45315.706562500003</v>
          </cell>
          <cell r="D2527">
            <v>45315.749849537038</v>
          </cell>
        </row>
        <row r="2528">
          <cell r="B2528">
            <v>475168</v>
          </cell>
          <cell r="C2528">
            <v>45315.719837962963</v>
          </cell>
          <cell r="D2528">
            <v>45315.756180555552</v>
          </cell>
        </row>
        <row r="2529">
          <cell r="B2529">
            <v>475173</v>
          </cell>
          <cell r="C2529">
            <v>45315.725092592591</v>
          </cell>
          <cell r="D2529">
            <v>45315.754502314812</v>
          </cell>
        </row>
        <row r="2530">
          <cell r="B2530">
            <v>475174</v>
          </cell>
          <cell r="C2530">
            <v>45315.728622685187</v>
          </cell>
          <cell r="D2530">
            <v>45315.808125000003</v>
          </cell>
        </row>
        <row r="2531">
          <cell r="B2531">
            <v>475177</v>
          </cell>
          <cell r="C2531">
            <v>45315.734444444446</v>
          </cell>
          <cell r="D2531">
            <v>45315.785416666666</v>
          </cell>
        </row>
        <row r="2532">
          <cell r="B2532">
            <v>475179</v>
          </cell>
          <cell r="C2532">
            <v>45315.738958333335</v>
          </cell>
          <cell r="D2532">
            <v>45315.795231481483</v>
          </cell>
        </row>
        <row r="2533">
          <cell r="B2533">
            <v>475184</v>
          </cell>
          <cell r="C2533">
            <v>45315.743842592594</v>
          </cell>
          <cell r="D2533">
            <v>45315.815937500003</v>
          </cell>
        </row>
        <row r="2534">
          <cell r="B2534">
            <v>475188</v>
          </cell>
          <cell r="C2534">
            <v>45315.749259259261</v>
          </cell>
          <cell r="D2534">
            <v>45315.774861111109</v>
          </cell>
        </row>
        <row r="2535">
          <cell r="B2535">
            <v>475190</v>
          </cell>
          <cell r="C2535">
            <v>45315.756168981483</v>
          </cell>
          <cell r="D2535">
            <v>45315.819780092592</v>
          </cell>
        </row>
        <row r="2536">
          <cell r="B2536">
            <v>475192</v>
          </cell>
          <cell r="C2536">
            <v>45315.763287037036</v>
          </cell>
          <cell r="D2536">
            <v>45315.7890625</v>
          </cell>
        </row>
        <row r="2537">
          <cell r="B2537">
            <v>475195</v>
          </cell>
          <cell r="C2537">
            <v>45315.77008101852</v>
          </cell>
          <cell r="D2537">
            <v>45315.783379629633</v>
          </cell>
        </row>
        <row r="2538">
          <cell r="B2538">
            <v>475196</v>
          </cell>
          <cell r="C2538">
            <v>45315.772662037038</v>
          </cell>
          <cell r="D2538">
            <v>45315.826990740738</v>
          </cell>
        </row>
        <row r="2539">
          <cell r="B2539">
            <v>475197</v>
          </cell>
          <cell r="C2539">
            <v>45315.778657407405</v>
          </cell>
          <cell r="D2539">
            <v>45315.821597222224</v>
          </cell>
        </row>
        <row r="2540">
          <cell r="B2540">
            <v>475198</v>
          </cell>
          <cell r="C2540">
            <v>45315.786747685182</v>
          </cell>
          <cell r="D2540">
            <v>45315.834953703707</v>
          </cell>
        </row>
        <row r="2541">
          <cell r="B2541">
            <v>475199</v>
          </cell>
          <cell r="C2541">
            <v>45315.791273148148</v>
          </cell>
          <cell r="D2541">
            <v>45315.828784722224</v>
          </cell>
        </row>
        <row r="2542">
          <cell r="B2542">
            <v>475201</v>
          </cell>
          <cell r="C2542">
            <v>45315.798032407409</v>
          </cell>
          <cell r="D2542">
            <v>45315.809965277775</v>
          </cell>
        </row>
        <row r="2543">
          <cell r="B2543">
            <v>475203</v>
          </cell>
          <cell r="C2543">
            <v>45315.831354166665</v>
          </cell>
          <cell r="D2543">
            <v>45316.216863425929</v>
          </cell>
        </row>
        <row r="2544">
          <cell r="B2544">
            <v>475204</v>
          </cell>
          <cell r="C2544">
            <v>45315.833275462966</v>
          </cell>
          <cell r="D2544">
            <v>45315.875821759262</v>
          </cell>
        </row>
        <row r="2545">
          <cell r="B2545">
            <v>475205</v>
          </cell>
          <cell r="C2545">
            <v>45315.835104166668</v>
          </cell>
          <cell r="D2545">
            <v>45315.868622685186</v>
          </cell>
        </row>
        <row r="2546">
          <cell r="B2546">
            <v>475206</v>
          </cell>
          <cell r="C2546">
            <v>45315.843969907408</v>
          </cell>
          <cell r="D2546">
            <v>45315.858206018522</v>
          </cell>
        </row>
        <row r="2547">
          <cell r="B2547">
            <v>475207</v>
          </cell>
          <cell r="C2547">
            <v>45315.846261574072</v>
          </cell>
          <cell r="D2547">
            <v>45315.849687499998</v>
          </cell>
        </row>
        <row r="2548">
          <cell r="B2548">
            <v>475208</v>
          </cell>
          <cell r="C2548">
            <v>45315.852372685185</v>
          </cell>
          <cell r="D2548">
            <v>45315.891516203701</v>
          </cell>
        </row>
        <row r="2549">
          <cell r="B2549">
            <v>475209</v>
          </cell>
          <cell r="C2549">
            <v>45315.857986111114</v>
          </cell>
          <cell r="D2549">
            <v>45315.901932870373</v>
          </cell>
        </row>
        <row r="2550">
          <cell r="B2550">
            <v>475210</v>
          </cell>
          <cell r="C2550">
            <v>45315.886712962965</v>
          </cell>
          <cell r="D2550">
            <v>45315.927488425928</v>
          </cell>
        </row>
        <row r="2551">
          <cell r="B2551">
            <v>475211</v>
          </cell>
          <cell r="C2551">
            <v>45315.889907407407</v>
          </cell>
          <cell r="D2551">
            <v>45315.915856481479</v>
          </cell>
        </row>
        <row r="2552">
          <cell r="B2552">
            <v>475212</v>
          </cell>
          <cell r="C2552">
            <v>45315.892893518518</v>
          </cell>
          <cell r="D2552">
            <v>45315.925925925927</v>
          </cell>
        </row>
        <row r="2553">
          <cell r="B2553">
            <v>475213</v>
          </cell>
          <cell r="C2553">
            <v>45315.898310185185</v>
          </cell>
          <cell r="D2553">
            <v>45315.944895833331</v>
          </cell>
        </row>
        <row r="2554">
          <cell r="B2554">
            <v>475214</v>
          </cell>
          <cell r="C2554">
            <v>45315.910868055558</v>
          </cell>
          <cell r="D2554">
            <v>45315.963217592594</v>
          </cell>
        </row>
        <row r="2555">
          <cell r="B2555">
            <v>475215</v>
          </cell>
          <cell r="C2555">
            <v>45315.920138888891</v>
          </cell>
          <cell r="D2555">
            <v>45315.939247685186</v>
          </cell>
        </row>
        <row r="2556">
          <cell r="B2556">
            <v>475216</v>
          </cell>
          <cell r="C2556">
            <v>45315.923356481479</v>
          </cell>
          <cell r="D2556">
            <v>45315.951886574076</v>
          </cell>
        </row>
        <row r="2557">
          <cell r="B2557">
            <v>475217</v>
          </cell>
          <cell r="C2557">
            <v>45315.933263888888</v>
          </cell>
          <cell r="D2557">
            <v>45315.941828703704</v>
          </cell>
        </row>
        <row r="2558">
          <cell r="B2558">
            <v>475218</v>
          </cell>
          <cell r="C2558">
            <v>45315.952824074076</v>
          </cell>
          <cell r="D2558">
            <v>45315.968078703707</v>
          </cell>
        </row>
        <row r="2559">
          <cell r="B2559">
            <v>475219</v>
          </cell>
          <cell r="C2559">
            <v>45315.97855324074</v>
          </cell>
          <cell r="D2559">
            <v>45316.001944444448</v>
          </cell>
        </row>
        <row r="2560">
          <cell r="B2560">
            <v>475220</v>
          </cell>
          <cell r="C2560">
            <v>45315.993668981479</v>
          </cell>
          <cell r="D2560">
            <v>45316.027789351851</v>
          </cell>
        </row>
        <row r="2561">
          <cell r="B2561">
            <v>475221</v>
          </cell>
          <cell r="C2561">
            <v>45316.009039351855</v>
          </cell>
          <cell r="D2561">
            <v>45316.044849537036</v>
          </cell>
        </row>
        <row r="2562">
          <cell r="B2562">
            <v>475222</v>
          </cell>
          <cell r="C2562">
            <v>45316.02516203704</v>
          </cell>
          <cell r="D2562">
            <v>45316.042696759258</v>
          </cell>
        </row>
        <row r="2563">
          <cell r="B2563">
            <v>475223</v>
          </cell>
          <cell r="C2563">
            <v>45316.058449074073</v>
          </cell>
          <cell r="D2563">
            <v>45316.073344907411</v>
          </cell>
        </row>
        <row r="2564">
          <cell r="B2564">
            <v>475224</v>
          </cell>
          <cell r="C2564">
            <v>45316.077314814815</v>
          </cell>
          <cell r="D2564">
            <v>45316.29619212963</v>
          </cell>
        </row>
        <row r="2565">
          <cell r="B2565">
            <v>475225</v>
          </cell>
          <cell r="C2565">
            <v>45316.126608796294</v>
          </cell>
          <cell r="D2565">
            <v>45316.168622685182</v>
          </cell>
        </row>
        <row r="2566">
          <cell r="B2566">
            <v>475226</v>
          </cell>
          <cell r="C2566">
            <v>45316.197511574072</v>
          </cell>
          <cell r="D2566">
            <v>45316.244166666664</v>
          </cell>
        </row>
        <row r="2567">
          <cell r="B2567">
            <v>475227</v>
          </cell>
          <cell r="C2567">
            <v>45316.211585648147</v>
          </cell>
          <cell r="D2567">
            <v>45316.224050925928</v>
          </cell>
        </row>
        <row r="2568">
          <cell r="B2568">
            <v>475251</v>
          </cell>
          <cell r="C2568">
            <v>45316.243530092594</v>
          </cell>
          <cell r="D2568">
            <v>45316.256423611114</v>
          </cell>
        </row>
        <row r="2569">
          <cell r="B2569">
            <v>475300</v>
          </cell>
          <cell r="C2569">
            <v>45316.26152777778</v>
          </cell>
          <cell r="D2569">
            <v>45316.271157407406</v>
          </cell>
        </row>
        <row r="2570">
          <cell r="B2570">
            <v>475305</v>
          </cell>
          <cell r="C2570">
            <v>45316.262604166666</v>
          </cell>
          <cell r="D2570">
            <v>45316.274826388886</v>
          </cell>
        </row>
        <row r="2571">
          <cell r="B2571">
            <v>475331</v>
          </cell>
          <cell r="C2571">
            <v>45316.268240740741</v>
          </cell>
          <cell r="D2571">
            <v>45316.313715277778</v>
          </cell>
        </row>
        <row r="2572">
          <cell r="B2572">
            <v>475361</v>
          </cell>
          <cell r="C2572">
            <v>45316.277638888889</v>
          </cell>
          <cell r="D2572">
            <v>45316.328310185185</v>
          </cell>
        </row>
        <row r="2573">
          <cell r="B2573">
            <v>475382</v>
          </cell>
          <cell r="C2573">
            <v>45316.282233796293</v>
          </cell>
          <cell r="D2573">
            <v>45316.327569444446</v>
          </cell>
        </row>
        <row r="2574">
          <cell r="B2574">
            <v>475398</v>
          </cell>
          <cell r="C2574">
            <v>45316.290543981479</v>
          </cell>
          <cell r="D2574">
            <v>45316.376111111109</v>
          </cell>
        </row>
        <row r="2575">
          <cell r="B2575">
            <v>475421</v>
          </cell>
          <cell r="C2575">
            <v>45316.297199074077</v>
          </cell>
          <cell r="D2575">
            <v>45316.344409722224</v>
          </cell>
        </row>
        <row r="2576">
          <cell r="B2576">
            <v>475428</v>
          </cell>
          <cell r="C2576">
            <v>45316.300543981481</v>
          </cell>
          <cell r="D2576">
            <v>45316.391909722224</v>
          </cell>
        </row>
        <row r="2577">
          <cell r="B2577">
            <v>475439</v>
          </cell>
          <cell r="C2577">
            <v>45316.302881944444</v>
          </cell>
          <cell r="D2577">
            <v>45316.351053240738</v>
          </cell>
        </row>
        <row r="2578">
          <cell r="B2578">
            <v>475452</v>
          </cell>
          <cell r="C2578">
            <v>45316.310023148151</v>
          </cell>
          <cell r="D2578">
            <v>45316.36991898148</v>
          </cell>
        </row>
        <row r="2579">
          <cell r="B2579">
            <v>475467</v>
          </cell>
          <cell r="C2579">
            <v>45316.315555555557</v>
          </cell>
          <cell r="D2579">
            <v>45316.369247685187</v>
          </cell>
        </row>
        <row r="2580">
          <cell r="B2580">
            <v>475481</v>
          </cell>
          <cell r="C2580">
            <v>45316.320324074077</v>
          </cell>
          <cell r="D2580">
            <v>45316.366805555554</v>
          </cell>
        </row>
        <row r="2581">
          <cell r="B2581">
            <v>475510</v>
          </cell>
          <cell r="C2581">
            <v>45316.333738425928</v>
          </cell>
          <cell r="D2581">
            <v>45316.382592592592</v>
          </cell>
        </row>
        <row r="2582">
          <cell r="B2582">
            <v>475561</v>
          </cell>
          <cell r="C2582">
            <v>45316.353252314817</v>
          </cell>
          <cell r="D2582">
            <v>45316.37740740741</v>
          </cell>
        </row>
        <row r="2583">
          <cell r="B2583">
            <v>475584</v>
          </cell>
          <cell r="C2583">
            <v>45316.365254629629</v>
          </cell>
          <cell r="D2583">
            <v>45316.417233796295</v>
          </cell>
        </row>
        <row r="2584">
          <cell r="B2584">
            <v>475592</v>
          </cell>
          <cell r="C2584">
            <v>45316.366365740738</v>
          </cell>
          <cell r="D2584">
            <v>45316.386122685188</v>
          </cell>
        </row>
        <row r="2585">
          <cell r="B2585">
            <v>475596</v>
          </cell>
          <cell r="C2585">
            <v>45316.370555555557</v>
          </cell>
          <cell r="D2585">
            <v>45316.434606481482</v>
          </cell>
        </row>
        <row r="2586">
          <cell r="B2586">
            <v>475603</v>
          </cell>
          <cell r="C2586">
            <v>45316.374768518515</v>
          </cell>
          <cell r="D2586">
            <v>45316.394814814812</v>
          </cell>
        </row>
        <row r="2587">
          <cell r="B2587">
            <v>475629</v>
          </cell>
          <cell r="C2587">
            <v>45316.388425925928</v>
          </cell>
          <cell r="D2587">
            <v>45317.475266203706</v>
          </cell>
        </row>
        <row r="2588">
          <cell r="B2588">
            <v>475631</v>
          </cell>
          <cell r="C2588">
            <v>45316.389560185184</v>
          </cell>
          <cell r="D2588">
            <v>45316.409733796296</v>
          </cell>
        </row>
        <row r="2589">
          <cell r="B2589">
            <v>475641</v>
          </cell>
          <cell r="C2589">
            <v>45316.394583333335</v>
          </cell>
          <cell r="D2589">
            <v>45316.431342592594</v>
          </cell>
        </row>
        <row r="2590">
          <cell r="B2590">
            <v>475647</v>
          </cell>
          <cell r="C2590">
            <v>45316.399687500001</v>
          </cell>
          <cell r="D2590">
            <v>45316.434016203704</v>
          </cell>
        </row>
        <row r="2591">
          <cell r="B2591">
            <v>475660</v>
          </cell>
          <cell r="C2591">
            <v>45316.406863425924</v>
          </cell>
          <cell r="D2591">
            <v>45316.426620370374</v>
          </cell>
        </row>
        <row r="2592">
          <cell r="B2592">
            <v>475664</v>
          </cell>
          <cell r="C2592">
            <v>45316.409525462965</v>
          </cell>
          <cell r="D2592">
            <v>45316.439166666663</v>
          </cell>
        </row>
        <row r="2593">
          <cell r="B2593">
            <v>475676</v>
          </cell>
          <cell r="C2593">
            <v>45316.413946759261</v>
          </cell>
          <cell r="D2593">
            <v>45316.450868055559</v>
          </cell>
        </row>
        <row r="2594">
          <cell r="B2594">
            <v>475691</v>
          </cell>
          <cell r="C2594">
            <v>45316.42046296296</v>
          </cell>
          <cell r="D2594">
            <v>45316.445752314816</v>
          </cell>
        </row>
        <row r="2595">
          <cell r="B2595">
            <v>475700</v>
          </cell>
          <cell r="C2595">
            <v>45316.425057870372</v>
          </cell>
          <cell r="D2595">
            <v>45316.448194444441</v>
          </cell>
        </row>
        <row r="2596">
          <cell r="B2596">
            <v>475716</v>
          </cell>
          <cell r="C2596">
            <v>45316.430763888886</v>
          </cell>
          <cell r="D2596">
            <v>45316.463460648149</v>
          </cell>
        </row>
        <row r="2597">
          <cell r="B2597">
            <v>475730</v>
          </cell>
          <cell r="C2597">
            <v>45316.435243055559</v>
          </cell>
          <cell r="D2597">
            <v>45316.455821759257</v>
          </cell>
        </row>
        <row r="2598">
          <cell r="B2598">
            <v>475733</v>
          </cell>
          <cell r="C2598">
            <v>45316.439155092594</v>
          </cell>
          <cell r="D2598">
            <v>45316.470324074071</v>
          </cell>
        </row>
        <row r="2599">
          <cell r="B2599">
            <v>475748</v>
          </cell>
          <cell r="C2599">
            <v>45316.444733796299</v>
          </cell>
          <cell r="D2599">
            <v>45316.459247685183</v>
          </cell>
        </row>
        <row r="2600">
          <cell r="B2600">
            <v>475759</v>
          </cell>
          <cell r="C2600">
            <v>45316.451238425929</v>
          </cell>
          <cell r="D2600">
            <v>45316.490370370368</v>
          </cell>
        </row>
        <row r="2601">
          <cell r="B2601">
            <v>475766</v>
          </cell>
          <cell r="C2601">
            <v>45316.456319444442</v>
          </cell>
          <cell r="D2601">
            <v>45316.466574074075</v>
          </cell>
        </row>
        <row r="2602">
          <cell r="B2602">
            <v>475768</v>
          </cell>
          <cell r="C2602">
            <v>45316.457291666666</v>
          </cell>
          <cell r="D2602">
            <v>45316.474918981483</v>
          </cell>
        </row>
        <row r="2603">
          <cell r="B2603">
            <v>475776</v>
          </cell>
          <cell r="C2603">
            <v>45316.461238425924</v>
          </cell>
          <cell r="D2603">
            <v>45316.502789351849</v>
          </cell>
        </row>
        <row r="2604">
          <cell r="B2604">
            <v>475778</v>
          </cell>
          <cell r="C2604">
            <v>45316.464837962965</v>
          </cell>
          <cell r="D2604">
            <v>45316.492638888885</v>
          </cell>
        </row>
        <row r="2605">
          <cell r="B2605">
            <v>475784</v>
          </cell>
          <cell r="C2605">
            <v>45316.468321759261</v>
          </cell>
          <cell r="D2605">
            <v>45316.488125000003</v>
          </cell>
        </row>
        <row r="2606">
          <cell r="B2606">
            <v>475789</v>
          </cell>
          <cell r="C2606">
            <v>45316.471377314818</v>
          </cell>
          <cell r="D2606">
            <v>45316.534004629626</v>
          </cell>
        </row>
        <row r="2607">
          <cell r="B2607">
            <v>475797</v>
          </cell>
          <cell r="C2607">
            <v>45316.476006944446</v>
          </cell>
          <cell r="D2607">
            <v>45316.514733796299</v>
          </cell>
        </row>
        <row r="2608">
          <cell r="B2608">
            <v>475799</v>
          </cell>
          <cell r="C2608">
            <v>45316.481030092589</v>
          </cell>
          <cell r="D2608">
            <v>45316.515393518515</v>
          </cell>
        </row>
        <row r="2609">
          <cell r="B2609">
            <v>475805</v>
          </cell>
          <cell r="C2609">
            <v>45316.485069444447</v>
          </cell>
          <cell r="D2609">
            <v>45316.695601851854</v>
          </cell>
        </row>
        <row r="2610">
          <cell r="B2610">
            <v>475815</v>
          </cell>
          <cell r="C2610">
            <v>45316.489074074074</v>
          </cell>
          <cell r="D2610">
            <v>45316.551446759258</v>
          </cell>
        </row>
        <row r="2611">
          <cell r="B2611">
            <v>475818</v>
          </cell>
          <cell r="C2611">
            <v>45316.494710648149</v>
          </cell>
          <cell r="D2611">
            <v>45316.57980324074</v>
          </cell>
        </row>
        <row r="2612">
          <cell r="B2612">
            <v>475820</v>
          </cell>
          <cell r="C2612">
            <v>45316.495833333334</v>
          </cell>
          <cell r="D2612">
            <v>45316.515115740738</v>
          </cell>
        </row>
        <row r="2613">
          <cell r="B2613">
            <v>475824</v>
          </cell>
          <cell r="C2613">
            <v>45316.499560185184</v>
          </cell>
          <cell r="D2613">
            <v>45316.530057870368</v>
          </cell>
        </row>
        <row r="2614">
          <cell r="B2614">
            <v>475827</v>
          </cell>
          <cell r="C2614">
            <v>45316.501944444448</v>
          </cell>
          <cell r="D2614">
            <v>45316.510023148148</v>
          </cell>
        </row>
        <row r="2615">
          <cell r="B2615">
            <v>475829</v>
          </cell>
          <cell r="C2615">
            <v>45316.505057870374</v>
          </cell>
          <cell r="D2615">
            <v>45316.535358796296</v>
          </cell>
        </row>
        <row r="2616">
          <cell r="B2616">
            <v>475832</v>
          </cell>
          <cell r="C2616">
            <v>45316.511655092596</v>
          </cell>
          <cell r="D2616">
            <v>45316.586030092592</v>
          </cell>
        </row>
        <row r="2617">
          <cell r="B2617">
            <v>475838</v>
          </cell>
          <cell r="C2617">
            <v>45316.518425925926</v>
          </cell>
          <cell r="D2617">
            <v>45316.536793981482</v>
          </cell>
        </row>
        <row r="2618">
          <cell r="B2618">
            <v>475849</v>
          </cell>
          <cell r="C2618">
            <v>45316.525659722225</v>
          </cell>
          <cell r="D2618">
            <v>45316.544328703705</v>
          </cell>
        </row>
        <row r="2619">
          <cell r="B2619">
            <v>475853</v>
          </cell>
          <cell r="C2619">
            <v>45316.530578703707</v>
          </cell>
          <cell r="D2619">
            <v>45316.625844907408</v>
          </cell>
        </row>
        <row r="2620">
          <cell r="B2620">
            <v>475858</v>
          </cell>
          <cell r="C2620">
            <v>45316.535763888889</v>
          </cell>
          <cell r="D2620">
            <v>45316.585509259261</v>
          </cell>
        </row>
        <row r="2621">
          <cell r="B2621">
            <v>475867</v>
          </cell>
          <cell r="C2621">
            <v>45316.54515046296</v>
          </cell>
          <cell r="D2621">
            <v>45316.609537037039</v>
          </cell>
        </row>
        <row r="2622">
          <cell r="B2622">
            <v>475868</v>
          </cell>
          <cell r="C2622">
            <v>45316.546979166669</v>
          </cell>
          <cell r="D2622">
            <v>45316.595358796294</v>
          </cell>
        </row>
        <row r="2623">
          <cell r="B2623">
            <v>475871</v>
          </cell>
          <cell r="C2623">
            <v>45316.548703703702</v>
          </cell>
          <cell r="D2623">
            <v>45316.610127314816</v>
          </cell>
        </row>
        <row r="2624">
          <cell r="B2624">
            <v>475873</v>
          </cell>
          <cell r="C2624">
            <v>45316.553518518522</v>
          </cell>
          <cell r="D2624">
            <v>45316.624606481484</v>
          </cell>
        </row>
        <row r="2625">
          <cell r="B2625">
            <v>475880</v>
          </cell>
          <cell r="C2625">
            <v>45316.559490740743</v>
          </cell>
          <cell r="D2625">
            <v>45316.643275462964</v>
          </cell>
        </row>
        <row r="2626">
          <cell r="B2626">
            <v>475887</v>
          </cell>
          <cell r="C2626">
            <v>45316.565162037034</v>
          </cell>
          <cell r="D2626">
            <v>45316.662638888891</v>
          </cell>
        </row>
        <row r="2627">
          <cell r="B2627">
            <v>475890</v>
          </cell>
          <cell r="C2627">
            <v>45316.567349537036</v>
          </cell>
          <cell r="D2627">
            <v>45316.646608796298</v>
          </cell>
        </row>
        <row r="2628">
          <cell r="B2628">
            <v>475894</v>
          </cell>
          <cell r="C2628">
            <v>45316.572187500002</v>
          </cell>
          <cell r="D2628">
            <v>45316.693078703705</v>
          </cell>
        </row>
        <row r="2629">
          <cell r="B2629">
            <v>475922</v>
          </cell>
          <cell r="C2629">
            <v>45316.591620370367</v>
          </cell>
          <cell r="D2629">
            <v>45316.664826388886</v>
          </cell>
        </row>
        <row r="2630">
          <cell r="B2630">
            <v>475924</v>
          </cell>
          <cell r="C2630">
            <v>45316.593761574077</v>
          </cell>
          <cell r="D2630">
            <v>45316.671226851853</v>
          </cell>
        </row>
        <row r="2631">
          <cell r="B2631">
            <v>475950</v>
          </cell>
          <cell r="C2631">
            <v>45316.611828703702</v>
          </cell>
          <cell r="D2631">
            <v>45316.65761574074</v>
          </cell>
        </row>
        <row r="2632">
          <cell r="B2632">
            <v>475956</v>
          </cell>
          <cell r="C2632">
            <v>45316.615451388891</v>
          </cell>
          <cell r="D2632">
            <v>45316.704432870371</v>
          </cell>
        </row>
        <row r="2633">
          <cell r="B2633">
            <v>475959</v>
          </cell>
          <cell r="C2633">
            <v>45316.620173611111</v>
          </cell>
          <cell r="D2633">
            <v>45316.702222222222</v>
          </cell>
        </row>
        <row r="2634">
          <cell r="B2634">
            <v>475964</v>
          </cell>
          <cell r="C2634">
            <v>45316.622048611112</v>
          </cell>
          <cell r="D2634">
            <v>45316.774675925924</v>
          </cell>
        </row>
        <row r="2635">
          <cell r="B2635">
            <v>475965</v>
          </cell>
          <cell r="C2635">
            <v>45316.625243055554</v>
          </cell>
          <cell r="D2635">
            <v>45316.674837962964</v>
          </cell>
        </row>
        <row r="2636">
          <cell r="B2636">
            <v>475981</v>
          </cell>
          <cell r="C2636">
            <v>45316.638113425928</v>
          </cell>
          <cell r="D2636">
            <v>45316.706238425926</v>
          </cell>
        </row>
        <row r="2637">
          <cell r="B2637">
            <v>476004</v>
          </cell>
          <cell r="C2637">
            <v>45316.656307870369</v>
          </cell>
          <cell r="D2637">
            <v>45316.716562499998</v>
          </cell>
        </row>
        <row r="2638">
          <cell r="B2638">
            <v>476025</v>
          </cell>
          <cell r="C2638">
            <v>45316.667337962965</v>
          </cell>
          <cell r="D2638">
            <v>45316.69363425926</v>
          </cell>
        </row>
        <row r="2639">
          <cell r="B2639">
            <v>476033</v>
          </cell>
          <cell r="C2639">
            <v>45316.671840277777</v>
          </cell>
          <cell r="D2639">
            <v>45316.707662037035</v>
          </cell>
        </row>
        <row r="2640">
          <cell r="B2640">
            <v>476041</v>
          </cell>
          <cell r="C2640">
            <v>45316.675497685188</v>
          </cell>
          <cell r="D2640">
            <v>45316.743113425924</v>
          </cell>
        </row>
        <row r="2641">
          <cell r="B2641">
            <v>476049</v>
          </cell>
          <cell r="C2641">
            <v>45316.68074074074</v>
          </cell>
          <cell r="D2641">
            <v>45316.748611111114</v>
          </cell>
        </row>
        <row r="2642">
          <cell r="B2642">
            <v>476059</v>
          </cell>
          <cell r="C2642">
            <v>45316.688796296294</v>
          </cell>
          <cell r="D2642">
            <v>45316.719166666669</v>
          </cell>
        </row>
        <row r="2643">
          <cell r="B2643">
            <v>476069</v>
          </cell>
          <cell r="C2643">
            <v>45316.698680555557</v>
          </cell>
          <cell r="D2643">
            <v>45316.714525462965</v>
          </cell>
        </row>
        <row r="2644">
          <cell r="B2644">
            <v>476074</v>
          </cell>
          <cell r="C2644">
            <v>45316.704016203701</v>
          </cell>
          <cell r="D2644">
            <v>45316.729930555557</v>
          </cell>
        </row>
        <row r="2645">
          <cell r="B2645">
            <v>476079</v>
          </cell>
          <cell r="C2645">
            <v>45316.712268518517</v>
          </cell>
          <cell r="D2645">
            <v>45316.784722222219</v>
          </cell>
        </row>
        <row r="2646">
          <cell r="B2646">
            <v>476083</v>
          </cell>
          <cell r="C2646">
            <v>45316.719340277778</v>
          </cell>
          <cell r="D2646">
            <v>45316.757627314815</v>
          </cell>
        </row>
        <row r="2647">
          <cell r="B2647">
            <v>476085</v>
          </cell>
          <cell r="C2647">
            <v>45316.722685185188</v>
          </cell>
          <cell r="D2647">
            <v>45316.746990740743</v>
          </cell>
        </row>
        <row r="2648">
          <cell r="B2648">
            <v>476094</v>
          </cell>
          <cell r="C2648">
            <v>45316.731192129628</v>
          </cell>
          <cell r="D2648">
            <v>45316.766597222224</v>
          </cell>
        </row>
        <row r="2649">
          <cell r="B2649">
            <v>476102</v>
          </cell>
          <cell r="C2649">
            <v>45316.738182870373</v>
          </cell>
          <cell r="D2649">
            <v>45316.777916666666</v>
          </cell>
        </row>
        <row r="2650">
          <cell r="B2650">
            <v>476105</v>
          </cell>
          <cell r="C2650">
            <v>45316.745625000003</v>
          </cell>
          <cell r="D2650">
            <v>45316.771805555552</v>
          </cell>
        </row>
        <row r="2651">
          <cell r="B2651">
            <v>476108</v>
          </cell>
          <cell r="C2651">
            <v>45316.75503472222</v>
          </cell>
          <cell r="D2651">
            <v>45317.001122685186</v>
          </cell>
        </row>
        <row r="2652">
          <cell r="B2652">
            <v>476112</v>
          </cell>
          <cell r="C2652">
            <v>45316.75980324074</v>
          </cell>
          <cell r="D2652">
            <v>45316.814513888887</v>
          </cell>
        </row>
        <row r="2653">
          <cell r="B2653">
            <v>476116</v>
          </cell>
          <cell r="C2653">
            <v>45316.768055555556</v>
          </cell>
          <cell r="D2653">
            <v>45316.823958333334</v>
          </cell>
        </row>
        <row r="2654">
          <cell r="B2654">
            <v>476118</v>
          </cell>
          <cell r="C2654">
            <v>45316.777233796296</v>
          </cell>
          <cell r="D2654">
            <v>45316.850324074076</v>
          </cell>
        </row>
        <row r="2655">
          <cell r="B2655">
            <v>476119</v>
          </cell>
          <cell r="C2655">
            <v>45316.782106481478</v>
          </cell>
          <cell r="D2655">
            <v>45316.844571759262</v>
          </cell>
        </row>
        <row r="2656">
          <cell r="B2656">
            <v>476120</v>
          </cell>
          <cell r="C2656">
            <v>45316.793449074074</v>
          </cell>
          <cell r="D2656">
            <v>45316.87599537037</v>
          </cell>
        </row>
        <row r="2657">
          <cell r="B2657">
            <v>476121</v>
          </cell>
          <cell r="C2657">
            <v>45316.804583333331</v>
          </cell>
          <cell r="D2657">
            <v>45316.825289351851</v>
          </cell>
        </row>
        <row r="2658">
          <cell r="B2658">
            <v>476123</v>
          </cell>
          <cell r="C2658">
            <v>45316.815497685187</v>
          </cell>
          <cell r="D2658">
            <v>45317.017465277779</v>
          </cell>
        </row>
        <row r="2659">
          <cell r="B2659">
            <v>476125</v>
          </cell>
          <cell r="C2659">
            <v>45316.822951388887</v>
          </cell>
          <cell r="D2659">
            <v>45316.893171296295</v>
          </cell>
        </row>
        <row r="2660">
          <cell r="B2660">
            <v>476127</v>
          </cell>
          <cell r="C2660">
            <v>45316.825798611113</v>
          </cell>
          <cell r="D2660">
            <v>45316.854375000003</v>
          </cell>
        </row>
        <row r="2661">
          <cell r="B2661">
            <v>476128</v>
          </cell>
          <cell r="C2661">
            <v>45316.83253472222</v>
          </cell>
          <cell r="D2661">
            <v>45316.929027777776</v>
          </cell>
        </row>
        <row r="2662">
          <cell r="B2662">
            <v>476129</v>
          </cell>
          <cell r="C2662">
            <v>45316.852905092594</v>
          </cell>
          <cell r="D2662">
            <v>45316.881631944445</v>
          </cell>
        </row>
        <row r="2663">
          <cell r="B2663">
            <v>476130</v>
          </cell>
          <cell r="C2663">
            <v>45316.894791666666</v>
          </cell>
          <cell r="D2663">
            <v>45316.958761574075</v>
          </cell>
        </row>
        <row r="2664">
          <cell r="B2664">
            <v>476131</v>
          </cell>
          <cell r="C2664">
            <v>45316.907557870371</v>
          </cell>
          <cell r="D2664">
            <v>45316.945347222223</v>
          </cell>
        </row>
        <row r="2665">
          <cell r="B2665">
            <v>476132</v>
          </cell>
          <cell r="C2665">
            <v>45316.911481481482</v>
          </cell>
          <cell r="D2665">
            <v>45316.938125000001</v>
          </cell>
        </row>
        <row r="2666">
          <cell r="B2666">
            <v>476133</v>
          </cell>
          <cell r="C2666">
            <v>45316.943819444445</v>
          </cell>
          <cell r="D2666">
            <v>45317.035324074073</v>
          </cell>
        </row>
        <row r="2667">
          <cell r="B2667">
            <v>476134</v>
          </cell>
          <cell r="C2667">
            <v>45316.950127314813</v>
          </cell>
          <cell r="D2667">
            <v>45316.993171296293</v>
          </cell>
        </row>
        <row r="2668">
          <cell r="B2668">
            <v>476135</v>
          </cell>
          <cell r="C2668">
            <v>45316.960578703707</v>
          </cell>
          <cell r="D2668">
            <v>45317.048773148148</v>
          </cell>
        </row>
        <row r="2669">
          <cell r="B2669">
            <v>476136</v>
          </cell>
          <cell r="C2669">
            <v>45316.992777777778</v>
          </cell>
          <cell r="D2669" t="str">
            <v>(en blanco)</v>
          </cell>
        </row>
        <row r="2670">
          <cell r="B2670">
            <v>476137</v>
          </cell>
          <cell r="C2670">
            <v>45317.152233796296</v>
          </cell>
          <cell r="D2670">
            <v>45317.175671296296</v>
          </cell>
        </row>
        <row r="2671">
          <cell r="B2671">
            <v>476138</v>
          </cell>
          <cell r="C2671">
            <v>45317.174849537034</v>
          </cell>
          <cell r="D2671">
            <v>45317.189201388886</v>
          </cell>
        </row>
        <row r="2672">
          <cell r="B2672">
            <v>476139</v>
          </cell>
          <cell r="C2672">
            <v>45317.187581018516</v>
          </cell>
          <cell r="D2672">
            <v>45317.209490740737</v>
          </cell>
        </row>
        <row r="2673">
          <cell r="B2673">
            <v>476158</v>
          </cell>
          <cell r="C2673">
            <v>45317.24423611111</v>
          </cell>
          <cell r="D2673">
            <v>45317.270636574074</v>
          </cell>
        </row>
        <row r="2674">
          <cell r="B2674">
            <v>476286</v>
          </cell>
          <cell r="C2674">
            <v>45317.279386574075</v>
          </cell>
          <cell r="D2674">
            <v>45317.294374999998</v>
          </cell>
        </row>
        <row r="2675">
          <cell r="B2675">
            <v>476302</v>
          </cell>
          <cell r="C2675">
            <v>45317.285231481481</v>
          </cell>
          <cell r="D2675">
            <v>45317.320833333331</v>
          </cell>
        </row>
        <row r="2676">
          <cell r="B2676">
            <v>476359</v>
          </cell>
          <cell r="C2676">
            <v>45317.30064814815</v>
          </cell>
          <cell r="D2676">
            <v>45317.333877314813</v>
          </cell>
        </row>
        <row r="2677">
          <cell r="B2677">
            <v>476427</v>
          </cell>
          <cell r="C2677">
            <v>45317.323263888888</v>
          </cell>
          <cell r="D2677">
            <v>45317.339074074072</v>
          </cell>
        </row>
        <row r="2678">
          <cell r="B2678">
            <v>476476</v>
          </cell>
          <cell r="C2678">
            <v>45317.339930555558</v>
          </cell>
          <cell r="D2678">
            <v>45317.355983796297</v>
          </cell>
        </row>
        <row r="2679">
          <cell r="B2679">
            <v>476494</v>
          </cell>
          <cell r="C2679">
            <v>45317.349826388891</v>
          </cell>
          <cell r="D2679">
            <v>45317.371863425928</v>
          </cell>
        </row>
        <row r="2680">
          <cell r="B2680">
            <v>476506</v>
          </cell>
          <cell r="C2680">
            <v>45317.352523148147</v>
          </cell>
          <cell r="D2680">
            <v>45317.36241898148</v>
          </cell>
        </row>
        <row r="2681">
          <cell r="B2681">
            <v>476521</v>
          </cell>
          <cell r="C2681">
            <v>45317.358124999999</v>
          </cell>
          <cell r="D2681">
            <v>45317.367928240739</v>
          </cell>
        </row>
        <row r="2682">
          <cell r="B2682">
            <v>476525</v>
          </cell>
          <cell r="C2682">
            <v>45317.361678240741</v>
          </cell>
          <cell r="D2682">
            <v>45317.374826388892</v>
          </cell>
        </row>
        <row r="2683">
          <cell r="B2683">
            <v>476534</v>
          </cell>
          <cell r="C2683">
            <v>45317.363622685189</v>
          </cell>
          <cell r="D2683">
            <v>45317.375763888886</v>
          </cell>
        </row>
        <row r="2684">
          <cell r="B2684">
            <v>476538</v>
          </cell>
          <cell r="C2684">
            <v>45317.368252314816</v>
          </cell>
          <cell r="D2684">
            <v>45317.383715277778</v>
          </cell>
        </row>
        <row r="2685">
          <cell r="B2685">
            <v>476544</v>
          </cell>
          <cell r="C2685">
            <v>45317.372164351851</v>
          </cell>
          <cell r="D2685">
            <v>45317.402280092596</v>
          </cell>
        </row>
        <row r="2686">
          <cell r="B2686">
            <v>476549</v>
          </cell>
          <cell r="C2686">
            <v>45317.375972222224</v>
          </cell>
          <cell r="D2686">
            <v>45317.388043981482</v>
          </cell>
        </row>
        <row r="2687">
          <cell r="B2687">
            <v>476554</v>
          </cell>
          <cell r="C2687">
            <v>45317.378287037034</v>
          </cell>
          <cell r="D2687">
            <v>45317.413912037038</v>
          </cell>
        </row>
        <row r="2688">
          <cell r="B2688">
            <v>476572</v>
          </cell>
          <cell r="C2688">
            <v>45317.382326388892</v>
          </cell>
          <cell r="D2688">
            <v>45317.421435185184</v>
          </cell>
        </row>
        <row r="2689">
          <cell r="B2689">
            <v>476579</v>
          </cell>
          <cell r="C2689">
            <v>45317.387476851851</v>
          </cell>
          <cell r="D2689">
            <v>45317.407986111109</v>
          </cell>
        </row>
        <row r="2690">
          <cell r="B2690">
            <v>476588</v>
          </cell>
          <cell r="C2690">
            <v>45317.393159722225</v>
          </cell>
          <cell r="D2690">
            <v>45317.418587962966</v>
          </cell>
        </row>
        <row r="2691">
          <cell r="B2691">
            <v>476591</v>
          </cell>
          <cell r="C2691">
            <v>45317.396701388891</v>
          </cell>
          <cell r="D2691">
            <v>45317.424826388888</v>
          </cell>
        </row>
        <row r="2692">
          <cell r="B2692">
            <v>476596</v>
          </cell>
          <cell r="C2692">
            <v>45317.399363425924</v>
          </cell>
          <cell r="D2692">
            <v>45317.420023148145</v>
          </cell>
        </row>
        <row r="2693">
          <cell r="B2693">
            <v>476607</v>
          </cell>
          <cell r="C2693">
            <v>45317.404629629629</v>
          </cell>
          <cell r="D2693">
            <v>45317.430775462963</v>
          </cell>
        </row>
        <row r="2694">
          <cell r="B2694">
            <v>476612</v>
          </cell>
          <cell r="C2694">
            <v>45317.409525462965</v>
          </cell>
          <cell r="D2694">
            <v>45317.449560185189</v>
          </cell>
        </row>
        <row r="2695">
          <cell r="B2695">
            <v>476615</v>
          </cell>
          <cell r="C2695">
            <v>45317.412060185183</v>
          </cell>
          <cell r="D2695">
            <v>45317.594444444447</v>
          </cell>
        </row>
        <row r="2696">
          <cell r="B2696">
            <v>476616</v>
          </cell>
          <cell r="C2696">
            <v>45317.414340277777</v>
          </cell>
          <cell r="D2696">
            <v>45317.452916666669</v>
          </cell>
        </row>
        <row r="2697">
          <cell r="B2697">
            <v>476628</v>
          </cell>
          <cell r="C2697">
            <v>45317.421770833331</v>
          </cell>
          <cell r="D2697">
            <v>45317.453182870369</v>
          </cell>
        </row>
        <row r="2698">
          <cell r="B2698">
            <v>476631</v>
          </cell>
          <cell r="C2698">
            <v>45317.42796296296</v>
          </cell>
          <cell r="D2698">
            <v>45318.399745370371</v>
          </cell>
        </row>
        <row r="2699">
          <cell r="B2699">
            <v>476632</v>
          </cell>
          <cell r="C2699">
            <v>45317.4299537037</v>
          </cell>
          <cell r="D2699">
            <v>45317.445439814815</v>
          </cell>
        </row>
        <row r="2700">
          <cell r="B2700">
            <v>476635</v>
          </cell>
          <cell r="C2700">
            <v>45317.432743055557</v>
          </cell>
          <cell r="D2700">
            <v>45317.471273148149</v>
          </cell>
        </row>
        <row r="2701">
          <cell r="B2701">
            <v>476645</v>
          </cell>
          <cell r="C2701">
            <v>45317.440520833334</v>
          </cell>
          <cell r="D2701">
            <v>45317.488344907404</v>
          </cell>
        </row>
        <row r="2702">
          <cell r="B2702">
            <v>476657</v>
          </cell>
          <cell r="C2702">
            <v>45317.447476851848</v>
          </cell>
          <cell r="D2702">
            <v>45317.479502314818</v>
          </cell>
        </row>
        <row r="2703">
          <cell r="B2703">
            <v>476662</v>
          </cell>
          <cell r="C2703">
            <v>45317.450868055559</v>
          </cell>
          <cell r="D2703">
            <v>45317.511250000003</v>
          </cell>
        </row>
        <row r="2704">
          <cell r="B2704">
            <v>476666</v>
          </cell>
          <cell r="C2704">
            <v>45317.455231481479</v>
          </cell>
          <cell r="D2704">
            <v>45317.494212962964</v>
          </cell>
        </row>
        <row r="2705">
          <cell r="B2705">
            <v>476669</v>
          </cell>
          <cell r="C2705">
            <v>45317.461493055554</v>
          </cell>
          <cell r="D2705">
            <v>45317.480694444443</v>
          </cell>
        </row>
        <row r="2706">
          <cell r="B2706">
            <v>476674</v>
          </cell>
          <cell r="C2706">
            <v>45317.46466435185</v>
          </cell>
          <cell r="D2706">
            <v>45317.505254629628</v>
          </cell>
        </row>
        <row r="2707">
          <cell r="B2707">
            <v>476678</v>
          </cell>
          <cell r="C2707">
            <v>45317.46775462963</v>
          </cell>
          <cell r="D2707">
            <v>45317.516203703701</v>
          </cell>
        </row>
        <row r="2708">
          <cell r="B2708">
            <v>476680</v>
          </cell>
          <cell r="C2708">
            <v>45317.469317129631</v>
          </cell>
          <cell r="D2708">
            <v>45317.532581018517</v>
          </cell>
        </row>
        <row r="2709">
          <cell r="B2709">
            <v>476683</v>
          </cell>
          <cell r="C2709">
            <v>45317.475613425922</v>
          </cell>
          <cell r="D2709">
            <v>45317.506585648145</v>
          </cell>
        </row>
        <row r="2710">
          <cell r="B2710">
            <v>476686</v>
          </cell>
          <cell r="C2710">
            <v>45317.479687500003</v>
          </cell>
          <cell r="D2710">
            <v>45317.514247685183</v>
          </cell>
        </row>
        <row r="2711">
          <cell r="B2711">
            <v>476707</v>
          </cell>
          <cell r="C2711">
            <v>45317.524363425924</v>
          </cell>
          <cell r="D2711">
            <v>45317.547662037039</v>
          </cell>
        </row>
        <row r="2712">
          <cell r="B2712">
            <v>476710</v>
          </cell>
          <cell r="C2712">
            <v>45317.528437499997</v>
          </cell>
          <cell r="D2712">
            <v>45317.561828703707</v>
          </cell>
        </row>
        <row r="2713">
          <cell r="B2713">
            <v>476715</v>
          </cell>
          <cell r="C2713">
            <v>45317.540277777778</v>
          </cell>
          <cell r="D2713">
            <v>45317.553935185184</v>
          </cell>
        </row>
        <row r="2714">
          <cell r="B2714">
            <v>476719</v>
          </cell>
          <cell r="C2714">
            <v>45317.549699074072</v>
          </cell>
          <cell r="D2714">
            <v>45317.566076388888</v>
          </cell>
        </row>
        <row r="2715">
          <cell r="B2715">
            <v>476720</v>
          </cell>
          <cell r="C2715">
            <v>45317.554930555554</v>
          </cell>
          <cell r="D2715">
            <v>45317.612824074073</v>
          </cell>
        </row>
        <row r="2716">
          <cell r="B2716">
            <v>476747</v>
          </cell>
          <cell r="C2716">
            <v>45317.581423611111</v>
          </cell>
          <cell r="D2716">
            <v>45317.621215277781</v>
          </cell>
        </row>
        <row r="2717">
          <cell r="B2717">
            <v>476754</v>
          </cell>
          <cell r="C2717">
            <v>45317.585104166668</v>
          </cell>
          <cell r="D2717">
            <v>45317.741203703707</v>
          </cell>
        </row>
        <row r="2718">
          <cell r="B2718">
            <v>476766</v>
          </cell>
          <cell r="C2718">
            <v>45317.588078703702</v>
          </cell>
          <cell r="D2718">
            <v>45317.657071759262</v>
          </cell>
        </row>
        <row r="2719">
          <cell r="B2719">
            <v>476771</v>
          </cell>
          <cell r="C2719">
            <v>45317.591574074075</v>
          </cell>
          <cell r="D2719">
            <v>45317.645381944443</v>
          </cell>
        </row>
        <row r="2720">
          <cell r="B2720">
            <v>476781</v>
          </cell>
          <cell r="C2720">
            <v>45317.598703703705</v>
          </cell>
          <cell r="D2720">
            <v>45317.644641203704</v>
          </cell>
        </row>
        <row r="2721">
          <cell r="B2721">
            <v>476789</v>
          </cell>
          <cell r="C2721">
            <v>45317.602812500001</v>
          </cell>
          <cell r="D2721">
            <v>45317.648402777777</v>
          </cell>
        </row>
        <row r="2722">
          <cell r="B2722">
            <v>476798</v>
          </cell>
          <cell r="C2722">
            <v>45317.609293981484</v>
          </cell>
          <cell r="D2722">
            <v>45317.638935185183</v>
          </cell>
        </row>
        <row r="2723">
          <cell r="B2723">
            <v>476812</v>
          </cell>
          <cell r="C2723">
            <v>45317.621979166666</v>
          </cell>
          <cell r="D2723">
            <v>45317.649687500001</v>
          </cell>
        </row>
        <row r="2724">
          <cell r="B2724">
            <v>476817</v>
          </cell>
          <cell r="C2724">
            <v>45317.626574074071</v>
          </cell>
          <cell r="D2724">
            <v>45317.687210648146</v>
          </cell>
        </row>
        <row r="2725">
          <cell r="B2725">
            <v>476824</v>
          </cell>
          <cell r="C2725">
            <v>45317.632372685184</v>
          </cell>
          <cell r="D2725">
            <v>45317.670613425929</v>
          </cell>
        </row>
        <row r="2726">
          <cell r="B2726">
            <v>476829</v>
          </cell>
          <cell r="C2726">
            <v>45317.638136574074</v>
          </cell>
          <cell r="D2726">
            <v>45317.669398148151</v>
          </cell>
        </row>
        <row r="2727">
          <cell r="B2727">
            <v>476839</v>
          </cell>
          <cell r="C2727">
            <v>45317.648321759261</v>
          </cell>
          <cell r="D2727">
            <v>45317.669988425929</v>
          </cell>
        </row>
        <row r="2728">
          <cell r="B2728">
            <v>476840</v>
          </cell>
          <cell r="C2728">
            <v>45317.652395833335</v>
          </cell>
          <cell r="D2728">
            <v>45317.700335648151</v>
          </cell>
        </row>
        <row r="2729">
          <cell r="B2729">
            <v>476844</v>
          </cell>
          <cell r="C2729">
            <v>45317.658634259256</v>
          </cell>
          <cell r="D2729">
            <v>45317.716331018521</v>
          </cell>
        </row>
        <row r="2730">
          <cell r="B2730">
            <v>476847</v>
          </cell>
          <cell r="C2730">
            <v>45317.668912037036</v>
          </cell>
          <cell r="D2730">
            <v>45317.726990740739</v>
          </cell>
        </row>
        <row r="2731">
          <cell r="B2731">
            <v>476849</v>
          </cell>
          <cell r="C2731">
            <v>45317.670601851853</v>
          </cell>
          <cell r="D2731">
            <v>45317.771666666667</v>
          </cell>
        </row>
        <row r="2732">
          <cell r="B2732">
            <v>476854</v>
          </cell>
          <cell r="C2732">
            <v>45317.681134259263</v>
          </cell>
          <cell r="D2732">
            <v>45317.711018518516</v>
          </cell>
        </row>
        <row r="2733">
          <cell r="B2733">
            <v>476860</v>
          </cell>
          <cell r="C2733">
            <v>45317.691331018519</v>
          </cell>
          <cell r="D2733">
            <v>45317.814375000002</v>
          </cell>
        </row>
        <row r="2734">
          <cell r="B2734">
            <v>476867</v>
          </cell>
          <cell r="C2734">
            <v>45317.696643518517</v>
          </cell>
          <cell r="D2734">
            <v>45317.765011574076</v>
          </cell>
        </row>
        <row r="2735">
          <cell r="B2735">
            <v>476869</v>
          </cell>
          <cell r="C2735">
            <v>45317.704317129632</v>
          </cell>
          <cell r="D2735">
            <v>45317.729212962964</v>
          </cell>
        </row>
        <row r="2736">
          <cell r="B2736">
            <v>476873</v>
          </cell>
          <cell r="C2736">
            <v>45317.708773148152</v>
          </cell>
          <cell r="D2736">
            <v>45317.71980324074</v>
          </cell>
        </row>
        <row r="2737">
          <cell r="B2737">
            <v>476876</v>
          </cell>
          <cell r="C2737">
            <v>45317.719212962962</v>
          </cell>
          <cell r="D2737">
            <v>45317.735115740739</v>
          </cell>
        </row>
        <row r="2738">
          <cell r="B2738">
            <v>476877</v>
          </cell>
          <cell r="C2738">
            <v>45317.723506944443</v>
          </cell>
          <cell r="D2738">
            <v>45317.831550925926</v>
          </cell>
        </row>
        <row r="2739">
          <cell r="B2739">
            <v>476886</v>
          </cell>
          <cell r="C2739">
            <v>45317.741597222222</v>
          </cell>
          <cell r="D2739">
            <v>45317.781041666669</v>
          </cell>
        </row>
        <row r="2740">
          <cell r="B2740">
            <v>476888</v>
          </cell>
          <cell r="C2740">
            <v>45317.745520833334</v>
          </cell>
          <cell r="D2740">
            <v>45317.760972222219</v>
          </cell>
        </row>
        <row r="2741">
          <cell r="B2741">
            <v>476889</v>
          </cell>
          <cell r="C2741">
            <v>45317.750254629631</v>
          </cell>
          <cell r="D2741">
            <v>45317.801134259258</v>
          </cell>
        </row>
        <row r="2742">
          <cell r="B2742">
            <v>476892</v>
          </cell>
          <cell r="C2742">
            <v>45317.754872685182</v>
          </cell>
          <cell r="D2742">
            <v>45317.785682870373</v>
          </cell>
        </row>
        <row r="2743">
          <cell r="B2743">
            <v>476896</v>
          </cell>
          <cell r="C2743">
            <v>45317.768958333334</v>
          </cell>
          <cell r="D2743">
            <v>45317.820740740739</v>
          </cell>
        </row>
        <row r="2744">
          <cell r="B2744">
            <v>476898</v>
          </cell>
          <cell r="C2744">
            <v>45317.773842592593</v>
          </cell>
          <cell r="D2744">
            <v>45317.792916666665</v>
          </cell>
        </row>
        <row r="2745">
          <cell r="B2745">
            <v>476900</v>
          </cell>
          <cell r="C2745">
            <v>45317.781805555554</v>
          </cell>
          <cell r="D2745">
            <v>45317.834965277776</v>
          </cell>
        </row>
        <row r="2746">
          <cell r="B2746">
            <v>476901</v>
          </cell>
          <cell r="C2746">
            <v>45317.78733796296</v>
          </cell>
          <cell r="D2746">
            <v>45317.847141203703</v>
          </cell>
        </row>
        <row r="2747">
          <cell r="B2747">
            <v>476905</v>
          </cell>
          <cell r="C2747">
            <v>45317.810439814813</v>
          </cell>
          <cell r="D2747">
            <v>45317.829594907409</v>
          </cell>
        </row>
        <row r="2748">
          <cell r="B2748">
            <v>476906</v>
          </cell>
          <cell r="C2748">
            <v>45317.811736111114</v>
          </cell>
          <cell r="D2748">
            <v>45317.834803240738</v>
          </cell>
        </row>
        <row r="2749">
          <cell r="B2749">
            <v>476907</v>
          </cell>
          <cell r="C2749">
            <v>45317.829641203702</v>
          </cell>
          <cell r="D2749">
            <v>45317.841921296298</v>
          </cell>
        </row>
        <row r="2750">
          <cell r="B2750">
            <v>476908</v>
          </cell>
          <cell r="C2750">
            <v>45317.836493055554</v>
          </cell>
          <cell r="D2750">
            <v>45317.880972222221</v>
          </cell>
        </row>
        <row r="2751">
          <cell r="B2751">
            <v>476909</v>
          </cell>
          <cell r="C2751">
            <v>45317.840682870374</v>
          </cell>
          <cell r="D2751">
            <v>45317.855196759258</v>
          </cell>
        </row>
        <row r="2752">
          <cell r="B2752">
            <v>476910</v>
          </cell>
          <cell r="C2752">
            <v>45317.842199074075</v>
          </cell>
          <cell r="D2752">
            <v>45317.876562500001</v>
          </cell>
        </row>
        <row r="2753">
          <cell r="B2753">
            <v>476911</v>
          </cell>
          <cell r="C2753">
            <v>45317.845335648148</v>
          </cell>
          <cell r="D2753">
            <v>45317.872187499997</v>
          </cell>
        </row>
        <row r="2754">
          <cell r="B2754">
            <v>476912</v>
          </cell>
          <cell r="C2754">
            <v>45317.848263888889</v>
          </cell>
          <cell r="D2754">
            <v>45317.881435185183</v>
          </cell>
        </row>
        <row r="2755">
          <cell r="B2755">
            <v>476913</v>
          </cell>
          <cell r="C2755">
            <v>45317.859652777777</v>
          </cell>
          <cell r="D2755">
            <v>45317.899351851855</v>
          </cell>
        </row>
        <row r="2756">
          <cell r="B2756">
            <v>476914</v>
          </cell>
          <cell r="C2756">
            <v>45317.860231481478</v>
          </cell>
          <cell r="D2756">
            <v>45317.899270833332</v>
          </cell>
        </row>
        <row r="2757">
          <cell r="B2757">
            <v>476915</v>
          </cell>
          <cell r="C2757">
            <v>45317.881597222222</v>
          </cell>
          <cell r="D2757">
            <v>45317.91170138889</v>
          </cell>
        </row>
        <row r="2758">
          <cell r="B2758">
            <v>476916</v>
          </cell>
          <cell r="C2758">
            <v>45317.88554398148</v>
          </cell>
          <cell r="D2758">
            <v>45317.927164351851</v>
          </cell>
        </row>
        <row r="2759">
          <cell r="B2759">
            <v>476917</v>
          </cell>
          <cell r="C2759">
            <v>45317.888807870368</v>
          </cell>
          <cell r="D2759">
            <v>45317.924687500003</v>
          </cell>
        </row>
        <row r="2760">
          <cell r="B2760">
            <v>476918</v>
          </cell>
          <cell r="C2760">
            <v>45317.893287037034</v>
          </cell>
          <cell r="D2760">
            <v>45317.910763888889</v>
          </cell>
        </row>
        <row r="2761">
          <cell r="B2761">
            <v>476919</v>
          </cell>
          <cell r="C2761">
            <v>45317.929537037038</v>
          </cell>
          <cell r="D2761">
            <v>45317.952361111114</v>
          </cell>
        </row>
        <row r="2762">
          <cell r="B2762">
            <v>476920</v>
          </cell>
          <cell r="C2762">
            <v>45317.947245370371</v>
          </cell>
          <cell r="D2762">
            <v>45317.961597222224</v>
          </cell>
        </row>
        <row r="2763">
          <cell r="B2763">
            <v>476921</v>
          </cell>
          <cell r="C2763">
            <v>45317.955289351848</v>
          </cell>
          <cell r="D2763">
            <v>45318.001932870371</v>
          </cell>
        </row>
        <row r="2764">
          <cell r="B2764">
            <v>476922</v>
          </cell>
          <cell r="C2764">
            <v>45317.956261574072</v>
          </cell>
          <cell r="D2764">
            <v>45317.980752314812</v>
          </cell>
        </row>
        <row r="2765">
          <cell r="B2765">
            <v>476923</v>
          </cell>
          <cell r="C2765">
            <v>45317.977395833332</v>
          </cell>
          <cell r="D2765">
            <v>45317.989282407405</v>
          </cell>
        </row>
        <row r="2766">
          <cell r="B2766">
            <v>476924</v>
          </cell>
          <cell r="C2766">
            <v>45317.989664351851</v>
          </cell>
          <cell r="D2766">
            <v>45317.997499999998</v>
          </cell>
        </row>
        <row r="2767">
          <cell r="B2767">
            <v>476925</v>
          </cell>
          <cell r="C2767">
            <v>45317.999884259261</v>
          </cell>
          <cell r="D2767">
            <v>45318.028900462959</v>
          </cell>
        </row>
        <row r="2768">
          <cell r="B2768">
            <v>476926</v>
          </cell>
          <cell r="C2768">
            <v>45318.004201388889</v>
          </cell>
          <cell r="D2768">
            <v>45318.020972222221</v>
          </cell>
        </row>
        <row r="2769">
          <cell r="B2769">
            <v>476927</v>
          </cell>
          <cell r="C2769">
            <v>45318.042719907404</v>
          </cell>
          <cell r="D2769">
            <v>45318.072210648148</v>
          </cell>
        </row>
        <row r="2770">
          <cell r="B2770">
            <v>476928</v>
          </cell>
          <cell r="C2770">
            <v>45318.045752314814</v>
          </cell>
          <cell r="D2770">
            <v>45318.080266203702</v>
          </cell>
        </row>
        <row r="2771">
          <cell r="B2771">
            <v>476929</v>
          </cell>
          <cell r="C2771">
            <v>45318.087789351855</v>
          </cell>
          <cell r="D2771">
            <v>45318.097233796296</v>
          </cell>
        </row>
        <row r="2772">
          <cell r="B2772">
            <v>476930</v>
          </cell>
          <cell r="C2772">
            <v>45318.092094907406</v>
          </cell>
          <cell r="D2772">
            <v>45318.128518518519</v>
          </cell>
        </row>
        <row r="2773">
          <cell r="B2773">
            <v>476931</v>
          </cell>
          <cell r="C2773">
            <v>45318.112673611111</v>
          </cell>
          <cell r="D2773">
            <v>45318.122604166667</v>
          </cell>
        </row>
        <row r="2774">
          <cell r="B2774">
            <v>477003</v>
          </cell>
          <cell r="C2774">
            <v>45318.253900462965</v>
          </cell>
          <cell r="D2774">
            <v>45318.264768518522</v>
          </cell>
        </row>
        <row r="2775">
          <cell r="B2775">
            <v>477019</v>
          </cell>
          <cell r="C2775">
            <v>45318.262766203705</v>
          </cell>
          <cell r="D2775">
            <v>45318.312696759262</v>
          </cell>
        </row>
        <row r="2776">
          <cell r="B2776">
            <v>477054</v>
          </cell>
          <cell r="C2776">
            <v>45318.286053240743</v>
          </cell>
          <cell r="D2776">
            <v>45318.31821759259</v>
          </cell>
        </row>
        <row r="2777">
          <cell r="B2777">
            <v>477071</v>
          </cell>
          <cell r="C2777">
            <v>45318.300717592596</v>
          </cell>
          <cell r="D2777">
            <v>45318.339537037034</v>
          </cell>
        </row>
        <row r="2778">
          <cell r="B2778">
            <v>477080</v>
          </cell>
          <cell r="C2778">
            <v>45318.307129629633</v>
          </cell>
          <cell r="D2778">
            <v>45318.322893518518</v>
          </cell>
        </row>
        <row r="2779">
          <cell r="B2779">
            <v>477082</v>
          </cell>
          <cell r="C2779">
            <v>45318.308553240742</v>
          </cell>
          <cell r="D2779">
            <v>45318.319039351853</v>
          </cell>
        </row>
        <row r="2780">
          <cell r="B2780">
            <v>477097</v>
          </cell>
          <cell r="C2780">
            <v>45318.319062499999</v>
          </cell>
          <cell r="D2780">
            <v>45318.334803240738</v>
          </cell>
        </row>
        <row r="2781">
          <cell r="B2781">
            <v>477115</v>
          </cell>
          <cell r="C2781">
            <v>45318.326747685183</v>
          </cell>
          <cell r="D2781">
            <v>45318.348715277774</v>
          </cell>
        </row>
        <row r="2782">
          <cell r="B2782">
            <v>477125</v>
          </cell>
          <cell r="C2782">
            <v>45318.334432870368</v>
          </cell>
          <cell r="D2782">
            <v>45318.352546296293</v>
          </cell>
        </row>
        <row r="2783">
          <cell r="B2783">
            <v>477135</v>
          </cell>
          <cell r="C2783">
            <v>45318.34033564815</v>
          </cell>
          <cell r="D2783">
            <v>45318.354861111111</v>
          </cell>
        </row>
        <row r="2784">
          <cell r="B2784">
            <v>477139</v>
          </cell>
          <cell r="C2784">
            <v>45318.343240740738</v>
          </cell>
          <cell r="D2784">
            <v>45318.353483796294</v>
          </cell>
        </row>
        <row r="2785">
          <cell r="B2785">
            <v>477146</v>
          </cell>
          <cell r="C2785">
            <v>45318.348414351851</v>
          </cell>
          <cell r="D2785">
            <v>45318.386469907404</v>
          </cell>
        </row>
        <row r="2786">
          <cell r="B2786">
            <v>477155</v>
          </cell>
          <cell r="C2786">
            <v>45318.353194444448</v>
          </cell>
          <cell r="D2786">
            <v>45318.36928240741</v>
          </cell>
        </row>
        <row r="2787">
          <cell r="B2787">
            <v>477168</v>
          </cell>
          <cell r="C2787">
            <v>45318.364837962959</v>
          </cell>
          <cell r="D2787">
            <v>45318.392361111109</v>
          </cell>
        </row>
        <row r="2788">
          <cell r="B2788">
            <v>477172</v>
          </cell>
          <cell r="C2788">
            <v>45318.370300925926</v>
          </cell>
          <cell r="D2788">
            <v>45318.403483796297</v>
          </cell>
        </row>
        <row r="2789">
          <cell r="B2789">
            <v>477176</v>
          </cell>
          <cell r="C2789">
            <v>45318.373437499999</v>
          </cell>
          <cell r="D2789">
            <v>45318.411550925928</v>
          </cell>
        </row>
        <row r="2790">
          <cell r="B2790">
            <v>477186</v>
          </cell>
          <cell r="C2790">
            <v>45318.383877314816</v>
          </cell>
          <cell r="D2790">
            <v>45318.406759259262</v>
          </cell>
        </row>
        <row r="2791">
          <cell r="B2791">
            <v>477192</v>
          </cell>
          <cell r="C2791">
            <v>45318.387835648151</v>
          </cell>
          <cell r="D2791">
            <v>45318.649930555555</v>
          </cell>
        </row>
        <row r="2792">
          <cell r="B2792">
            <v>477198</v>
          </cell>
          <cell r="C2792">
            <v>45318.395752314813</v>
          </cell>
          <cell r="D2792">
            <v>45318.457615740743</v>
          </cell>
        </row>
        <row r="2793">
          <cell r="B2793">
            <v>477201</v>
          </cell>
          <cell r="C2793">
            <v>45318.397337962961</v>
          </cell>
          <cell r="D2793">
            <v>45318.423472222225</v>
          </cell>
        </row>
        <row r="2794">
          <cell r="B2794">
            <v>477208</v>
          </cell>
          <cell r="C2794">
            <v>45318.406817129631</v>
          </cell>
          <cell r="D2794">
            <v>45318.442812499998</v>
          </cell>
        </row>
        <row r="2795">
          <cell r="B2795">
            <v>477214</v>
          </cell>
          <cell r="C2795">
            <v>45318.413645833331</v>
          </cell>
          <cell r="D2795">
            <v>45318.435972222222</v>
          </cell>
        </row>
        <row r="2796">
          <cell r="B2796">
            <v>477217</v>
          </cell>
          <cell r="C2796">
            <v>45318.417997685188</v>
          </cell>
          <cell r="D2796">
            <v>45318.455694444441</v>
          </cell>
        </row>
        <row r="2797">
          <cell r="B2797">
            <v>477223</v>
          </cell>
          <cell r="C2797">
            <v>45318.42597222222</v>
          </cell>
          <cell r="D2797">
            <v>45318.447245370371</v>
          </cell>
        </row>
        <row r="2798">
          <cell r="B2798">
            <v>477225</v>
          </cell>
          <cell r="C2798">
            <v>45318.431944444441</v>
          </cell>
          <cell r="D2798">
            <v>45318.463483796295</v>
          </cell>
        </row>
        <row r="2799">
          <cell r="B2799">
            <v>477228</v>
          </cell>
          <cell r="C2799">
            <v>45318.435810185183</v>
          </cell>
          <cell r="D2799">
            <v>45318.482615740744</v>
          </cell>
        </row>
        <row r="2800">
          <cell r="B2800">
            <v>477234</v>
          </cell>
          <cell r="C2800">
            <v>45318.444768518515</v>
          </cell>
          <cell r="D2800">
            <v>45318.491180555553</v>
          </cell>
        </row>
        <row r="2801">
          <cell r="B2801">
            <v>477240</v>
          </cell>
          <cell r="C2801">
            <v>45318.450856481482</v>
          </cell>
          <cell r="D2801">
            <v>45318.477939814817</v>
          </cell>
        </row>
        <row r="2802">
          <cell r="B2802">
            <v>477241</v>
          </cell>
          <cell r="C2802">
            <v>45318.454386574071</v>
          </cell>
          <cell r="D2802">
            <v>45318.46947916667</v>
          </cell>
        </row>
        <row r="2803">
          <cell r="B2803">
            <v>477245</v>
          </cell>
          <cell r="C2803">
            <v>45318.458148148151</v>
          </cell>
          <cell r="D2803">
            <v>45318.484027777777</v>
          </cell>
        </row>
        <row r="2804">
          <cell r="B2804">
            <v>477249</v>
          </cell>
          <cell r="C2804">
            <v>45318.461701388886</v>
          </cell>
          <cell r="D2804">
            <v>45318.47625</v>
          </cell>
        </row>
        <row r="2805">
          <cell r="B2805">
            <v>477254</v>
          </cell>
          <cell r="C2805">
            <v>45318.471446759257</v>
          </cell>
          <cell r="D2805">
            <v>45318.498298611114</v>
          </cell>
        </row>
        <row r="2806">
          <cell r="B2806">
            <v>477257</v>
          </cell>
          <cell r="C2806">
            <v>45318.476805555554</v>
          </cell>
          <cell r="D2806">
            <v>45318.490405092591</v>
          </cell>
        </row>
        <row r="2807">
          <cell r="B2807">
            <v>477261</v>
          </cell>
          <cell r="C2807">
            <v>45318.480868055558</v>
          </cell>
          <cell r="D2807">
            <v>45318.781493055554</v>
          </cell>
        </row>
        <row r="2808">
          <cell r="B2808">
            <v>477270</v>
          </cell>
          <cell r="C2808">
            <v>45318.493784722225</v>
          </cell>
          <cell r="D2808">
            <v>45318.571631944447</v>
          </cell>
        </row>
        <row r="2809">
          <cell r="B2809">
            <v>477274</v>
          </cell>
          <cell r="C2809">
            <v>45318.500104166669</v>
          </cell>
          <cell r="D2809">
            <v>45318.526435185187</v>
          </cell>
        </row>
        <row r="2810">
          <cell r="B2810">
            <v>477275</v>
          </cell>
          <cell r="C2810">
            <v>45318.503310185188</v>
          </cell>
          <cell r="D2810">
            <v>45318.523935185185</v>
          </cell>
        </row>
        <row r="2811">
          <cell r="B2811">
            <v>477278</v>
          </cell>
          <cell r="C2811">
            <v>45318.507488425923</v>
          </cell>
          <cell r="D2811">
            <v>45318.535138888888</v>
          </cell>
        </row>
        <row r="2812">
          <cell r="B2812">
            <v>477279</v>
          </cell>
          <cell r="C2812">
            <v>45318.510370370372</v>
          </cell>
          <cell r="D2812">
            <v>45318.534502314818</v>
          </cell>
        </row>
        <row r="2813">
          <cell r="B2813">
            <v>477283</v>
          </cell>
          <cell r="C2813">
            <v>45318.518194444441</v>
          </cell>
          <cell r="D2813">
            <v>45318.536874999998</v>
          </cell>
        </row>
        <row r="2814">
          <cell r="B2814">
            <v>477288</v>
          </cell>
          <cell r="C2814">
            <v>45318.526377314818</v>
          </cell>
          <cell r="D2814">
            <v>45318.551354166666</v>
          </cell>
        </row>
        <row r="2815">
          <cell r="B2815">
            <v>477290</v>
          </cell>
          <cell r="C2815">
            <v>45318.537534722222</v>
          </cell>
          <cell r="D2815">
            <v>45318.573009259257</v>
          </cell>
        </row>
        <row r="2816">
          <cell r="B2816">
            <v>477293</v>
          </cell>
          <cell r="C2816">
            <v>45318.547569444447</v>
          </cell>
          <cell r="D2816">
            <v>45318.640752314815</v>
          </cell>
        </row>
        <row r="2817">
          <cell r="B2817">
            <v>477295</v>
          </cell>
          <cell r="C2817">
            <v>45318.557129629633</v>
          </cell>
          <cell r="D2817">
            <v>45318.615208333336</v>
          </cell>
        </row>
        <row r="2818">
          <cell r="B2818">
            <v>477298</v>
          </cell>
          <cell r="C2818">
            <v>45318.560185185182</v>
          </cell>
          <cell r="D2818">
            <v>45318.607627314814</v>
          </cell>
        </row>
        <row r="2819">
          <cell r="B2819">
            <v>477305</v>
          </cell>
          <cell r="C2819">
            <v>45318.565069444441</v>
          </cell>
          <cell r="D2819">
            <v>45318.650706018518</v>
          </cell>
        </row>
        <row r="2820">
          <cell r="B2820">
            <v>477310</v>
          </cell>
          <cell r="C2820">
            <v>45318.572175925925</v>
          </cell>
          <cell r="D2820">
            <v>45318.660925925928</v>
          </cell>
        </row>
        <row r="2821">
          <cell r="B2821">
            <v>477313</v>
          </cell>
          <cell r="C2821">
            <v>45318.582060185188</v>
          </cell>
          <cell r="D2821">
            <v>45318.630173611113</v>
          </cell>
        </row>
        <row r="2822">
          <cell r="B2822">
            <v>477316</v>
          </cell>
          <cell r="C2822">
            <v>45318.587604166663</v>
          </cell>
          <cell r="D2822">
            <v>45318.618078703701</v>
          </cell>
        </row>
        <row r="2823">
          <cell r="B2823">
            <v>477319</v>
          </cell>
          <cell r="C2823">
            <v>45318.593472222223</v>
          </cell>
          <cell r="D2823">
            <v>45318.658842592595</v>
          </cell>
        </row>
        <row r="2824">
          <cell r="B2824">
            <v>477327</v>
          </cell>
          <cell r="C2824">
            <v>45318.601597222223</v>
          </cell>
          <cell r="D2824">
            <v>45318.650057870371</v>
          </cell>
        </row>
        <row r="2825">
          <cell r="B2825">
            <v>477334</v>
          </cell>
          <cell r="C2825">
            <v>45318.605821759258</v>
          </cell>
          <cell r="D2825">
            <v>45318.659305555557</v>
          </cell>
        </row>
        <row r="2826">
          <cell r="B2826">
            <v>477340</v>
          </cell>
          <cell r="C2826">
            <v>45318.612662037034</v>
          </cell>
          <cell r="D2826">
            <v>45318.672708333332</v>
          </cell>
        </row>
        <row r="2827">
          <cell r="B2827">
            <v>477352</v>
          </cell>
          <cell r="C2827">
            <v>45318.635115740741</v>
          </cell>
          <cell r="D2827">
            <v>45318.681909722225</v>
          </cell>
        </row>
        <row r="2828">
          <cell r="B2828">
            <v>477353</v>
          </cell>
          <cell r="C2828">
            <v>45318.640266203707</v>
          </cell>
          <cell r="D2828">
            <v>45318.681250000001</v>
          </cell>
        </row>
        <row r="2829">
          <cell r="B2829">
            <v>477359</v>
          </cell>
          <cell r="C2829">
            <v>45318.647777777776</v>
          </cell>
          <cell r="D2829">
            <v>45318.687361111108</v>
          </cell>
        </row>
        <row r="2830">
          <cell r="B2830">
            <v>477365</v>
          </cell>
          <cell r="C2830">
            <v>45318.652824074074</v>
          </cell>
          <cell r="D2830">
            <v>45318.671840277777</v>
          </cell>
        </row>
        <row r="2831">
          <cell r="B2831">
            <v>477370</v>
          </cell>
          <cell r="C2831">
            <v>45318.659189814818</v>
          </cell>
          <cell r="D2831">
            <v>45318.688379629632</v>
          </cell>
        </row>
        <row r="2832">
          <cell r="B2832">
            <v>477373</v>
          </cell>
          <cell r="C2832">
            <v>45318.665613425925</v>
          </cell>
          <cell r="D2832">
            <v>45318.693877314814</v>
          </cell>
        </row>
        <row r="2833">
          <cell r="B2833">
            <v>477388</v>
          </cell>
          <cell r="C2833">
            <v>45318.680289351854</v>
          </cell>
          <cell r="D2833">
            <v>45318.705416666664</v>
          </cell>
        </row>
        <row r="2834">
          <cell r="B2834">
            <v>477391</v>
          </cell>
          <cell r="C2834">
            <v>45318.687118055554</v>
          </cell>
          <cell r="D2834">
            <v>45318.713587962964</v>
          </cell>
        </row>
        <row r="2835">
          <cell r="B2835">
            <v>477395</v>
          </cell>
          <cell r="C2835">
            <v>45318.69940972222</v>
          </cell>
          <cell r="D2835">
            <v>45318.721273148149</v>
          </cell>
        </row>
        <row r="2836">
          <cell r="B2836">
            <v>477397</v>
          </cell>
          <cell r="C2836">
            <v>45318.707129629627</v>
          </cell>
          <cell r="D2836">
            <v>45318.723761574074</v>
          </cell>
        </row>
        <row r="2837">
          <cell r="B2837">
            <v>477400</v>
          </cell>
          <cell r="C2837">
            <v>45318.713587962964</v>
          </cell>
          <cell r="D2837">
            <v>45318.741215277776</v>
          </cell>
        </row>
        <row r="2838">
          <cell r="B2838">
            <v>477404</v>
          </cell>
          <cell r="C2838">
            <v>45318.729826388888</v>
          </cell>
          <cell r="D2838">
            <v>45318.745983796296</v>
          </cell>
        </row>
        <row r="2839">
          <cell r="B2839">
            <v>477405</v>
          </cell>
          <cell r="C2839">
            <v>45318.734247685185</v>
          </cell>
          <cell r="D2839">
            <v>45318.761504629627</v>
          </cell>
        </row>
        <row r="2840">
          <cell r="B2840">
            <v>477406</v>
          </cell>
          <cell r="C2840">
            <v>45318.738969907405</v>
          </cell>
          <cell r="D2840">
            <v>45318.769537037035</v>
          </cell>
        </row>
        <row r="2841">
          <cell r="B2841">
            <v>477411</v>
          </cell>
          <cell r="C2841">
            <v>45318.745486111111</v>
          </cell>
          <cell r="D2841">
            <v>45318.794317129628</v>
          </cell>
        </row>
        <row r="2842">
          <cell r="B2842">
            <v>477412</v>
          </cell>
          <cell r="C2842">
            <v>45318.750092592592</v>
          </cell>
          <cell r="D2842">
            <v>45318.803136574075</v>
          </cell>
        </row>
        <row r="2843">
          <cell r="B2843">
            <v>477413</v>
          </cell>
          <cell r="C2843">
            <v>45318.756516203706</v>
          </cell>
          <cell r="D2843">
            <v>45318.784178240741</v>
          </cell>
        </row>
        <row r="2844">
          <cell r="B2844">
            <v>477414</v>
          </cell>
          <cell r="C2844">
            <v>45318.763009259259</v>
          </cell>
          <cell r="D2844">
            <v>45318.794236111113</v>
          </cell>
        </row>
        <row r="2845">
          <cell r="B2845">
            <v>477415</v>
          </cell>
          <cell r="C2845">
            <v>45318.768645833334</v>
          </cell>
          <cell r="D2845">
            <v>45318.795613425929</v>
          </cell>
        </row>
        <row r="2846">
          <cell r="B2846">
            <v>477416</v>
          </cell>
          <cell r="C2846">
            <v>45318.773414351854</v>
          </cell>
          <cell r="D2846">
            <v>45318.808530092596</v>
          </cell>
        </row>
        <row r="2847">
          <cell r="B2847">
            <v>477417</v>
          </cell>
          <cell r="C2847">
            <v>45318.780231481483</v>
          </cell>
          <cell r="D2847">
            <v>45318.815034722225</v>
          </cell>
        </row>
        <row r="2848">
          <cell r="B2848">
            <v>477418</v>
          </cell>
          <cell r="C2848">
            <v>45318.78665509259</v>
          </cell>
          <cell r="D2848">
            <v>45318.845208333332</v>
          </cell>
        </row>
        <row r="2849">
          <cell r="B2849">
            <v>477419</v>
          </cell>
          <cell r="C2849">
            <v>45318.791076388887</v>
          </cell>
          <cell r="D2849">
            <v>45318.818668981483</v>
          </cell>
        </row>
        <row r="2850">
          <cell r="B2850">
            <v>477420</v>
          </cell>
          <cell r="C2850">
            <v>45318.801539351851</v>
          </cell>
          <cell r="D2850">
            <v>45318.823993055557</v>
          </cell>
        </row>
        <row r="2851">
          <cell r="B2851">
            <v>477421</v>
          </cell>
          <cell r="C2851">
            <v>45318.831932870373</v>
          </cell>
          <cell r="D2851">
            <v>45318.86478009259</v>
          </cell>
        </row>
        <row r="2852">
          <cell r="B2852">
            <v>477422</v>
          </cell>
          <cell r="C2852">
            <v>45318.841446759259</v>
          </cell>
          <cell r="D2852">
            <v>45318.859270833331</v>
          </cell>
        </row>
        <row r="2853">
          <cell r="B2853">
            <v>477423</v>
          </cell>
          <cell r="C2853">
            <v>45318.846956018519</v>
          </cell>
          <cell r="D2853">
            <v>45318.860405092593</v>
          </cell>
        </row>
        <row r="2854">
          <cell r="B2854">
            <v>477424</v>
          </cell>
          <cell r="C2854">
            <v>45318.851145833331</v>
          </cell>
          <cell r="D2854">
            <v>45318.902997685182</v>
          </cell>
        </row>
        <row r="2855">
          <cell r="B2855">
            <v>477425</v>
          </cell>
          <cell r="C2855">
            <v>45318.853784722225</v>
          </cell>
          <cell r="D2855">
            <v>45318.886446759258</v>
          </cell>
        </row>
        <row r="2856">
          <cell r="B2856">
            <v>477426</v>
          </cell>
          <cell r="C2856">
            <v>45318.877685185187</v>
          </cell>
          <cell r="D2856">
            <v>45318.908935185187</v>
          </cell>
        </row>
        <row r="2857">
          <cell r="B2857">
            <v>477427</v>
          </cell>
          <cell r="C2857">
            <v>45318.882800925923</v>
          </cell>
          <cell r="D2857">
            <v>45318.926238425927</v>
          </cell>
        </row>
        <row r="2858">
          <cell r="B2858">
            <v>477428</v>
          </cell>
          <cell r="C2858">
            <v>45318.892627314817</v>
          </cell>
          <cell r="D2858">
            <v>45318.932696759257</v>
          </cell>
        </row>
        <row r="2859">
          <cell r="B2859">
            <v>477429</v>
          </cell>
          <cell r="C2859">
            <v>45318.971516203703</v>
          </cell>
          <cell r="D2859">
            <v>45319.000381944446</v>
          </cell>
        </row>
        <row r="2860">
          <cell r="B2860">
            <v>477430</v>
          </cell>
          <cell r="C2860">
            <v>45319.000416666669</v>
          </cell>
          <cell r="D2860">
            <v>45319.020821759259</v>
          </cell>
        </row>
        <row r="2861">
          <cell r="B2861">
            <v>477431</v>
          </cell>
          <cell r="C2861">
            <v>45319.00608796296</v>
          </cell>
          <cell r="D2861">
            <v>45319.039826388886</v>
          </cell>
        </row>
        <row r="2862">
          <cell r="B2862">
            <v>477432</v>
          </cell>
          <cell r="C2862">
            <v>45319.045960648145</v>
          </cell>
          <cell r="D2862">
            <v>45319.060312499998</v>
          </cell>
        </row>
        <row r="2863">
          <cell r="B2863">
            <v>477434</v>
          </cell>
          <cell r="C2863">
            <v>45319.094699074078</v>
          </cell>
          <cell r="D2863">
            <v>45319.116724537038</v>
          </cell>
        </row>
        <row r="2864">
          <cell r="B2864">
            <v>477435</v>
          </cell>
          <cell r="C2864">
            <v>45319.118518518517</v>
          </cell>
          <cell r="D2864">
            <v>45319.129444444443</v>
          </cell>
        </row>
        <row r="2865">
          <cell r="B2865">
            <v>477436</v>
          </cell>
          <cell r="C2865">
            <v>45319.122523148151</v>
          </cell>
          <cell r="D2865">
            <v>45319.136631944442</v>
          </cell>
        </row>
        <row r="2866">
          <cell r="B2866">
            <v>477437</v>
          </cell>
          <cell r="C2866">
            <v>45319.144618055558</v>
          </cell>
          <cell r="D2866">
            <v>45319.168668981481</v>
          </cell>
        </row>
        <row r="2867">
          <cell r="B2867">
            <v>477438</v>
          </cell>
          <cell r="C2867">
            <v>45319.146504629629</v>
          </cell>
          <cell r="D2867">
            <v>45319.166608796295</v>
          </cell>
        </row>
        <row r="2868">
          <cell r="B2868">
            <v>477439</v>
          </cell>
          <cell r="C2868">
            <v>45319.186111111114</v>
          </cell>
          <cell r="D2868">
            <v>45319.215231481481</v>
          </cell>
        </row>
        <row r="2869">
          <cell r="B2869">
            <v>477440</v>
          </cell>
          <cell r="C2869">
            <v>45319.252858796295</v>
          </cell>
          <cell r="D2869">
            <v>45319.263993055552</v>
          </cell>
        </row>
        <row r="2870">
          <cell r="B2870">
            <v>477441</v>
          </cell>
          <cell r="C2870">
            <v>45319.268923611111</v>
          </cell>
          <cell r="D2870">
            <v>45319.284224537034</v>
          </cell>
        </row>
        <row r="2871">
          <cell r="B2871">
            <v>477445</v>
          </cell>
          <cell r="C2871">
            <v>45319.283715277779</v>
          </cell>
          <cell r="D2871">
            <v>45319.320370370369</v>
          </cell>
        </row>
        <row r="2872">
          <cell r="B2872">
            <v>477450</v>
          </cell>
          <cell r="C2872">
            <v>45319.306944444441</v>
          </cell>
          <cell r="D2872" t="str">
            <v>(en blanco)</v>
          </cell>
        </row>
        <row r="2873">
          <cell r="B2873">
            <v>477456</v>
          </cell>
          <cell r="C2873">
            <v>45319.315682870372</v>
          </cell>
          <cell r="D2873">
            <v>45319.334108796298</v>
          </cell>
        </row>
        <row r="2874">
          <cell r="B2874">
            <v>477460</v>
          </cell>
          <cell r="C2874">
            <v>45319.319918981484</v>
          </cell>
          <cell r="D2874">
            <v>45319.334456018521</v>
          </cell>
        </row>
        <row r="2875">
          <cell r="B2875">
            <v>477464</v>
          </cell>
          <cell r="C2875">
            <v>45319.32880787037</v>
          </cell>
          <cell r="D2875">
            <v>45319.410833333335</v>
          </cell>
        </row>
        <row r="2876">
          <cell r="B2876">
            <v>477469</v>
          </cell>
          <cell r="C2876">
            <v>45319.337858796294</v>
          </cell>
          <cell r="D2876">
            <v>45319.369166666664</v>
          </cell>
        </row>
        <row r="2877">
          <cell r="B2877">
            <v>477479</v>
          </cell>
          <cell r="C2877">
            <v>45319.361898148149</v>
          </cell>
          <cell r="D2877">
            <v>45319.375752314816</v>
          </cell>
        </row>
        <row r="2878">
          <cell r="B2878">
            <v>477481</v>
          </cell>
          <cell r="C2878">
            <v>45319.366736111115</v>
          </cell>
          <cell r="D2878">
            <v>45319.388553240744</v>
          </cell>
        </row>
        <row r="2879">
          <cell r="B2879">
            <v>477485</v>
          </cell>
          <cell r="C2879">
            <v>45319.373460648145</v>
          </cell>
          <cell r="D2879">
            <v>45319.381666666668</v>
          </cell>
        </row>
        <row r="2880">
          <cell r="B2880">
            <v>477486</v>
          </cell>
          <cell r="C2880">
            <v>45319.377812500003</v>
          </cell>
          <cell r="D2880">
            <v>45319.390474537038</v>
          </cell>
        </row>
        <row r="2881">
          <cell r="B2881">
            <v>477491</v>
          </cell>
          <cell r="C2881">
            <v>45319.387627314813</v>
          </cell>
          <cell r="D2881">
            <v>45319.397499999999</v>
          </cell>
        </row>
        <row r="2882">
          <cell r="B2882">
            <v>477494</v>
          </cell>
          <cell r="C2882">
            <v>45319.3909375</v>
          </cell>
          <cell r="D2882">
            <v>45319.529097222221</v>
          </cell>
        </row>
        <row r="2883">
          <cell r="B2883">
            <v>477495</v>
          </cell>
          <cell r="C2883">
            <v>45319.395254629628</v>
          </cell>
          <cell r="D2883">
            <v>45319.408680555556</v>
          </cell>
        </row>
        <row r="2884">
          <cell r="B2884">
            <v>477504</v>
          </cell>
          <cell r="C2884">
            <v>45319.416250000002</v>
          </cell>
          <cell r="D2884">
            <v>45319.447800925926</v>
          </cell>
        </row>
        <row r="2885">
          <cell r="B2885">
            <v>477507</v>
          </cell>
          <cell r="C2885">
            <v>45319.422118055554</v>
          </cell>
          <cell r="D2885">
            <v>45319.429537037038</v>
          </cell>
        </row>
        <row r="2886">
          <cell r="B2886">
            <v>477511</v>
          </cell>
          <cell r="C2886">
            <v>45319.428078703706</v>
          </cell>
          <cell r="D2886">
            <v>45319.52621527778</v>
          </cell>
        </row>
        <row r="2887">
          <cell r="B2887">
            <v>477515</v>
          </cell>
          <cell r="C2887">
            <v>45319.433078703703</v>
          </cell>
          <cell r="D2887">
            <v>45319.448576388888</v>
          </cell>
        </row>
        <row r="2888">
          <cell r="B2888">
            <v>477517</v>
          </cell>
          <cell r="C2888">
            <v>45319.439664351848</v>
          </cell>
          <cell r="D2888">
            <v>45319.465960648151</v>
          </cell>
        </row>
        <row r="2889">
          <cell r="B2889">
            <v>477518</v>
          </cell>
          <cell r="C2889">
            <v>45319.443807870368</v>
          </cell>
          <cell r="D2889">
            <v>45319.4531712963</v>
          </cell>
        </row>
        <row r="2890">
          <cell r="B2890">
            <v>477527</v>
          </cell>
          <cell r="C2890">
            <v>45319.464016203703</v>
          </cell>
          <cell r="D2890">
            <v>45319.509409722225</v>
          </cell>
        </row>
        <row r="2891">
          <cell r="B2891">
            <v>477528</v>
          </cell>
          <cell r="C2891">
            <v>45319.474131944444</v>
          </cell>
          <cell r="D2891">
            <v>45319.497847222221</v>
          </cell>
        </row>
        <row r="2892">
          <cell r="B2892">
            <v>477529</v>
          </cell>
          <cell r="C2892">
            <v>45319.476469907408</v>
          </cell>
          <cell r="D2892">
            <v>45319.494398148148</v>
          </cell>
        </row>
        <row r="2893">
          <cell r="B2893">
            <v>477530</v>
          </cell>
          <cell r="C2893">
            <v>45319.483136574076</v>
          </cell>
          <cell r="D2893">
            <v>45319.501493055555</v>
          </cell>
        </row>
        <row r="2894">
          <cell r="B2894">
            <v>477533</v>
          </cell>
          <cell r="C2894">
            <v>45319.487037037034</v>
          </cell>
          <cell r="D2894">
            <v>45319.507743055554</v>
          </cell>
        </row>
        <row r="2895">
          <cell r="B2895">
            <v>477535</v>
          </cell>
          <cell r="C2895">
            <v>45319.49013888889</v>
          </cell>
          <cell r="D2895">
            <v>45319.505416666667</v>
          </cell>
        </row>
        <row r="2896">
          <cell r="B2896">
            <v>477536</v>
          </cell>
          <cell r="C2896">
            <v>45319.495937500003</v>
          </cell>
          <cell r="D2896">
            <v>45319.521331018521</v>
          </cell>
        </row>
        <row r="2897">
          <cell r="B2897">
            <v>477544</v>
          </cell>
          <cell r="C2897">
            <v>45319.515462962961</v>
          </cell>
          <cell r="D2897">
            <v>45319.546886574077</v>
          </cell>
        </row>
        <row r="2898">
          <cell r="B2898">
            <v>477546</v>
          </cell>
          <cell r="C2898">
            <v>45319.520636574074</v>
          </cell>
          <cell r="D2898">
            <v>45319.540358796294</v>
          </cell>
        </row>
        <row r="2899">
          <cell r="B2899">
            <v>477547</v>
          </cell>
          <cell r="C2899">
            <v>45319.53020833333</v>
          </cell>
          <cell r="D2899">
            <v>45319.540277777778</v>
          </cell>
        </row>
        <row r="2900">
          <cell r="B2900">
            <v>477550</v>
          </cell>
          <cell r="C2900">
            <v>45319.546342592592</v>
          </cell>
          <cell r="D2900" t="str">
            <v>(en blanco)</v>
          </cell>
        </row>
        <row r="2901">
          <cell r="B2901">
            <v>477551</v>
          </cell>
          <cell r="C2901">
            <v>45319.556331018517</v>
          </cell>
          <cell r="D2901">
            <v>45319.648761574077</v>
          </cell>
        </row>
        <row r="2902">
          <cell r="B2902">
            <v>477554</v>
          </cell>
          <cell r="C2902">
            <v>45319.571481481478</v>
          </cell>
          <cell r="D2902">
            <v>45319.592905092592</v>
          </cell>
        </row>
        <row r="2903">
          <cell r="B2903">
            <v>477559</v>
          </cell>
          <cell r="C2903">
            <v>45319.605069444442</v>
          </cell>
          <cell r="D2903">
            <v>45319.635254629633</v>
          </cell>
        </row>
        <row r="2904">
          <cell r="B2904">
            <v>477560</v>
          </cell>
          <cell r="C2904">
            <v>45319.610266203701</v>
          </cell>
          <cell r="D2904">
            <v>45319.62736111111</v>
          </cell>
        </row>
        <row r="2905">
          <cell r="B2905">
            <v>477564</v>
          </cell>
          <cell r="C2905">
            <v>45319.653067129628</v>
          </cell>
          <cell r="D2905">
            <v>45319.679178240738</v>
          </cell>
        </row>
        <row r="2906">
          <cell r="B2906">
            <v>477568</v>
          </cell>
          <cell r="C2906">
            <v>45319.664166666669</v>
          </cell>
          <cell r="D2906">
            <v>45319.686782407407</v>
          </cell>
        </row>
        <row r="2907">
          <cell r="B2907">
            <v>477570</v>
          </cell>
          <cell r="C2907">
            <v>45319.669791666667</v>
          </cell>
          <cell r="D2907">
            <v>45319.686064814814</v>
          </cell>
        </row>
        <row r="2908">
          <cell r="B2908">
            <v>477572</v>
          </cell>
          <cell r="C2908">
            <v>45319.67596064815</v>
          </cell>
          <cell r="D2908">
            <v>45319.692546296297</v>
          </cell>
        </row>
        <row r="2909">
          <cell r="B2909">
            <v>477573</v>
          </cell>
          <cell r="C2909">
            <v>45319.684131944443</v>
          </cell>
          <cell r="D2909">
            <v>45319.711793981478</v>
          </cell>
        </row>
        <row r="2910">
          <cell r="B2910">
            <v>477574</v>
          </cell>
          <cell r="C2910">
            <v>45319.689409722225</v>
          </cell>
          <cell r="D2910">
            <v>45319.709004629629</v>
          </cell>
        </row>
        <row r="2911">
          <cell r="B2911">
            <v>477576</v>
          </cell>
          <cell r="C2911">
            <v>45319.694189814814</v>
          </cell>
          <cell r="D2911">
            <v>45319.733773148146</v>
          </cell>
        </row>
        <row r="2912">
          <cell r="B2912">
            <v>477578</v>
          </cell>
          <cell r="C2912">
            <v>45319.709791666668</v>
          </cell>
          <cell r="D2912">
            <v>45319.751122685186</v>
          </cell>
        </row>
        <row r="2913">
          <cell r="B2913">
            <v>477583</v>
          </cell>
          <cell r="C2913">
            <v>45319.75476851852</v>
          </cell>
          <cell r="D2913">
            <v>45319.762164351851</v>
          </cell>
        </row>
        <row r="2914">
          <cell r="B2914">
            <v>477584</v>
          </cell>
          <cell r="C2914">
            <v>45319.757974537039</v>
          </cell>
          <cell r="D2914">
            <v>45319.766168981485</v>
          </cell>
        </row>
        <row r="2915">
          <cell r="B2915">
            <v>477585</v>
          </cell>
          <cell r="C2915">
            <v>45319.766747685186</v>
          </cell>
          <cell r="D2915">
            <v>45319.781111111108</v>
          </cell>
        </row>
        <row r="2916">
          <cell r="B2916">
            <v>477586</v>
          </cell>
          <cell r="C2916">
            <v>45319.773113425923</v>
          </cell>
          <cell r="D2916">
            <v>45319.817465277774</v>
          </cell>
        </row>
        <row r="2917">
          <cell r="B2917">
            <v>477587</v>
          </cell>
          <cell r="C2917">
            <v>45319.777731481481</v>
          </cell>
          <cell r="D2917">
            <v>45319.809293981481</v>
          </cell>
        </row>
        <row r="2918">
          <cell r="B2918">
            <v>477588</v>
          </cell>
          <cell r="C2918">
            <v>45319.782453703701</v>
          </cell>
          <cell r="D2918">
            <v>45319.801446759258</v>
          </cell>
        </row>
        <row r="2919">
          <cell r="B2919">
            <v>477589</v>
          </cell>
          <cell r="C2919">
            <v>45319.788055555553</v>
          </cell>
          <cell r="D2919">
            <v>45319.978877314818</v>
          </cell>
        </row>
        <row r="2920">
          <cell r="B2920">
            <v>477590</v>
          </cell>
          <cell r="C2920">
            <v>45319.793935185182</v>
          </cell>
          <cell r="D2920">
            <v>45319.827638888892</v>
          </cell>
        </row>
        <row r="2921">
          <cell r="B2921">
            <v>477591</v>
          </cell>
          <cell r="C2921">
            <v>45319.799687500003</v>
          </cell>
          <cell r="D2921">
            <v>45319.820173611108</v>
          </cell>
        </row>
        <row r="2922">
          <cell r="B2922">
            <v>477592</v>
          </cell>
          <cell r="C2922">
            <v>45319.804513888892</v>
          </cell>
          <cell r="D2922">
            <v>45319.847025462965</v>
          </cell>
        </row>
        <row r="2923">
          <cell r="B2923">
            <v>477593</v>
          </cell>
          <cell r="C2923">
            <v>45319.814525462964</v>
          </cell>
          <cell r="D2923">
            <v>45319.843784722223</v>
          </cell>
        </row>
        <row r="2924">
          <cell r="B2924">
            <v>477596</v>
          </cell>
          <cell r="C2924">
            <v>45319.855439814812</v>
          </cell>
          <cell r="D2924">
            <v>45319.874594907407</v>
          </cell>
        </row>
        <row r="2925">
          <cell r="B2925">
            <v>477597</v>
          </cell>
          <cell r="C2925">
            <v>45319.860578703701</v>
          </cell>
          <cell r="D2925">
            <v>45319.874699074076</v>
          </cell>
        </row>
        <row r="2926">
          <cell r="B2926">
            <v>477598</v>
          </cell>
          <cell r="C2926">
            <v>45319.865995370368</v>
          </cell>
          <cell r="D2926">
            <v>45319.881666666668</v>
          </cell>
        </row>
        <row r="2927">
          <cell r="B2927">
            <v>477599</v>
          </cell>
          <cell r="C2927">
            <v>45319.869201388887</v>
          </cell>
          <cell r="D2927">
            <v>45319.885694444441</v>
          </cell>
        </row>
        <row r="2928">
          <cell r="B2928">
            <v>477600</v>
          </cell>
          <cell r="C2928">
            <v>45319.889699074076</v>
          </cell>
          <cell r="D2928">
            <v>45319.913831018515</v>
          </cell>
        </row>
        <row r="2929">
          <cell r="B2929">
            <v>477602</v>
          </cell>
          <cell r="C2929">
            <v>45319.903136574074</v>
          </cell>
          <cell r="D2929">
            <v>45319.928923611114</v>
          </cell>
        </row>
        <row r="2930">
          <cell r="B2930">
            <v>477603</v>
          </cell>
          <cell r="C2930">
            <v>45319.911099537036</v>
          </cell>
          <cell r="D2930">
            <v>45319.925671296296</v>
          </cell>
        </row>
        <row r="2931">
          <cell r="B2931">
            <v>477604</v>
          </cell>
          <cell r="C2931">
            <v>45319.916122685187</v>
          </cell>
          <cell r="D2931">
            <v>45319.937997685185</v>
          </cell>
        </row>
        <row r="2932">
          <cell r="B2932">
            <v>477605</v>
          </cell>
          <cell r="C2932">
            <v>45319.927175925928</v>
          </cell>
          <cell r="D2932">
            <v>45320.075891203705</v>
          </cell>
        </row>
        <row r="2933">
          <cell r="B2933">
            <v>477606</v>
          </cell>
          <cell r="C2933">
            <v>45319.948009259257</v>
          </cell>
          <cell r="D2933">
            <v>45319.972743055558</v>
          </cell>
        </row>
        <row r="2934">
          <cell r="B2934">
            <v>477607</v>
          </cell>
          <cell r="C2934">
            <v>45319.962268518517</v>
          </cell>
          <cell r="D2934">
            <v>45319.995532407411</v>
          </cell>
        </row>
        <row r="2935">
          <cell r="B2935">
            <v>477608</v>
          </cell>
          <cell r="C2935">
            <v>45319.961388888885</v>
          </cell>
          <cell r="D2935">
            <v>45319.99726851852</v>
          </cell>
        </row>
        <row r="2936">
          <cell r="B2936">
            <v>477609</v>
          </cell>
          <cell r="C2936">
            <v>45319.990902777776</v>
          </cell>
          <cell r="D2936">
            <v>45319.999791666669</v>
          </cell>
        </row>
        <row r="2937">
          <cell r="B2937">
            <v>477610</v>
          </cell>
          <cell r="C2937">
            <v>45320.042037037034</v>
          </cell>
          <cell r="D2937">
            <v>45320.222939814812</v>
          </cell>
        </row>
        <row r="2938">
          <cell r="B2938">
            <v>477611</v>
          </cell>
          <cell r="C2938">
            <v>45320.045914351853</v>
          </cell>
          <cell r="D2938">
            <v>45320.074456018519</v>
          </cell>
        </row>
        <row r="2939">
          <cell r="B2939">
            <v>477612</v>
          </cell>
          <cell r="C2939">
            <v>45320.051388888889</v>
          </cell>
          <cell r="D2939">
            <v>45320.072395833333</v>
          </cell>
        </row>
        <row r="2940">
          <cell r="B2940">
            <v>477613</v>
          </cell>
          <cell r="C2940">
            <v>45320.07408564815</v>
          </cell>
          <cell r="D2940">
            <v>45320.091435185182</v>
          </cell>
        </row>
        <row r="2941">
          <cell r="B2941">
            <v>477614</v>
          </cell>
          <cell r="C2941">
            <v>45320.186018518521</v>
          </cell>
          <cell r="D2941">
            <v>45320.198252314818</v>
          </cell>
        </row>
        <row r="2942">
          <cell r="B2942">
            <v>477626</v>
          </cell>
          <cell r="C2942">
            <v>45320.237604166665</v>
          </cell>
          <cell r="D2942">
            <v>45320.266597222224</v>
          </cell>
        </row>
        <row r="2943">
          <cell r="B2943">
            <v>477635</v>
          </cell>
          <cell r="C2943">
            <v>45320.244768518518</v>
          </cell>
          <cell r="D2943">
            <v>45320.313194444447</v>
          </cell>
        </row>
        <row r="2944">
          <cell r="B2944">
            <v>477734</v>
          </cell>
          <cell r="C2944">
            <v>45320.28334490741</v>
          </cell>
          <cell r="D2944">
            <v>45320.321458333332</v>
          </cell>
        </row>
        <row r="2945">
          <cell r="B2945">
            <v>477740</v>
          </cell>
          <cell r="C2945">
            <v>45320.283958333333</v>
          </cell>
          <cell r="D2945">
            <v>45320.320509259262</v>
          </cell>
        </row>
        <row r="2946">
          <cell r="B2946">
            <v>477746</v>
          </cell>
          <cell r="C2946">
            <v>45320.287245370368</v>
          </cell>
          <cell r="D2946">
            <v>45320.381898148145</v>
          </cell>
        </row>
        <row r="2947">
          <cell r="B2947">
            <v>477767</v>
          </cell>
          <cell r="C2947">
            <v>45320.292314814818</v>
          </cell>
          <cell r="D2947">
            <v>45320.316782407404</v>
          </cell>
        </row>
        <row r="2948">
          <cell r="B2948">
            <v>477798</v>
          </cell>
          <cell r="C2948">
            <v>45320.298356481479</v>
          </cell>
          <cell r="D2948">
            <v>45320.375833333332</v>
          </cell>
        </row>
        <row r="2949">
          <cell r="B2949">
            <v>477807</v>
          </cell>
          <cell r="C2949">
            <v>45320.301527777781</v>
          </cell>
          <cell r="D2949">
            <v>45320.337384259263</v>
          </cell>
        </row>
        <row r="2950">
          <cell r="B2950">
            <v>477844</v>
          </cell>
          <cell r="C2950">
            <v>45320.309664351851</v>
          </cell>
          <cell r="D2950">
            <v>45320.325335648151</v>
          </cell>
        </row>
        <row r="2951">
          <cell r="B2951">
            <v>477860</v>
          </cell>
          <cell r="C2951">
            <v>45320.319606481484</v>
          </cell>
          <cell r="D2951">
            <v>45320.337430555555</v>
          </cell>
        </row>
        <row r="2952">
          <cell r="B2952">
            <v>477895</v>
          </cell>
          <cell r="C2952">
            <v>45320.33662037037</v>
          </cell>
          <cell r="D2952">
            <v>45320.34480324074</v>
          </cell>
        </row>
        <row r="2953">
          <cell r="B2953">
            <v>477910</v>
          </cell>
          <cell r="C2953">
            <v>45320.343495370369</v>
          </cell>
          <cell r="D2953">
            <v>45320.352812500001</v>
          </cell>
        </row>
        <row r="2954">
          <cell r="B2954">
            <v>477917</v>
          </cell>
          <cell r="C2954">
            <v>45320.346701388888</v>
          </cell>
          <cell r="D2954">
            <v>45320.358831018515</v>
          </cell>
        </row>
        <row r="2955">
          <cell r="B2955">
            <v>477933</v>
          </cell>
          <cell r="C2955">
            <v>45320.350104166668</v>
          </cell>
          <cell r="D2955">
            <v>45320.363645833335</v>
          </cell>
        </row>
        <row r="2956">
          <cell r="B2956">
            <v>477941</v>
          </cell>
          <cell r="C2956">
            <v>45320.355879629627</v>
          </cell>
          <cell r="D2956">
            <v>45320.368148148147</v>
          </cell>
        </row>
        <row r="2957">
          <cell r="B2957">
            <v>477945</v>
          </cell>
          <cell r="C2957">
            <v>45320.352094907408</v>
          </cell>
          <cell r="D2957">
            <v>45320.371574074074</v>
          </cell>
        </row>
        <row r="2958">
          <cell r="B2958">
            <v>477948</v>
          </cell>
          <cell r="C2958">
            <v>45320.359155092592</v>
          </cell>
          <cell r="D2958">
            <v>45320.377870370372</v>
          </cell>
        </row>
        <row r="2959">
          <cell r="B2959">
            <v>477953</v>
          </cell>
          <cell r="C2959">
            <v>45320.362280092595</v>
          </cell>
          <cell r="D2959">
            <v>45320.377662037034</v>
          </cell>
        </row>
        <row r="2960">
          <cell r="B2960">
            <v>477966</v>
          </cell>
          <cell r="C2960">
            <v>45320.370486111111</v>
          </cell>
          <cell r="D2960">
            <v>45320.385636574072</v>
          </cell>
        </row>
        <row r="2961">
          <cell r="B2961">
            <v>477968</v>
          </cell>
          <cell r="C2961">
            <v>45320.370659722219</v>
          </cell>
          <cell r="D2961">
            <v>45320.386469907404</v>
          </cell>
        </row>
        <row r="2962">
          <cell r="B2962">
            <v>477973</v>
          </cell>
          <cell r="C2962">
            <v>45320.374050925922</v>
          </cell>
          <cell r="D2962">
            <v>45320.384039351855</v>
          </cell>
        </row>
        <row r="2963">
          <cell r="B2963">
            <v>477979</v>
          </cell>
          <cell r="C2963">
            <v>45320.376643518517</v>
          </cell>
          <cell r="D2963">
            <v>45320.38853009259</v>
          </cell>
        </row>
        <row r="2964">
          <cell r="B2964">
            <v>477989</v>
          </cell>
          <cell r="C2964">
            <v>45320.382557870369</v>
          </cell>
          <cell r="D2964">
            <v>45320.414189814815</v>
          </cell>
        </row>
        <row r="2965">
          <cell r="B2965">
            <v>477996</v>
          </cell>
          <cell r="C2965">
            <v>45320.384641203702</v>
          </cell>
          <cell r="D2965">
            <v>45320.405763888892</v>
          </cell>
        </row>
        <row r="2966">
          <cell r="B2966">
            <v>478001</v>
          </cell>
          <cell r="C2966">
            <v>45320.388159722221</v>
          </cell>
          <cell r="D2966" t="str">
            <v>(en blanco)</v>
          </cell>
        </row>
        <row r="2967">
          <cell r="B2967">
            <v>478007</v>
          </cell>
          <cell r="C2967">
            <v>45320.389884259261</v>
          </cell>
          <cell r="D2967">
            <v>45320.402372685188</v>
          </cell>
        </row>
        <row r="2968">
          <cell r="B2968">
            <v>478015</v>
          </cell>
          <cell r="C2968">
            <v>45320.393842592595</v>
          </cell>
          <cell r="D2968">
            <v>45320.40965277778</v>
          </cell>
        </row>
        <row r="2969">
          <cell r="B2969">
            <v>478023</v>
          </cell>
          <cell r="C2969">
            <v>45320.399629629632</v>
          </cell>
          <cell r="D2969">
            <v>45320.411006944443</v>
          </cell>
        </row>
        <row r="2970">
          <cell r="B2970">
            <v>478025</v>
          </cell>
          <cell r="C2970">
            <v>45320.400671296295</v>
          </cell>
          <cell r="D2970">
            <v>45320.422233796293</v>
          </cell>
        </row>
        <row r="2971">
          <cell r="B2971">
            <v>478029</v>
          </cell>
          <cell r="C2971">
            <v>45320.403854166667</v>
          </cell>
          <cell r="D2971">
            <v>45320.416990740741</v>
          </cell>
        </row>
        <row r="2972">
          <cell r="B2972">
            <v>478036</v>
          </cell>
          <cell r="C2972">
            <v>45320.408113425925</v>
          </cell>
          <cell r="D2972">
            <v>45320.433587962965</v>
          </cell>
        </row>
        <row r="2973">
          <cell r="B2973">
            <v>478043</v>
          </cell>
          <cell r="C2973">
            <v>45320.411111111112</v>
          </cell>
          <cell r="D2973">
            <v>45320.429247685184</v>
          </cell>
        </row>
        <row r="2974">
          <cell r="B2974">
            <v>478046</v>
          </cell>
          <cell r="C2974">
            <v>45320.414976851855</v>
          </cell>
          <cell r="D2974">
            <v>45320.490636574075</v>
          </cell>
        </row>
        <row r="2975">
          <cell r="B2975">
            <v>478051</v>
          </cell>
          <cell r="C2975">
            <v>45320.417083333334</v>
          </cell>
          <cell r="D2975">
            <v>45320.429791666669</v>
          </cell>
        </row>
        <row r="2976">
          <cell r="B2976">
            <v>478060</v>
          </cell>
          <cell r="C2976">
            <v>45320.422731481478</v>
          </cell>
          <cell r="D2976">
            <v>45320.444826388892</v>
          </cell>
        </row>
        <row r="2977">
          <cell r="B2977">
            <v>478070</v>
          </cell>
          <cell r="C2977">
            <v>45320.427534722221</v>
          </cell>
          <cell r="D2977">
            <v>45320.452511574076</v>
          </cell>
        </row>
        <row r="2978">
          <cell r="B2978">
            <v>478076</v>
          </cell>
          <cell r="C2978">
            <v>45320.432002314818</v>
          </cell>
          <cell r="D2978">
            <v>45320.480358796296</v>
          </cell>
        </row>
        <row r="2979">
          <cell r="B2979">
            <v>478082</v>
          </cell>
          <cell r="C2979">
            <v>45320.434733796297</v>
          </cell>
          <cell r="D2979">
            <v>45320.498842592591</v>
          </cell>
        </row>
        <row r="2980">
          <cell r="B2980">
            <v>478087</v>
          </cell>
          <cell r="C2980">
            <v>45320.437858796293</v>
          </cell>
          <cell r="D2980">
            <v>45320.470219907409</v>
          </cell>
        </row>
        <row r="2981">
          <cell r="B2981">
            <v>478091</v>
          </cell>
          <cell r="C2981">
            <v>45320.44127314815</v>
          </cell>
          <cell r="D2981">
            <v>45320.456967592596</v>
          </cell>
        </row>
        <row r="2982">
          <cell r="B2982">
            <v>478097</v>
          </cell>
          <cell r="C2982">
            <v>45320.445671296293</v>
          </cell>
          <cell r="D2982">
            <v>45320.467673611114</v>
          </cell>
        </row>
        <row r="2983">
          <cell r="B2983">
            <v>478101</v>
          </cell>
          <cell r="C2983">
            <v>45320.44767361111</v>
          </cell>
          <cell r="D2983">
            <v>45320.462650462963</v>
          </cell>
        </row>
        <row r="2984">
          <cell r="B2984">
            <v>478112</v>
          </cell>
          <cell r="C2984">
            <v>45320.454270833332</v>
          </cell>
          <cell r="D2984">
            <v>45320.477881944447</v>
          </cell>
        </row>
        <row r="2985">
          <cell r="B2985">
            <v>478113</v>
          </cell>
          <cell r="C2985">
            <v>45320.457071759258</v>
          </cell>
          <cell r="D2985">
            <v>45320.537754629629</v>
          </cell>
        </row>
        <row r="2986">
          <cell r="B2986">
            <v>478119</v>
          </cell>
          <cell r="C2986">
            <v>45320.461562500001</v>
          </cell>
          <cell r="D2986">
            <v>45320.49181712963</v>
          </cell>
        </row>
        <row r="2987">
          <cell r="B2987">
            <v>478126</v>
          </cell>
          <cell r="C2987">
            <v>45320.463819444441</v>
          </cell>
          <cell r="D2987">
            <v>45320.514733796299</v>
          </cell>
        </row>
        <row r="2988">
          <cell r="B2988">
            <v>478129</v>
          </cell>
          <cell r="C2988">
            <v>45320.466400462959</v>
          </cell>
          <cell r="D2988">
            <v>45320.484930555554</v>
          </cell>
        </row>
        <row r="2989">
          <cell r="B2989">
            <v>478134</v>
          </cell>
          <cell r="C2989">
            <v>45320.470914351848</v>
          </cell>
          <cell r="D2989">
            <v>45320.530046296299</v>
          </cell>
        </row>
        <row r="2990">
          <cell r="B2990">
            <v>478145</v>
          </cell>
          <cell r="C2990">
            <v>45320.477638888886</v>
          </cell>
          <cell r="D2990">
            <v>45320.49796296296</v>
          </cell>
        </row>
        <row r="2991">
          <cell r="B2991">
            <v>478146</v>
          </cell>
          <cell r="C2991">
            <v>45320.480636574073</v>
          </cell>
          <cell r="D2991">
            <v>45320.536921296298</v>
          </cell>
        </row>
        <row r="2992">
          <cell r="B2992">
            <v>478151</v>
          </cell>
          <cell r="C2992">
            <v>45320.485185185185</v>
          </cell>
          <cell r="D2992">
            <v>45320.526469907411</v>
          </cell>
        </row>
        <row r="2993">
          <cell r="B2993">
            <v>478152</v>
          </cell>
          <cell r="C2993">
            <v>45320.487337962964</v>
          </cell>
          <cell r="D2993">
            <v>45320.501331018517</v>
          </cell>
        </row>
        <row r="2994">
          <cell r="B2994">
            <v>478154</v>
          </cell>
          <cell r="C2994">
            <v>45320.492013888892</v>
          </cell>
          <cell r="D2994">
            <v>45320.535231481481</v>
          </cell>
        </row>
        <row r="2995">
          <cell r="B2995">
            <v>478159</v>
          </cell>
          <cell r="C2995">
            <v>45320.49490740741</v>
          </cell>
          <cell r="D2995">
            <v>45320.604884259257</v>
          </cell>
        </row>
        <row r="2996">
          <cell r="B2996">
            <v>478161</v>
          </cell>
          <cell r="C2996">
            <v>45320.497407407405</v>
          </cell>
          <cell r="D2996">
            <v>45320.63208333333</v>
          </cell>
        </row>
        <row r="2997">
          <cell r="B2997">
            <v>478162</v>
          </cell>
          <cell r="C2997">
            <v>45320.499756944446</v>
          </cell>
          <cell r="D2997">
            <v>45320.538287037038</v>
          </cell>
        </row>
        <row r="2998">
          <cell r="B2998">
            <v>478184</v>
          </cell>
          <cell r="C2998">
            <v>45320.515844907408</v>
          </cell>
          <cell r="D2998">
            <v>45320.808449074073</v>
          </cell>
        </row>
        <row r="2999">
          <cell r="B2999">
            <v>478186</v>
          </cell>
          <cell r="C2999">
            <v>45320.51829861111</v>
          </cell>
          <cell r="D2999">
            <v>45320.562731481485</v>
          </cell>
        </row>
        <row r="3000">
          <cell r="B3000">
            <v>478187</v>
          </cell>
          <cell r="C3000">
            <v>45320.520162037035</v>
          </cell>
          <cell r="D3000">
            <v>45320.577893518515</v>
          </cell>
        </row>
        <row r="3001">
          <cell r="B3001">
            <v>478189</v>
          </cell>
          <cell r="C3001">
            <v>45320.523344907408</v>
          </cell>
          <cell r="D3001">
            <v>45320.554537037038</v>
          </cell>
        </row>
        <row r="3002">
          <cell r="B3002">
            <v>478193</v>
          </cell>
          <cell r="C3002">
            <v>45320.526886574073</v>
          </cell>
          <cell r="D3002">
            <v>45320.641226851854</v>
          </cell>
        </row>
        <row r="3003">
          <cell r="B3003">
            <v>478196</v>
          </cell>
          <cell r="C3003">
            <v>45320.533414351848</v>
          </cell>
          <cell r="D3003">
            <v>45320.622442129628</v>
          </cell>
        </row>
        <row r="3004">
          <cell r="B3004">
            <v>478197</v>
          </cell>
          <cell r="C3004">
            <v>45320.53402777778</v>
          </cell>
          <cell r="D3004">
            <v>45320.616388888891</v>
          </cell>
        </row>
        <row r="3005">
          <cell r="B3005">
            <v>478202</v>
          </cell>
          <cell r="C3005">
            <v>45320.53665509259</v>
          </cell>
          <cell r="D3005">
            <v>45320.650266203702</v>
          </cell>
        </row>
        <row r="3006">
          <cell r="B3006">
            <v>478204</v>
          </cell>
          <cell r="C3006">
            <v>45320.540081018517</v>
          </cell>
          <cell r="D3006">
            <v>45320.645983796298</v>
          </cell>
        </row>
        <row r="3007">
          <cell r="B3007">
            <v>478207</v>
          </cell>
          <cell r="C3007">
            <v>45320.544027777774</v>
          </cell>
          <cell r="D3007">
            <v>45320.720046296294</v>
          </cell>
        </row>
        <row r="3008">
          <cell r="B3008">
            <v>478214</v>
          </cell>
          <cell r="C3008">
            <v>45320.54996527778</v>
          </cell>
          <cell r="D3008">
            <v>45320.651087962964</v>
          </cell>
        </row>
        <row r="3009">
          <cell r="B3009">
            <v>478223</v>
          </cell>
          <cell r="C3009">
            <v>45320.556712962964</v>
          </cell>
          <cell r="D3009">
            <v>45320.668668981481</v>
          </cell>
        </row>
        <row r="3010">
          <cell r="B3010">
            <v>478226</v>
          </cell>
          <cell r="C3010">
            <v>45320.558645833335</v>
          </cell>
          <cell r="D3010">
            <v>45320.676006944443</v>
          </cell>
        </row>
        <row r="3011">
          <cell r="B3011">
            <v>478233</v>
          </cell>
          <cell r="C3011">
            <v>45320.561678240738</v>
          </cell>
          <cell r="D3011">
            <v>45320.597546296296</v>
          </cell>
        </row>
        <row r="3012">
          <cell r="B3012">
            <v>478243</v>
          </cell>
          <cell r="C3012">
            <v>45320.568923611114</v>
          </cell>
          <cell r="D3012">
            <v>45320.662627314814</v>
          </cell>
        </row>
        <row r="3013">
          <cell r="B3013">
            <v>478258</v>
          </cell>
          <cell r="C3013">
            <v>45320.585439814815</v>
          </cell>
          <cell r="D3013">
            <v>45320.685474537036</v>
          </cell>
        </row>
        <row r="3014">
          <cell r="B3014">
            <v>478259</v>
          </cell>
          <cell r="C3014">
            <v>45320.586284722223</v>
          </cell>
          <cell r="D3014">
            <v>45320.678865740738</v>
          </cell>
        </row>
        <row r="3015">
          <cell r="B3015">
            <v>478267</v>
          </cell>
          <cell r="C3015">
            <v>45320.596400462964</v>
          </cell>
          <cell r="D3015">
            <v>45320.633009259262</v>
          </cell>
        </row>
        <row r="3016">
          <cell r="B3016">
            <v>478294</v>
          </cell>
          <cell r="C3016">
            <v>45320.609722222223</v>
          </cell>
          <cell r="D3016">
            <v>45320.698518518519</v>
          </cell>
        </row>
        <row r="3017">
          <cell r="B3017">
            <v>478328</v>
          </cell>
          <cell r="C3017">
            <v>45320.630578703705</v>
          </cell>
          <cell r="D3017">
            <v>45320.707083333335</v>
          </cell>
        </row>
        <row r="3018">
          <cell r="B3018">
            <v>478350</v>
          </cell>
          <cell r="C3018">
            <v>45320.642824074072</v>
          </cell>
          <cell r="D3018">
            <v>45320.719918981478</v>
          </cell>
        </row>
        <row r="3019">
          <cell r="B3019">
            <v>478364</v>
          </cell>
          <cell r="C3019">
            <v>45320.651006944441</v>
          </cell>
          <cell r="D3019">
            <v>45320.85015046296</v>
          </cell>
        </row>
        <row r="3020">
          <cell r="B3020">
            <v>478373</v>
          </cell>
          <cell r="C3020">
            <v>45320.656192129631</v>
          </cell>
          <cell r="D3020">
            <v>45320.713865740741</v>
          </cell>
        </row>
        <row r="3021">
          <cell r="B3021">
            <v>478387</v>
          </cell>
          <cell r="C3021">
            <v>45320.665844907409</v>
          </cell>
          <cell r="D3021">
            <v>45320.708298611113</v>
          </cell>
        </row>
        <row r="3022">
          <cell r="B3022">
            <v>478393</v>
          </cell>
          <cell r="C3022">
            <v>45320.671388888892</v>
          </cell>
          <cell r="D3022">
            <v>45320.687384259261</v>
          </cell>
        </row>
        <row r="3023">
          <cell r="B3023">
            <v>478400</v>
          </cell>
          <cell r="C3023">
            <v>45320.676793981482</v>
          </cell>
          <cell r="D3023">
            <v>45320.726747685185</v>
          </cell>
        </row>
        <row r="3024">
          <cell r="B3024">
            <v>478412</v>
          </cell>
          <cell r="C3024">
            <v>45320.697060185186</v>
          </cell>
          <cell r="D3024">
            <v>45320.717905092592</v>
          </cell>
        </row>
        <row r="3025">
          <cell r="B3025">
            <v>478420</v>
          </cell>
          <cell r="C3025">
            <v>45320.704155092593</v>
          </cell>
          <cell r="D3025">
            <v>45320.753576388888</v>
          </cell>
        </row>
        <row r="3026">
          <cell r="B3026">
            <v>478424</v>
          </cell>
          <cell r="C3026">
            <v>45320.709097222221</v>
          </cell>
          <cell r="D3026">
            <v>45320.729004629633</v>
          </cell>
        </row>
        <row r="3027">
          <cell r="B3027">
            <v>478431</v>
          </cell>
          <cell r="C3027">
            <v>45320.719780092593</v>
          </cell>
          <cell r="D3027">
            <v>45320.785624999997</v>
          </cell>
        </row>
        <row r="3028">
          <cell r="B3028">
            <v>478441</v>
          </cell>
          <cell r="C3028">
            <v>45320.726817129631</v>
          </cell>
          <cell r="D3028">
            <v>45320.753078703703</v>
          </cell>
        </row>
        <row r="3029">
          <cell r="B3029">
            <v>478442</v>
          </cell>
          <cell r="C3029">
            <v>45320.730671296296</v>
          </cell>
          <cell r="D3029">
            <v>45320.80809027778</v>
          </cell>
        </row>
        <row r="3030">
          <cell r="B3030">
            <v>478451</v>
          </cell>
          <cell r="C3030">
            <v>45320.739942129629</v>
          </cell>
          <cell r="D3030">
            <v>45320.81658564815</v>
          </cell>
        </row>
        <row r="3031">
          <cell r="B3031">
            <v>478454</v>
          </cell>
          <cell r="C3031">
            <v>45320.741643518515</v>
          </cell>
          <cell r="D3031">
            <v>45320.769143518519</v>
          </cell>
        </row>
        <row r="3032">
          <cell r="B3032">
            <v>478462</v>
          </cell>
          <cell r="C3032">
            <v>45320.748923611114</v>
          </cell>
          <cell r="D3032">
            <v>45320.825937499998</v>
          </cell>
        </row>
        <row r="3033">
          <cell r="B3033">
            <v>478463</v>
          </cell>
          <cell r="C3033">
            <v>45320.751296296294</v>
          </cell>
          <cell r="D3033">
            <v>45320.846689814818</v>
          </cell>
        </row>
        <row r="3034">
          <cell r="B3034">
            <v>478466</v>
          </cell>
          <cell r="C3034">
            <v>45320.756168981483</v>
          </cell>
          <cell r="D3034">
            <v>45320.83394675926</v>
          </cell>
        </row>
        <row r="3035">
          <cell r="B3035">
            <v>478468</v>
          </cell>
          <cell r="C3035">
            <v>45320.761990740742</v>
          </cell>
          <cell r="D3035">
            <v>45320.844687500001</v>
          </cell>
        </row>
        <row r="3036">
          <cell r="B3036">
            <v>478470</v>
          </cell>
          <cell r="C3036">
            <v>45320.767789351848</v>
          </cell>
          <cell r="D3036">
            <v>45320.874675925923</v>
          </cell>
        </row>
        <row r="3037">
          <cell r="B3037">
            <v>478472</v>
          </cell>
          <cell r="C3037">
            <v>45320.772939814815</v>
          </cell>
          <cell r="D3037">
            <v>45320.863888888889</v>
          </cell>
        </row>
        <row r="3038">
          <cell r="B3038">
            <v>478475</v>
          </cell>
          <cell r="C3038">
            <v>45320.788194444445</v>
          </cell>
          <cell r="D3038">
            <v>45320.807939814818</v>
          </cell>
        </row>
        <row r="3039">
          <cell r="B3039">
            <v>478476</v>
          </cell>
          <cell r="C3039">
            <v>45320.799780092595</v>
          </cell>
          <cell r="D3039">
            <v>45320.833807870367</v>
          </cell>
        </row>
        <row r="3040">
          <cell r="B3040">
            <v>478477</v>
          </cell>
          <cell r="C3040">
            <v>45320.804224537038</v>
          </cell>
          <cell r="D3040">
            <v>45320.896898148145</v>
          </cell>
        </row>
        <row r="3041">
          <cell r="B3041">
            <v>478478</v>
          </cell>
          <cell r="C3041">
            <v>45320.809467592589</v>
          </cell>
          <cell r="D3041">
            <v>45320.905995370369</v>
          </cell>
        </row>
        <row r="3042">
          <cell r="B3042">
            <v>478479</v>
          </cell>
          <cell r="C3042">
            <v>45320.824594907404</v>
          </cell>
          <cell r="D3042">
            <v>45320.929918981485</v>
          </cell>
        </row>
        <row r="3043">
          <cell r="B3043">
            <v>478480</v>
          </cell>
          <cell r="C3043">
            <v>45320.831666666665</v>
          </cell>
          <cell r="D3043">
            <v>45320.865995370368</v>
          </cell>
        </row>
        <row r="3044">
          <cell r="B3044">
            <v>478481</v>
          </cell>
          <cell r="C3044">
            <v>45320.837893518517</v>
          </cell>
          <cell r="D3044">
            <v>45320.882928240739</v>
          </cell>
        </row>
        <row r="3045">
          <cell r="B3045">
            <v>478482</v>
          </cell>
          <cell r="C3045">
            <v>45320.857581018521</v>
          </cell>
          <cell r="D3045">
            <v>45320.904861111114</v>
          </cell>
        </row>
        <row r="3046">
          <cell r="B3046">
            <v>478483</v>
          </cell>
          <cell r="C3046">
            <v>45320.862719907411</v>
          </cell>
          <cell r="D3046">
            <v>45320.882164351853</v>
          </cell>
        </row>
        <row r="3047">
          <cell r="B3047">
            <v>478484</v>
          </cell>
          <cell r="C3047">
            <v>45320.896736111114</v>
          </cell>
          <cell r="D3047">
            <v>45320.976134259261</v>
          </cell>
        </row>
        <row r="3048">
          <cell r="B3048">
            <v>478485</v>
          </cell>
          <cell r="C3048">
            <v>45320.917847222219</v>
          </cell>
          <cell r="D3048">
            <v>45320.967303240737</v>
          </cell>
        </row>
        <row r="3049">
          <cell r="B3049">
            <v>478486</v>
          </cell>
          <cell r="C3049">
            <v>45320.925370370373</v>
          </cell>
          <cell r="D3049">
            <v>45320.967824074076</v>
          </cell>
        </row>
        <row r="3050">
          <cell r="B3050">
            <v>478487</v>
          </cell>
          <cell r="C3050">
            <v>45320.930243055554</v>
          </cell>
          <cell r="D3050">
            <v>45320.988449074073</v>
          </cell>
        </row>
        <row r="3051">
          <cell r="B3051">
            <v>478488</v>
          </cell>
          <cell r="C3051">
            <v>45320.943333333336</v>
          </cell>
          <cell r="D3051">
            <v>45320.986678240741</v>
          </cell>
        </row>
        <row r="3052">
          <cell r="B3052">
            <v>478489</v>
          </cell>
          <cell r="C3052">
            <v>45320.998032407406</v>
          </cell>
          <cell r="D3052">
            <v>45321.014409722222</v>
          </cell>
        </row>
        <row r="3053">
          <cell r="B3053">
            <v>478490</v>
          </cell>
          <cell r="C3053">
            <v>45321.025393518517</v>
          </cell>
          <cell r="D3053">
            <v>45321.04210648148</v>
          </cell>
        </row>
        <row r="3054">
          <cell r="B3054">
            <v>478491</v>
          </cell>
          <cell r="C3054">
            <v>45321.059745370374</v>
          </cell>
          <cell r="D3054">
            <v>45321.189409722225</v>
          </cell>
        </row>
        <row r="3055">
          <cell r="B3055">
            <v>478492</v>
          </cell>
          <cell r="C3055">
            <v>45321.107152777775</v>
          </cell>
          <cell r="D3055">
            <v>45321.131226851852</v>
          </cell>
        </row>
        <row r="3056">
          <cell r="B3056">
            <v>478493</v>
          </cell>
          <cell r="C3056">
            <v>45321.152650462966</v>
          </cell>
          <cell r="D3056">
            <v>45321.188993055555</v>
          </cell>
        </row>
        <row r="3057">
          <cell r="B3057">
            <v>478494</v>
          </cell>
          <cell r="C3057">
            <v>45321.172685185185</v>
          </cell>
          <cell r="D3057" t="str">
            <v>(en blanco)</v>
          </cell>
        </row>
        <row r="3058">
          <cell r="B3058">
            <v>478522</v>
          </cell>
          <cell r="C3058">
            <v>45321.240914351853</v>
          </cell>
          <cell r="D3058">
            <v>45321.287372685183</v>
          </cell>
        </row>
        <row r="3059">
          <cell r="B3059">
            <v>478532</v>
          </cell>
          <cell r="C3059">
            <v>45321.24560185185</v>
          </cell>
          <cell r="D3059">
            <v>45321.276412037034</v>
          </cell>
        </row>
        <row r="3060">
          <cell r="B3060">
            <v>478602</v>
          </cell>
          <cell r="C3060">
            <v>45321.268229166664</v>
          </cell>
          <cell r="D3060">
            <v>45321.373935185184</v>
          </cell>
        </row>
        <row r="3061">
          <cell r="B3061">
            <v>478611</v>
          </cell>
          <cell r="C3061">
            <v>45321.270416666666</v>
          </cell>
          <cell r="D3061">
            <v>45321.413506944446</v>
          </cell>
        </row>
        <row r="3062">
          <cell r="B3062">
            <v>478621</v>
          </cell>
          <cell r="C3062">
            <v>45321.273865740739</v>
          </cell>
          <cell r="D3062">
            <v>45321.311805555553</v>
          </cell>
        </row>
        <row r="3063">
          <cell r="B3063">
            <v>478674</v>
          </cell>
          <cell r="C3063">
            <v>45321.292615740742</v>
          </cell>
          <cell r="D3063">
            <v>45321.329467592594</v>
          </cell>
        </row>
        <row r="3064">
          <cell r="B3064">
            <v>478695</v>
          </cell>
          <cell r="C3064">
            <v>45321.297800925924</v>
          </cell>
          <cell r="D3064">
            <v>45321.316944444443</v>
          </cell>
        </row>
        <row r="3065">
          <cell r="B3065">
            <v>478696</v>
          </cell>
          <cell r="C3065">
            <v>45321.301851851851</v>
          </cell>
          <cell r="D3065">
            <v>45321.337847222225</v>
          </cell>
        </row>
        <row r="3066">
          <cell r="B3066">
            <v>478719</v>
          </cell>
          <cell r="C3066">
            <v>45321.304756944446</v>
          </cell>
          <cell r="D3066">
            <v>45321.335972222223</v>
          </cell>
        </row>
        <row r="3067">
          <cell r="B3067">
            <v>478728</v>
          </cell>
          <cell r="C3067">
            <v>45321.312164351853</v>
          </cell>
          <cell r="D3067">
            <v>45321.352407407408</v>
          </cell>
        </row>
        <row r="3068">
          <cell r="B3068">
            <v>478741</v>
          </cell>
          <cell r="C3068">
            <v>45321.316122685188</v>
          </cell>
          <cell r="D3068">
            <v>45321.344988425924</v>
          </cell>
        </row>
        <row r="3069">
          <cell r="B3069">
            <v>478759</v>
          </cell>
          <cell r="C3069">
            <v>45321.31763888889</v>
          </cell>
          <cell r="D3069">
            <v>45321.344629629632</v>
          </cell>
        </row>
        <row r="3070">
          <cell r="B3070">
            <v>478773</v>
          </cell>
          <cell r="C3070">
            <v>45321.326423611114</v>
          </cell>
          <cell r="D3070">
            <v>45321.361979166664</v>
          </cell>
        </row>
        <row r="3071">
          <cell r="B3071">
            <v>478777</v>
          </cell>
          <cell r="C3071">
            <v>45321.329108796293</v>
          </cell>
          <cell r="D3071">
            <v>45321.364791666667</v>
          </cell>
        </row>
        <row r="3072">
          <cell r="B3072">
            <v>478783</v>
          </cell>
          <cell r="C3072">
            <v>45321.329884259256</v>
          </cell>
          <cell r="D3072">
            <v>45321.367025462961</v>
          </cell>
        </row>
        <row r="3073">
          <cell r="B3073">
            <v>478800</v>
          </cell>
          <cell r="C3073">
            <v>45321.333564814813</v>
          </cell>
          <cell r="D3073">
            <v>45321.377893518518</v>
          </cell>
        </row>
        <row r="3074">
          <cell r="B3074">
            <v>478809</v>
          </cell>
          <cell r="C3074">
            <v>45321.336458333331</v>
          </cell>
          <cell r="D3074">
            <v>45321.389513888891</v>
          </cell>
        </row>
        <row r="3075">
          <cell r="B3075">
            <v>478814</v>
          </cell>
          <cell r="C3075">
            <v>45321.338634259257</v>
          </cell>
          <cell r="D3075">
            <v>45321.368958333333</v>
          </cell>
        </row>
        <row r="3076">
          <cell r="B3076">
            <v>478859</v>
          </cell>
          <cell r="C3076">
            <v>45321.358784722222</v>
          </cell>
          <cell r="D3076">
            <v>45321.385682870372</v>
          </cell>
        </row>
        <row r="3077">
          <cell r="B3077">
            <v>478876</v>
          </cell>
          <cell r="C3077">
            <v>45321.364224537036</v>
          </cell>
          <cell r="D3077">
            <v>45321.380243055559</v>
          </cell>
        </row>
        <row r="3078">
          <cell r="B3078">
            <v>478894</v>
          </cell>
          <cell r="C3078">
            <v>45321.369016203702</v>
          </cell>
          <cell r="D3078">
            <v>45321.385995370372</v>
          </cell>
        </row>
        <row r="3079">
          <cell r="B3079">
            <v>478900</v>
          </cell>
          <cell r="C3079">
            <v>45321.373402777775</v>
          </cell>
          <cell r="D3079">
            <v>45321.630486111113</v>
          </cell>
        </row>
        <row r="3080">
          <cell r="B3080">
            <v>478913</v>
          </cell>
          <cell r="C3080">
            <v>45321.380185185182</v>
          </cell>
          <cell r="D3080">
            <v>45321.431030092594</v>
          </cell>
        </row>
        <row r="3081">
          <cell r="B3081">
            <v>478919</v>
          </cell>
          <cell r="C3081">
            <v>45321.384583333333</v>
          </cell>
          <cell r="D3081">
            <v>45321.402731481481</v>
          </cell>
        </row>
        <row r="3082">
          <cell r="B3082">
            <v>478929</v>
          </cell>
          <cell r="C3082">
            <v>45321.389537037037</v>
          </cell>
          <cell r="D3082">
            <v>45321.403425925928</v>
          </cell>
        </row>
        <row r="3083">
          <cell r="B3083">
            <v>478938</v>
          </cell>
          <cell r="C3083">
            <v>45321.395254629628</v>
          </cell>
          <cell r="D3083">
            <v>45321.41846064815</v>
          </cell>
        </row>
        <row r="3084">
          <cell r="B3084">
            <v>478945</v>
          </cell>
          <cell r="C3084">
            <v>45321.401689814818</v>
          </cell>
          <cell r="D3084">
            <v>45321.419675925928</v>
          </cell>
        </row>
        <row r="3085">
          <cell r="B3085">
            <v>478951</v>
          </cell>
          <cell r="C3085">
            <v>45321.405011574076</v>
          </cell>
          <cell r="D3085">
            <v>45321.431041666663</v>
          </cell>
        </row>
        <row r="3086">
          <cell r="B3086">
            <v>478961</v>
          </cell>
          <cell r="C3086">
            <v>45321.40730324074</v>
          </cell>
          <cell r="D3086">
            <v>45321.455821759257</v>
          </cell>
        </row>
        <row r="3087">
          <cell r="B3087">
            <v>478963</v>
          </cell>
          <cell r="C3087">
            <v>45321.410694444443</v>
          </cell>
          <cell r="D3087">
            <v>45321.442777777775</v>
          </cell>
        </row>
        <row r="3088">
          <cell r="B3088">
            <v>478971</v>
          </cell>
          <cell r="C3088">
            <v>45321.413298611114</v>
          </cell>
          <cell r="D3088">
            <v>45321.457962962966</v>
          </cell>
        </row>
        <row r="3089">
          <cell r="B3089">
            <v>478982</v>
          </cell>
          <cell r="C3089">
            <v>45321.418599537035</v>
          </cell>
          <cell r="D3089">
            <v>45321.456331018519</v>
          </cell>
        </row>
        <row r="3090">
          <cell r="B3090">
            <v>478995</v>
          </cell>
          <cell r="C3090">
            <v>45321.422465277778</v>
          </cell>
          <cell r="D3090">
            <v>45321.453472222223</v>
          </cell>
        </row>
        <row r="3091">
          <cell r="B3091">
            <v>478998</v>
          </cell>
          <cell r="C3091">
            <v>45321.424907407411</v>
          </cell>
          <cell r="D3091">
            <v>45321.509953703702</v>
          </cell>
        </row>
        <row r="3092">
          <cell r="B3092">
            <v>479000</v>
          </cell>
          <cell r="C3092">
            <v>45321.42701388889</v>
          </cell>
          <cell r="D3092">
            <v>45321.473506944443</v>
          </cell>
        </row>
        <row r="3093">
          <cell r="B3093">
            <v>479012</v>
          </cell>
          <cell r="C3093">
            <v>45321.430277777778</v>
          </cell>
          <cell r="D3093">
            <v>45321.485081018516</v>
          </cell>
        </row>
        <row r="3094">
          <cell r="B3094">
            <v>479015</v>
          </cell>
          <cell r="C3094">
            <v>45321.432847222219</v>
          </cell>
          <cell r="D3094">
            <v>45321.453148148146</v>
          </cell>
        </row>
        <row r="3095">
          <cell r="B3095">
            <v>479022</v>
          </cell>
          <cell r="C3095">
            <v>45321.436261574076</v>
          </cell>
          <cell r="D3095">
            <v>45321.464745370373</v>
          </cell>
        </row>
        <row r="3096">
          <cell r="B3096">
            <v>479032</v>
          </cell>
          <cell r="C3096">
            <v>45321.440069444441</v>
          </cell>
          <cell r="D3096">
            <v>45321.479247685187</v>
          </cell>
        </row>
        <row r="3097">
          <cell r="B3097">
            <v>479039</v>
          </cell>
          <cell r="C3097">
            <v>45321.444525462961</v>
          </cell>
          <cell r="D3097">
            <v>45321.458032407405</v>
          </cell>
        </row>
        <row r="3098">
          <cell r="B3098">
            <v>479046</v>
          </cell>
          <cell r="C3098">
            <v>45321.449155092596</v>
          </cell>
          <cell r="D3098">
            <v>45321.487349537034</v>
          </cell>
        </row>
        <row r="3099">
          <cell r="B3099">
            <v>479073</v>
          </cell>
          <cell r="C3099">
            <v>45321.463865740741</v>
          </cell>
          <cell r="D3099">
            <v>45321.497986111113</v>
          </cell>
        </row>
        <row r="3100">
          <cell r="B3100">
            <v>479084</v>
          </cell>
          <cell r="C3100">
            <v>45321.473124999997</v>
          </cell>
          <cell r="D3100">
            <v>45321.512071759258</v>
          </cell>
        </row>
        <row r="3101">
          <cell r="B3101">
            <v>479088</v>
          </cell>
          <cell r="C3101">
            <v>45321.47446759259</v>
          </cell>
          <cell r="D3101">
            <v>45321.493761574071</v>
          </cell>
        </row>
        <row r="3102">
          <cell r="B3102">
            <v>479091</v>
          </cell>
          <cell r="C3102">
            <v>45321.475613425922</v>
          </cell>
          <cell r="D3102">
            <v>45321.49763888889</v>
          </cell>
        </row>
        <row r="3103">
          <cell r="B3103">
            <v>479101</v>
          </cell>
          <cell r="C3103">
            <v>45321.479224537034</v>
          </cell>
          <cell r="D3103">
            <v>45321.510810185187</v>
          </cell>
        </row>
        <row r="3104">
          <cell r="B3104">
            <v>479108</v>
          </cell>
          <cell r="C3104">
            <v>45321.482719907406</v>
          </cell>
          <cell r="D3104">
            <v>45321.51122685185</v>
          </cell>
        </row>
        <row r="3105">
          <cell r="B3105">
            <v>479109</v>
          </cell>
          <cell r="C3105">
            <v>45321.485844907409</v>
          </cell>
          <cell r="D3105">
            <v>45321.507326388892</v>
          </cell>
        </row>
        <row r="3106">
          <cell r="B3106">
            <v>479112</v>
          </cell>
          <cell r="C3106">
            <v>45321.489004629628</v>
          </cell>
          <cell r="D3106">
            <v>45321.572835648149</v>
          </cell>
        </row>
        <row r="3107">
          <cell r="B3107">
            <v>479115</v>
          </cell>
          <cell r="C3107">
            <v>45321.492372685185</v>
          </cell>
          <cell r="D3107">
            <v>45321.549583333333</v>
          </cell>
        </row>
        <row r="3108">
          <cell r="B3108">
            <v>479117</v>
          </cell>
          <cell r="C3108">
            <v>45321.494756944441</v>
          </cell>
          <cell r="D3108">
            <v>45321.534166666665</v>
          </cell>
        </row>
        <row r="3109">
          <cell r="B3109">
            <v>479120</v>
          </cell>
          <cell r="C3109">
            <v>45321.497858796298</v>
          </cell>
          <cell r="D3109">
            <v>45321.532638888886</v>
          </cell>
        </row>
        <row r="3110">
          <cell r="B3110">
            <v>479122</v>
          </cell>
          <cell r="C3110">
            <v>45321.500902777778</v>
          </cell>
          <cell r="D3110">
            <v>45321.550486111111</v>
          </cell>
        </row>
        <row r="3111">
          <cell r="B3111">
            <v>479126</v>
          </cell>
          <cell r="C3111">
            <v>45321.503148148149</v>
          </cell>
          <cell r="D3111">
            <v>45321.560532407406</v>
          </cell>
        </row>
        <row r="3112">
          <cell r="B3112">
            <v>479129</v>
          </cell>
          <cell r="C3112">
            <v>45321.5078125</v>
          </cell>
          <cell r="D3112">
            <v>45321.559166666666</v>
          </cell>
        </row>
        <row r="3113">
          <cell r="B3113">
            <v>479134</v>
          </cell>
          <cell r="C3113">
            <v>45321.513043981482</v>
          </cell>
          <cell r="D3113">
            <v>45321.606111111112</v>
          </cell>
        </row>
        <row r="3114">
          <cell r="B3114">
            <v>479137</v>
          </cell>
          <cell r="C3114">
            <v>45321.514432870368</v>
          </cell>
          <cell r="D3114">
            <v>45321.576597222222</v>
          </cell>
        </row>
        <row r="3115">
          <cell r="B3115">
            <v>479151</v>
          </cell>
          <cell r="C3115">
            <v>45321.519687499997</v>
          </cell>
          <cell r="D3115">
            <v>45321.579861111109</v>
          </cell>
        </row>
        <row r="3116">
          <cell r="B3116">
            <v>479154</v>
          </cell>
          <cell r="C3116">
            <v>45321.524444444447</v>
          </cell>
          <cell r="D3116">
            <v>45321.589791666665</v>
          </cell>
        </row>
        <row r="3117">
          <cell r="B3117">
            <v>479156</v>
          </cell>
          <cell r="C3117">
            <v>45321.525856481479</v>
          </cell>
          <cell r="D3117">
            <v>45321.581388888888</v>
          </cell>
        </row>
        <row r="3118">
          <cell r="B3118">
            <v>479160</v>
          </cell>
          <cell r="C3118">
            <v>45321.529988425929</v>
          </cell>
          <cell r="D3118">
            <v>45321.601261574076</v>
          </cell>
        </row>
        <row r="3119">
          <cell r="B3119">
            <v>479166</v>
          </cell>
          <cell r="C3119">
            <v>45321.533530092594</v>
          </cell>
          <cell r="D3119">
            <v>45321.590289351851</v>
          </cell>
        </row>
        <row r="3120">
          <cell r="B3120">
            <v>479170</v>
          </cell>
          <cell r="C3120">
            <v>45321.536458333336</v>
          </cell>
          <cell r="D3120">
            <v>45321.597500000003</v>
          </cell>
        </row>
        <row r="3121">
          <cell r="B3121">
            <v>479181</v>
          </cell>
          <cell r="C3121">
            <v>45321.541539351849</v>
          </cell>
          <cell r="D3121">
            <v>45321.594988425924</v>
          </cell>
        </row>
        <row r="3122">
          <cell r="B3122">
            <v>479182</v>
          </cell>
          <cell r="C3122">
            <v>45321.545231481483</v>
          </cell>
          <cell r="D3122">
            <v>45321.577199074076</v>
          </cell>
        </row>
        <row r="3123">
          <cell r="B3123">
            <v>479183</v>
          </cell>
          <cell r="C3123">
            <v>45321.546354166669</v>
          </cell>
          <cell r="D3123">
            <v>45321.651585648149</v>
          </cell>
        </row>
        <row r="3124">
          <cell r="B3124">
            <v>479193</v>
          </cell>
          <cell r="C3124">
            <v>45321.552557870367</v>
          </cell>
          <cell r="D3124">
            <v>45321.641909722224</v>
          </cell>
        </row>
        <row r="3125">
          <cell r="B3125">
            <v>479199</v>
          </cell>
          <cell r="C3125">
            <v>45321.555532407408</v>
          </cell>
          <cell r="D3125">
            <v>45321.596574074072</v>
          </cell>
        </row>
        <row r="3126">
          <cell r="B3126">
            <v>479200</v>
          </cell>
          <cell r="C3126">
            <v>45321.559432870374</v>
          </cell>
          <cell r="D3126">
            <v>45321.646296296298</v>
          </cell>
        </row>
        <row r="3127">
          <cell r="B3127">
            <v>479220</v>
          </cell>
          <cell r="C3127">
            <v>45321.570185185185</v>
          </cell>
          <cell r="D3127">
            <v>45321.614872685182</v>
          </cell>
        </row>
        <row r="3128">
          <cell r="B3128">
            <v>479223</v>
          </cell>
          <cell r="C3128">
            <v>45321.574155092596</v>
          </cell>
          <cell r="D3128">
            <v>45321.625891203701</v>
          </cell>
        </row>
        <row r="3129">
          <cell r="B3129">
            <v>479240</v>
          </cell>
          <cell r="C3129">
            <v>45321.589594907404</v>
          </cell>
          <cell r="D3129">
            <v>45321.63386574074</v>
          </cell>
        </row>
        <row r="3130">
          <cell r="B3130">
            <v>479259</v>
          </cell>
          <cell r="C3130">
            <v>45321.599120370367</v>
          </cell>
          <cell r="D3130">
            <v>45321.758750000001</v>
          </cell>
        </row>
        <row r="3131">
          <cell r="B3131">
            <v>479272</v>
          </cell>
          <cell r="C3131">
            <v>45321.605266203704</v>
          </cell>
          <cell r="D3131">
            <v>45321.703148148146</v>
          </cell>
        </row>
        <row r="3132">
          <cell r="B3132">
            <v>479306</v>
          </cell>
          <cell r="C3132">
            <v>45321.623530092591</v>
          </cell>
          <cell r="D3132">
            <v>45321.662372685183</v>
          </cell>
        </row>
        <row r="3133">
          <cell r="B3133">
            <v>479323</v>
          </cell>
          <cell r="C3133">
            <v>45321.631620370368</v>
          </cell>
          <cell r="D3133">
            <v>45321.665462962963</v>
          </cell>
        </row>
        <row r="3134">
          <cell r="B3134">
            <v>479328</v>
          </cell>
          <cell r="C3134">
            <v>45321.637673611112</v>
          </cell>
          <cell r="D3134">
            <v>45321.664756944447</v>
          </cell>
        </row>
        <row r="3135">
          <cell r="B3135">
            <v>479333</v>
          </cell>
          <cell r="C3135">
            <v>45321.640798611108</v>
          </cell>
          <cell r="D3135">
            <v>45321.658703703702</v>
          </cell>
        </row>
        <row r="3136">
          <cell r="B3136">
            <v>479338</v>
          </cell>
          <cell r="C3136">
            <v>45321.646053240744</v>
          </cell>
          <cell r="D3136">
            <v>45321.684479166666</v>
          </cell>
        </row>
        <row r="3137">
          <cell r="B3137">
            <v>479347</v>
          </cell>
          <cell r="C3137">
            <v>45321.650648148148</v>
          </cell>
          <cell r="D3137">
            <v>45321.679803240739</v>
          </cell>
        </row>
        <row r="3138">
          <cell r="B3138">
            <v>479351</v>
          </cell>
          <cell r="C3138">
            <v>45321.65519675926</v>
          </cell>
          <cell r="D3138">
            <v>45321.674212962964</v>
          </cell>
        </row>
        <row r="3139">
          <cell r="B3139">
            <v>479357</v>
          </cell>
          <cell r="C3139">
            <v>45321.661423611113</v>
          </cell>
          <cell r="D3139">
            <v>45321.711793981478</v>
          </cell>
        </row>
        <row r="3140">
          <cell r="B3140">
            <v>479365</v>
          </cell>
          <cell r="C3140">
            <v>45321.667164351849</v>
          </cell>
          <cell r="D3140">
            <v>45321.689074074071</v>
          </cell>
        </row>
        <row r="3141">
          <cell r="B3141">
            <v>479369</v>
          </cell>
          <cell r="C3141">
            <v>45321.670798611114</v>
          </cell>
          <cell r="D3141">
            <v>45321.704016203701</v>
          </cell>
        </row>
        <row r="3142">
          <cell r="B3142">
            <v>479397</v>
          </cell>
          <cell r="C3142">
            <v>45321.696574074071</v>
          </cell>
          <cell r="D3142">
            <v>45321.723993055559</v>
          </cell>
        </row>
        <row r="3143">
          <cell r="B3143">
            <v>479403</v>
          </cell>
          <cell r="C3143">
            <v>45321.70689814815</v>
          </cell>
          <cell r="D3143">
            <v>45321.736192129632</v>
          </cell>
        </row>
        <row r="3144">
          <cell r="B3144">
            <v>479406</v>
          </cell>
          <cell r="C3144">
            <v>45321.709421296298</v>
          </cell>
          <cell r="D3144">
            <v>45321.853182870371</v>
          </cell>
        </row>
        <row r="3145">
          <cell r="B3145">
            <v>479413</v>
          </cell>
          <cell r="C3145">
            <v>45321.718043981484</v>
          </cell>
          <cell r="D3145">
            <v>45321.735358796293</v>
          </cell>
        </row>
        <row r="3146">
          <cell r="B3146">
            <v>479418</v>
          </cell>
          <cell r="C3146">
            <v>45321.724872685183</v>
          </cell>
          <cell r="D3146">
            <v>45321.745266203703</v>
          </cell>
        </row>
        <row r="3147">
          <cell r="B3147">
            <v>479429</v>
          </cell>
          <cell r="C3147">
            <v>45321.739166666666</v>
          </cell>
          <cell r="D3147">
            <v>45321.77685185185</v>
          </cell>
        </row>
        <row r="3148">
          <cell r="B3148">
            <v>479431</v>
          </cell>
          <cell r="C3148">
            <v>45321.743611111109</v>
          </cell>
          <cell r="D3148">
            <v>45321.768912037034</v>
          </cell>
        </row>
        <row r="3149">
          <cell r="B3149">
            <v>479432</v>
          </cell>
          <cell r="C3149">
            <v>45321.748217592591</v>
          </cell>
          <cell r="D3149">
            <v>45321.771087962959</v>
          </cell>
        </row>
        <row r="3150">
          <cell r="B3150">
            <v>479435</v>
          </cell>
          <cell r="C3150">
            <v>45321.754733796297</v>
          </cell>
          <cell r="D3150">
            <v>45321.771817129629</v>
          </cell>
        </row>
        <row r="3151">
          <cell r="B3151">
            <v>479442</v>
          </cell>
          <cell r="C3151">
            <v>45321.769189814811</v>
          </cell>
          <cell r="D3151">
            <v>45321.791203703702</v>
          </cell>
        </row>
        <row r="3152">
          <cell r="B3152">
            <v>479443</v>
          </cell>
          <cell r="C3152">
            <v>45321.779849537037</v>
          </cell>
          <cell r="D3152">
            <v>45321.832291666666</v>
          </cell>
        </row>
        <row r="3153">
          <cell r="B3153">
            <v>479444</v>
          </cell>
          <cell r="C3153">
            <v>45321.796238425923</v>
          </cell>
          <cell r="D3153">
            <v>45321.855439814812</v>
          </cell>
        </row>
        <row r="3154">
          <cell r="B3154">
            <v>479445</v>
          </cell>
          <cell r="C3154">
            <v>45321.805868055555</v>
          </cell>
          <cell r="D3154">
            <v>45321.886122685188</v>
          </cell>
        </row>
        <row r="3155">
          <cell r="B3155">
            <v>479447</v>
          </cell>
          <cell r="C3155">
            <v>45321.813032407408</v>
          </cell>
          <cell r="D3155">
            <v>45321.858831018515</v>
          </cell>
        </row>
        <row r="3156">
          <cell r="B3156">
            <v>479448</v>
          </cell>
          <cell r="C3156">
            <v>45321.814722222225</v>
          </cell>
          <cell r="D3156">
            <v>45321.860613425924</v>
          </cell>
        </row>
        <row r="3157">
          <cell r="B3157">
            <v>479449</v>
          </cell>
          <cell r="C3157">
            <v>45321.819560185184</v>
          </cell>
          <cell r="D3157">
            <v>45321.854178240741</v>
          </cell>
        </row>
        <row r="3158">
          <cell r="B3158">
            <v>479450</v>
          </cell>
          <cell r="C3158">
            <v>45321.844664351855</v>
          </cell>
          <cell r="D3158">
            <v>45321.872233796297</v>
          </cell>
        </row>
        <row r="3159">
          <cell r="B3159">
            <v>479451</v>
          </cell>
          <cell r="C3159">
            <v>45321.849675925929</v>
          </cell>
          <cell r="D3159">
            <v>45321.873124999998</v>
          </cell>
        </row>
        <row r="3160">
          <cell r="B3160">
            <v>479452</v>
          </cell>
          <cell r="C3160">
            <v>45321.900879629633</v>
          </cell>
          <cell r="D3160">
            <v>45321.914212962962</v>
          </cell>
        </row>
        <row r="3161">
          <cell r="B3161">
            <v>479453</v>
          </cell>
          <cell r="C3161">
            <v>45321.916041666664</v>
          </cell>
          <cell r="D3161">
            <v>45321.933958333335</v>
          </cell>
        </row>
        <row r="3162">
          <cell r="B3162">
            <v>479454</v>
          </cell>
          <cell r="C3162">
            <v>45321.922291666669</v>
          </cell>
          <cell r="D3162">
            <v>45321.953368055554</v>
          </cell>
        </row>
        <row r="3163">
          <cell r="B3163">
            <v>479456</v>
          </cell>
          <cell r="C3163">
            <v>45321.96429398148</v>
          </cell>
          <cell r="D3163">
            <v>45321.996180555558</v>
          </cell>
        </row>
        <row r="3164">
          <cell r="B3164">
            <v>479457</v>
          </cell>
          <cell r="C3164">
            <v>45321.98982638889</v>
          </cell>
          <cell r="D3164">
            <v>45322.003865740742</v>
          </cell>
        </row>
        <row r="3165">
          <cell r="B3165">
            <v>479458</v>
          </cell>
          <cell r="C3165">
            <v>45321.991701388892</v>
          </cell>
          <cell r="D3165">
            <v>45322.073194444441</v>
          </cell>
        </row>
        <row r="3166">
          <cell r="B3166">
            <v>479459</v>
          </cell>
          <cell r="C3166">
            <v>45321.993773148148</v>
          </cell>
          <cell r="D3166">
            <v>45322.015104166669</v>
          </cell>
        </row>
        <row r="3167">
          <cell r="B3167">
            <v>479460</v>
          </cell>
          <cell r="C3167">
            <v>45322.066770833335</v>
          </cell>
          <cell r="D3167">
            <v>45322.08315972222</v>
          </cell>
        </row>
        <row r="3168">
          <cell r="B3168">
            <v>479461</v>
          </cell>
          <cell r="C3168">
            <v>45322.158773148149</v>
          </cell>
          <cell r="D3168">
            <v>45322.198020833333</v>
          </cell>
        </row>
        <row r="3169">
          <cell r="B3169">
            <v>479462</v>
          </cell>
          <cell r="C3169">
            <v>45322.175173611111</v>
          </cell>
          <cell r="D3169">
            <v>45322.200624999998</v>
          </cell>
        </row>
        <row r="3170">
          <cell r="B3170">
            <v>479465</v>
          </cell>
          <cell r="C3170">
            <v>45322.232638888891</v>
          </cell>
          <cell r="D3170">
            <v>45322.282060185185</v>
          </cell>
        </row>
        <row r="3171">
          <cell r="B3171">
            <v>479562</v>
          </cell>
          <cell r="C3171">
            <v>45322.265763888892</v>
          </cell>
          <cell r="D3171">
            <v>45322.321180555555</v>
          </cell>
        </row>
        <row r="3172">
          <cell r="B3172">
            <v>479577</v>
          </cell>
          <cell r="C3172">
            <v>45322.270370370374</v>
          </cell>
          <cell r="D3172">
            <v>45322.299895833334</v>
          </cell>
        </row>
        <row r="3173">
          <cell r="B3173">
            <v>479642</v>
          </cell>
          <cell r="C3173">
            <v>45322.28628472222</v>
          </cell>
          <cell r="D3173">
            <v>45322.318472222221</v>
          </cell>
        </row>
        <row r="3174">
          <cell r="B3174">
            <v>479682</v>
          </cell>
          <cell r="C3174">
            <v>45322.300578703704</v>
          </cell>
          <cell r="D3174">
            <v>45322.322754629633</v>
          </cell>
        </row>
        <row r="3175">
          <cell r="B3175">
            <v>479696</v>
          </cell>
          <cell r="C3175">
            <v>45322.304039351853</v>
          </cell>
          <cell r="D3175">
            <v>45336.753495370373</v>
          </cell>
        </row>
        <row r="3176">
          <cell r="B3176">
            <v>479720</v>
          </cell>
          <cell r="C3176">
            <v>45322.311944444446</v>
          </cell>
          <cell r="D3176">
            <v>45322.345833333333</v>
          </cell>
        </row>
        <row r="3177">
          <cell r="B3177">
            <v>479741</v>
          </cell>
          <cell r="C3177">
            <v>45322.321620370371</v>
          </cell>
          <cell r="D3177">
            <v>45322.333402777775</v>
          </cell>
        </row>
        <row r="3178">
          <cell r="B3178">
            <v>479751</v>
          </cell>
          <cell r="C3178">
            <v>45322.325370370374</v>
          </cell>
          <cell r="D3178">
            <v>45322.349027777775</v>
          </cell>
        </row>
        <row r="3179">
          <cell r="B3179">
            <v>479774</v>
          </cell>
          <cell r="C3179">
            <v>45322.334537037037</v>
          </cell>
          <cell r="D3179">
            <v>45322.344664351855</v>
          </cell>
        </row>
        <row r="3180">
          <cell r="B3180">
            <v>479775</v>
          </cell>
          <cell r="C3180">
            <v>45322.336087962962</v>
          </cell>
          <cell r="D3180">
            <v>45322.357685185183</v>
          </cell>
        </row>
        <row r="3181">
          <cell r="B3181">
            <v>479779</v>
          </cell>
          <cell r="C3181">
            <v>45322.336736111109</v>
          </cell>
          <cell r="D3181">
            <v>45322.351423611108</v>
          </cell>
        </row>
        <row r="3182">
          <cell r="B3182">
            <v>479786</v>
          </cell>
          <cell r="C3182">
            <v>45322.340254629627</v>
          </cell>
          <cell r="D3182">
            <v>45322.370509259257</v>
          </cell>
        </row>
        <row r="3183">
          <cell r="B3183">
            <v>479799</v>
          </cell>
          <cell r="C3183">
            <v>45322.345335648148</v>
          </cell>
          <cell r="D3183">
            <v>45322.382974537039</v>
          </cell>
        </row>
        <row r="3184">
          <cell r="B3184">
            <v>479837</v>
          </cell>
          <cell r="C3184">
            <v>45322.36136574074</v>
          </cell>
          <cell r="D3184">
            <v>45322.401261574072</v>
          </cell>
        </row>
        <row r="3185">
          <cell r="B3185">
            <v>479848</v>
          </cell>
          <cell r="C3185">
            <v>45322.366701388892</v>
          </cell>
          <cell r="D3185">
            <v>45322.43608796296</v>
          </cell>
        </row>
        <row r="3186">
          <cell r="B3186">
            <v>479882</v>
          </cell>
          <cell r="C3186">
            <v>45322.38076388889</v>
          </cell>
          <cell r="D3186">
            <v>45322.404166666667</v>
          </cell>
        </row>
        <row r="3187">
          <cell r="B3187">
            <v>479890</v>
          </cell>
          <cell r="C3187">
            <v>45322.383831018517</v>
          </cell>
          <cell r="D3187">
            <v>45322.409895833334</v>
          </cell>
        </row>
        <row r="3188">
          <cell r="B3188">
            <v>479908</v>
          </cell>
          <cell r="C3188">
            <v>45322.390555555554</v>
          </cell>
          <cell r="D3188">
            <v>45322.405601851853</v>
          </cell>
        </row>
        <row r="3189">
          <cell r="B3189">
            <v>479914</v>
          </cell>
          <cell r="C3189">
            <v>45322.391701388886</v>
          </cell>
          <cell r="D3189">
            <v>45322.418067129627</v>
          </cell>
        </row>
        <row r="3190">
          <cell r="B3190">
            <v>479918</v>
          </cell>
          <cell r="C3190">
            <v>45322.393900462965</v>
          </cell>
          <cell r="D3190">
            <v>45322.430787037039</v>
          </cell>
        </row>
        <row r="3191">
          <cell r="B3191">
            <v>479921</v>
          </cell>
          <cell r="C3191">
            <v>45322.394791666666</v>
          </cell>
          <cell r="D3191">
            <v>45322.46020833333</v>
          </cell>
        </row>
        <row r="3192">
          <cell r="B3192">
            <v>479929</v>
          </cell>
          <cell r="C3192">
            <v>45322.398402777777</v>
          </cell>
          <cell r="D3192">
            <v>45322.412766203706</v>
          </cell>
        </row>
        <row r="3193">
          <cell r="B3193">
            <v>479940</v>
          </cell>
          <cell r="C3193">
            <v>45322.405555555553</v>
          </cell>
          <cell r="D3193">
            <v>45322.427268518521</v>
          </cell>
        </row>
        <row r="3194">
          <cell r="B3194">
            <v>479946</v>
          </cell>
          <cell r="C3194">
            <v>45322.40892361111</v>
          </cell>
          <cell r="D3194">
            <v>45322.425798611112</v>
          </cell>
        </row>
        <row r="3195">
          <cell r="B3195">
            <v>479947</v>
          </cell>
          <cell r="C3195">
            <v>45322.411666666667</v>
          </cell>
          <cell r="D3195">
            <v>45322.429120370369</v>
          </cell>
        </row>
        <row r="3196">
          <cell r="B3196">
            <v>479953</v>
          </cell>
          <cell r="C3196">
            <v>45322.414074074077</v>
          </cell>
          <cell r="D3196">
            <v>45322.44390046296</v>
          </cell>
        </row>
        <row r="3197">
          <cell r="B3197">
            <v>479961</v>
          </cell>
          <cell r="C3197">
            <v>45322.416168981479</v>
          </cell>
          <cell r="D3197">
            <v>45322.433495370373</v>
          </cell>
        </row>
        <row r="3198">
          <cell r="B3198">
            <v>479967</v>
          </cell>
          <cell r="C3198">
            <v>45322.418668981481</v>
          </cell>
          <cell r="D3198">
            <v>45322.448530092595</v>
          </cell>
        </row>
        <row r="3199">
          <cell r="B3199">
            <v>479972</v>
          </cell>
          <cell r="C3199">
            <v>45322.420416666668</v>
          </cell>
          <cell r="D3199">
            <v>45322.45484953704</v>
          </cell>
        </row>
        <row r="3200">
          <cell r="B3200">
            <v>479978</v>
          </cell>
          <cell r="C3200">
            <v>45322.42496527778</v>
          </cell>
          <cell r="D3200">
            <v>45322.460185185184</v>
          </cell>
        </row>
        <row r="3201">
          <cell r="B3201">
            <v>479981</v>
          </cell>
          <cell r="C3201">
            <v>45322.42827546296</v>
          </cell>
          <cell r="D3201">
            <v>45322.445347222223</v>
          </cell>
        </row>
        <row r="3202">
          <cell r="B3202">
            <v>479987</v>
          </cell>
          <cell r="C3202">
            <v>45322.431423611109</v>
          </cell>
          <cell r="D3202">
            <v>45322.455023148148</v>
          </cell>
        </row>
        <row r="3203">
          <cell r="B3203">
            <v>479993</v>
          </cell>
          <cell r="C3203">
            <v>45322.433599537035</v>
          </cell>
          <cell r="D3203">
            <v>45322.462233796294</v>
          </cell>
        </row>
        <row r="3204">
          <cell r="B3204">
            <v>479998</v>
          </cell>
          <cell r="C3204">
            <v>45322.438391203701</v>
          </cell>
          <cell r="D3204">
            <v>45322.674583333333</v>
          </cell>
        </row>
        <row r="3205">
          <cell r="B3205">
            <v>480002</v>
          </cell>
          <cell r="C3205">
            <v>45322.44121527778</v>
          </cell>
          <cell r="D3205">
            <v>45322.455740740741</v>
          </cell>
        </row>
        <row r="3206">
          <cell r="B3206">
            <v>480006</v>
          </cell>
          <cell r="C3206">
            <v>45322.444062499999</v>
          </cell>
          <cell r="D3206">
            <v>45322.482627314814</v>
          </cell>
        </row>
        <row r="3207">
          <cell r="B3207">
            <v>480013</v>
          </cell>
          <cell r="C3207">
            <v>45322.447893518518</v>
          </cell>
          <cell r="D3207">
            <v>45322.502372685187</v>
          </cell>
        </row>
        <row r="3208">
          <cell r="B3208">
            <v>480016</v>
          </cell>
          <cell r="C3208">
            <v>45322.44971064815</v>
          </cell>
          <cell r="D3208">
            <v>45322.467523148145</v>
          </cell>
        </row>
        <row r="3209">
          <cell r="B3209">
            <v>480020</v>
          </cell>
          <cell r="C3209">
            <v>45322.453541666669</v>
          </cell>
          <cell r="D3209">
            <v>45322.47320601852</v>
          </cell>
        </row>
        <row r="3210">
          <cell r="B3210">
            <v>480027</v>
          </cell>
          <cell r="C3210">
            <v>45322.458310185182</v>
          </cell>
          <cell r="D3210">
            <v>45322.48400462963</v>
          </cell>
        </row>
        <row r="3211">
          <cell r="B3211">
            <v>480031</v>
          </cell>
          <cell r="C3211">
            <v>45322.461111111108</v>
          </cell>
          <cell r="D3211">
            <v>45322.493449074071</v>
          </cell>
        </row>
        <row r="3212">
          <cell r="B3212">
            <v>480037</v>
          </cell>
          <cell r="C3212">
            <v>45322.466053240743</v>
          </cell>
          <cell r="D3212">
            <v>45322.494386574072</v>
          </cell>
        </row>
        <row r="3213">
          <cell r="B3213">
            <v>480043</v>
          </cell>
          <cell r="C3213">
            <v>45322.469837962963</v>
          </cell>
          <cell r="D3213">
            <v>45322.488541666666</v>
          </cell>
        </row>
        <row r="3214">
          <cell r="B3214">
            <v>480049</v>
          </cell>
          <cell r="C3214">
            <v>45322.474340277775</v>
          </cell>
          <cell r="D3214">
            <v>45322.511180555557</v>
          </cell>
        </row>
        <row r="3215">
          <cell r="B3215">
            <v>480059</v>
          </cell>
          <cell r="C3215">
            <v>45322.478981481479</v>
          </cell>
          <cell r="D3215">
            <v>45322.499965277777</v>
          </cell>
        </row>
        <row r="3216">
          <cell r="B3216">
            <v>480066</v>
          </cell>
          <cell r="C3216">
            <v>45322.4840625</v>
          </cell>
          <cell r="D3216">
            <v>45322.508321759262</v>
          </cell>
        </row>
        <row r="3217">
          <cell r="B3217">
            <v>480070</v>
          </cell>
          <cell r="C3217">
            <v>45322.48773148148</v>
          </cell>
          <cell r="D3217">
            <v>45322.526250000003</v>
          </cell>
        </row>
        <row r="3218">
          <cell r="B3218">
            <v>480072</v>
          </cell>
          <cell r="C3218">
            <v>45322.48847222222</v>
          </cell>
          <cell r="D3218">
            <v>45322.534421296295</v>
          </cell>
        </row>
        <row r="3219">
          <cell r="B3219">
            <v>480078</v>
          </cell>
          <cell r="C3219">
            <v>45322.493460648147</v>
          </cell>
          <cell r="D3219">
            <v>45322.540925925925</v>
          </cell>
        </row>
        <row r="3220">
          <cell r="B3220">
            <v>480083</v>
          </cell>
          <cell r="C3220">
            <v>45322.503923611112</v>
          </cell>
          <cell r="D3220">
            <v>45322.564745370371</v>
          </cell>
        </row>
        <row r="3221">
          <cell r="B3221">
            <v>480091</v>
          </cell>
          <cell r="C3221">
            <v>45322.513391203705</v>
          </cell>
          <cell r="D3221">
            <v>45322.576840277776</v>
          </cell>
        </row>
        <row r="3222">
          <cell r="B3222">
            <v>480092</v>
          </cell>
          <cell r="C3222">
            <v>45322.517013888886</v>
          </cell>
          <cell r="D3222">
            <v>45322.558333333334</v>
          </cell>
        </row>
        <row r="3223">
          <cell r="B3223">
            <v>480106</v>
          </cell>
          <cell r="C3223">
            <v>45322.528483796297</v>
          </cell>
          <cell r="D3223">
            <v>45322.557152777779</v>
          </cell>
        </row>
        <row r="3224">
          <cell r="B3224">
            <v>480110</v>
          </cell>
          <cell r="C3224">
            <v>45322.546712962961</v>
          </cell>
          <cell r="D3224">
            <v>45322.643530092595</v>
          </cell>
        </row>
        <row r="3225">
          <cell r="B3225">
            <v>480131</v>
          </cell>
          <cell r="C3225">
            <v>45322.570960648147</v>
          </cell>
          <cell r="D3225">
            <v>45322.836157407408</v>
          </cell>
        </row>
        <row r="3226">
          <cell r="B3226">
            <v>480144</v>
          </cell>
          <cell r="C3226">
            <v>45322.585636574076</v>
          </cell>
          <cell r="D3226">
            <v>45322.665601851855</v>
          </cell>
        </row>
        <row r="3227">
          <cell r="B3227">
            <v>480149</v>
          </cell>
          <cell r="C3227">
            <v>45322.587997685187</v>
          </cell>
          <cell r="D3227">
            <v>45322.695115740738</v>
          </cell>
        </row>
        <row r="3228">
          <cell r="B3228">
            <v>480151</v>
          </cell>
          <cell r="C3228">
            <v>45322.589062500003</v>
          </cell>
          <cell r="D3228">
            <v>45322.657453703701</v>
          </cell>
        </row>
        <row r="3229">
          <cell r="B3229">
            <v>480175</v>
          </cell>
          <cell r="C3229">
            <v>45322.608020833337</v>
          </cell>
          <cell r="D3229">
            <v>45322.663807870369</v>
          </cell>
        </row>
        <row r="3230">
          <cell r="B3230">
            <v>480178</v>
          </cell>
          <cell r="C3230">
            <v>45322.610659722224</v>
          </cell>
          <cell r="D3230">
            <v>45322.662303240744</v>
          </cell>
        </row>
        <row r="3231">
          <cell r="B3231">
            <v>480183</v>
          </cell>
          <cell r="C3231">
            <v>45322.613391203704</v>
          </cell>
          <cell r="D3231">
            <v>45322.668726851851</v>
          </cell>
        </row>
        <row r="3232">
          <cell r="B3232">
            <v>480189</v>
          </cell>
          <cell r="C3232">
            <v>45322.619490740741</v>
          </cell>
          <cell r="D3232">
            <v>45322.677824074075</v>
          </cell>
        </row>
        <row r="3233">
          <cell r="B3233">
            <v>480197</v>
          </cell>
          <cell r="C3233">
            <v>45322.623090277775</v>
          </cell>
          <cell r="D3233">
            <v>45322.678657407407</v>
          </cell>
        </row>
        <row r="3234">
          <cell r="B3234">
            <v>480202</v>
          </cell>
          <cell r="C3234">
            <v>45322.625740740739</v>
          </cell>
          <cell r="D3234">
            <v>45322.682708333334</v>
          </cell>
        </row>
        <row r="3235">
          <cell r="B3235">
            <v>480205</v>
          </cell>
          <cell r="C3235">
            <v>45322.631296296298</v>
          </cell>
          <cell r="D3235">
            <v>45322.655729166669</v>
          </cell>
        </row>
        <row r="3236">
          <cell r="B3236">
            <v>480210</v>
          </cell>
          <cell r="C3236">
            <v>45322.635613425926</v>
          </cell>
          <cell r="D3236">
            <v>45322.676701388889</v>
          </cell>
        </row>
        <row r="3237">
          <cell r="B3237">
            <v>480215</v>
          </cell>
          <cell r="C3237">
            <v>45322.638287037036</v>
          </cell>
          <cell r="D3237">
            <v>45322.694456018522</v>
          </cell>
        </row>
        <row r="3238">
          <cell r="B3238">
            <v>480222</v>
          </cell>
          <cell r="C3238">
            <v>45322.644270833334</v>
          </cell>
          <cell r="D3238">
            <v>45322.755624999998</v>
          </cell>
        </row>
        <row r="3239">
          <cell r="B3239">
            <v>480226</v>
          </cell>
          <cell r="C3239">
            <v>45322.649861111109</v>
          </cell>
          <cell r="D3239">
            <v>45322.690960648149</v>
          </cell>
        </row>
        <row r="3240">
          <cell r="B3240">
            <v>480234</v>
          </cell>
          <cell r="C3240">
            <v>45322.653946759259</v>
          </cell>
          <cell r="D3240">
            <v>45322.711967592593</v>
          </cell>
        </row>
        <row r="3241">
          <cell r="B3241">
            <v>480236</v>
          </cell>
          <cell r="C3241">
            <v>45322.658865740741</v>
          </cell>
          <cell r="D3241">
            <v>45322.692465277774</v>
          </cell>
        </row>
        <row r="3242">
          <cell r="B3242">
            <v>480239</v>
          </cell>
          <cell r="C3242">
            <v>45322.659502314818</v>
          </cell>
          <cell r="D3242">
            <v>45322.702326388891</v>
          </cell>
        </row>
        <row r="3243">
          <cell r="B3243">
            <v>480251</v>
          </cell>
          <cell r="C3243">
            <v>45322.67391203704</v>
          </cell>
          <cell r="D3243">
            <v>45322.715844907405</v>
          </cell>
        </row>
        <row r="3244">
          <cell r="B3244">
            <v>480257</v>
          </cell>
          <cell r="C3244">
            <v>45322.680752314816</v>
          </cell>
          <cell r="D3244">
            <v>45322.722129629627</v>
          </cell>
        </row>
        <row r="3245">
          <cell r="B3245">
            <v>480260</v>
          </cell>
          <cell r="C3245">
            <v>45322.682442129626</v>
          </cell>
          <cell r="D3245">
            <v>45322.73574074074</v>
          </cell>
        </row>
        <row r="3246">
          <cell r="B3246">
            <v>480265</v>
          </cell>
          <cell r="C3246">
            <v>45322.689097222225</v>
          </cell>
          <cell r="D3246">
            <v>45322.729710648149</v>
          </cell>
        </row>
        <row r="3247">
          <cell r="B3247">
            <v>480272</v>
          </cell>
          <cell r="C3247">
            <v>45322.693356481483</v>
          </cell>
          <cell r="D3247" t="str">
            <v>(en blanco)</v>
          </cell>
        </row>
        <row r="3248">
          <cell r="B3248">
            <v>480289</v>
          </cell>
          <cell r="C3248">
            <v>45322.720046296294</v>
          </cell>
          <cell r="D3248">
            <v>45322.734490740739</v>
          </cell>
        </row>
        <row r="3249">
          <cell r="B3249">
            <v>480293</v>
          </cell>
          <cell r="C3249">
            <v>45322.723078703704</v>
          </cell>
          <cell r="D3249">
            <v>45322.777291666665</v>
          </cell>
        </row>
        <row r="3250">
          <cell r="B3250">
            <v>480295</v>
          </cell>
          <cell r="C3250">
            <v>45322.731006944443</v>
          </cell>
          <cell r="D3250">
            <v>45322.789189814815</v>
          </cell>
        </row>
        <row r="3251">
          <cell r="B3251">
            <v>480297</v>
          </cell>
          <cell r="C3251">
            <v>45322.732557870368</v>
          </cell>
          <cell r="D3251">
            <v>45322.766967592594</v>
          </cell>
        </row>
        <row r="3252">
          <cell r="B3252">
            <v>480305</v>
          </cell>
          <cell r="C3252">
            <v>45322.756608796299</v>
          </cell>
          <cell r="D3252">
            <v>45322.802465277775</v>
          </cell>
        </row>
        <row r="3253">
          <cell r="B3253">
            <v>480307</v>
          </cell>
          <cell r="C3253">
            <v>45322.759143518517</v>
          </cell>
          <cell r="D3253">
            <v>45322.80023148148</v>
          </cell>
        </row>
        <row r="3254">
          <cell r="B3254">
            <v>480309</v>
          </cell>
          <cell r="C3254">
            <v>45322.763067129628</v>
          </cell>
          <cell r="D3254">
            <v>45322.825960648152</v>
          </cell>
        </row>
        <row r="3255">
          <cell r="B3255">
            <v>480312</v>
          </cell>
          <cell r="C3255">
            <v>45322.779861111114</v>
          </cell>
          <cell r="D3255">
            <v>45322.809699074074</v>
          </cell>
        </row>
        <row r="3256">
          <cell r="B3256">
            <v>480313</v>
          </cell>
          <cell r="C3256">
            <v>45322.782696759263</v>
          </cell>
          <cell r="D3256">
            <v>45322.805914351855</v>
          </cell>
        </row>
        <row r="3257">
          <cell r="B3257">
            <v>480314</v>
          </cell>
          <cell r="C3257">
            <v>45322.784305555557</v>
          </cell>
          <cell r="D3257">
            <v>45322.802893518521</v>
          </cell>
        </row>
        <row r="3258">
          <cell r="B3258">
            <v>480317</v>
          </cell>
          <cell r="C3258">
            <v>45322.800081018519</v>
          </cell>
          <cell r="D3258">
            <v>45322.819571759261</v>
          </cell>
        </row>
        <row r="3259">
          <cell r="B3259">
            <v>480318</v>
          </cell>
          <cell r="C3259">
            <v>45322.817858796298</v>
          </cell>
          <cell r="D3259">
            <v>45322.848298611112</v>
          </cell>
        </row>
        <row r="3260">
          <cell r="B3260">
            <v>480320</v>
          </cell>
          <cell r="C3260">
            <v>45322.823425925926</v>
          </cell>
          <cell r="D3260">
            <v>45322.837291666663</v>
          </cell>
        </row>
        <row r="3261">
          <cell r="B3261">
            <v>480321</v>
          </cell>
          <cell r="C3261">
            <v>45322.847418981481</v>
          </cell>
          <cell r="D3261">
            <v>45322.880659722221</v>
          </cell>
        </row>
        <row r="3262">
          <cell r="B3262">
            <v>480322</v>
          </cell>
          <cell r="C3262">
            <v>45322.864664351851</v>
          </cell>
          <cell r="D3262">
            <v>45322.87773148148</v>
          </cell>
        </row>
        <row r="3263">
          <cell r="B3263">
            <v>480323</v>
          </cell>
          <cell r="C3263">
            <v>45322.874236111114</v>
          </cell>
          <cell r="D3263">
            <v>45322.887106481481</v>
          </cell>
        </row>
        <row r="3264">
          <cell r="B3264">
            <v>480324</v>
          </cell>
          <cell r="C3264">
            <v>45322.881678240738</v>
          </cell>
          <cell r="D3264">
            <v>45322.907870370371</v>
          </cell>
        </row>
        <row r="3265">
          <cell r="B3265">
            <v>480325</v>
          </cell>
          <cell r="C3265">
            <v>45322.894652777781</v>
          </cell>
          <cell r="D3265">
            <v>45322.938379629632</v>
          </cell>
        </row>
        <row r="3266">
          <cell r="B3266">
            <v>480326</v>
          </cell>
          <cell r="C3266">
            <v>45322.895868055559</v>
          </cell>
          <cell r="D3266">
            <v>45322.931354166663</v>
          </cell>
        </row>
        <row r="3267">
          <cell r="B3267">
            <v>480327</v>
          </cell>
          <cell r="C3267">
            <v>45322.908171296294</v>
          </cell>
          <cell r="D3267">
            <v>45322.920972222222</v>
          </cell>
        </row>
        <row r="3268">
          <cell r="B3268">
            <v>480328</v>
          </cell>
          <cell r="C3268">
            <v>45322.913043981483</v>
          </cell>
          <cell r="D3268">
            <v>45322.947534722225</v>
          </cell>
        </row>
        <row r="3269">
          <cell r="B3269">
            <v>480329</v>
          </cell>
          <cell r="C3269">
            <v>45322.921365740738</v>
          </cell>
          <cell r="D3269">
            <v>45322.941736111112</v>
          </cell>
        </row>
        <row r="3270">
          <cell r="B3270">
            <v>480330</v>
          </cell>
          <cell r="C3270">
            <v>45322.921747685185</v>
          </cell>
          <cell r="D3270">
            <v>45322.960115740738</v>
          </cell>
        </row>
        <row r="3271">
          <cell r="B3271">
            <v>480332</v>
          </cell>
          <cell r="C3271">
            <v>45322.93849537037</v>
          </cell>
          <cell r="D3271">
            <v>45322.956377314818</v>
          </cell>
        </row>
        <row r="3272">
          <cell r="B3272">
            <v>480333</v>
          </cell>
          <cell r="C3272">
            <v>45322.963391203702</v>
          </cell>
          <cell r="D3272">
            <v>45322.973726851851</v>
          </cell>
        </row>
        <row r="3273">
          <cell r="B3273">
            <v>480334</v>
          </cell>
          <cell r="C3273">
            <v>45323.112569444442</v>
          </cell>
          <cell r="D3273">
            <v>45323.140648148146</v>
          </cell>
        </row>
        <row r="3274">
          <cell r="B3274">
            <v>480445</v>
          </cell>
          <cell r="C3274">
            <v>45323.270208333335</v>
          </cell>
          <cell r="D3274">
            <v>45323.310439814813</v>
          </cell>
        </row>
        <row r="3275">
          <cell r="B3275">
            <v>480454</v>
          </cell>
          <cell r="C3275">
            <v>45323.276053240741</v>
          </cell>
          <cell r="D3275">
            <v>45323.304293981484</v>
          </cell>
        </row>
        <row r="3276">
          <cell r="B3276">
            <v>480464</v>
          </cell>
          <cell r="C3276">
            <v>45323.279467592591</v>
          </cell>
          <cell r="D3276">
            <v>45323.319293981483</v>
          </cell>
        </row>
        <row r="3277">
          <cell r="B3277">
            <v>480470</v>
          </cell>
          <cell r="C3277">
            <v>45323.283425925925</v>
          </cell>
          <cell r="D3277">
            <v>45323.315717592595</v>
          </cell>
        </row>
        <row r="3278">
          <cell r="B3278">
            <v>480487</v>
          </cell>
          <cell r="C3278">
            <v>45323.288055555553</v>
          </cell>
          <cell r="D3278">
            <v>45323.320868055554</v>
          </cell>
        </row>
        <row r="3279">
          <cell r="B3279">
            <v>480494</v>
          </cell>
          <cell r="C3279">
            <v>45323.294027777774</v>
          </cell>
          <cell r="D3279">
            <v>45323.337152777778</v>
          </cell>
        </row>
        <row r="3280">
          <cell r="B3280">
            <v>480614</v>
          </cell>
          <cell r="C3280">
            <v>45323.332835648151</v>
          </cell>
          <cell r="D3280">
            <v>45323.363657407404</v>
          </cell>
        </row>
        <row r="3281">
          <cell r="B3281">
            <v>480631</v>
          </cell>
          <cell r="C3281">
            <v>45323.338460648149</v>
          </cell>
          <cell r="D3281">
            <v>45323.351712962962</v>
          </cell>
        </row>
        <row r="3282">
          <cell r="B3282">
            <v>480639</v>
          </cell>
          <cell r="C3282">
            <v>45323.341863425929</v>
          </cell>
          <cell r="D3282">
            <v>45323.370578703703</v>
          </cell>
        </row>
        <row r="3283">
          <cell r="B3283">
            <v>480655</v>
          </cell>
          <cell r="C3283">
            <v>45323.346724537034</v>
          </cell>
          <cell r="D3283">
            <v>45323.368333333332</v>
          </cell>
        </row>
        <row r="3284">
          <cell r="B3284">
            <v>480662</v>
          </cell>
          <cell r="C3284">
            <v>45323.350046296298</v>
          </cell>
          <cell r="D3284">
            <v>45323.38690972222</v>
          </cell>
        </row>
        <row r="3285">
          <cell r="B3285">
            <v>480679</v>
          </cell>
          <cell r="C3285">
            <v>45323.354733796295</v>
          </cell>
          <cell r="D3285">
            <v>45323.377453703702</v>
          </cell>
        </row>
        <row r="3286">
          <cell r="B3286">
            <v>480682</v>
          </cell>
          <cell r="C3286">
            <v>45323.359386574077</v>
          </cell>
          <cell r="D3286">
            <v>45323.380462962959</v>
          </cell>
        </row>
        <row r="3287">
          <cell r="B3287">
            <v>480688</v>
          </cell>
          <cell r="C3287">
            <v>45323.366493055553</v>
          </cell>
          <cell r="D3287">
            <v>45323.387106481481</v>
          </cell>
        </row>
        <row r="3288">
          <cell r="B3288">
            <v>480693</v>
          </cell>
          <cell r="C3288">
            <v>45323.371666666666</v>
          </cell>
          <cell r="D3288">
            <v>45323.391724537039</v>
          </cell>
        </row>
        <row r="3289">
          <cell r="B3289">
            <v>480696</v>
          </cell>
          <cell r="C3289">
            <v>45323.37572916667</v>
          </cell>
          <cell r="D3289">
            <v>45323.395879629628</v>
          </cell>
        </row>
        <row r="3290">
          <cell r="B3290">
            <v>480702</v>
          </cell>
          <cell r="C3290">
            <v>45323.378541666665</v>
          </cell>
          <cell r="D3290">
            <v>45323.416608796295</v>
          </cell>
        </row>
        <row r="3291">
          <cell r="B3291">
            <v>480706</v>
          </cell>
          <cell r="C3291">
            <v>45323.382326388892</v>
          </cell>
          <cell r="D3291">
            <v>45323.40766203704</v>
          </cell>
        </row>
        <row r="3292">
          <cell r="B3292">
            <v>480711</v>
          </cell>
          <cell r="C3292">
            <v>45323.392361111109</v>
          </cell>
          <cell r="D3292">
            <v>45323.405925925923</v>
          </cell>
        </row>
        <row r="3293">
          <cell r="B3293">
            <v>480717</v>
          </cell>
          <cell r="C3293">
            <v>45323.399467592593</v>
          </cell>
          <cell r="D3293">
            <v>45323.411956018521</v>
          </cell>
        </row>
        <row r="3294">
          <cell r="B3294">
            <v>480719</v>
          </cell>
          <cell r="C3294">
            <v>45323.401099537034</v>
          </cell>
          <cell r="D3294">
            <v>45323.435208333336</v>
          </cell>
        </row>
        <row r="3295">
          <cell r="B3295">
            <v>480721</v>
          </cell>
          <cell r="C3295">
            <v>45323.404166666667</v>
          </cell>
          <cell r="D3295">
            <v>45323.418541666666</v>
          </cell>
        </row>
        <row r="3296">
          <cell r="B3296">
            <v>480728</v>
          </cell>
          <cell r="C3296">
            <v>45323.411944444444</v>
          </cell>
          <cell r="D3296">
            <v>45323.446099537039</v>
          </cell>
        </row>
        <row r="3297">
          <cell r="B3297">
            <v>480730</v>
          </cell>
          <cell r="C3297">
            <v>45323.413472222222</v>
          </cell>
          <cell r="D3297">
            <v>45323.429131944446</v>
          </cell>
        </row>
        <row r="3298">
          <cell r="B3298">
            <v>480733</v>
          </cell>
          <cell r="C3298">
            <v>45323.416493055556</v>
          </cell>
          <cell r="D3298">
            <v>45323.458726851852</v>
          </cell>
        </row>
        <row r="3299">
          <cell r="B3299">
            <v>480750</v>
          </cell>
          <cell r="C3299">
            <v>45323.432395833333</v>
          </cell>
          <cell r="D3299">
            <v>45323.451550925929</v>
          </cell>
        </row>
        <row r="3300">
          <cell r="B3300">
            <v>480756</v>
          </cell>
          <cell r="C3300">
            <v>45323.434351851851</v>
          </cell>
          <cell r="D3300">
            <v>45323.45517361111</v>
          </cell>
        </row>
        <row r="3301">
          <cell r="B3301">
            <v>480768</v>
          </cell>
          <cell r="C3301">
            <v>45323.443738425929</v>
          </cell>
          <cell r="D3301">
            <v>45323.477500000001</v>
          </cell>
        </row>
        <row r="3302">
          <cell r="B3302">
            <v>480771</v>
          </cell>
          <cell r="C3302">
            <v>45323.446273148147</v>
          </cell>
          <cell r="D3302">
            <v>45323.473425925928</v>
          </cell>
        </row>
        <row r="3303">
          <cell r="B3303">
            <v>480782</v>
          </cell>
          <cell r="C3303">
            <v>45323.45239583333</v>
          </cell>
          <cell r="D3303">
            <v>45323.485636574071</v>
          </cell>
        </row>
        <row r="3304">
          <cell r="B3304">
            <v>480788</v>
          </cell>
          <cell r="C3304">
            <v>45323.456030092595</v>
          </cell>
          <cell r="D3304">
            <v>45323.470682870371</v>
          </cell>
        </row>
        <row r="3305">
          <cell r="B3305">
            <v>480797</v>
          </cell>
          <cell r="C3305">
            <v>45323.461898148147</v>
          </cell>
          <cell r="D3305">
            <v>45323.473923611113</v>
          </cell>
        </row>
        <row r="3306">
          <cell r="B3306">
            <v>480801</v>
          </cell>
          <cell r="C3306">
            <v>45323.464699074073</v>
          </cell>
          <cell r="D3306">
            <v>45323.479537037034</v>
          </cell>
        </row>
        <row r="3307">
          <cell r="B3307">
            <v>480808</v>
          </cell>
          <cell r="C3307">
            <v>45323.471516203703</v>
          </cell>
          <cell r="D3307">
            <v>45323.493900462963</v>
          </cell>
        </row>
        <row r="3308">
          <cell r="B3308">
            <v>480813</v>
          </cell>
          <cell r="C3308">
            <v>45323.474733796298</v>
          </cell>
          <cell r="D3308">
            <v>45323.487534722219</v>
          </cell>
        </row>
        <row r="3309">
          <cell r="B3309">
            <v>480830</v>
          </cell>
          <cell r="C3309">
            <v>45323.485231481478</v>
          </cell>
          <cell r="D3309">
            <v>45323.514525462961</v>
          </cell>
        </row>
        <row r="3310">
          <cell r="B3310">
            <v>480831</v>
          </cell>
          <cell r="C3310">
            <v>45323.488055555557</v>
          </cell>
          <cell r="D3310">
            <v>45323.505810185183</v>
          </cell>
        </row>
        <row r="3311">
          <cell r="B3311">
            <v>480833</v>
          </cell>
          <cell r="C3311">
            <v>45323.489641203705</v>
          </cell>
          <cell r="D3311">
            <v>45323.503263888888</v>
          </cell>
        </row>
        <row r="3312">
          <cell r="B3312">
            <v>480842</v>
          </cell>
          <cell r="C3312">
            <v>45323.491249999999</v>
          </cell>
          <cell r="D3312">
            <v>45323.518541666665</v>
          </cell>
        </row>
        <row r="3313">
          <cell r="B3313">
            <v>480843</v>
          </cell>
          <cell r="C3313">
            <v>45323.499930555554</v>
          </cell>
          <cell r="D3313">
            <v>45323.532673611109</v>
          </cell>
        </row>
        <row r="3314">
          <cell r="B3314">
            <v>480849</v>
          </cell>
          <cell r="C3314">
            <v>45323.501458333332</v>
          </cell>
          <cell r="D3314">
            <v>45323.525439814817</v>
          </cell>
        </row>
        <row r="3315">
          <cell r="B3315">
            <v>480852</v>
          </cell>
          <cell r="C3315">
            <v>45323.503831018519</v>
          </cell>
          <cell r="D3315">
            <v>45323.531527777777</v>
          </cell>
        </row>
        <row r="3316">
          <cell r="B3316">
            <v>480853</v>
          </cell>
          <cell r="C3316">
            <v>45323.505983796298</v>
          </cell>
          <cell r="D3316">
            <v>45323.52071759259</v>
          </cell>
        </row>
        <row r="3317">
          <cell r="B3317">
            <v>480855</v>
          </cell>
          <cell r="C3317">
            <v>45323.505995370368</v>
          </cell>
          <cell r="D3317">
            <v>45323.567800925928</v>
          </cell>
        </row>
        <row r="3318">
          <cell r="B3318">
            <v>480858</v>
          </cell>
          <cell r="C3318">
            <v>45323.508171296293</v>
          </cell>
          <cell r="D3318">
            <v>45323.545104166667</v>
          </cell>
        </row>
        <row r="3319">
          <cell r="B3319">
            <v>480864</v>
          </cell>
          <cell r="C3319">
            <v>45323.519548611112</v>
          </cell>
          <cell r="D3319">
            <v>45323.55096064815</v>
          </cell>
        </row>
        <row r="3320">
          <cell r="B3320">
            <v>480868</v>
          </cell>
          <cell r="C3320">
            <v>45323.537673611114</v>
          </cell>
          <cell r="D3320">
            <v>45323.556307870371</v>
          </cell>
        </row>
        <row r="3321">
          <cell r="B3321">
            <v>480871</v>
          </cell>
          <cell r="C3321">
            <v>45323.541550925926</v>
          </cell>
          <cell r="D3321">
            <v>45323.574965277781</v>
          </cell>
        </row>
        <row r="3322">
          <cell r="B3322">
            <v>480876</v>
          </cell>
          <cell r="C3322">
            <v>45323.55201388889</v>
          </cell>
          <cell r="D3322">
            <v>45323.568854166668</v>
          </cell>
        </row>
        <row r="3323">
          <cell r="B3323">
            <v>480886</v>
          </cell>
          <cell r="C3323">
            <v>45323.569710648146</v>
          </cell>
          <cell r="D3323">
            <v>45323.59233796296</v>
          </cell>
        </row>
        <row r="3324">
          <cell r="B3324">
            <v>480892</v>
          </cell>
          <cell r="C3324">
            <v>45323.574004629627</v>
          </cell>
          <cell r="D3324">
            <v>45323.585057870368</v>
          </cell>
        </row>
        <row r="3325">
          <cell r="B3325">
            <v>480896</v>
          </cell>
          <cell r="C3325">
            <v>45323.579629629632</v>
          </cell>
          <cell r="D3325">
            <v>45323.602256944447</v>
          </cell>
        </row>
        <row r="3326">
          <cell r="B3326">
            <v>480903</v>
          </cell>
          <cell r="C3326">
            <v>45323.583437499998</v>
          </cell>
          <cell r="D3326">
            <v>45323.593969907408</v>
          </cell>
        </row>
        <row r="3327">
          <cell r="B3327">
            <v>480910</v>
          </cell>
          <cell r="C3327">
            <v>45323.587800925925</v>
          </cell>
          <cell r="D3327">
            <v>45323.615023148152</v>
          </cell>
        </row>
        <row r="3328">
          <cell r="B3328">
            <v>480915</v>
          </cell>
          <cell r="C3328">
            <v>45323.588796296295</v>
          </cell>
          <cell r="D3328">
            <v>45323.601435185185</v>
          </cell>
        </row>
        <row r="3329">
          <cell r="B3329">
            <v>480921</v>
          </cell>
          <cell r="C3329">
            <v>45323.592372685183</v>
          </cell>
          <cell r="D3329">
            <v>45323.758587962962</v>
          </cell>
        </row>
        <row r="3330">
          <cell r="B3330">
            <v>480937</v>
          </cell>
          <cell r="C3330">
            <v>45323.601886574077</v>
          </cell>
          <cell r="D3330">
            <v>45323.621400462966</v>
          </cell>
        </row>
        <row r="3331">
          <cell r="B3331">
            <v>480941</v>
          </cell>
          <cell r="C3331">
            <v>45323.606863425928</v>
          </cell>
          <cell r="D3331">
            <v>45323.653819444444</v>
          </cell>
        </row>
        <row r="3332">
          <cell r="B3332">
            <v>480952</v>
          </cell>
          <cell r="C3332">
            <v>45323.608437499999</v>
          </cell>
          <cell r="D3332">
            <v>45323.648773148147</v>
          </cell>
        </row>
        <row r="3333">
          <cell r="B3333">
            <v>480954</v>
          </cell>
          <cell r="C3333">
            <v>45323.614039351851</v>
          </cell>
          <cell r="D3333">
            <v>45323.627708333333</v>
          </cell>
        </row>
        <row r="3334">
          <cell r="B3334">
            <v>480963</v>
          </cell>
          <cell r="C3334">
            <v>45323.621145833335</v>
          </cell>
          <cell r="D3334">
            <v>45323.649571759262</v>
          </cell>
        </row>
        <row r="3335">
          <cell r="B3335">
            <v>480969</v>
          </cell>
          <cell r="C3335">
            <v>45323.62327546296</v>
          </cell>
          <cell r="D3335">
            <v>45323.636064814818</v>
          </cell>
        </row>
        <row r="3336">
          <cell r="B3336">
            <v>480976</v>
          </cell>
          <cell r="C3336">
            <v>45323.626817129632</v>
          </cell>
          <cell r="D3336">
            <v>45323.654699074075</v>
          </cell>
        </row>
        <row r="3337">
          <cell r="B3337">
            <v>480981</v>
          </cell>
          <cell r="C3337">
            <v>45323.629467592589</v>
          </cell>
          <cell r="D3337">
            <v>45323.664722222224</v>
          </cell>
        </row>
        <row r="3338">
          <cell r="B3338">
            <v>480989</v>
          </cell>
          <cell r="C3338">
            <v>45323.631736111114</v>
          </cell>
          <cell r="D3338">
            <v>45323.657418981478</v>
          </cell>
        </row>
        <row r="3339">
          <cell r="B3339">
            <v>481011</v>
          </cell>
          <cell r="C3339">
            <v>45323.641319444447</v>
          </cell>
          <cell r="D3339">
            <v>45323.680555555555</v>
          </cell>
        </row>
        <row r="3340">
          <cell r="B3340">
            <v>481020</v>
          </cell>
          <cell r="C3340">
            <v>45323.645833333336</v>
          </cell>
          <cell r="D3340">
            <v>45323.670868055553</v>
          </cell>
        </row>
        <row r="3341">
          <cell r="B3341">
            <v>481024</v>
          </cell>
          <cell r="C3341">
            <v>45323.64943287037</v>
          </cell>
          <cell r="D3341">
            <v>45323.686944444446</v>
          </cell>
        </row>
        <row r="3342">
          <cell r="B3342">
            <v>481033</v>
          </cell>
          <cell r="C3342">
            <v>45323.6565625</v>
          </cell>
          <cell r="D3342">
            <v>45323.72016203704</v>
          </cell>
        </row>
        <row r="3343">
          <cell r="B3343">
            <v>481039</v>
          </cell>
          <cell r="C3343">
            <v>45323.660497685189</v>
          </cell>
          <cell r="D3343">
            <v>45323.700011574074</v>
          </cell>
        </row>
        <row r="3344">
          <cell r="B3344">
            <v>481064</v>
          </cell>
          <cell r="C3344">
            <v>45323.675104166665</v>
          </cell>
          <cell r="D3344">
            <v>45323.687835648147</v>
          </cell>
        </row>
        <row r="3345">
          <cell r="B3345">
            <v>481068</v>
          </cell>
          <cell r="C3345">
            <v>45323.680069444446</v>
          </cell>
          <cell r="D3345">
            <v>45323.708194444444</v>
          </cell>
        </row>
        <row r="3346">
          <cell r="B3346">
            <v>481071</v>
          </cell>
          <cell r="C3346">
            <v>45323.681701388887</v>
          </cell>
          <cell r="D3346">
            <v>45323.708240740743</v>
          </cell>
        </row>
        <row r="3347">
          <cell r="B3347">
            <v>481082</v>
          </cell>
          <cell r="C3347">
            <v>45323.689606481479</v>
          </cell>
          <cell r="D3347">
            <v>45323.72142361111</v>
          </cell>
        </row>
        <row r="3348">
          <cell r="B3348">
            <v>481087</v>
          </cell>
          <cell r="C3348">
            <v>45323.693935185183</v>
          </cell>
          <cell r="D3348">
            <v>45323.752662037034</v>
          </cell>
        </row>
        <row r="3349">
          <cell r="B3349">
            <v>481095</v>
          </cell>
          <cell r="C3349">
            <v>45323.701643518521</v>
          </cell>
          <cell r="D3349">
            <v>45323.722962962966</v>
          </cell>
        </row>
        <row r="3350">
          <cell r="B3350">
            <v>481098</v>
          </cell>
          <cell r="C3350">
            <v>45323.70480324074</v>
          </cell>
          <cell r="D3350">
            <v>45323.74800925926</v>
          </cell>
        </row>
        <row r="3351">
          <cell r="B3351">
            <v>481101</v>
          </cell>
          <cell r="C3351">
            <v>45323.705879629626</v>
          </cell>
          <cell r="D3351">
            <v>45323.729409722226</v>
          </cell>
        </row>
        <row r="3352">
          <cell r="B3352">
            <v>481106</v>
          </cell>
          <cell r="C3352">
            <v>45323.712847222225</v>
          </cell>
          <cell r="D3352">
            <v>45323.862511574072</v>
          </cell>
        </row>
        <row r="3353">
          <cell r="B3353">
            <v>481111</v>
          </cell>
          <cell r="C3353">
            <v>45323.717280092591</v>
          </cell>
          <cell r="D3353">
            <v>45323.752696759257</v>
          </cell>
        </row>
        <row r="3354">
          <cell r="B3354">
            <v>481114</v>
          </cell>
          <cell r="C3354">
            <v>45323.723645833335</v>
          </cell>
          <cell r="D3354">
            <v>45323.782870370371</v>
          </cell>
        </row>
        <row r="3355">
          <cell r="B3355">
            <v>481125</v>
          </cell>
          <cell r="C3355">
            <v>45323.735451388886</v>
          </cell>
          <cell r="D3355">
            <v>45323.790821759256</v>
          </cell>
        </row>
        <row r="3356">
          <cell r="B3356">
            <v>481140</v>
          </cell>
          <cell r="C3356">
            <v>45323.764710648145</v>
          </cell>
          <cell r="D3356">
            <v>45323.815335648149</v>
          </cell>
        </row>
        <row r="3357">
          <cell r="B3357">
            <v>481143</v>
          </cell>
          <cell r="C3357">
            <v>45323.771782407406</v>
          </cell>
          <cell r="D3357">
            <v>45323.932789351849</v>
          </cell>
        </row>
        <row r="3358">
          <cell r="B3358">
            <v>481144</v>
          </cell>
          <cell r="C3358">
            <v>45323.772418981483</v>
          </cell>
          <cell r="D3358">
            <v>45323.791493055556</v>
          </cell>
        </row>
        <row r="3359">
          <cell r="B3359">
            <v>481148</v>
          </cell>
          <cell r="C3359">
            <v>45323.784918981481</v>
          </cell>
          <cell r="D3359">
            <v>45323.83630787037</v>
          </cell>
        </row>
        <row r="3360">
          <cell r="B3360">
            <v>481149</v>
          </cell>
          <cell r="C3360">
            <v>45323.787210648145</v>
          </cell>
          <cell r="D3360">
            <v>45323.834131944444</v>
          </cell>
        </row>
        <row r="3361">
          <cell r="B3361">
            <v>481151</v>
          </cell>
          <cell r="C3361">
            <v>45323.803344907406</v>
          </cell>
          <cell r="D3361">
            <v>45323.88386574074</v>
          </cell>
        </row>
        <row r="3362">
          <cell r="B3362">
            <v>481153</v>
          </cell>
          <cell r="C3362">
            <v>45323.819722222222</v>
          </cell>
          <cell r="D3362">
            <v>45323.852766203701</v>
          </cell>
        </row>
        <row r="3363">
          <cell r="B3363">
            <v>481154</v>
          </cell>
          <cell r="C3363">
            <v>45323.825104166666</v>
          </cell>
          <cell r="D3363">
            <v>45323.86146990741</v>
          </cell>
        </row>
        <row r="3364">
          <cell r="B3364">
            <v>481155</v>
          </cell>
          <cell r="C3364">
            <v>45323.838530092595</v>
          </cell>
          <cell r="D3364">
            <v>45323.943402777775</v>
          </cell>
        </row>
        <row r="3365">
          <cell r="B3365">
            <v>481156</v>
          </cell>
          <cell r="C3365">
            <v>45323.854560185187</v>
          </cell>
          <cell r="D3365">
            <v>45323.901909722219</v>
          </cell>
        </row>
        <row r="3366">
          <cell r="B3366">
            <v>481157</v>
          </cell>
          <cell r="C3366">
            <v>45323.868020833332</v>
          </cell>
          <cell r="D3366">
            <v>45323.885300925926</v>
          </cell>
        </row>
        <row r="3367">
          <cell r="B3367">
            <v>481158</v>
          </cell>
          <cell r="C3367">
            <v>45323.877650462964</v>
          </cell>
          <cell r="D3367">
            <v>45323.912905092591</v>
          </cell>
        </row>
        <row r="3368">
          <cell r="B3368">
            <v>481159</v>
          </cell>
          <cell r="C3368">
            <v>45323.892708333333</v>
          </cell>
          <cell r="D3368">
            <v>45323.930960648147</v>
          </cell>
        </row>
        <row r="3369">
          <cell r="B3369">
            <v>481160</v>
          </cell>
          <cell r="C3369">
            <v>45323.903483796297</v>
          </cell>
          <cell r="D3369">
            <v>45323.937650462962</v>
          </cell>
        </row>
        <row r="3370">
          <cell r="B3370">
            <v>481161</v>
          </cell>
          <cell r="C3370">
            <v>45323.910150462965</v>
          </cell>
          <cell r="D3370">
            <v>45323.953136574077</v>
          </cell>
        </row>
        <row r="3371">
          <cell r="B3371">
            <v>481162</v>
          </cell>
          <cell r="C3371">
            <v>45323.94394675926</v>
          </cell>
          <cell r="D3371">
            <v>45323.982604166667</v>
          </cell>
        </row>
        <row r="3372">
          <cell r="B3372">
            <v>481163</v>
          </cell>
          <cell r="C3372">
            <v>45323.964930555558</v>
          </cell>
          <cell r="D3372">
            <v>45323.989537037036</v>
          </cell>
        </row>
        <row r="3373">
          <cell r="B3373">
            <v>481164</v>
          </cell>
          <cell r="C3373">
            <v>45324.181932870371</v>
          </cell>
          <cell r="D3373">
            <v>45324.198194444441</v>
          </cell>
        </row>
        <row r="3374">
          <cell r="B3374">
            <v>481186</v>
          </cell>
          <cell r="C3374">
            <v>45324.250231481485</v>
          </cell>
          <cell r="D3374">
            <v>45324.260428240741</v>
          </cell>
        </row>
        <row r="3375">
          <cell r="B3375">
            <v>481233</v>
          </cell>
          <cell r="C3375">
            <v>45324.266701388886</v>
          </cell>
          <cell r="D3375">
            <v>45324.284467592595</v>
          </cell>
        </row>
        <row r="3376">
          <cell r="B3376">
            <v>481263</v>
          </cell>
          <cell r="C3376">
            <v>45324.272002314814</v>
          </cell>
          <cell r="D3376">
            <v>45324.307951388888</v>
          </cell>
        </row>
        <row r="3377">
          <cell r="B3377">
            <v>481274</v>
          </cell>
          <cell r="C3377">
            <v>45324.277986111112</v>
          </cell>
          <cell r="D3377">
            <v>45324.311273148145</v>
          </cell>
        </row>
        <row r="3378">
          <cell r="B3378">
            <v>481377</v>
          </cell>
          <cell r="C3378">
            <v>45324.308495370373</v>
          </cell>
          <cell r="D3378">
            <v>45324.330462962964</v>
          </cell>
        </row>
        <row r="3379">
          <cell r="B3379">
            <v>481385</v>
          </cell>
          <cell r="C3379">
            <v>45324.311469907407</v>
          </cell>
          <cell r="D3379">
            <v>45324.322962962964</v>
          </cell>
        </row>
        <row r="3380">
          <cell r="B3380">
            <v>481418</v>
          </cell>
          <cell r="C3380">
            <v>45324.319351851853</v>
          </cell>
          <cell r="D3380">
            <v>45324.33315972222</v>
          </cell>
        </row>
        <row r="3381">
          <cell r="B3381">
            <v>481484</v>
          </cell>
          <cell r="C3381">
            <v>45324.336157407408</v>
          </cell>
          <cell r="D3381">
            <v>45324.377881944441</v>
          </cell>
        </row>
        <row r="3382">
          <cell r="B3382">
            <v>481508</v>
          </cell>
          <cell r="C3382">
            <v>45324.341620370367</v>
          </cell>
          <cell r="D3382">
            <v>45324.361516203702</v>
          </cell>
        </row>
        <row r="3383">
          <cell r="B3383">
            <v>481525</v>
          </cell>
          <cell r="C3383">
            <v>45324.343726851854</v>
          </cell>
          <cell r="D3383">
            <v>45324.420891203707</v>
          </cell>
        </row>
        <row r="3384">
          <cell r="B3384">
            <v>481562</v>
          </cell>
          <cell r="C3384">
            <v>45324.355416666665</v>
          </cell>
          <cell r="D3384">
            <v>45324.369270833333</v>
          </cell>
        </row>
        <row r="3385">
          <cell r="B3385">
            <v>481576</v>
          </cell>
          <cell r="C3385">
            <v>45324.358483796299</v>
          </cell>
          <cell r="D3385">
            <v>45324.378599537034</v>
          </cell>
        </row>
        <row r="3386">
          <cell r="B3386">
            <v>481596</v>
          </cell>
          <cell r="C3386">
            <v>45324.365289351852</v>
          </cell>
          <cell r="D3386">
            <v>45324.393692129626</v>
          </cell>
        </row>
        <row r="3387">
          <cell r="B3387">
            <v>481619</v>
          </cell>
          <cell r="C3387">
            <v>45324.37945601852</v>
          </cell>
          <cell r="D3387">
            <v>45324.393969907411</v>
          </cell>
        </row>
        <row r="3388">
          <cell r="B3388">
            <v>481622</v>
          </cell>
          <cell r="C3388">
            <v>45324.381377314814</v>
          </cell>
          <cell r="D3388">
            <v>45324.401087962964</v>
          </cell>
        </row>
        <row r="3389">
          <cell r="B3389">
            <v>481637</v>
          </cell>
          <cell r="C3389">
            <v>45324.387291666666</v>
          </cell>
          <cell r="D3389">
            <v>45324.393912037034</v>
          </cell>
        </row>
        <row r="3390">
          <cell r="B3390">
            <v>481642</v>
          </cell>
          <cell r="C3390">
            <v>45324.390208333331</v>
          </cell>
          <cell r="D3390">
            <v>45324.404803240737</v>
          </cell>
        </row>
        <row r="3391">
          <cell r="B3391">
            <v>481643</v>
          </cell>
          <cell r="C3391">
            <v>45324.392488425925</v>
          </cell>
          <cell r="D3391">
            <v>45324.407361111109</v>
          </cell>
        </row>
        <row r="3392">
          <cell r="B3392">
            <v>481645</v>
          </cell>
          <cell r="C3392">
            <v>45324.395370370374</v>
          </cell>
          <cell r="D3392">
            <v>45324.413124999999</v>
          </cell>
        </row>
        <row r="3393">
          <cell r="B3393">
            <v>481648</v>
          </cell>
          <cell r="C3393">
            <v>45324.396203703705</v>
          </cell>
          <cell r="D3393">
            <v>45324.415590277778</v>
          </cell>
        </row>
        <row r="3394">
          <cell r="B3394">
            <v>481657</v>
          </cell>
          <cell r="C3394">
            <v>45324.399305555555</v>
          </cell>
          <cell r="D3394">
            <v>45324.424907407411</v>
          </cell>
        </row>
        <row r="3395">
          <cell r="B3395">
            <v>481660</v>
          </cell>
          <cell r="C3395">
            <v>45324.403379629628</v>
          </cell>
          <cell r="D3395">
            <v>45324.433472222219</v>
          </cell>
        </row>
        <row r="3396">
          <cell r="B3396">
            <v>481666</v>
          </cell>
          <cell r="C3396">
            <v>45324.407881944448</v>
          </cell>
          <cell r="D3396">
            <v>45324.419062499997</v>
          </cell>
        </row>
        <row r="3397">
          <cell r="B3397">
            <v>481667</v>
          </cell>
          <cell r="C3397">
            <v>45324.408634259256</v>
          </cell>
          <cell r="D3397">
            <v>45324.440555555557</v>
          </cell>
        </row>
        <row r="3398">
          <cell r="B3398">
            <v>481673</v>
          </cell>
          <cell r="C3398">
            <v>45324.412094907406</v>
          </cell>
          <cell r="D3398">
            <v>45324.434513888889</v>
          </cell>
        </row>
        <row r="3399">
          <cell r="B3399">
            <v>481677</v>
          </cell>
          <cell r="C3399">
            <v>45324.414942129632</v>
          </cell>
          <cell r="D3399">
            <v>45324.446192129632</v>
          </cell>
        </row>
        <row r="3400">
          <cell r="B3400">
            <v>481681</v>
          </cell>
          <cell r="C3400">
            <v>45324.419120370374</v>
          </cell>
          <cell r="D3400">
            <v>45324.436574074076</v>
          </cell>
        </row>
        <row r="3401">
          <cell r="B3401">
            <v>481687</v>
          </cell>
          <cell r="C3401">
            <v>45324.426354166666</v>
          </cell>
          <cell r="D3401">
            <v>45324.43949074074</v>
          </cell>
        </row>
        <row r="3402">
          <cell r="B3402">
            <v>481693</v>
          </cell>
          <cell r="C3402">
            <v>45324.430405092593</v>
          </cell>
          <cell r="D3402">
            <v>45324.547430555554</v>
          </cell>
        </row>
        <row r="3403">
          <cell r="B3403">
            <v>481694</v>
          </cell>
          <cell r="C3403">
            <v>45324.434259259258</v>
          </cell>
          <cell r="D3403">
            <v>45324.445034722223</v>
          </cell>
        </row>
        <row r="3404">
          <cell r="B3404">
            <v>481717</v>
          </cell>
          <cell r="C3404">
            <v>45324.450335648151</v>
          </cell>
          <cell r="D3404">
            <v>45324.459988425922</v>
          </cell>
        </row>
        <row r="3405">
          <cell r="B3405">
            <v>481727</v>
          </cell>
          <cell r="C3405">
            <v>45324.456562500003</v>
          </cell>
          <cell r="D3405">
            <v>45324.489537037036</v>
          </cell>
        </row>
        <row r="3406">
          <cell r="B3406">
            <v>481744</v>
          </cell>
          <cell r="C3406">
            <v>45324.464490740742</v>
          </cell>
          <cell r="D3406">
            <v>45324.477800925924</v>
          </cell>
        </row>
        <row r="3407">
          <cell r="B3407">
            <v>481746</v>
          </cell>
          <cell r="C3407">
            <v>45324.467546296299</v>
          </cell>
          <cell r="D3407">
            <v>45324.478773148148</v>
          </cell>
        </row>
        <row r="3408">
          <cell r="B3408">
            <v>481749</v>
          </cell>
          <cell r="C3408">
            <v>45324.468449074076</v>
          </cell>
          <cell r="D3408">
            <v>45324.482361111113</v>
          </cell>
        </row>
        <row r="3409">
          <cell r="B3409">
            <v>481751</v>
          </cell>
          <cell r="C3409">
            <v>45324.470659722225</v>
          </cell>
          <cell r="D3409">
            <v>45324.48847222222</v>
          </cell>
        </row>
        <row r="3410">
          <cell r="B3410">
            <v>481754</v>
          </cell>
          <cell r="C3410">
            <v>45324.47347222222</v>
          </cell>
          <cell r="D3410">
            <v>45324.487905092596</v>
          </cell>
        </row>
        <row r="3411">
          <cell r="B3411">
            <v>481759</v>
          </cell>
          <cell r="C3411">
            <v>45324.47452546296</v>
          </cell>
          <cell r="D3411">
            <v>45324.492731481485</v>
          </cell>
        </row>
        <row r="3412">
          <cell r="B3412">
            <v>481763</v>
          </cell>
          <cell r="C3412">
            <v>45324.477430555555</v>
          </cell>
          <cell r="D3412">
            <v>45324.503680555557</v>
          </cell>
        </row>
        <row r="3413">
          <cell r="B3413">
            <v>481770</v>
          </cell>
          <cell r="C3413">
            <v>45324.486215277779</v>
          </cell>
          <cell r="D3413">
            <v>45324.50513888889</v>
          </cell>
        </row>
        <row r="3414">
          <cell r="B3414">
            <v>481784</v>
          </cell>
          <cell r="C3414">
            <v>45324.512337962966</v>
          </cell>
          <cell r="D3414">
            <v>45324.548171296294</v>
          </cell>
        </row>
        <row r="3415">
          <cell r="B3415">
            <v>481788</v>
          </cell>
          <cell r="C3415">
            <v>45324.519884259258</v>
          </cell>
          <cell r="D3415">
            <v>45324.536226851851</v>
          </cell>
        </row>
        <row r="3416">
          <cell r="B3416">
            <v>481792</v>
          </cell>
          <cell r="C3416">
            <v>45324.523090277777</v>
          </cell>
          <cell r="D3416">
            <v>45324.560358796298</v>
          </cell>
        </row>
        <row r="3417">
          <cell r="B3417">
            <v>481816</v>
          </cell>
          <cell r="C3417">
            <v>45324.545023148145</v>
          </cell>
          <cell r="D3417">
            <v>45324.570914351854</v>
          </cell>
        </row>
        <row r="3418">
          <cell r="B3418">
            <v>481846</v>
          </cell>
          <cell r="C3418">
            <v>45324.593842592592</v>
          </cell>
          <cell r="D3418">
            <v>45324.627476851849</v>
          </cell>
        </row>
        <row r="3419">
          <cell r="B3419">
            <v>481851</v>
          </cell>
          <cell r="C3419">
            <v>45324.602118055554</v>
          </cell>
          <cell r="D3419">
            <v>45324.617997685185</v>
          </cell>
        </row>
        <row r="3420">
          <cell r="B3420">
            <v>481865</v>
          </cell>
          <cell r="C3420">
            <v>45324.611111111109</v>
          </cell>
          <cell r="D3420">
            <v>45324.633750000001</v>
          </cell>
        </row>
        <row r="3421">
          <cell r="B3421">
            <v>481873</v>
          </cell>
          <cell r="C3421">
            <v>45324.617650462962</v>
          </cell>
          <cell r="D3421">
            <v>45324.640625</v>
          </cell>
        </row>
        <row r="3422">
          <cell r="B3422">
            <v>481877</v>
          </cell>
          <cell r="C3422">
            <v>45324.618518518517</v>
          </cell>
          <cell r="D3422">
            <v>45324.661608796298</v>
          </cell>
        </row>
        <row r="3423">
          <cell r="B3423">
            <v>481883</v>
          </cell>
          <cell r="C3423">
            <v>45324.622488425928</v>
          </cell>
          <cell r="D3423">
            <v>45324.644629629627</v>
          </cell>
        </row>
        <row r="3424">
          <cell r="B3424">
            <v>481889</v>
          </cell>
          <cell r="C3424">
            <v>45324.629363425927</v>
          </cell>
          <cell r="D3424">
            <v>45324.64571759259</v>
          </cell>
        </row>
        <row r="3425">
          <cell r="B3425">
            <v>481892</v>
          </cell>
          <cell r="C3425">
            <v>45324.63177083333</v>
          </cell>
          <cell r="D3425">
            <v>45324.670567129629</v>
          </cell>
        </row>
        <row r="3426">
          <cell r="B3426">
            <v>481896</v>
          </cell>
          <cell r="C3426">
            <v>45324.634386574071</v>
          </cell>
          <cell r="D3426">
            <v>45324.676620370374</v>
          </cell>
        </row>
        <row r="3427">
          <cell r="B3427">
            <v>481897</v>
          </cell>
          <cell r="C3427">
            <v>45324.635798611111</v>
          </cell>
          <cell r="D3427">
            <v>45324.73159722222</v>
          </cell>
        </row>
        <row r="3428">
          <cell r="B3428">
            <v>481902</v>
          </cell>
          <cell r="C3428">
            <v>45324.637314814812</v>
          </cell>
          <cell r="D3428">
            <v>45324.664849537039</v>
          </cell>
        </row>
        <row r="3429">
          <cell r="B3429">
            <v>481905</v>
          </cell>
          <cell r="C3429">
            <v>45324.642789351848</v>
          </cell>
          <cell r="D3429">
            <v>45324.675995370373</v>
          </cell>
        </row>
        <row r="3430">
          <cell r="B3430">
            <v>481915</v>
          </cell>
          <cell r="C3430">
            <v>45324.651226851849</v>
          </cell>
          <cell r="D3430">
            <v>45324.679074074076</v>
          </cell>
        </row>
        <row r="3431">
          <cell r="B3431">
            <v>481919</v>
          </cell>
          <cell r="C3431">
            <v>45324.652650462966</v>
          </cell>
          <cell r="D3431">
            <v>45324.678923611114</v>
          </cell>
        </row>
        <row r="3432">
          <cell r="B3432">
            <v>481923</v>
          </cell>
          <cell r="C3432">
            <v>45324.655046296299</v>
          </cell>
          <cell r="D3432">
            <v>45324.699016203704</v>
          </cell>
        </row>
        <row r="3433">
          <cell r="B3433">
            <v>481926</v>
          </cell>
          <cell r="C3433">
            <v>45324.656354166669</v>
          </cell>
          <cell r="D3433">
            <v>45324.698449074072</v>
          </cell>
        </row>
        <row r="3434">
          <cell r="B3434">
            <v>481927</v>
          </cell>
          <cell r="C3434">
            <v>45324.659004629626</v>
          </cell>
          <cell r="D3434">
            <v>45324.69027777778</v>
          </cell>
        </row>
        <row r="3435">
          <cell r="B3435">
            <v>481940</v>
          </cell>
          <cell r="C3435">
            <v>45324.66679398148</v>
          </cell>
          <cell r="D3435">
            <v>45324.703275462962</v>
          </cell>
        </row>
        <row r="3436">
          <cell r="B3436">
            <v>481946</v>
          </cell>
          <cell r="C3436">
            <v>45324.674247685187</v>
          </cell>
          <cell r="D3436">
            <v>45324.713206018518</v>
          </cell>
        </row>
        <row r="3437">
          <cell r="B3437">
            <v>481962</v>
          </cell>
          <cell r="C3437">
            <v>45324.690196759257</v>
          </cell>
          <cell r="D3437">
            <v>45324.729039351849</v>
          </cell>
        </row>
        <row r="3438">
          <cell r="B3438">
            <v>481964</v>
          </cell>
          <cell r="C3438">
            <v>45324.693402777775</v>
          </cell>
          <cell r="D3438">
            <v>45324.702465277776</v>
          </cell>
        </row>
        <row r="3439">
          <cell r="B3439">
            <v>481973</v>
          </cell>
          <cell r="C3439">
            <v>45324.711736111109</v>
          </cell>
          <cell r="D3439">
            <v>45324.727673611109</v>
          </cell>
        </row>
        <row r="3440">
          <cell r="B3440">
            <v>481979</v>
          </cell>
          <cell r="C3440">
            <v>45324.724722222221</v>
          </cell>
          <cell r="D3440">
            <v>45324.767476851855</v>
          </cell>
        </row>
        <row r="3441">
          <cell r="B3441">
            <v>481985</v>
          </cell>
          <cell r="C3441">
            <v>45324.742835648147</v>
          </cell>
          <cell r="D3441">
            <v>45324.757013888891</v>
          </cell>
        </row>
        <row r="3442">
          <cell r="B3442">
            <v>481989</v>
          </cell>
          <cell r="C3442">
            <v>45324.751215277778</v>
          </cell>
          <cell r="D3442">
            <v>45324.863657407404</v>
          </cell>
        </row>
        <row r="3443">
          <cell r="B3443">
            <v>481993</v>
          </cell>
          <cell r="C3443">
            <v>45324.756284722222</v>
          </cell>
          <cell r="D3443">
            <v>45324.789930555555</v>
          </cell>
        </row>
        <row r="3444">
          <cell r="B3444">
            <v>481995</v>
          </cell>
          <cell r="C3444">
            <v>45324.779062499998</v>
          </cell>
          <cell r="D3444">
            <v>45324.800034722219</v>
          </cell>
        </row>
        <row r="3445">
          <cell r="B3445">
            <v>481998</v>
          </cell>
          <cell r="C3445">
            <v>45324.803460648145</v>
          </cell>
          <cell r="D3445">
            <v>45324.835833333331</v>
          </cell>
        </row>
        <row r="3446">
          <cell r="B3446">
            <v>481999</v>
          </cell>
          <cell r="C3446">
            <v>45324.797719907408</v>
          </cell>
          <cell r="D3446">
            <v>45324.824594907404</v>
          </cell>
        </row>
        <row r="3447">
          <cell r="B3447">
            <v>482001</v>
          </cell>
          <cell r="C3447">
            <v>45324.811539351853</v>
          </cell>
          <cell r="D3447">
            <v>45324.836226851854</v>
          </cell>
        </row>
        <row r="3448">
          <cell r="B3448">
            <v>482002</v>
          </cell>
          <cell r="C3448">
            <v>45324.816319444442</v>
          </cell>
          <cell r="D3448">
            <v>45324.828101851854</v>
          </cell>
        </row>
        <row r="3449">
          <cell r="B3449">
            <v>482003</v>
          </cell>
          <cell r="C3449">
            <v>45324.821388888886</v>
          </cell>
          <cell r="D3449">
            <v>45324.866030092591</v>
          </cell>
        </row>
        <row r="3450">
          <cell r="B3450">
            <v>482004</v>
          </cell>
          <cell r="C3450">
            <v>45324.841099537036</v>
          </cell>
          <cell r="D3450">
            <v>45324.854178240741</v>
          </cell>
        </row>
        <row r="3451">
          <cell r="B3451">
            <v>482005</v>
          </cell>
          <cell r="C3451">
            <v>45324.845532407409</v>
          </cell>
          <cell r="D3451">
            <v>45324.870462962965</v>
          </cell>
        </row>
        <row r="3452">
          <cell r="B3452">
            <v>482007</v>
          </cell>
          <cell r="C3452">
            <v>45324.878668981481</v>
          </cell>
          <cell r="D3452">
            <v>45324.90457175926</v>
          </cell>
        </row>
        <row r="3453">
          <cell r="B3453">
            <v>482008</v>
          </cell>
          <cell r="C3453">
            <v>45324.88858796296</v>
          </cell>
          <cell r="D3453">
            <v>45324.923877314817</v>
          </cell>
        </row>
        <row r="3454">
          <cell r="B3454">
            <v>482009</v>
          </cell>
          <cell r="C3454">
            <v>45324.892488425925</v>
          </cell>
          <cell r="D3454">
            <v>45324.924143518518</v>
          </cell>
        </row>
        <row r="3455">
          <cell r="B3455">
            <v>482010</v>
          </cell>
          <cell r="C3455">
            <v>45324.912476851852</v>
          </cell>
          <cell r="D3455">
            <v>45324.958692129629</v>
          </cell>
        </row>
        <row r="3456">
          <cell r="B3456">
            <v>482011</v>
          </cell>
          <cell r="C3456">
            <v>45324.914351851854</v>
          </cell>
          <cell r="D3456">
            <v>45325.068703703706</v>
          </cell>
        </row>
        <row r="3457">
          <cell r="B3457">
            <v>482012</v>
          </cell>
          <cell r="C3457">
            <v>45324.931655092594</v>
          </cell>
          <cell r="D3457">
            <v>45324.988020833334</v>
          </cell>
        </row>
        <row r="3458">
          <cell r="B3458">
            <v>482013</v>
          </cell>
          <cell r="C3458">
            <v>45324.956377314818</v>
          </cell>
          <cell r="D3458" t="str">
            <v>(en blanco)</v>
          </cell>
        </row>
        <row r="3459">
          <cell r="B3459">
            <v>482014</v>
          </cell>
          <cell r="C3459">
            <v>45324.986979166664</v>
          </cell>
          <cell r="D3459">
            <v>45325.001979166664</v>
          </cell>
        </row>
        <row r="3460">
          <cell r="B3460">
            <v>482015</v>
          </cell>
          <cell r="C3460">
            <v>45324.995150462964</v>
          </cell>
          <cell r="D3460">
            <v>45325.030868055554</v>
          </cell>
        </row>
        <row r="3461">
          <cell r="B3461">
            <v>482016</v>
          </cell>
          <cell r="C3461">
            <v>45325.028819444444</v>
          </cell>
          <cell r="D3461">
            <v>45325.047858796293</v>
          </cell>
        </row>
        <row r="3462">
          <cell r="B3462">
            <v>482017</v>
          </cell>
          <cell r="C3462">
            <v>45325.044004629628</v>
          </cell>
          <cell r="D3462">
            <v>45325.23746527778</v>
          </cell>
        </row>
        <row r="3463">
          <cell r="B3463">
            <v>482018</v>
          </cell>
          <cell r="C3463">
            <v>45325.179710648146</v>
          </cell>
          <cell r="D3463">
            <v>45325.231412037036</v>
          </cell>
        </row>
        <row r="3464">
          <cell r="B3464">
            <v>482100</v>
          </cell>
          <cell r="C3464">
            <v>45325.298622685186</v>
          </cell>
          <cell r="D3464">
            <v>45325.311412037037</v>
          </cell>
        </row>
        <row r="3465">
          <cell r="B3465">
            <v>482114</v>
          </cell>
          <cell r="C3465">
            <v>45325.305960648147</v>
          </cell>
          <cell r="D3465">
            <v>45325.348993055559</v>
          </cell>
        </row>
        <row r="3466">
          <cell r="B3466">
            <v>482131</v>
          </cell>
          <cell r="C3466">
            <v>45325.323101851849</v>
          </cell>
          <cell r="D3466">
            <v>45325.341574074075</v>
          </cell>
        </row>
        <row r="3467">
          <cell r="B3467">
            <v>482140</v>
          </cell>
          <cell r="C3467">
            <v>45325.331319444442</v>
          </cell>
          <cell r="D3467">
            <v>45325.351701388892</v>
          </cell>
        </row>
        <row r="3468">
          <cell r="B3468">
            <v>482153</v>
          </cell>
          <cell r="C3468">
            <v>45325.350347222222</v>
          </cell>
          <cell r="D3468">
            <v>45325.368356481478</v>
          </cell>
        </row>
        <row r="3469">
          <cell r="B3469">
            <v>482154</v>
          </cell>
          <cell r="C3469">
            <v>45325.354409722226</v>
          </cell>
          <cell r="D3469">
            <v>45325.37699074074</v>
          </cell>
        </row>
        <row r="3470">
          <cell r="B3470">
            <v>482156</v>
          </cell>
          <cell r="C3470">
            <v>45325.359155092592</v>
          </cell>
          <cell r="D3470">
            <v>45325.398541666669</v>
          </cell>
        </row>
        <row r="3471">
          <cell r="B3471">
            <v>482161</v>
          </cell>
          <cell r="C3471">
            <v>45325.363263888888</v>
          </cell>
          <cell r="D3471">
            <v>45325.376354166663</v>
          </cell>
        </row>
        <row r="3472">
          <cell r="B3472">
            <v>482163</v>
          </cell>
          <cell r="C3472">
            <v>45325.368055555555</v>
          </cell>
          <cell r="D3472">
            <v>45325.388449074075</v>
          </cell>
        </row>
        <row r="3473">
          <cell r="B3473">
            <v>482164</v>
          </cell>
          <cell r="C3473">
            <v>45325.372546296298</v>
          </cell>
          <cell r="D3473">
            <v>45325.389791666668</v>
          </cell>
        </row>
        <row r="3474">
          <cell r="B3474">
            <v>482166</v>
          </cell>
          <cell r="C3474">
            <v>45325.377951388888</v>
          </cell>
          <cell r="D3474">
            <v>45325.40353009259</v>
          </cell>
        </row>
        <row r="3475">
          <cell r="B3475">
            <v>482167</v>
          </cell>
          <cell r="C3475">
            <v>45325.385879629626</v>
          </cell>
          <cell r="D3475">
            <v>45325.405451388891</v>
          </cell>
        </row>
        <row r="3476">
          <cell r="B3476">
            <v>482168</v>
          </cell>
          <cell r="C3476">
            <v>45325.389340277776</v>
          </cell>
          <cell r="D3476">
            <v>45325.466689814813</v>
          </cell>
        </row>
        <row r="3477">
          <cell r="B3477">
            <v>482169</v>
          </cell>
          <cell r="C3477">
            <v>45325.392766203702</v>
          </cell>
          <cell r="D3477">
            <v>45325.41238425926</v>
          </cell>
        </row>
        <row r="3478">
          <cell r="B3478">
            <v>482171</v>
          </cell>
          <cell r="C3478">
            <v>45325.399618055555</v>
          </cell>
          <cell r="D3478">
            <v>45325.417060185187</v>
          </cell>
        </row>
        <row r="3479">
          <cell r="B3479">
            <v>482175</v>
          </cell>
          <cell r="C3479">
            <v>45325.40483796296</v>
          </cell>
          <cell r="D3479">
            <v>45325.422175925924</v>
          </cell>
        </row>
        <row r="3480">
          <cell r="B3480">
            <v>482179</v>
          </cell>
          <cell r="C3480">
            <v>45325.410439814812</v>
          </cell>
          <cell r="D3480">
            <v>45325.420428240737</v>
          </cell>
        </row>
        <row r="3481">
          <cell r="B3481">
            <v>482182</v>
          </cell>
          <cell r="C3481">
            <v>45325.415497685186</v>
          </cell>
          <cell r="D3481">
            <v>45325.433425925927</v>
          </cell>
        </row>
        <row r="3482">
          <cell r="B3482">
            <v>482189</v>
          </cell>
          <cell r="C3482">
            <v>45325.430949074071</v>
          </cell>
          <cell r="D3482">
            <v>45325.451736111114</v>
          </cell>
        </row>
        <row r="3483">
          <cell r="B3483">
            <v>482190</v>
          </cell>
          <cell r="C3483">
            <v>45325.434363425928</v>
          </cell>
          <cell r="D3483">
            <v>45325.452523148146</v>
          </cell>
        </row>
        <row r="3484">
          <cell r="B3484">
            <v>482192</v>
          </cell>
          <cell r="C3484">
            <v>45325.439259259256</v>
          </cell>
          <cell r="D3484">
            <v>45325.453101851854</v>
          </cell>
        </row>
        <row r="3485">
          <cell r="B3485">
            <v>482194</v>
          </cell>
          <cell r="C3485">
            <v>45325.447905092595</v>
          </cell>
          <cell r="D3485">
            <v>45325.45994212963</v>
          </cell>
        </row>
        <row r="3486">
          <cell r="B3486">
            <v>482197</v>
          </cell>
          <cell r="C3486">
            <v>45325.452638888892</v>
          </cell>
          <cell r="D3486">
            <v>45325.468993055554</v>
          </cell>
        </row>
        <row r="3487">
          <cell r="B3487">
            <v>482201</v>
          </cell>
          <cell r="C3487">
            <v>45325.456793981481</v>
          </cell>
          <cell r="D3487">
            <v>45325.488020833334</v>
          </cell>
        </row>
        <row r="3488">
          <cell r="B3488">
            <v>482202</v>
          </cell>
          <cell r="C3488">
            <v>45325.462916666664</v>
          </cell>
          <cell r="D3488">
            <v>45325.473935185182</v>
          </cell>
        </row>
        <row r="3489">
          <cell r="B3489">
            <v>482204</v>
          </cell>
          <cell r="C3489">
            <v>45325.466423611113</v>
          </cell>
          <cell r="D3489">
            <v>45325.492291666669</v>
          </cell>
        </row>
        <row r="3490">
          <cell r="B3490">
            <v>482208</v>
          </cell>
          <cell r="C3490">
            <v>45325.482546296298</v>
          </cell>
          <cell r="D3490">
            <v>45325.498912037037</v>
          </cell>
        </row>
        <row r="3491">
          <cell r="B3491">
            <v>482211</v>
          </cell>
          <cell r="C3491">
            <v>45325.491944444446</v>
          </cell>
          <cell r="D3491">
            <v>45325.506539351853</v>
          </cell>
        </row>
        <row r="3492">
          <cell r="B3492">
            <v>482214</v>
          </cell>
          <cell r="C3492">
            <v>45325.49726851852</v>
          </cell>
          <cell r="D3492">
            <v>45325.513831018521</v>
          </cell>
        </row>
        <row r="3493">
          <cell r="B3493">
            <v>482215</v>
          </cell>
          <cell r="C3493">
            <v>45325.501087962963</v>
          </cell>
          <cell r="D3493">
            <v>45325.523136574076</v>
          </cell>
        </row>
        <row r="3494">
          <cell r="B3494">
            <v>482220</v>
          </cell>
          <cell r="C3494">
            <v>45325.547824074078</v>
          </cell>
          <cell r="D3494">
            <v>45325.554791666669</v>
          </cell>
        </row>
        <row r="3495">
          <cell r="B3495">
            <v>482222</v>
          </cell>
          <cell r="C3495">
            <v>45325.562094907407</v>
          </cell>
          <cell r="D3495">
            <v>45325.583472222221</v>
          </cell>
        </row>
        <row r="3496">
          <cell r="B3496">
            <v>482223</v>
          </cell>
          <cell r="C3496">
            <v>45325.573368055557</v>
          </cell>
          <cell r="D3496">
            <v>45325.591886574075</v>
          </cell>
        </row>
        <row r="3497">
          <cell r="B3497">
            <v>482225</v>
          </cell>
          <cell r="C3497">
            <v>45325.5940162037</v>
          </cell>
          <cell r="D3497">
            <v>45325.613715277781</v>
          </cell>
        </row>
        <row r="3498">
          <cell r="B3498">
            <v>482227</v>
          </cell>
          <cell r="C3498">
            <v>45325.601793981485</v>
          </cell>
          <cell r="D3498">
            <v>45325.610763888886</v>
          </cell>
        </row>
        <row r="3499">
          <cell r="B3499">
            <v>482230</v>
          </cell>
          <cell r="C3499">
            <v>45325.609930555554</v>
          </cell>
          <cell r="D3499">
            <v>45325.625891203701</v>
          </cell>
        </row>
        <row r="3500">
          <cell r="B3500">
            <v>482233</v>
          </cell>
          <cell r="C3500">
            <v>45325.627557870372</v>
          </cell>
          <cell r="D3500">
            <v>45325.651597222219</v>
          </cell>
        </row>
        <row r="3501">
          <cell r="B3501">
            <v>482236</v>
          </cell>
          <cell r="C3501">
            <v>45325.640324074076</v>
          </cell>
          <cell r="D3501">
            <v>45325.65896990741</v>
          </cell>
        </row>
        <row r="3502">
          <cell r="B3502">
            <v>482239</v>
          </cell>
          <cell r="C3502">
            <v>45325.658159722225</v>
          </cell>
          <cell r="D3502">
            <v>45325.673773148148</v>
          </cell>
        </row>
        <row r="3503">
          <cell r="B3503">
            <v>482242</v>
          </cell>
          <cell r="C3503">
            <v>45325.673680555556</v>
          </cell>
          <cell r="D3503">
            <v>45325.699212962965</v>
          </cell>
        </row>
        <row r="3504">
          <cell r="B3504">
            <v>482243</v>
          </cell>
          <cell r="C3504">
            <v>45325.679062499999</v>
          </cell>
          <cell r="D3504">
            <v>45325.698275462964</v>
          </cell>
        </row>
        <row r="3505">
          <cell r="B3505">
            <v>482244</v>
          </cell>
          <cell r="C3505">
            <v>45325.684212962966</v>
          </cell>
          <cell r="D3505">
            <v>45325.712002314816</v>
          </cell>
        </row>
        <row r="3506">
          <cell r="B3506">
            <v>482246</v>
          </cell>
          <cell r="C3506">
            <v>45325.696736111109</v>
          </cell>
          <cell r="D3506">
            <v>45325.716504629629</v>
          </cell>
        </row>
        <row r="3507">
          <cell r="B3507">
            <v>482247</v>
          </cell>
          <cell r="C3507">
            <v>45325.70107638889</v>
          </cell>
          <cell r="D3507">
            <v>45325.728668981479</v>
          </cell>
        </row>
        <row r="3508">
          <cell r="B3508">
            <v>482248</v>
          </cell>
          <cell r="C3508">
            <v>45325.702326388891</v>
          </cell>
          <cell r="D3508">
            <v>45325.71980324074</v>
          </cell>
        </row>
        <row r="3509">
          <cell r="B3509">
            <v>482249</v>
          </cell>
          <cell r="C3509">
            <v>45325.705763888887</v>
          </cell>
          <cell r="D3509">
            <v>45325.841180555559</v>
          </cell>
        </row>
        <row r="3510">
          <cell r="B3510">
            <v>482252</v>
          </cell>
          <cell r="C3510">
            <v>45325.711574074077</v>
          </cell>
          <cell r="D3510">
            <v>45325.732152777775</v>
          </cell>
        </row>
        <row r="3511">
          <cell r="B3511">
            <v>482253</v>
          </cell>
          <cell r="C3511">
            <v>45325.715509259258</v>
          </cell>
          <cell r="D3511">
            <v>45325.739502314813</v>
          </cell>
        </row>
        <row r="3512">
          <cell r="B3512">
            <v>482254</v>
          </cell>
          <cell r="C3512">
            <v>45325.722673611112</v>
          </cell>
          <cell r="D3512">
            <v>45325.735081018516</v>
          </cell>
        </row>
        <row r="3513">
          <cell r="B3513">
            <v>482255</v>
          </cell>
          <cell r="C3513">
            <v>45325.725474537037</v>
          </cell>
          <cell r="D3513">
            <v>45325.774583333332</v>
          </cell>
        </row>
        <row r="3514">
          <cell r="B3514">
            <v>482257</v>
          </cell>
          <cell r="C3514">
            <v>45325.732372685183</v>
          </cell>
          <cell r="D3514">
            <v>45325.748865740738</v>
          </cell>
        </row>
        <row r="3515">
          <cell r="B3515">
            <v>482259</v>
          </cell>
          <cell r="C3515">
            <v>45325.741840277777</v>
          </cell>
          <cell r="D3515">
            <v>45325.756354166668</v>
          </cell>
        </row>
        <row r="3516">
          <cell r="B3516">
            <v>482260</v>
          </cell>
          <cell r="C3516">
            <v>45325.751446759263</v>
          </cell>
          <cell r="D3516">
            <v>45325.788182870368</v>
          </cell>
        </row>
        <row r="3517">
          <cell r="B3517">
            <v>482261</v>
          </cell>
          <cell r="C3517">
            <v>45325.767395833333</v>
          </cell>
          <cell r="D3517">
            <v>45325.840717592589</v>
          </cell>
        </row>
        <row r="3518">
          <cell r="B3518">
            <v>482262</v>
          </cell>
          <cell r="C3518">
            <v>45325.773101851853</v>
          </cell>
          <cell r="D3518">
            <v>45325.878344907411</v>
          </cell>
        </row>
        <row r="3519">
          <cell r="B3519">
            <v>482263</v>
          </cell>
          <cell r="C3519">
            <v>45325.779027777775</v>
          </cell>
          <cell r="D3519">
            <v>45325.804050925923</v>
          </cell>
        </row>
        <row r="3520">
          <cell r="B3520">
            <v>482264</v>
          </cell>
          <cell r="C3520">
            <v>45325.789641203701</v>
          </cell>
          <cell r="D3520">
            <v>45325.821018518516</v>
          </cell>
        </row>
        <row r="3521">
          <cell r="B3521">
            <v>482265</v>
          </cell>
          <cell r="C3521">
            <v>45325.793935185182</v>
          </cell>
          <cell r="D3521">
            <v>45325.862430555557</v>
          </cell>
        </row>
        <row r="3522">
          <cell r="B3522">
            <v>482266</v>
          </cell>
          <cell r="C3522">
            <v>45325.798854166664</v>
          </cell>
          <cell r="D3522">
            <v>45325.851539351854</v>
          </cell>
        </row>
        <row r="3523">
          <cell r="B3523">
            <v>482267</v>
          </cell>
          <cell r="C3523">
            <v>45325.802523148152</v>
          </cell>
          <cell r="D3523">
            <v>45325.985856481479</v>
          </cell>
        </row>
        <row r="3524">
          <cell r="B3524">
            <v>482268</v>
          </cell>
          <cell r="C3524">
            <v>45325.805162037039</v>
          </cell>
          <cell r="D3524">
            <v>45325.871076388888</v>
          </cell>
        </row>
        <row r="3525">
          <cell r="B3525">
            <v>482269</v>
          </cell>
          <cell r="C3525">
            <v>45325.806759259256</v>
          </cell>
          <cell r="D3525">
            <v>45325.826944444445</v>
          </cell>
        </row>
        <row r="3526">
          <cell r="B3526">
            <v>482270</v>
          </cell>
          <cell r="C3526">
            <v>45325.811689814815</v>
          </cell>
          <cell r="D3526">
            <v>45325.89471064815</v>
          </cell>
        </row>
        <row r="3527">
          <cell r="B3527">
            <v>482271</v>
          </cell>
          <cell r="C3527">
            <v>45325.817037037035</v>
          </cell>
          <cell r="D3527">
            <v>45325.897013888891</v>
          </cell>
        </row>
        <row r="3528">
          <cell r="B3528">
            <v>482272</v>
          </cell>
          <cell r="C3528">
            <v>45325.820590277777</v>
          </cell>
          <cell r="D3528">
            <v>45325.832928240743</v>
          </cell>
        </row>
        <row r="3529">
          <cell r="B3529">
            <v>482273</v>
          </cell>
          <cell r="C3529">
            <v>45325.824525462966</v>
          </cell>
          <cell r="D3529">
            <v>45325.884618055556</v>
          </cell>
        </row>
        <row r="3530">
          <cell r="B3530">
            <v>482274</v>
          </cell>
          <cell r="C3530">
            <v>45325.829918981479</v>
          </cell>
          <cell r="D3530">
            <v>45325.873935185184</v>
          </cell>
        </row>
        <row r="3531">
          <cell r="B3531">
            <v>482275</v>
          </cell>
          <cell r="C3531">
            <v>45325.840439814812</v>
          </cell>
          <cell r="D3531">
            <v>45325.860115740739</v>
          </cell>
        </row>
        <row r="3532">
          <cell r="B3532">
            <v>482276</v>
          </cell>
          <cell r="C3532">
            <v>45325.843009259261</v>
          </cell>
          <cell r="D3532">
            <v>45325.874293981484</v>
          </cell>
        </row>
        <row r="3533">
          <cell r="B3533">
            <v>482277</v>
          </cell>
          <cell r="C3533">
            <v>45325.848229166666</v>
          </cell>
          <cell r="D3533">
            <v>45325.886701388888</v>
          </cell>
        </row>
        <row r="3534">
          <cell r="B3534">
            <v>482278</v>
          </cell>
          <cell r="C3534">
            <v>45325.851863425924</v>
          </cell>
          <cell r="D3534">
            <v>45325.881030092591</v>
          </cell>
        </row>
        <row r="3535">
          <cell r="B3535">
            <v>482279</v>
          </cell>
          <cell r="C3535">
            <v>45325.86546296296</v>
          </cell>
          <cell r="D3535">
            <v>45325.891180555554</v>
          </cell>
        </row>
        <row r="3536">
          <cell r="B3536">
            <v>482280</v>
          </cell>
          <cell r="C3536">
            <v>45325.872245370374</v>
          </cell>
          <cell r="D3536">
            <v>45325.905011574076</v>
          </cell>
        </row>
        <row r="3537">
          <cell r="B3537">
            <v>482281</v>
          </cell>
          <cell r="C3537">
            <v>45325.88453703704</v>
          </cell>
          <cell r="D3537">
            <v>45325.910671296297</v>
          </cell>
        </row>
        <row r="3538">
          <cell r="B3538">
            <v>482282</v>
          </cell>
          <cell r="C3538">
            <v>45325.901678240742</v>
          </cell>
          <cell r="D3538">
            <v>45325.916122685187</v>
          </cell>
        </row>
        <row r="3539">
          <cell r="B3539">
            <v>482283</v>
          </cell>
          <cell r="C3539">
            <v>45325.928761574076</v>
          </cell>
          <cell r="D3539">
            <v>45325.985115740739</v>
          </cell>
        </row>
        <row r="3540">
          <cell r="B3540">
            <v>482284</v>
          </cell>
          <cell r="C3540">
            <v>45326.114548611113</v>
          </cell>
          <cell r="D3540">
            <v>45326.135254629633</v>
          </cell>
        </row>
        <row r="3541">
          <cell r="B3541">
            <v>482285</v>
          </cell>
          <cell r="C3541">
            <v>45326.105254629627</v>
          </cell>
          <cell r="D3541">
            <v>45326.153969907406</v>
          </cell>
        </row>
        <row r="3542">
          <cell r="B3542">
            <v>482286</v>
          </cell>
          <cell r="C3542">
            <v>45326.137604166666</v>
          </cell>
          <cell r="D3542">
            <v>45326.166527777779</v>
          </cell>
        </row>
        <row r="3543">
          <cell r="B3543">
            <v>482287</v>
          </cell>
          <cell r="C3543">
            <v>45326.183148148149</v>
          </cell>
          <cell r="D3543">
            <v>45326.207488425927</v>
          </cell>
        </row>
        <row r="3544">
          <cell r="B3544">
            <v>482288</v>
          </cell>
          <cell r="C3544">
            <v>45326.268564814818</v>
          </cell>
          <cell r="D3544">
            <v>45326.295324074075</v>
          </cell>
        </row>
        <row r="3545">
          <cell r="B3545">
            <v>482289</v>
          </cell>
          <cell r="C3545">
            <v>45326.281481481485</v>
          </cell>
          <cell r="D3545">
            <v>45326.299016203702</v>
          </cell>
        </row>
        <row r="3546">
          <cell r="B3546">
            <v>482291</v>
          </cell>
          <cell r="C3546">
            <v>45326.342743055553</v>
          </cell>
          <cell r="D3546">
            <v>45326.355821759258</v>
          </cell>
        </row>
        <row r="3547">
          <cell r="B3547">
            <v>482293</v>
          </cell>
          <cell r="C3547">
            <v>45326.362395833334</v>
          </cell>
          <cell r="D3547">
            <v>45326.36990740741</v>
          </cell>
        </row>
        <row r="3548">
          <cell r="B3548">
            <v>482295</v>
          </cell>
          <cell r="C3548">
            <v>45326.378680555557</v>
          </cell>
          <cell r="D3548">
            <v>45326.41302083333</v>
          </cell>
        </row>
        <row r="3549">
          <cell r="B3549">
            <v>482296</v>
          </cell>
          <cell r="C3549">
            <v>45326.380509259259</v>
          </cell>
          <cell r="D3549">
            <v>45326.399988425925</v>
          </cell>
        </row>
        <row r="3550">
          <cell r="B3550">
            <v>482297</v>
          </cell>
          <cell r="C3550">
            <v>45326.385983796295</v>
          </cell>
          <cell r="D3550">
            <v>45326.4059837963</v>
          </cell>
        </row>
        <row r="3551">
          <cell r="B3551">
            <v>482298</v>
          </cell>
          <cell r="C3551">
            <v>45326.387256944443</v>
          </cell>
          <cell r="D3551">
            <v>45326.396967592591</v>
          </cell>
        </row>
        <row r="3552">
          <cell r="B3552">
            <v>482299</v>
          </cell>
          <cell r="C3552">
            <v>45326.391076388885</v>
          </cell>
          <cell r="D3552">
            <v>45326.401087962964</v>
          </cell>
        </row>
        <row r="3553">
          <cell r="B3553">
            <v>482300</v>
          </cell>
          <cell r="C3553">
            <v>45326.398263888892</v>
          </cell>
          <cell r="D3553">
            <v>45326.411793981482</v>
          </cell>
        </row>
        <row r="3554">
          <cell r="B3554">
            <v>482301</v>
          </cell>
          <cell r="C3554">
            <v>45326.405104166668</v>
          </cell>
          <cell r="D3554">
            <v>45326.420046296298</v>
          </cell>
        </row>
        <row r="3555">
          <cell r="B3555">
            <v>482302</v>
          </cell>
          <cell r="C3555">
            <v>45326.410624999997</v>
          </cell>
          <cell r="D3555">
            <v>45326.422372685185</v>
          </cell>
        </row>
        <row r="3556">
          <cell r="B3556">
            <v>482303</v>
          </cell>
          <cell r="C3556">
            <v>45326.416550925926</v>
          </cell>
          <cell r="D3556">
            <v>45326.429305555554</v>
          </cell>
        </row>
        <row r="3557">
          <cell r="B3557">
            <v>482304</v>
          </cell>
          <cell r="C3557">
            <v>45326.419328703705</v>
          </cell>
          <cell r="D3557">
            <v>45326.427557870367</v>
          </cell>
        </row>
        <row r="3558">
          <cell r="B3558">
            <v>482305</v>
          </cell>
          <cell r="C3558">
            <v>45326.421053240738</v>
          </cell>
          <cell r="D3558">
            <v>45326.442418981482</v>
          </cell>
        </row>
        <row r="3559">
          <cell r="B3559">
            <v>482306</v>
          </cell>
          <cell r="C3559">
            <v>45326.423101851855</v>
          </cell>
          <cell r="D3559">
            <v>45326.440023148149</v>
          </cell>
        </row>
        <row r="3560">
          <cell r="B3560">
            <v>482307</v>
          </cell>
          <cell r="C3560">
            <v>45326.42628472222</v>
          </cell>
          <cell r="D3560">
            <v>45326.450613425928</v>
          </cell>
        </row>
        <row r="3561">
          <cell r="B3561">
            <v>482308</v>
          </cell>
          <cell r="C3561">
            <v>45326.438958333332</v>
          </cell>
          <cell r="D3561">
            <v>45326.536157407405</v>
          </cell>
        </row>
        <row r="3562">
          <cell r="B3562">
            <v>482309</v>
          </cell>
          <cell r="C3562">
            <v>45326.441307870373</v>
          </cell>
          <cell r="D3562">
            <v>45326.458136574074</v>
          </cell>
        </row>
        <row r="3563">
          <cell r="B3563">
            <v>482310</v>
          </cell>
          <cell r="C3563">
            <v>45326.443020833336</v>
          </cell>
          <cell r="D3563">
            <v>45326.467013888891</v>
          </cell>
        </row>
        <row r="3564">
          <cell r="B3564">
            <v>482311</v>
          </cell>
          <cell r="C3564">
            <v>45326.445381944446</v>
          </cell>
          <cell r="D3564">
            <v>45326.470462962963</v>
          </cell>
        </row>
        <row r="3565">
          <cell r="B3565">
            <v>482312</v>
          </cell>
          <cell r="C3565">
            <v>45326.453159722223</v>
          </cell>
          <cell r="D3565">
            <v>45326.461493055554</v>
          </cell>
        </row>
        <row r="3566">
          <cell r="B3566">
            <v>482313</v>
          </cell>
          <cell r="C3566">
            <v>45326.45989583333</v>
          </cell>
          <cell r="D3566">
            <v>45326.482928240737</v>
          </cell>
        </row>
        <row r="3567">
          <cell r="B3567">
            <v>482314</v>
          </cell>
          <cell r="C3567">
            <v>45326.464363425926</v>
          </cell>
          <cell r="D3567">
            <v>45326.525312500002</v>
          </cell>
        </row>
        <row r="3568">
          <cell r="B3568">
            <v>482315</v>
          </cell>
          <cell r="C3568">
            <v>45326.470057870371</v>
          </cell>
          <cell r="D3568">
            <v>45326.482511574075</v>
          </cell>
        </row>
        <row r="3569">
          <cell r="B3569">
            <v>482316</v>
          </cell>
          <cell r="C3569">
            <v>45326.473333333335</v>
          </cell>
          <cell r="D3569">
            <v>45326.491550925923</v>
          </cell>
        </row>
        <row r="3570">
          <cell r="B3570">
            <v>482317</v>
          </cell>
          <cell r="C3570">
            <v>45326.477071759262</v>
          </cell>
          <cell r="D3570">
            <v>45326.494513888887</v>
          </cell>
        </row>
        <row r="3571">
          <cell r="B3571">
            <v>482318</v>
          </cell>
          <cell r="C3571">
            <v>45326.485115740739</v>
          </cell>
          <cell r="D3571">
            <v>45326.510972222219</v>
          </cell>
        </row>
        <row r="3572">
          <cell r="B3572">
            <v>482319</v>
          </cell>
          <cell r="C3572">
            <v>45326.487013888887</v>
          </cell>
          <cell r="D3572">
            <v>45326.4997337963</v>
          </cell>
        </row>
        <row r="3573">
          <cell r="B3573">
            <v>482320</v>
          </cell>
          <cell r="C3573">
            <v>45326.49019675926</v>
          </cell>
          <cell r="D3573">
            <v>45326.517233796294</v>
          </cell>
        </row>
        <row r="3574">
          <cell r="B3574">
            <v>482321</v>
          </cell>
          <cell r="C3574">
            <v>45326.498541666668</v>
          </cell>
          <cell r="D3574">
            <v>45326.520092592589</v>
          </cell>
        </row>
        <row r="3575">
          <cell r="B3575">
            <v>482322</v>
          </cell>
          <cell r="C3575">
            <v>45326.500937500001</v>
          </cell>
          <cell r="D3575">
            <v>45326.519016203703</v>
          </cell>
        </row>
        <row r="3576">
          <cell r="B3576">
            <v>482323</v>
          </cell>
          <cell r="C3576">
            <v>45326.509560185186</v>
          </cell>
          <cell r="D3576">
            <v>45326.533483796295</v>
          </cell>
        </row>
        <row r="3577">
          <cell r="B3577">
            <v>482324</v>
          </cell>
          <cell r="C3577">
            <v>45326.514270833337</v>
          </cell>
          <cell r="D3577">
            <v>45326.539594907408</v>
          </cell>
        </row>
        <row r="3578">
          <cell r="B3578">
            <v>482325</v>
          </cell>
          <cell r="C3578">
            <v>45326.519699074073</v>
          </cell>
          <cell r="D3578">
            <v>45326.54178240741</v>
          </cell>
        </row>
        <row r="3579">
          <cell r="B3579">
            <v>482327</v>
          </cell>
          <cell r="C3579">
            <v>45326.524398148147</v>
          </cell>
          <cell r="D3579">
            <v>45326.539375</v>
          </cell>
        </row>
        <row r="3580">
          <cell r="B3580">
            <v>482328</v>
          </cell>
          <cell r="C3580">
            <v>45326.533356481479</v>
          </cell>
          <cell r="D3580">
            <v>45326.566331018519</v>
          </cell>
        </row>
        <row r="3581">
          <cell r="B3581">
            <v>482329</v>
          </cell>
          <cell r="C3581">
            <v>45326.538101851853</v>
          </cell>
          <cell r="D3581">
            <v>45326.55091435185</v>
          </cell>
        </row>
        <row r="3582">
          <cell r="B3582">
            <v>482330</v>
          </cell>
          <cell r="C3582">
            <v>45326.543877314813</v>
          </cell>
          <cell r="D3582">
            <v>45326.551342592589</v>
          </cell>
        </row>
        <row r="3583">
          <cell r="B3583">
            <v>482331</v>
          </cell>
          <cell r="C3583">
            <v>45326.552245370367</v>
          </cell>
          <cell r="D3583">
            <v>45326.561249999999</v>
          </cell>
        </row>
        <row r="3584">
          <cell r="B3584">
            <v>482332</v>
          </cell>
          <cell r="C3584">
            <v>45326.561678240738</v>
          </cell>
          <cell r="D3584">
            <v>45326.588055555556</v>
          </cell>
        </row>
        <row r="3585">
          <cell r="B3585">
            <v>482333</v>
          </cell>
          <cell r="C3585">
            <v>45326.565995370373</v>
          </cell>
          <cell r="D3585">
            <v>45326.611643518518</v>
          </cell>
        </row>
        <row r="3586">
          <cell r="B3586">
            <v>482334</v>
          </cell>
          <cell r="C3586">
            <v>45326.568043981482</v>
          </cell>
          <cell r="D3586">
            <v>45326.58216435185</v>
          </cell>
        </row>
        <row r="3587">
          <cell r="B3587">
            <v>482335</v>
          </cell>
          <cell r="C3587">
            <v>45326.589837962965</v>
          </cell>
          <cell r="D3587">
            <v>45326.641504629632</v>
          </cell>
        </row>
        <row r="3588">
          <cell r="B3588">
            <v>482336</v>
          </cell>
          <cell r="C3588">
            <v>45326.606446759259</v>
          </cell>
          <cell r="D3588">
            <v>45326.650138888886</v>
          </cell>
        </row>
        <row r="3589">
          <cell r="B3589">
            <v>482337</v>
          </cell>
          <cell r="C3589">
            <v>45326.616435185184</v>
          </cell>
          <cell r="D3589">
            <v>45326.640277777777</v>
          </cell>
        </row>
        <row r="3590">
          <cell r="B3590">
            <v>482338</v>
          </cell>
          <cell r="C3590">
            <v>45326.629606481481</v>
          </cell>
          <cell r="D3590">
            <v>45326.680335648147</v>
          </cell>
        </row>
        <row r="3591">
          <cell r="B3591">
            <v>482339</v>
          </cell>
          <cell r="C3591">
            <v>45326.646018518521</v>
          </cell>
          <cell r="D3591">
            <v>45326.791689814818</v>
          </cell>
        </row>
        <row r="3592">
          <cell r="B3592">
            <v>482342</v>
          </cell>
          <cell r="C3592">
            <v>45326.665925925925</v>
          </cell>
          <cell r="D3592">
            <v>45326.71193287037</v>
          </cell>
        </row>
        <row r="3593">
          <cell r="B3593">
            <v>482343</v>
          </cell>
          <cell r="C3593">
            <v>45326.669965277775</v>
          </cell>
          <cell r="D3593">
            <v>45326.700532407405</v>
          </cell>
        </row>
        <row r="3594">
          <cell r="B3594">
            <v>482345</v>
          </cell>
          <cell r="C3594">
            <v>45326.694016203706</v>
          </cell>
          <cell r="D3594">
            <v>45326.710717592592</v>
          </cell>
        </row>
        <row r="3595">
          <cell r="B3595">
            <v>482346</v>
          </cell>
          <cell r="C3595">
            <v>45326.69804398148</v>
          </cell>
          <cell r="D3595">
            <v>45326.710034722222</v>
          </cell>
        </row>
        <row r="3596">
          <cell r="B3596">
            <v>482347</v>
          </cell>
          <cell r="C3596">
            <v>45326.707488425927</v>
          </cell>
          <cell r="D3596">
            <v>45326.730162037034</v>
          </cell>
        </row>
        <row r="3597">
          <cell r="B3597">
            <v>482349</v>
          </cell>
          <cell r="C3597">
            <v>45326.712233796294</v>
          </cell>
          <cell r="D3597">
            <v>45326.729930555557</v>
          </cell>
        </row>
        <row r="3598">
          <cell r="B3598">
            <v>482350</v>
          </cell>
          <cell r="C3598">
            <v>45326.729594907411</v>
          </cell>
          <cell r="D3598">
            <v>45326.747627314813</v>
          </cell>
        </row>
        <row r="3599">
          <cell r="B3599">
            <v>482352</v>
          </cell>
          <cell r="C3599">
            <v>45326.754699074074</v>
          </cell>
          <cell r="D3599">
            <v>45326.782997685186</v>
          </cell>
        </row>
        <row r="3600">
          <cell r="B3600">
            <v>482353</v>
          </cell>
          <cell r="C3600">
            <v>45326.762499999997</v>
          </cell>
          <cell r="D3600">
            <v>45326.773321759261</v>
          </cell>
        </row>
        <row r="3601">
          <cell r="B3601">
            <v>482354</v>
          </cell>
          <cell r="C3601">
            <v>45326.787106481483</v>
          </cell>
          <cell r="D3601">
            <v>45326.813576388886</v>
          </cell>
        </row>
        <row r="3602">
          <cell r="B3602">
            <v>482355</v>
          </cell>
          <cell r="C3602">
            <v>45326.805520833332</v>
          </cell>
          <cell r="D3602">
            <v>45326.813321759262</v>
          </cell>
        </row>
        <row r="3603">
          <cell r="B3603">
            <v>482356</v>
          </cell>
          <cell r="C3603">
            <v>45326.845381944448</v>
          </cell>
          <cell r="D3603">
            <v>45326.86954861111</v>
          </cell>
        </row>
        <row r="3604">
          <cell r="B3604">
            <v>482357</v>
          </cell>
          <cell r="C3604">
            <v>45326.849583333336</v>
          </cell>
          <cell r="D3604">
            <v>45326.865034722221</v>
          </cell>
        </row>
        <row r="3605">
          <cell r="B3605">
            <v>482358</v>
          </cell>
          <cell r="C3605">
            <v>45326.891122685185</v>
          </cell>
          <cell r="D3605">
            <v>45326.929108796299</v>
          </cell>
        </row>
        <row r="3606">
          <cell r="B3606">
            <v>482359</v>
          </cell>
          <cell r="C3606">
            <v>45326.914872685185</v>
          </cell>
          <cell r="D3606">
            <v>45326.931666666664</v>
          </cell>
        </row>
        <row r="3607">
          <cell r="B3607">
            <v>482360</v>
          </cell>
          <cell r="C3607">
            <v>45326.923506944448</v>
          </cell>
          <cell r="D3607">
            <v>45326.939004629632</v>
          </cell>
        </row>
        <row r="3608">
          <cell r="B3608">
            <v>482361</v>
          </cell>
          <cell r="C3608">
            <v>45327.054166666669</v>
          </cell>
          <cell r="D3608">
            <v>45327.071666666663</v>
          </cell>
        </row>
        <row r="3609">
          <cell r="B3609">
            <v>482362</v>
          </cell>
          <cell r="C3609">
            <v>45327.07402777778</v>
          </cell>
          <cell r="D3609">
            <v>45327.08965277778</v>
          </cell>
        </row>
        <row r="3610">
          <cell r="B3610">
            <v>482363</v>
          </cell>
          <cell r="C3610">
            <v>45327.112175925926</v>
          </cell>
          <cell r="D3610">
            <v>45327.146157407406</v>
          </cell>
        </row>
        <row r="3611">
          <cell r="B3611">
            <v>482364</v>
          </cell>
          <cell r="C3611">
            <v>45327.173564814817</v>
          </cell>
          <cell r="D3611">
            <v>45327.202060185184</v>
          </cell>
        </row>
        <row r="3612">
          <cell r="B3612">
            <v>482365</v>
          </cell>
          <cell r="C3612">
            <v>45327.180821759262</v>
          </cell>
          <cell r="D3612">
            <v>45327.20994212963</v>
          </cell>
        </row>
        <row r="3613">
          <cell r="B3613">
            <v>482366</v>
          </cell>
          <cell r="C3613">
            <v>45327.189918981479</v>
          </cell>
          <cell r="D3613">
            <v>45327.2266087963</v>
          </cell>
        </row>
        <row r="3614">
          <cell r="B3614">
            <v>482367</v>
          </cell>
          <cell r="C3614">
            <v>45327.201018518521</v>
          </cell>
          <cell r="D3614">
            <v>45327.235300925924</v>
          </cell>
        </row>
        <row r="3615">
          <cell r="B3615">
            <v>482368</v>
          </cell>
          <cell r="C3615">
            <v>45327.205208333333</v>
          </cell>
          <cell r="D3615">
            <v>45327.24454861111</v>
          </cell>
        </row>
        <row r="3616">
          <cell r="B3616">
            <v>482369</v>
          </cell>
          <cell r="C3616">
            <v>45327.208333333336</v>
          </cell>
          <cell r="D3616">
            <v>45327.25576388889</v>
          </cell>
        </row>
        <row r="3617">
          <cell r="B3617">
            <v>482382</v>
          </cell>
          <cell r="C3617">
            <v>45327.237175925926</v>
          </cell>
          <cell r="D3617">
            <v>45327.268483796295</v>
          </cell>
        </row>
        <row r="3618">
          <cell r="B3618">
            <v>482387</v>
          </cell>
          <cell r="C3618">
            <v>45327.241724537038</v>
          </cell>
          <cell r="D3618">
            <v>45327.274780092594</v>
          </cell>
        </row>
        <row r="3619">
          <cell r="B3619">
            <v>482441</v>
          </cell>
          <cell r="C3619">
            <v>45327.257928240739</v>
          </cell>
          <cell r="D3619">
            <v>45327.314004629632</v>
          </cell>
        </row>
        <row r="3620">
          <cell r="B3620">
            <v>482560</v>
          </cell>
          <cell r="C3620">
            <v>45327.290439814817</v>
          </cell>
          <cell r="D3620">
            <v>45327.331192129626</v>
          </cell>
        </row>
        <row r="3621">
          <cell r="B3621">
            <v>482606</v>
          </cell>
          <cell r="C3621">
            <v>45327.310150462959</v>
          </cell>
          <cell r="D3621">
            <v>45327.334398148145</v>
          </cell>
        </row>
        <row r="3622">
          <cell r="B3622">
            <v>482625</v>
          </cell>
          <cell r="C3622">
            <v>45327.316458333335</v>
          </cell>
          <cell r="D3622">
            <v>45327.337766203702</v>
          </cell>
        </row>
        <row r="3623">
          <cell r="B3623">
            <v>482649</v>
          </cell>
          <cell r="C3623">
            <v>45327.326643518521</v>
          </cell>
          <cell r="D3623">
            <v>45327.344837962963</v>
          </cell>
        </row>
        <row r="3624">
          <cell r="B3624">
            <v>482664</v>
          </cell>
          <cell r="C3624">
            <v>45327.33357638889</v>
          </cell>
          <cell r="D3624">
            <v>45327.362511574072</v>
          </cell>
        </row>
        <row r="3625">
          <cell r="B3625">
            <v>482677</v>
          </cell>
          <cell r="C3625">
            <v>45327.340127314812</v>
          </cell>
          <cell r="D3625">
            <v>45327.361284722225</v>
          </cell>
        </row>
        <row r="3626">
          <cell r="B3626">
            <v>482706</v>
          </cell>
          <cell r="C3626">
            <v>45327.349212962959</v>
          </cell>
          <cell r="D3626">
            <v>45327.367303240739</v>
          </cell>
        </row>
        <row r="3627">
          <cell r="B3627">
            <v>482715</v>
          </cell>
          <cell r="C3627">
            <v>45327.352233796293</v>
          </cell>
          <cell r="D3627">
            <v>45327.420243055552</v>
          </cell>
        </row>
        <row r="3628">
          <cell r="B3628">
            <v>482726</v>
          </cell>
          <cell r="C3628">
            <v>45327.356712962966</v>
          </cell>
          <cell r="D3628">
            <v>45327.387245370373</v>
          </cell>
        </row>
        <row r="3629">
          <cell r="B3629">
            <v>482741</v>
          </cell>
          <cell r="C3629">
            <v>45327.36136574074</v>
          </cell>
          <cell r="D3629">
            <v>45327.486840277779</v>
          </cell>
        </row>
        <row r="3630">
          <cell r="B3630">
            <v>482759</v>
          </cell>
          <cell r="C3630">
            <v>45327.367812500001</v>
          </cell>
          <cell r="D3630">
            <v>45327.390925925924</v>
          </cell>
        </row>
        <row r="3631">
          <cell r="B3631">
            <v>482779</v>
          </cell>
          <cell r="C3631">
            <v>45327.376203703701</v>
          </cell>
          <cell r="D3631">
            <v>45328.546909722223</v>
          </cell>
        </row>
        <row r="3632">
          <cell r="B3632">
            <v>482785</v>
          </cell>
          <cell r="C3632">
            <v>45327.379444444443</v>
          </cell>
          <cell r="D3632">
            <v>45327.39949074074</v>
          </cell>
        </row>
        <row r="3633">
          <cell r="B3633">
            <v>482797</v>
          </cell>
          <cell r="C3633">
            <v>45327.384606481479</v>
          </cell>
          <cell r="D3633">
            <v>45327.402384259258</v>
          </cell>
        </row>
        <row r="3634">
          <cell r="B3634">
            <v>482806</v>
          </cell>
          <cell r="C3634">
            <v>45327.387094907404</v>
          </cell>
          <cell r="D3634">
            <v>45327.410358796296</v>
          </cell>
        </row>
        <row r="3635">
          <cell r="B3635">
            <v>482815</v>
          </cell>
          <cell r="C3635">
            <v>45327.392557870371</v>
          </cell>
          <cell r="D3635">
            <v>45327.409710648149</v>
          </cell>
        </row>
        <row r="3636">
          <cell r="B3636">
            <v>482817</v>
          </cell>
          <cell r="C3636">
            <v>45327.394467592596</v>
          </cell>
          <cell r="D3636">
            <v>45327.417604166665</v>
          </cell>
        </row>
        <row r="3637">
          <cell r="B3637">
            <v>482829</v>
          </cell>
          <cell r="C3637">
            <v>45327.397650462961</v>
          </cell>
          <cell r="D3637">
            <v>45327.503888888888</v>
          </cell>
        </row>
        <row r="3638">
          <cell r="B3638">
            <v>482850</v>
          </cell>
          <cell r="C3638">
            <v>45327.404768518521</v>
          </cell>
          <cell r="D3638">
            <v>45327.519675925927</v>
          </cell>
        </row>
        <row r="3639">
          <cell r="B3639">
            <v>482851</v>
          </cell>
          <cell r="C3639">
            <v>45327.405706018515</v>
          </cell>
          <cell r="D3639">
            <v>45327.425462962965</v>
          </cell>
        </row>
        <row r="3640">
          <cell r="B3640">
            <v>482862</v>
          </cell>
          <cell r="C3640">
            <v>45327.409513888888</v>
          </cell>
          <cell r="D3640">
            <v>45327.471944444442</v>
          </cell>
        </row>
        <row r="3641">
          <cell r="B3641">
            <v>482876</v>
          </cell>
          <cell r="C3641">
            <v>45327.416643518518</v>
          </cell>
          <cell r="D3641">
            <v>45327.434618055559</v>
          </cell>
        </row>
        <row r="3642">
          <cell r="B3642">
            <v>482882</v>
          </cell>
          <cell r="C3642">
            <v>45327.415856481479</v>
          </cell>
          <cell r="D3642">
            <v>45327.433287037034</v>
          </cell>
        </row>
        <row r="3643">
          <cell r="B3643">
            <v>482889</v>
          </cell>
          <cell r="C3643">
            <v>45327.420810185184</v>
          </cell>
          <cell r="D3643">
            <v>45327.448784722219</v>
          </cell>
        </row>
        <row r="3644">
          <cell r="B3644">
            <v>482896</v>
          </cell>
          <cell r="C3644">
            <v>45327.422789351855</v>
          </cell>
          <cell r="D3644">
            <v>45327.437627314815</v>
          </cell>
        </row>
        <row r="3645">
          <cell r="B3645">
            <v>482917</v>
          </cell>
          <cell r="C3645">
            <v>45327.427719907406</v>
          </cell>
          <cell r="D3645">
            <v>45327.527280092596</v>
          </cell>
        </row>
        <row r="3646">
          <cell r="B3646">
            <v>482928</v>
          </cell>
          <cell r="C3646">
            <v>45327.432546296295</v>
          </cell>
          <cell r="D3646">
            <v>45327.530543981484</v>
          </cell>
        </row>
        <row r="3647">
          <cell r="B3647">
            <v>482943</v>
          </cell>
          <cell r="C3647">
            <v>45327.440138888887</v>
          </cell>
          <cell r="D3647">
            <v>45327.454039351855</v>
          </cell>
        </row>
        <row r="3648">
          <cell r="B3648">
            <v>482949</v>
          </cell>
          <cell r="C3648">
            <v>45327.442835648151</v>
          </cell>
          <cell r="D3648">
            <v>45327.459756944445</v>
          </cell>
        </row>
        <row r="3649">
          <cell r="B3649">
            <v>482952</v>
          </cell>
          <cell r="C3649">
            <v>45327.444363425922</v>
          </cell>
          <cell r="D3649">
            <v>45327.462638888886</v>
          </cell>
        </row>
        <row r="3650">
          <cell r="B3650">
            <v>482956</v>
          </cell>
          <cell r="C3650">
            <v>45327.44736111111</v>
          </cell>
          <cell r="D3650">
            <v>45327.462268518517</v>
          </cell>
        </row>
        <row r="3651">
          <cell r="B3651">
            <v>482970</v>
          </cell>
          <cell r="C3651">
            <v>45327.454409722224</v>
          </cell>
          <cell r="D3651">
            <v>45327.469907407409</v>
          </cell>
        </row>
        <row r="3652">
          <cell r="B3652">
            <v>482972</v>
          </cell>
          <cell r="C3652">
            <v>45327.456608796296</v>
          </cell>
          <cell r="D3652">
            <v>45327.478645833333</v>
          </cell>
        </row>
        <row r="3653">
          <cell r="B3653">
            <v>482973</v>
          </cell>
          <cell r="C3653">
            <v>45327.457094907404</v>
          </cell>
          <cell r="D3653">
            <v>45327.471979166665</v>
          </cell>
        </row>
        <row r="3654">
          <cell r="B3654">
            <v>482984</v>
          </cell>
          <cell r="C3654">
            <v>45327.470069444447</v>
          </cell>
          <cell r="D3654">
            <v>45327.482905092591</v>
          </cell>
        </row>
        <row r="3655">
          <cell r="B3655">
            <v>482986</v>
          </cell>
          <cell r="C3655">
            <v>45327.471979166665</v>
          </cell>
          <cell r="D3655">
            <v>45327.484525462962</v>
          </cell>
        </row>
        <row r="3656">
          <cell r="B3656">
            <v>482992</v>
          </cell>
          <cell r="C3656">
            <v>45327.476377314815</v>
          </cell>
          <cell r="D3656">
            <v>45327.490844907406</v>
          </cell>
        </row>
        <row r="3657">
          <cell r="B3657">
            <v>482998</v>
          </cell>
          <cell r="C3657">
            <v>45327.480833333335</v>
          </cell>
          <cell r="D3657">
            <v>45327.489629629628</v>
          </cell>
        </row>
        <row r="3658">
          <cell r="B3658">
            <v>483002</v>
          </cell>
          <cell r="C3658">
            <v>45327.482187499998</v>
          </cell>
          <cell r="D3658">
            <v>45327.516550925924</v>
          </cell>
        </row>
        <row r="3659">
          <cell r="B3659">
            <v>483003</v>
          </cell>
          <cell r="C3659">
            <v>45327.464756944442</v>
          </cell>
          <cell r="D3659">
            <v>45327.495972222219</v>
          </cell>
        </row>
        <row r="3660">
          <cell r="B3660">
            <v>483007</v>
          </cell>
          <cell r="C3660">
            <v>45327.486550925925</v>
          </cell>
          <cell r="D3660">
            <v>45327.506307870368</v>
          </cell>
        </row>
        <row r="3661">
          <cell r="B3661">
            <v>483012</v>
          </cell>
          <cell r="C3661">
            <v>45327.490416666667</v>
          </cell>
          <cell r="D3661">
            <v>45327.571828703702</v>
          </cell>
        </row>
        <row r="3662">
          <cell r="B3662">
            <v>483025</v>
          </cell>
          <cell r="C3662">
            <v>45327.496145833335</v>
          </cell>
          <cell r="D3662">
            <v>45327.527754629627</v>
          </cell>
        </row>
        <row r="3663">
          <cell r="B3663">
            <v>483027</v>
          </cell>
          <cell r="C3663">
            <v>45327.497569444444</v>
          </cell>
          <cell r="D3663">
            <v>45327.522256944445</v>
          </cell>
        </row>
        <row r="3664">
          <cell r="B3664">
            <v>483034</v>
          </cell>
          <cell r="C3664">
            <v>45327.500162037039</v>
          </cell>
          <cell r="D3664">
            <v>45327.525555555556</v>
          </cell>
        </row>
        <row r="3665">
          <cell r="B3665">
            <v>483047</v>
          </cell>
          <cell r="C3665">
            <v>45327.505624999998</v>
          </cell>
          <cell r="D3665">
            <v>45327.533368055556</v>
          </cell>
        </row>
        <row r="3666">
          <cell r="B3666">
            <v>483050</v>
          </cell>
          <cell r="C3666">
            <v>45327.509074074071</v>
          </cell>
          <cell r="D3666">
            <v>45327.54142361111</v>
          </cell>
        </row>
        <row r="3667">
          <cell r="B3667">
            <v>483060</v>
          </cell>
          <cell r="C3667">
            <v>45327.512997685182</v>
          </cell>
          <cell r="D3667">
            <v>45327.571145833332</v>
          </cell>
        </row>
        <row r="3668">
          <cell r="B3668">
            <v>483063</v>
          </cell>
          <cell r="C3668">
            <v>45327.517233796294</v>
          </cell>
          <cell r="D3668">
            <v>45327.569074074076</v>
          </cell>
        </row>
        <row r="3669">
          <cell r="B3669">
            <v>483071</v>
          </cell>
          <cell r="C3669">
            <v>45327.528368055559</v>
          </cell>
          <cell r="D3669">
            <v>45327.565046296295</v>
          </cell>
        </row>
        <row r="3670">
          <cell r="B3670">
            <v>483077</v>
          </cell>
          <cell r="C3670">
            <v>45327.531782407408</v>
          </cell>
          <cell r="D3670">
            <v>45327.582361111112</v>
          </cell>
        </row>
        <row r="3671">
          <cell r="B3671">
            <v>483084</v>
          </cell>
          <cell r="C3671">
            <v>45327.546585648146</v>
          </cell>
          <cell r="D3671">
            <v>45327.592152777775</v>
          </cell>
        </row>
        <row r="3672">
          <cell r="B3672">
            <v>483089</v>
          </cell>
          <cell r="C3672">
            <v>45327.555914351855</v>
          </cell>
          <cell r="D3672">
            <v>45327.575289351851</v>
          </cell>
        </row>
        <row r="3673">
          <cell r="B3673">
            <v>483095</v>
          </cell>
          <cell r="C3673">
            <v>45327.56349537037</v>
          </cell>
          <cell r="D3673">
            <v>45327.586377314816</v>
          </cell>
        </row>
        <row r="3674">
          <cell r="B3674">
            <v>483103</v>
          </cell>
          <cell r="C3674">
            <v>45327.569444444445</v>
          </cell>
          <cell r="D3674">
            <v>45327.587407407409</v>
          </cell>
        </row>
        <row r="3675">
          <cell r="B3675">
            <v>483113</v>
          </cell>
          <cell r="C3675">
            <v>45327.578738425924</v>
          </cell>
          <cell r="D3675">
            <v>45327.601145833331</v>
          </cell>
        </row>
        <row r="3676">
          <cell r="B3676">
            <v>483136</v>
          </cell>
          <cell r="C3676">
            <v>45327.599317129629</v>
          </cell>
          <cell r="D3676">
            <v>45327.61277777778</v>
          </cell>
        </row>
        <row r="3677">
          <cell r="B3677">
            <v>483164</v>
          </cell>
          <cell r="C3677">
            <v>45327.617222222223</v>
          </cell>
          <cell r="D3677">
            <v>45327.648032407407</v>
          </cell>
        </row>
        <row r="3678">
          <cell r="B3678">
            <v>483178</v>
          </cell>
          <cell r="C3678">
            <v>45327.622499999998</v>
          </cell>
          <cell r="D3678">
            <v>45327.646724537037</v>
          </cell>
        </row>
        <row r="3679">
          <cell r="B3679">
            <v>483195</v>
          </cell>
          <cell r="C3679">
            <v>45327.628171296295</v>
          </cell>
          <cell r="D3679">
            <v>45327.646655092591</v>
          </cell>
        </row>
        <row r="3680">
          <cell r="B3680">
            <v>483222</v>
          </cell>
          <cell r="C3680">
            <v>45327.639861111114</v>
          </cell>
          <cell r="D3680">
            <v>45327.663564814815</v>
          </cell>
        </row>
        <row r="3681">
          <cell r="B3681">
            <v>483224</v>
          </cell>
          <cell r="C3681">
            <v>45327.641180555554</v>
          </cell>
          <cell r="D3681">
            <v>45327.661249999997</v>
          </cell>
        </row>
        <row r="3682">
          <cell r="B3682">
            <v>483228</v>
          </cell>
          <cell r="C3682">
            <v>45327.642372685186</v>
          </cell>
          <cell r="D3682">
            <v>45327.667615740742</v>
          </cell>
        </row>
        <row r="3683">
          <cell r="B3683">
            <v>483239</v>
          </cell>
          <cell r="C3683">
            <v>45327.647638888891</v>
          </cell>
          <cell r="D3683">
            <v>45327.676087962966</v>
          </cell>
        </row>
        <row r="3684">
          <cell r="B3684">
            <v>483249</v>
          </cell>
          <cell r="C3684">
            <v>45327.652928240743</v>
          </cell>
          <cell r="D3684">
            <v>45327.676851851851</v>
          </cell>
        </row>
        <row r="3685">
          <cell r="B3685">
            <v>483253</v>
          </cell>
          <cell r="C3685">
            <v>45327.657824074071</v>
          </cell>
          <cell r="D3685">
            <v>45327.687164351853</v>
          </cell>
        </row>
        <row r="3686">
          <cell r="B3686">
            <v>483256</v>
          </cell>
          <cell r="C3686">
            <v>45327.660219907404</v>
          </cell>
          <cell r="D3686">
            <v>45327.66914351852</v>
          </cell>
        </row>
        <row r="3687">
          <cell r="B3687">
            <v>483260</v>
          </cell>
          <cell r="C3687">
            <v>45327.664421296293</v>
          </cell>
          <cell r="D3687">
            <v>45327.687604166669</v>
          </cell>
        </row>
        <row r="3688">
          <cell r="B3688">
            <v>483271</v>
          </cell>
          <cell r="C3688">
            <v>45327.671631944446</v>
          </cell>
          <cell r="D3688">
            <v>45327.728101851855</v>
          </cell>
        </row>
        <row r="3689">
          <cell r="B3689">
            <v>483277</v>
          </cell>
          <cell r="C3689">
            <v>45327.676400462966</v>
          </cell>
          <cell r="D3689">
            <v>45327.703182870369</v>
          </cell>
        </row>
        <row r="3690">
          <cell r="B3690">
            <v>483282</v>
          </cell>
          <cell r="C3690">
            <v>45327.683159722219</v>
          </cell>
          <cell r="D3690">
            <v>45327.701458333337</v>
          </cell>
        </row>
        <row r="3691">
          <cell r="B3691">
            <v>483285</v>
          </cell>
          <cell r="C3691">
            <v>45327.688321759262</v>
          </cell>
          <cell r="D3691">
            <v>45327.730474537035</v>
          </cell>
        </row>
        <row r="3692">
          <cell r="B3692">
            <v>483297</v>
          </cell>
          <cell r="C3692">
            <v>45327.69902777778</v>
          </cell>
          <cell r="D3692">
            <v>45327.704456018517</v>
          </cell>
        </row>
        <row r="3693">
          <cell r="B3693">
            <v>483300</v>
          </cell>
          <cell r="C3693">
            <v>45327.702048611114</v>
          </cell>
          <cell r="D3693">
            <v>45327.724606481483</v>
          </cell>
        </row>
        <row r="3694">
          <cell r="B3694">
            <v>483305</v>
          </cell>
          <cell r="C3694">
            <v>45327.70584490741</v>
          </cell>
          <cell r="D3694">
            <v>45327.73810185185</v>
          </cell>
        </row>
        <row r="3695">
          <cell r="B3695">
            <v>483310</v>
          </cell>
          <cell r="C3695">
            <v>45327.713229166664</v>
          </cell>
          <cell r="D3695">
            <v>45327.757326388892</v>
          </cell>
        </row>
        <row r="3696">
          <cell r="B3696">
            <v>483319</v>
          </cell>
          <cell r="C3696">
            <v>45327.721446759257</v>
          </cell>
          <cell r="D3696">
            <v>45327.751400462963</v>
          </cell>
        </row>
        <row r="3697">
          <cell r="B3697">
            <v>483328</v>
          </cell>
          <cell r="C3697">
            <v>45327.731354166666</v>
          </cell>
          <cell r="D3697">
            <v>45327.771064814813</v>
          </cell>
        </row>
        <row r="3698">
          <cell r="B3698">
            <v>483333</v>
          </cell>
          <cell r="C3698">
            <v>45327.737500000003</v>
          </cell>
          <cell r="D3698">
            <v>45327.780821759261</v>
          </cell>
        </row>
        <row r="3699">
          <cell r="B3699">
            <v>483336</v>
          </cell>
          <cell r="C3699">
            <v>45327.742291666669</v>
          </cell>
          <cell r="D3699">
            <v>45327.786527777775</v>
          </cell>
        </row>
        <row r="3700">
          <cell r="B3700">
            <v>483339</v>
          </cell>
          <cell r="C3700">
            <v>45327.746805555558</v>
          </cell>
          <cell r="D3700">
            <v>45327.813240740739</v>
          </cell>
        </row>
        <row r="3701">
          <cell r="B3701">
            <v>483341</v>
          </cell>
          <cell r="C3701">
            <v>45327.753333333334</v>
          </cell>
          <cell r="D3701">
            <v>45327.810231481482</v>
          </cell>
        </row>
        <row r="3702">
          <cell r="B3702">
            <v>483342</v>
          </cell>
          <cell r="C3702">
            <v>45327.756840277776</v>
          </cell>
          <cell r="D3702">
            <v>45327.806747685187</v>
          </cell>
        </row>
        <row r="3703">
          <cell r="B3703">
            <v>483343</v>
          </cell>
          <cell r="C3703">
            <v>45327.764421296299</v>
          </cell>
          <cell r="D3703">
            <v>45327.8047337963</v>
          </cell>
        </row>
        <row r="3704">
          <cell r="B3704">
            <v>483344</v>
          </cell>
          <cell r="C3704">
            <v>45327.765532407408</v>
          </cell>
          <cell r="D3704">
            <v>45327.792592592596</v>
          </cell>
        </row>
        <row r="3705">
          <cell r="B3705">
            <v>483347</v>
          </cell>
          <cell r="C3705">
            <v>45327.821458333332</v>
          </cell>
          <cell r="D3705">
            <v>45327.841145833336</v>
          </cell>
        </row>
        <row r="3706">
          <cell r="B3706">
            <v>483348</v>
          </cell>
          <cell r="C3706">
            <v>45327.826863425929</v>
          </cell>
          <cell r="D3706">
            <v>45327.837013888886</v>
          </cell>
        </row>
        <row r="3707">
          <cell r="B3707">
            <v>483349</v>
          </cell>
          <cell r="C3707">
            <v>45327.831145833334</v>
          </cell>
          <cell r="D3707">
            <v>45327.877928240741</v>
          </cell>
        </row>
        <row r="3708">
          <cell r="B3708">
            <v>483350</v>
          </cell>
          <cell r="C3708">
            <v>45327.834907407407</v>
          </cell>
          <cell r="D3708">
            <v>45327.848796296297</v>
          </cell>
        </row>
        <row r="3709">
          <cell r="B3709">
            <v>483351</v>
          </cell>
          <cell r="C3709">
            <v>45327.844224537039</v>
          </cell>
          <cell r="D3709">
            <v>45327.863310185188</v>
          </cell>
        </row>
        <row r="3710">
          <cell r="B3710">
            <v>483354</v>
          </cell>
          <cell r="C3710">
            <v>45327.918680555558</v>
          </cell>
          <cell r="D3710">
            <v>45327.943541666667</v>
          </cell>
        </row>
        <row r="3711">
          <cell r="B3711">
            <v>483355</v>
          </cell>
          <cell r="C3711">
            <v>45327.950949074075</v>
          </cell>
          <cell r="D3711">
            <v>45327.993333333332</v>
          </cell>
        </row>
        <row r="3712">
          <cell r="B3712">
            <v>483356</v>
          </cell>
          <cell r="C3712">
            <v>45328.015150462961</v>
          </cell>
          <cell r="D3712">
            <v>45328.04614583333</v>
          </cell>
        </row>
        <row r="3713">
          <cell r="B3713">
            <v>483357</v>
          </cell>
          <cell r="C3713">
            <v>45328.123842592591</v>
          </cell>
          <cell r="D3713">
            <v>45328.156238425923</v>
          </cell>
        </row>
        <row r="3714">
          <cell r="B3714">
            <v>483358</v>
          </cell>
          <cell r="C3714">
            <v>45328.15934027778</v>
          </cell>
          <cell r="D3714">
            <v>45328.179988425924</v>
          </cell>
        </row>
        <row r="3715">
          <cell r="B3715">
            <v>483457</v>
          </cell>
          <cell r="C3715">
            <v>45328.263796296298</v>
          </cell>
          <cell r="D3715">
            <v>45328.277581018519</v>
          </cell>
        </row>
        <row r="3716">
          <cell r="B3716">
            <v>483503</v>
          </cell>
          <cell r="C3716">
            <v>45328.28324074074</v>
          </cell>
          <cell r="D3716">
            <v>45328.323425925926</v>
          </cell>
        </row>
        <row r="3717">
          <cell r="B3717">
            <v>483521</v>
          </cell>
          <cell r="C3717">
            <v>45328.289525462962</v>
          </cell>
          <cell r="D3717">
            <v>45328.316064814811</v>
          </cell>
        </row>
        <row r="3718">
          <cell r="B3718">
            <v>483530</v>
          </cell>
          <cell r="C3718">
            <v>45328.293263888889</v>
          </cell>
          <cell r="D3718">
            <v>45328.313287037039</v>
          </cell>
        </row>
        <row r="3719">
          <cell r="B3719">
            <v>483538</v>
          </cell>
          <cell r="C3719">
            <v>45328.29787037037</v>
          </cell>
          <cell r="D3719">
            <v>45328.337500000001</v>
          </cell>
        </row>
        <row r="3720">
          <cell r="B3720">
            <v>483555</v>
          </cell>
          <cell r="C3720">
            <v>45328.302523148152</v>
          </cell>
          <cell r="D3720">
            <v>45328.325150462966</v>
          </cell>
        </row>
        <row r="3721">
          <cell r="B3721">
            <v>483560</v>
          </cell>
          <cell r="C3721">
            <v>45328.305428240739</v>
          </cell>
          <cell r="D3721">
            <v>45328.337569444448</v>
          </cell>
        </row>
        <row r="3722">
          <cell r="B3722">
            <v>483627</v>
          </cell>
          <cell r="C3722">
            <v>45328.329004629632</v>
          </cell>
          <cell r="D3722">
            <v>45328.370891203704</v>
          </cell>
        </row>
        <row r="3723">
          <cell r="B3723">
            <v>483636</v>
          </cell>
          <cell r="C3723">
            <v>45328.333055555559</v>
          </cell>
          <cell r="D3723">
            <v>45328.351886574077</v>
          </cell>
        </row>
        <row r="3724">
          <cell r="B3724">
            <v>483708</v>
          </cell>
          <cell r="C3724">
            <v>45328.358252314814</v>
          </cell>
          <cell r="D3724">
            <v>45328.370196759257</v>
          </cell>
        </row>
        <row r="3725">
          <cell r="B3725">
            <v>483711</v>
          </cell>
          <cell r="C3725">
            <v>45328.361180555556</v>
          </cell>
          <cell r="D3725">
            <v>45328.377696759257</v>
          </cell>
        </row>
        <row r="3726">
          <cell r="B3726">
            <v>483719</v>
          </cell>
          <cell r="C3726">
            <v>45328.363680555558</v>
          </cell>
          <cell r="D3726">
            <v>45328.380358796298</v>
          </cell>
        </row>
        <row r="3727">
          <cell r="B3727">
            <v>483725</v>
          </cell>
          <cell r="C3727">
            <v>45328.367199074077</v>
          </cell>
          <cell r="D3727">
            <v>45328.384293981479</v>
          </cell>
        </row>
        <row r="3728">
          <cell r="B3728">
            <v>483731</v>
          </cell>
          <cell r="C3728">
            <v>45328.370393518519</v>
          </cell>
          <cell r="D3728">
            <v>45328.502650462964</v>
          </cell>
        </row>
        <row r="3729">
          <cell r="B3729">
            <v>483737</v>
          </cell>
          <cell r="C3729">
            <v>45328.373113425929</v>
          </cell>
          <cell r="D3729">
            <v>45328.396296296298</v>
          </cell>
        </row>
        <row r="3730">
          <cell r="B3730">
            <v>483741</v>
          </cell>
          <cell r="C3730">
            <v>45328.377453703702</v>
          </cell>
          <cell r="D3730">
            <v>45328.53328703704</v>
          </cell>
        </row>
        <row r="3731">
          <cell r="B3731">
            <v>483744</v>
          </cell>
          <cell r="C3731">
            <v>45328.381018518521</v>
          </cell>
          <cell r="D3731">
            <v>45328.406863425924</v>
          </cell>
        </row>
        <row r="3732">
          <cell r="B3732">
            <v>483751</v>
          </cell>
          <cell r="C3732">
            <v>45328.383379629631</v>
          </cell>
          <cell r="D3732">
            <v>45328.410370370373</v>
          </cell>
        </row>
        <row r="3733">
          <cell r="B3733">
            <v>483757</v>
          </cell>
          <cell r="C3733">
            <v>45328.386666666665</v>
          </cell>
          <cell r="D3733">
            <v>45328.394733796296</v>
          </cell>
        </row>
        <row r="3734">
          <cell r="B3734">
            <v>483759</v>
          </cell>
          <cell r="C3734">
            <v>45328.38795138889</v>
          </cell>
          <cell r="D3734">
            <v>45328.420601851853</v>
          </cell>
        </row>
        <row r="3735">
          <cell r="B3735">
            <v>483767</v>
          </cell>
          <cell r="C3735">
            <v>45328.393877314818</v>
          </cell>
          <cell r="D3735">
            <v>45328.444166666668</v>
          </cell>
        </row>
        <row r="3736">
          <cell r="B3736">
            <v>483772</v>
          </cell>
          <cell r="C3736">
            <v>45328.396550925929</v>
          </cell>
          <cell r="D3736">
            <v>45328.419756944444</v>
          </cell>
        </row>
        <row r="3737">
          <cell r="B3737">
            <v>483804</v>
          </cell>
          <cell r="C3737">
            <v>45328.415578703702</v>
          </cell>
          <cell r="D3737">
            <v>45328.435266203705</v>
          </cell>
        </row>
        <row r="3738">
          <cell r="B3738">
            <v>483807</v>
          </cell>
          <cell r="C3738">
            <v>45328.417615740742</v>
          </cell>
          <cell r="D3738">
            <v>45328.434039351851</v>
          </cell>
        </row>
        <row r="3739">
          <cell r="B3739">
            <v>483811</v>
          </cell>
          <cell r="C3739">
            <v>45328.420856481483</v>
          </cell>
          <cell r="D3739">
            <v>45328.477418981478</v>
          </cell>
        </row>
        <row r="3740">
          <cell r="B3740">
            <v>483819</v>
          </cell>
          <cell r="C3740">
            <v>45328.426342592589</v>
          </cell>
          <cell r="D3740">
            <v>45328.43787037037</v>
          </cell>
        </row>
        <row r="3741">
          <cell r="B3741">
            <v>483823</v>
          </cell>
          <cell r="C3741">
            <v>45328.428032407406</v>
          </cell>
          <cell r="D3741">
            <v>45328.444386574076</v>
          </cell>
        </row>
        <row r="3742">
          <cell r="B3742">
            <v>483836</v>
          </cell>
          <cell r="C3742">
            <v>45328.436990740738</v>
          </cell>
          <cell r="D3742">
            <v>45328.447337962964</v>
          </cell>
        </row>
        <row r="3743">
          <cell r="B3743">
            <v>483838</v>
          </cell>
          <cell r="C3743">
            <v>45328.437905092593</v>
          </cell>
          <cell r="D3743">
            <v>45328.467233796298</v>
          </cell>
        </row>
        <row r="3744">
          <cell r="B3744">
            <v>483840</v>
          </cell>
          <cell r="C3744">
            <v>45328.438680555555</v>
          </cell>
          <cell r="D3744">
            <v>45328.462268518517</v>
          </cell>
        </row>
        <row r="3745">
          <cell r="B3745">
            <v>483848</v>
          </cell>
          <cell r="C3745">
            <v>45328.439444444448</v>
          </cell>
          <cell r="D3745">
            <v>45328.483298611114</v>
          </cell>
        </row>
        <row r="3746">
          <cell r="B3746">
            <v>483855</v>
          </cell>
          <cell r="C3746">
            <v>45328.43037037037</v>
          </cell>
          <cell r="D3746">
            <v>45328.454027777778</v>
          </cell>
        </row>
        <row r="3747">
          <cell r="B3747">
            <v>483860</v>
          </cell>
          <cell r="C3747">
            <v>45328.444456018522</v>
          </cell>
          <cell r="D3747">
            <v>45328.45815972222</v>
          </cell>
        </row>
        <row r="3748">
          <cell r="B3748">
            <v>483867</v>
          </cell>
          <cell r="C3748">
            <v>45328.445648148147</v>
          </cell>
          <cell r="D3748">
            <v>45328.507824074077</v>
          </cell>
        </row>
        <row r="3749">
          <cell r="B3749">
            <v>483870</v>
          </cell>
          <cell r="C3749">
            <v>45328.448946759258</v>
          </cell>
          <cell r="D3749">
            <v>45328.46298611111</v>
          </cell>
        </row>
        <row r="3750">
          <cell r="B3750">
            <v>483874</v>
          </cell>
          <cell r="C3750">
            <v>45328.45208333333</v>
          </cell>
          <cell r="D3750">
            <v>45328.481805555559</v>
          </cell>
        </row>
        <row r="3751">
          <cell r="B3751">
            <v>483878</v>
          </cell>
          <cell r="C3751">
            <v>45328.454918981479</v>
          </cell>
          <cell r="D3751">
            <v>45328.702766203707</v>
          </cell>
        </row>
        <row r="3752">
          <cell r="B3752">
            <v>483881</v>
          </cell>
          <cell r="C3752">
            <v>45328.455868055556</v>
          </cell>
          <cell r="D3752">
            <v>45328.497627314813</v>
          </cell>
        </row>
        <row r="3753">
          <cell r="B3753">
            <v>483887</v>
          </cell>
          <cell r="C3753">
            <v>45328.458796296298</v>
          </cell>
          <cell r="D3753">
            <v>45328.590289351851</v>
          </cell>
        </row>
        <row r="3754">
          <cell r="B3754">
            <v>483894</v>
          </cell>
          <cell r="C3754">
            <v>45328.464768518519</v>
          </cell>
          <cell r="D3754">
            <v>45328.48542824074</v>
          </cell>
        </row>
        <row r="3755">
          <cell r="B3755">
            <v>483896</v>
          </cell>
          <cell r="C3755">
            <v>45328.46565972222</v>
          </cell>
          <cell r="D3755">
            <v>45328.485706018517</v>
          </cell>
        </row>
        <row r="3756">
          <cell r="B3756">
            <v>483901</v>
          </cell>
          <cell r="C3756">
            <v>45328.468969907408</v>
          </cell>
          <cell r="D3756">
            <v>45328.490555555552</v>
          </cell>
        </row>
        <row r="3757">
          <cell r="B3757">
            <v>483909</v>
          </cell>
          <cell r="C3757">
            <v>45328.478645833333</v>
          </cell>
          <cell r="D3757">
            <v>45328.52207175926</v>
          </cell>
        </row>
        <row r="3758">
          <cell r="B3758">
            <v>483914</v>
          </cell>
          <cell r="C3758">
            <v>45328.482222222221</v>
          </cell>
          <cell r="D3758">
            <v>45328.501921296294</v>
          </cell>
        </row>
        <row r="3759">
          <cell r="B3759">
            <v>483930</v>
          </cell>
          <cell r="C3759">
            <v>45328.499722222223</v>
          </cell>
          <cell r="D3759">
            <v>45328.534259259257</v>
          </cell>
        </row>
        <row r="3760">
          <cell r="B3760">
            <v>483933</v>
          </cell>
          <cell r="C3760">
            <v>45328.501261574071</v>
          </cell>
          <cell r="D3760">
            <v>45328.546678240738</v>
          </cell>
        </row>
        <row r="3761">
          <cell r="B3761">
            <v>483936</v>
          </cell>
          <cell r="C3761">
            <v>45328.505185185182</v>
          </cell>
          <cell r="D3761">
            <v>45328.554375</v>
          </cell>
        </row>
        <row r="3762">
          <cell r="B3762">
            <v>483937</v>
          </cell>
          <cell r="C3762">
            <v>45328.508159722223</v>
          </cell>
          <cell r="D3762">
            <v>45328.556307870371</v>
          </cell>
        </row>
        <row r="3763">
          <cell r="B3763">
            <v>483969</v>
          </cell>
          <cell r="C3763">
            <v>45328.528298611112</v>
          </cell>
          <cell r="D3763">
            <v>45328.542523148149</v>
          </cell>
        </row>
        <row r="3764">
          <cell r="B3764">
            <v>483986</v>
          </cell>
          <cell r="C3764">
            <v>45328.547638888886</v>
          </cell>
          <cell r="D3764">
            <v>45328.59170138889</v>
          </cell>
        </row>
        <row r="3765">
          <cell r="B3765">
            <v>483991</v>
          </cell>
          <cell r="C3765">
            <v>45328.554976851854</v>
          </cell>
          <cell r="D3765">
            <v>45328.578831018516</v>
          </cell>
        </row>
        <row r="3766">
          <cell r="B3766">
            <v>483996</v>
          </cell>
          <cell r="C3766">
            <v>45328.561793981484</v>
          </cell>
          <cell r="D3766">
            <v>45328.593333333331</v>
          </cell>
        </row>
        <row r="3767">
          <cell r="B3767">
            <v>483998</v>
          </cell>
          <cell r="C3767">
            <v>45328.564710648148</v>
          </cell>
          <cell r="D3767">
            <v>45328.598599537036</v>
          </cell>
        </row>
        <row r="3768">
          <cell r="B3768">
            <v>484001</v>
          </cell>
          <cell r="C3768">
            <v>45328.567256944443</v>
          </cell>
          <cell r="D3768">
            <v>45328.582986111112</v>
          </cell>
        </row>
        <row r="3769">
          <cell r="B3769">
            <v>484009</v>
          </cell>
          <cell r="C3769">
            <v>45328.580717592595</v>
          </cell>
          <cell r="D3769">
            <v>45328.599479166667</v>
          </cell>
        </row>
        <row r="3770">
          <cell r="B3770">
            <v>484019</v>
          </cell>
          <cell r="C3770">
            <v>45328.59375</v>
          </cell>
          <cell r="D3770">
            <v>45328.641921296294</v>
          </cell>
        </row>
        <row r="3771">
          <cell r="B3771">
            <v>484021</v>
          </cell>
          <cell r="C3771">
            <v>45328.595902777779</v>
          </cell>
          <cell r="D3771">
            <v>45328.614247685182</v>
          </cell>
        </row>
        <row r="3772">
          <cell r="B3772">
            <v>484031</v>
          </cell>
          <cell r="C3772">
            <v>45328.6015162037</v>
          </cell>
          <cell r="D3772">
            <v>45328.626296296294</v>
          </cell>
        </row>
        <row r="3773">
          <cell r="B3773">
            <v>484034</v>
          </cell>
          <cell r="C3773">
            <v>45328.605474537035</v>
          </cell>
          <cell r="D3773">
            <v>45328.63726851852</v>
          </cell>
        </row>
        <row r="3774">
          <cell r="B3774">
            <v>484047</v>
          </cell>
          <cell r="C3774">
            <v>45328.613946759258</v>
          </cell>
          <cell r="D3774">
            <v>45328.636134259257</v>
          </cell>
        </row>
        <row r="3775">
          <cell r="B3775">
            <v>484052</v>
          </cell>
          <cell r="C3775">
            <v>45328.620787037034</v>
          </cell>
          <cell r="D3775">
            <v>45328.647048611114</v>
          </cell>
        </row>
        <row r="3776">
          <cell r="B3776">
            <v>484053</v>
          </cell>
          <cell r="C3776">
            <v>45328.621516203704</v>
          </cell>
          <cell r="D3776">
            <v>45328.653946759259</v>
          </cell>
        </row>
        <row r="3777">
          <cell r="B3777">
            <v>484058</v>
          </cell>
          <cell r="C3777">
            <v>45328.623692129629</v>
          </cell>
          <cell r="D3777">
            <v>45328.643333333333</v>
          </cell>
        </row>
        <row r="3778">
          <cell r="B3778">
            <v>484069</v>
          </cell>
          <cell r="C3778">
            <v>45328.633935185186</v>
          </cell>
          <cell r="D3778">
            <v>45328.654143518521</v>
          </cell>
        </row>
        <row r="3779">
          <cell r="B3779">
            <v>484071</v>
          </cell>
          <cell r="C3779">
            <v>45328.636064814818</v>
          </cell>
          <cell r="D3779">
            <v>45328.711701388886</v>
          </cell>
        </row>
        <row r="3780">
          <cell r="B3780">
            <v>484077</v>
          </cell>
          <cell r="C3780">
            <v>45328.641342592593</v>
          </cell>
          <cell r="D3780">
            <v>45328.661863425928</v>
          </cell>
        </row>
        <row r="3781">
          <cell r="B3781">
            <v>484101</v>
          </cell>
          <cell r="C3781">
            <v>45328.661817129629</v>
          </cell>
          <cell r="D3781">
            <v>45328.784942129627</v>
          </cell>
        </row>
        <row r="3782">
          <cell r="B3782">
            <v>484107</v>
          </cell>
          <cell r="C3782">
            <v>45328.67087962963</v>
          </cell>
          <cell r="D3782">
            <v>45328.830127314817</v>
          </cell>
        </row>
        <row r="3783">
          <cell r="B3783">
            <v>484122</v>
          </cell>
          <cell r="C3783">
            <v>45328.686747685184</v>
          </cell>
          <cell r="D3783">
            <v>45328.702002314814</v>
          </cell>
        </row>
        <row r="3784">
          <cell r="B3784">
            <v>484123</v>
          </cell>
          <cell r="C3784">
            <v>45328.689282407409</v>
          </cell>
          <cell r="D3784">
            <v>45328.701805555553</v>
          </cell>
        </row>
        <row r="3785">
          <cell r="B3785">
            <v>484129</v>
          </cell>
          <cell r="C3785">
            <v>45328.694328703707</v>
          </cell>
          <cell r="D3785">
            <v>45328.725752314815</v>
          </cell>
        </row>
        <row r="3786">
          <cell r="B3786">
            <v>484140</v>
          </cell>
          <cell r="C3786">
            <v>45328.725300925929</v>
          </cell>
          <cell r="D3786">
            <v>45328.735567129632</v>
          </cell>
        </row>
        <row r="3787">
          <cell r="B3787">
            <v>484142</v>
          </cell>
          <cell r="C3787">
            <v>45328.729224537034</v>
          </cell>
          <cell r="D3787">
            <v>45328.751562500001</v>
          </cell>
        </row>
        <row r="3788">
          <cell r="B3788">
            <v>484145</v>
          </cell>
          <cell r="C3788">
            <v>45328.731817129628</v>
          </cell>
          <cell r="D3788">
            <v>45328.746724537035</v>
          </cell>
        </row>
        <row r="3789">
          <cell r="B3789">
            <v>484149</v>
          </cell>
          <cell r="C3789">
            <v>45328.738506944443</v>
          </cell>
          <cell r="D3789">
            <v>45328.764803240738</v>
          </cell>
        </row>
        <row r="3790">
          <cell r="B3790">
            <v>484152</v>
          </cell>
          <cell r="C3790">
            <v>45328.740706018521</v>
          </cell>
          <cell r="D3790">
            <v>45328.79246527778</v>
          </cell>
        </row>
        <row r="3791">
          <cell r="B3791">
            <v>484158</v>
          </cell>
          <cell r="C3791">
            <v>45328.757268518515</v>
          </cell>
          <cell r="D3791">
            <v>45328.773159722223</v>
          </cell>
        </row>
        <row r="3792">
          <cell r="B3792">
            <v>484159</v>
          </cell>
          <cell r="C3792">
            <v>45328.760740740741</v>
          </cell>
          <cell r="D3792">
            <v>45328.828483796293</v>
          </cell>
        </row>
        <row r="3793">
          <cell r="B3793">
            <v>484162</v>
          </cell>
          <cell r="C3793">
            <v>45328.778136574074</v>
          </cell>
          <cell r="D3793">
            <v>45328.816516203704</v>
          </cell>
        </row>
        <row r="3794">
          <cell r="B3794">
            <v>484165</v>
          </cell>
          <cell r="C3794">
            <v>45328.813483796293</v>
          </cell>
          <cell r="D3794">
            <v>45328.831689814811</v>
          </cell>
        </row>
        <row r="3795">
          <cell r="B3795">
            <v>484166</v>
          </cell>
          <cell r="C3795">
            <v>45328.81790509259</v>
          </cell>
          <cell r="D3795">
            <v>45328.881388888891</v>
          </cell>
        </row>
        <row r="3796">
          <cell r="B3796">
            <v>484167</v>
          </cell>
          <cell r="C3796">
            <v>45328.822870370372</v>
          </cell>
          <cell r="D3796">
            <v>45328.843333333331</v>
          </cell>
        </row>
        <row r="3797">
          <cell r="B3797">
            <v>484168</v>
          </cell>
          <cell r="C3797">
            <v>45328.830659722225</v>
          </cell>
          <cell r="D3797">
            <v>45328.856608796297</v>
          </cell>
        </row>
        <row r="3798">
          <cell r="B3798">
            <v>484169</v>
          </cell>
          <cell r="C3798">
            <v>45328.839120370372</v>
          </cell>
          <cell r="D3798">
            <v>45328.901203703703</v>
          </cell>
        </row>
        <row r="3799">
          <cell r="B3799">
            <v>484170</v>
          </cell>
          <cell r="C3799">
            <v>45328.844525462962</v>
          </cell>
          <cell r="D3799">
            <v>45328.881851851853</v>
          </cell>
        </row>
        <row r="3800">
          <cell r="B3800">
            <v>484171</v>
          </cell>
          <cell r="C3800">
            <v>45328.856747685182</v>
          </cell>
          <cell r="D3800">
            <v>45328.907939814817</v>
          </cell>
        </row>
        <row r="3801">
          <cell r="B3801">
            <v>484172</v>
          </cell>
          <cell r="C3801">
            <v>45328.860578703701</v>
          </cell>
          <cell r="D3801">
            <v>45328.873159722221</v>
          </cell>
        </row>
        <row r="3802">
          <cell r="B3802">
            <v>484173</v>
          </cell>
          <cell r="C3802">
            <v>45328.867997685185</v>
          </cell>
          <cell r="D3802">
            <v>45328.912777777776</v>
          </cell>
        </row>
        <row r="3803">
          <cell r="B3803">
            <v>484174</v>
          </cell>
          <cell r="C3803">
            <v>45328.874386574076</v>
          </cell>
          <cell r="D3803">
            <v>45328.917187500003</v>
          </cell>
        </row>
        <row r="3804">
          <cell r="B3804">
            <v>484175</v>
          </cell>
          <cell r="C3804">
            <v>45328.881203703706</v>
          </cell>
          <cell r="D3804">
            <v>45328.971145833333</v>
          </cell>
        </row>
        <row r="3805">
          <cell r="B3805">
            <v>484176</v>
          </cell>
          <cell r="C3805">
            <v>45328.887511574074</v>
          </cell>
          <cell r="D3805">
            <v>45328.929861111108</v>
          </cell>
        </row>
        <row r="3806">
          <cell r="B3806">
            <v>484177</v>
          </cell>
          <cell r="C3806">
            <v>45328.894444444442</v>
          </cell>
          <cell r="D3806">
            <v>45328.927256944444</v>
          </cell>
        </row>
        <row r="3807">
          <cell r="B3807">
            <v>484178</v>
          </cell>
          <cell r="C3807">
            <v>45328.920300925929</v>
          </cell>
          <cell r="D3807">
            <v>45328.936215277776</v>
          </cell>
        </row>
        <row r="3808">
          <cell r="B3808">
            <v>484179</v>
          </cell>
          <cell r="C3808">
            <v>45328.930115740739</v>
          </cell>
          <cell r="D3808">
            <v>45328.940289351849</v>
          </cell>
        </row>
        <row r="3809">
          <cell r="B3809">
            <v>484180</v>
          </cell>
          <cell r="C3809">
            <v>45328.93917824074</v>
          </cell>
          <cell r="D3809">
            <v>45328.983067129629</v>
          </cell>
        </row>
        <row r="3810">
          <cell r="B3810">
            <v>484181</v>
          </cell>
          <cell r="C3810">
            <v>45328.994074074071</v>
          </cell>
          <cell r="D3810">
            <v>45329.053020833337</v>
          </cell>
        </row>
        <row r="3811">
          <cell r="B3811">
            <v>484182</v>
          </cell>
          <cell r="C3811">
            <v>45329.006944444445</v>
          </cell>
          <cell r="D3811">
            <v>45329.052986111114</v>
          </cell>
        </row>
        <row r="3812">
          <cell r="B3812">
            <v>484183</v>
          </cell>
          <cell r="C3812">
            <v>45329.013865740744</v>
          </cell>
          <cell r="D3812">
            <v>45329.080324074072</v>
          </cell>
        </row>
        <row r="3813">
          <cell r="B3813">
            <v>484184</v>
          </cell>
          <cell r="C3813">
            <v>45329.036979166667</v>
          </cell>
          <cell r="D3813">
            <v>45329.083414351851</v>
          </cell>
        </row>
        <row r="3814">
          <cell r="B3814">
            <v>484185</v>
          </cell>
          <cell r="C3814">
            <v>45329.047789351855</v>
          </cell>
          <cell r="D3814">
            <v>45329.06391203704</v>
          </cell>
        </row>
        <row r="3815">
          <cell r="B3815">
            <v>484186</v>
          </cell>
          <cell r="C3815">
            <v>45329.103564814817</v>
          </cell>
          <cell r="D3815">
            <v>45329.112812500003</v>
          </cell>
        </row>
        <row r="3816">
          <cell r="B3816">
            <v>484187</v>
          </cell>
          <cell r="C3816">
            <v>45329.111284722225</v>
          </cell>
          <cell r="D3816">
            <v>45329.128553240742</v>
          </cell>
        </row>
        <row r="3817">
          <cell r="B3817">
            <v>484188</v>
          </cell>
          <cell r="C3817">
            <v>45329.127789351849</v>
          </cell>
          <cell r="D3817">
            <v>45329.143634259257</v>
          </cell>
        </row>
        <row r="3818">
          <cell r="B3818">
            <v>484189</v>
          </cell>
          <cell r="C3818">
            <v>45329.162094907406</v>
          </cell>
          <cell r="D3818">
            <v>45329.227905092594</v>
          </cell>
        </row>
        <row r="3819">
          <cell r="B3819">
            <v>484190</v>
          </cell>
          <cell r="C3819">
            <v>45329.164942129632</v>
          </cell>
          <cell r="D3819">
            <v>45329.181064814817</v>
          </cell>
        </row>
        <row r="3820">
          <cell r="B3820">
            <v>484191</v>
          </cell>
          <cell r="C3820">
            <v>45329.208472222221</v>
          </cell>
          <cell r="D3820">
            <v>45329.263495370367</v>
          </cell>
        </row>
        <row r="3821">
          <cell r="B3821">
            <v>484334</v>
          </cell>
          <cell r="C3821">
            <v>45329.288437499999</v>
          </cell>
          <cell r="D3821">
            <v>45329.305520833332</v>
          </cell>
        </row>
        <row r="3822">
          <cell r="B3822">
            <v>484357</v>
          </cell>
          <cell r="C3822">
            <v>45329.296655092592</v>
          </cell>
          <cell r="D3822">
            <v>45329.319548611114</v>
          </cell>
        </row>
        <row r="3823">
          <cell r="B3823">
            <v>484372</v>
          </cell>
          <cell r="C3823">
            <v>45329.303900462961</v>
          </cell>
          <cell r="D3823">
            <v>45329.381388888891</v>
          </cell>
        </row>
        <row r="3824">
          <cell r="B3824">
            <v>484385</v>
          </cell>
          <cell r="C3824">
            <v>45329.30741898148</v>
          </cell>
          <cell r="D3824">
            <v>45329.338287037041</v>
          </cell>
        </row>
        <row r="3825">
          <cell r="B3825">
            <v>484396</v>
          </cell>
          <cell r="C3825">
            <v>45329.310659722221</v>
          </cell>
          <cell r="D3825">
            <v>45329.321296296293</v>
          </cell>
        </row>
        <row r="3826">
          <cell r="B3826">
            <v>484410</v>
          </cell>
          <cell r="C3826">
            <v>45329.313159722224</v>
          </cell>
          <cell r="D3826">
            <v>45329.365335648145</v>
          </cell>
        </row>
        <row r="3827">
          <cell r="B3827">
            <v>484438</v>
          </cell>
          <cell r="C3827">
            <v>45329.319976851853</v>
          </cell>
          <cell r="D3827">
            <v>45329.34957175926</v>
          </cell>
        </row>
        <row r="3828">
          <cell r="B3828">
            <v>484447</v>
          </cell>
          <cell r="C3828">
            <v>45329.322337962964</v>
          </cell>
          <cell r="D3828">
            <v>45329.334224537037</v>
          </cell>
        </row>
        <row r="3829">
          <cell r="B3829">
            <v>484465</v>
          </cell>
          <cell r="C3829">
            <v>45329.324050925927</v>
          </cell>
          <cell r="D3829">
            <v>45329.417696759258</v>
          </cell>
        </row>
        <row r="3830">
          <cell r="B3830">
            <v>484543</v>
          </cell>
          <cell r="C3830">
            <v>45329.344560185185</v>
          </cell>
          <cell r="D3830">
            <v>45329.35664351852</v>
          </cell>
        </row>
        <row r="3831">
          <cell r="B3831">
            <v>484547</v>
          </cell>
          <cell r="C3831">
            <v>45329.348020833335</v>
          </cell>
          <cell r="D3831">
            <v>45329.372662037036</v>
          </cell>
        </row>
        <row r="3832">
          <cell r="B3832">
            <v>484569</v>
          </cell>
          <cell r="C3832">
            <v>45329.354016203702</v>
          </cell>
          <cell r="D3832">
            <v>45329.388240740744</v>
          </cell>
        </row>
        <row r="3833">
          <cell r="B3833">
            <v>484580</v>
          </cell>
          <cell r="C3833">
            <v>45329.358541666668</v>
          </cell>
          <cell r="D3833">
            <v>45329.382777777777</v>
          </cell>
        </row>
        <row r="3834">
          <cell r="B3834">
            <v>484608</v>
          </cell>
          <cell r="C3834">
            <v>45329.36891203704</v>
          </cell>
          <cell r="D3834">
            <v>45329.402118055557</v>
          </cell>
        </row>
        <row r="3835">
          <cell r="B3835">
            <v>484622</v>
          </cell>
          <cell r="C3835">
            <v>45329.374710648146</v>
          </cell>
          <cell r="D3835">
            <v>45329.488680555558</v>
          </cell>
        </row>
        <row r="3836">
          <cell r="B3836">
            <v>484640</v>
          </cell>
          <cell r="C3836">
            <v>45329.381203703706</v>
          </cell>
          <cell r="D3836">
            <v>45329.398182870369</v>
          </cell>
        </row>
        <row r="3837">
          <cell r="B3837">
            <v>484646</v>
          </cell>
          <cell r="C3837">
            <v>45329.387511574074</v>
          </cell>
          <cell r="D3837">
            <v>45329.421527777777</v>
          </cell>
        </row>
        <row r="3838">
          <cell r="B3838">
            <v>484647</v>
          </cell>
          <cell r="C3838">
            <v>45329.391956018517</v>
          </cell>
          <cell r="D3838">
            <v>45329.413981481484</v>
          </cell>
        </row>
        <row r="3839">
          <cell r="B3839">
            <v>484655</v>
          </cell>
          <cell r="C3839">
            <v>45329.395138888889</v>
          </cell>
          <cell r="D3839">
            <v>45329.466979166667</v>
          </cell>
        </row>
        <row r="3840">
          <cell r="B3840">
            <v>484661</v>
          </cell>
          <cell r="C3840">
            <v>45329.398217592592</v>
          </cell>
          <cell r="D3840">
            <v>45329.425416666665</v>
          </cell>
        </row>
        <row r="3841">
          <cell r="B3841">
            <v>484673</v>
          </cell>
          <cell r="C3841">
            <v>45329.407986111109</v>
          </cell>
          <cell r="D3841">
            <v>45329.488032407404</v>
          </cell>
        </row>
        <row r="3842">
          <cell r="B3842">
            <v>484680</v>
          </cell>
          <cell r="C3842">
            <v>45329.409722222219</v>
          </cell>
          <cell r="D3842">
            <v>45329.452708333331</v>
          </cell>
        </row>
        <row r="3843">
          <cell r="B3843">
            <v>484691</v>
          </cell>
          <cell r="C3843">
            <v>45329.415509259263</v>
          </cell>
          <cell r="D3843">
            <v>45329.504513888889</v>
          </cell>
        </row>
        <row r="3844">
          <cell r="B3844">
            <v>484699</v>
          </cell>
          <cell r="C3844">
            <v>45329.421388888892</v>
          </cell>
          <cell r="D3844">
            <v>45329.476770833331</v>
          </cell>
        </row>
        <row r="3845">
          <cell r="B3845">
            <v>484708</v>
          </cell>
          <cell r="C3845">
            <v>45329.423333333332</v>
          </cell>
          <cell r="D3845">
            <v>45329.491770833331</v>
          </cell>
        </row>
        <row r="3846">
          <cell r="B3846">
            <v>484716</v>
          </cell>
          <cell r="C3846">
            <v>45329.426446759258</v>
          </cell>
          <cell r="D3846">
            <v>45329.49590277778</v>
          </cell>
        </row>
        <row r="3847">
          <cell r="B3847">
            <v>484722</v>
          </cell>
          <cell r="C3847">
            <v>45329.430347222224</v>
          </cell>
          <cell r="D3847">
            <v>45329.479525462964</v>
          </cell>
        </row>
        <row r="3848">
          <cell r="B3848">
            <v>484733</v>
          </cell>
          <cell r="C3848">
            <v>45329.434664351851</v>
          </cell>
          <cell r="D3848">
            <v>45329.478414351855</v>
          </cell>
        </row>
        <row r="3849">
          <cell r="B3849">
            <v>484742</v>
          </cell>
          <cell r="C3849">
            <v>45329.438298611109</v>
          </cell>
          <cell r="D3849">
            <v>45329.500844907408</v>
          </cell>
        </row>
        <row r="3850">
          <cell r="B3850">
            <v>484754</v>
          </cell>
          <cell r="C3850">
            <v>45329.442835648151</v>
          </cell>
          <cell r="D3850">
            <v>45329.471041666664</v>
          </cell>
        </row>
        <row r="3851">
          <cell r="B3851">
            <v>484757</v>
          </cell>
          <cell r="C3851">
            <v>45329.444699074076</v>
          </cell>
          <cell r="D3851">
            <v>45329.481608796297</v>
          </cell>
        </row>
        <row r="3852">
          <cell r="B3852">
            <v>484761</v>
          </cell>
          <cell r="C3852">
            <v>45329.448472222219</v>
          </cell>
          <cell r="D3852">
            <v>45329.511111111111</v>
          </cell>
        </row>
        <row r="3853">
          <cell r="B3853">
            <v>484766</v>
          </cell>
          <cell r="C3853">
            <v>45329.450335648151</v>
          </cell>
          <cell r="D3853">
            <v>45329.476631944446</v>
          </cell>
        </row>
        <row r="3854">
          <cell r="B3854">
            <v>484775</v>
          </cell>
          <cell r="C3854">
            <v>45329.455347222225</v>
          </cell>
          <cell r="D3854">
            <v>45329.51357638889</v>
          </cell>
        </row>
        <row r="3855">
          <cell r="B3855">
            <v>484783</v>
          </cell>
          <cell r="C3855">
            <v>45329.463969907411</v>
          </cell>
          <cell r="D3855">
            <v>45329.490057870367</v>
          </cell>
        </row>
        <row r="3856">
          <cell r="B3856">
            <v>484785</v>
          </cell>
          <cell r="C3856">
            <v>45329.466226851851</v>
          </cell>
          <cell r="D3856">
            <v>45329.529629629629</v>
          </cell>
        </row>
        <row r="3857">
          <cell r="B3857">
            <v>484789</v>
          </cell>
          <cell r="C3857">
            <v>45329.470150462963</v>
          </cell>
          <cell r="D3857">
            <v>45329.505069444444</v>
          </cell>
        </row>
        <row r="3858">
          <cell r="B3858">
            <v>484800</v>
          </cell>
          <cell r="C3858">
            <v>45329.482071759259</v>
          </cell>
          <cell r="D3858">
            <v>45329.520474537036</v>
          </cell>
        </row>
        <row r="3859">
          <cell r="B3859">
            <v>484809</v>
          </cell>
          <cell r="C3859">
            <v>45329.486967592595</v>
          </cell>
          <cell r="D3859">
            <v>45329.542442129627</v>
          </cell>
        </row>
        <row r="3860">
          <cell r="B3860">
            <v>484823</v>
          </cell>
          <cell r="C3860">
            <v>45329.504814814813</v>
          </cell>
          <cell r="D3860">
            <v>45329.550497685188</v>
          </cell>
        </row>
        <row r="3861">
          <cell r="B3861">
            <v>484831</v>
          </cell>
          <cell r="C3861">
            <v>45329.512592592589</v>
          </cell>
          <cell r="D3861">
            <v>45329.532337962963</v>
          </cell>
        </row>
        <row r="3862">
          <cell r="B3862">
            <v>484847</v>
          </cell>
          <cell r="C3862">
            <v>45329.530266203707</v>
          </cell>
          <cell r="D3862">
            <v>45329.552442129629</v>
          </cell>
        </row>
        <row r="3863">
          <cell r="B3863">
            <v>484858</v>
          </cell>
          <cell r="C3863">
            <v>45329.538275462961</v>
          </cell>
          <cell r="D3863">
            <v>45329.559803240743</v>
          </cell>
        </row>
        <row r="3864">
          <cell r="B3864">
            <v>484859</v>
          </cell>
          <cell r="C3864">
            <v>45329.541354166664</v>
          </cell>
          <cell r="D3864">
            <v>45329.558935185189</v>
          </cell>
        </row>
        <row r="3865">
          <cell r="B3865">
            <v>484863</v>
          </cell>
          <cell r="C3865">
            <v>45329.551365740743</v>
          </cell>
          <cell r="D3865">
            <v>45329.566307870373</v>
          </cell>
        </row>
        <row r="3866">
          <cell r="B3866">
            <v>484867</v>
          </cell>
          <cell r="C3866">
            <v>45329.557592592595</v>
          </cell>
          <cell r="D3866">
            <v>45329.580428240741</v>
          </cell>
        </row>
        <row r="3867">
          <cell r="B3867">
            <v>484874</v>
          </cell>
          <cell r="C3867">
            <v>45329.566678240742</v>
          </cell>
          <cell r="D3867">
            <v>45329.578900462962</v>
          </cell>
        </row>
        <row r="3868">
          <cell r="B3868">
            <v>484878</v>
          </cell>
          <cell r="C3868">
            <v>45329.570729166669</v>
          </cell>
          <cell r="D3868">
            <v>45329.594907407409</v>
          </cell>
        </row>
        <row r="3869">
          <cell r="B3869">
            <v>484886</v>
          </cell>
          <cell r="C3869">
            <v>45329.577824074076</v>
          </cell>
          <cell r="D3869">
            <v>45329.623738425929</v>
          </cell>
        </row>
        <row r="3870">
          <cell r="B3870">
            <v>484896</v>
          </cell>
          <cell r="C3870">
            <v>45329.584224537037</v>
          </cell>
          <cell r="D3870">
            <v>45329.614189814813</v>
          </cell>
        </row>
        <row r="3871">
          <cell r="B3871">
            <v>484901</v>
          </cell>
          <cell r="C3871">
            <v>45329.589212962965</v>
          </cell>
          <cell r="D3871">
            <v>45329.605902777781</v>
          </cell>
        </row>
        <row r="3872">
          <cell r="B3872">
            <v>484902</v>
          </cell>
          <cell r="C3872">
            <v>45329.59302083333</v>
          </cell>
          <cell r="D3872">
            <v>45329.653009259258</v>
          </cell>
        </row>
        <row r="3873">
          <cell r="B3873">
            <v>484905</v>
          </cell>
          <cell r="C3873">
            <v>45329.597187500003</v>
          </cell>
          <cell r="D3873">
            <v>45329.617812500001</v>
          </cell>
        </row>
        <row r="3874">
          <cell r="B3874">
            <v>484908</v>
          </cell>
          <cell r="C3874">
            <v>45329.598414351851</v>
          </cell>
          <cell r="D3874">
            <v>45329.642743055556</v>
          </cell>
        </row>
        <row r="3875">
          <cell r="B3875">
            <v>484912</v>
          </cell>
          <cell r="C3875">
            <v>45329.602175925924</v>
          </cell>
          <cell r="D3875">
            <v>45329.646909722222</v>
          </cell>
        </row>
        <row r="3876">
          <cell r="B3876">
            <v>484917</v>
          </cell>
          <cell r="C3876">
            <v>45329.60465277778</v>
          </cell>
          <cell r="D3876">
            <v>45329.655381944445</v>
          </cell>
        </row>
        <row r="3877">
          <cell r="B3877">
            <v>484919</v>
          </cell>
          <cell r="C3877">
            <v>45329.608124999999</v>
          </cell>
          <cell r="D3877">
            <v>45329.673321759263</v>
          </cell>
        </row>
        <row r="3878">
          <cell r="B3878">
            <v>484925</v>
          </cell>
          <cell r="C3878">
            <v>45329.610983796294</v>
          </cell>
          <cell r="D3878">
            <v>45329.664293981485</v>
          </cell>
        </row>
        <row r="3879">
          <cell r="B3879">
            <v>484930</v>
          </cell>
          <cell r="C3879">
            <v>45329.617523148147</v>
          </cell>
          <cell r="D3879">
            <v>45329.668124999997</v>
          </cell>
        </row>
        <row r="3880">
          <cell r="B3880">
            <v>484940</v>
          </cell>
          <cell r="C3880">
            <v>45329.624085648145</v>
          </cell>
          <cell r="D3880">
            <v>45329.65121527778</v>
          </cell>
        </row>
        <row r="3881">
          <cell r="B3881">
            <v>484943</v>
          </cell>
          <cell r="C3881">
            <v>45329.628298611111</v>
          </cell>
          <cell r="D3881">
            <v>45329.696076388886</v>
          </cell>
        </row>
        <row r="3882">
          <cell r="B3882">
            <v>484954</v>
          </cell>
          <cell r="C3882">
            <v>45329.637546296297</v>
          </cell>
          <cell r="D3882">
            <v>45329.679814814815</v>
          </cell>
        </row>
        <row r="3883">
          <cell r="B3883">
            <v>484961</v>
          </cell>
          <cell r="C3883">
            <v>45329.642222222225</v>
          </cell>
          <cell r="D3883">
            <v>45329.679837962962</v>
          </cell>
        </row>
        <row r="3884">
          <cell r="B3884">
            <v>484966</v>
          </cell>
          <cell r="C3884">
            <v>45329.646967592591</v>
          </cell>
          <cell r="D3884">
            <v>45329.674074074072</v>
          </cell>
        </row>
        <row r="3885">
          <cell r="B3885">
            <v>484974</v>
          </cell>
          <cell r="C3885">
            <v>45329.651643518519</v>
          </cell>
          <cell r="D3885">
            <v>45329.69258101852</v>
          </cell>
        </row>
        <row r="3886">
          <cell r="B3886">
            <v>484981</v>
          </cell>
          <cell r="C3886">
            <v>45329.657002314816</v>
          </cell>
          <cell r="D3886">
            <v>45329.693078703705</v>
          </cell>
        </row>
        <row r="3887">
          <cell r="B3887">
            <v>484985</v>
          </cell>
          <cell r="C3887">
            <v>45329.659826388888</v>
          </cell>
          <cell r="D3887">
            <v>45329.740428240744</v>
          </cell>
        </row>
        <row r="3888">
          <cell r="B3888">
            <v>484993</v>
          </cell>
          <cell r="C3888">
            <v>45329.663402777776</v>
          </cell>
          <cell r="D3888">
            <v>45329.819502314815</v>
          </cell>
        </row>
        <row r="3889">
          <cell r="B3889">
            <v>485012</v>
          </cell>
          <cell r="C3889">
            <v>45329.674733796295</v>
          </cell>
          <cell r="D3889">
            <v>45329.700208333335</v>
          </cell>
        </row>
        <row r="3890">
          <cell r="B3890">
            <v>485025</v>
          </cell>
          <cell r="C3890">
            <v>45329.67864583333</v>
          </cell>
          <cell r="D3890">
            <v>45329.709687499999</v>
          </cell>
        </row>
        <row r="3891">
          <cell r="B3891">
            <v>485039</v>
          </cell>
          <cell r="C3891">
            <v>45329.683981481481</v>
          </cell>
          <cell r="D3891">
            <v>45329.720266203702</v>
          </cell>
        </row>
        <row r="3892">
          <cell r="B3892">
            <v>485043</v>
          </cell>
          <cell r="C3892">
            <v>45329.687800925924</v>
          </cell>
          <cell r="D3892">
            <v>45329.732916666668</v>
          </cell>
        </row>
        <row r="3893">
          <cell r="B3893">
            <v>485049</v>
          </cell>
          <cell r="C3893">
            <v>45329.691307870373</v>
          </cell>
          <cell r="D3893">
            <v>45329.704826388886</v>
          </cell>
        </row>
        <row r="3894">
          <cell r="B3894">
            <v>485052</v>
          </cell>
          <cell r="C3894">
            <v>45329.695243055554</v>
          </cell>
          <cell r="D3894">
            <v>45329.721400462964</v>
          </cell>
        </row>
        <row r="3895">
          <cell r="B3895">
            <v>485061</v>
          </cell>
          <cell r="C3895">
            <v>45329.699108796296</v>
          </cell>
          <cell r="D3895">
            <v>45329.733993055554</v>
          </cell>
        </row>
        <row r="3896">
          <cell r="B3896">
            <v>485067</v>
          </cell>
          <cell r="C3896">
            <v>45329.704652777778</v>
          </cell>
          <cell r="D3896">
            <v>45329.736990740741</v>
          </cell>
        </row>
        <row r="3897">
          <cell r="B3897">
            <v>485083</v>
          </cell>
          <cell r="C3897">
            <v>45329.717210648145</v>
          </cell>
          <cell r="D3897">
            <v>45329.742025462961</v>
          </cell>
        </row>
        <row r="3898">
          <cell r="B3898">
            <v>485089</v>
          </cell>
          <cell r="C3898">
            <v>45329.721597222226</v>
          </cell>
          <cell r="D3898">
            <v>45329.76394675926</v>
          </cell>
        </row>
        <row r="3899">
          <cell r="B3899">
            <v>485095</v>
          </cell>
          <cell r="C3899">
            <v>45329.727511574078</v>
          </cell>
          <cell r="D3899">
            <v>45329.781678240739</v>
          </cell>
        </row>
        <row r="3900">
          <cell r="B3900">
            <v>485112</v>
          </cell>
          <cell r="C3900">
            <v>45329.744560185187</v>
          </cell>
          <cell r="D3900">
            <v>45329.7655787037</v>
          </cell>
        </row>
        <row r="3901">
          <cell r="B3901">
            <v>485114</v>
          </cell>
          <cell r="C3901">
            <v>45329.746770833335</v>
          </cell>
          <cell r="D3901">
            <v>45329.763969907406</v>
          </cell>
        </row>
        <row r="3902">
          <cell r="B3902">
            <v>485125</v>
          </cell>
          <cell r="C3902">
            <v>45329.755300925928</v>
          </cell>
          <cell r="D3902">
            <v>45329.774155092593</v>
          </cell>
        </row>
        <row r="3903">
          <cell r="B3903">
            <v>485137</v>
          </cell>
          <cell r="C3903">
            <v>45329.774988425925</v>
          </cell>
          <cell r="D3903">
            <v>45329.837824074071</v>
          </cell>
        </row>
        <row r="3904">
          <cell r="B3904">
            <v>485146</v>
          </cell>
          <cell r="C3904">
            <v>45329.804155092592</v>
          </cell>
          <cell r="D3904">
            <v>45329.813900462963</v>
          </cell>
        </row>
        <row r="3905">
          <cell r="B3905">
            <v>485147</v>
          </cell>
          <cell r="C3905">
            <v>45329.807962962965</v>
          </cell>
          <cell r="D3905">
            <v>45329.825775462959</v>
          </cell>
        </row>
        <row r="3906">
          <cell r="B3906">
            <v>485149</v>
          </cell>
          <cell r="C3906">
            <v>45329.821157407408</v>
          </cell>
          <cell r="D3906">
            <v>45329.841932870368</v>
          </cell>
        </row>
        <row r="3907">
          <cell r="B3907">
            <v>485150</v>
          </cell>
          <cell r="C3907">
            <v>45329.832731481481</v>
          </cell>
          <cell r="D3907">
            <v>45329.848090277781</v>
          </cell>
        </row>
        <row r="3908">
          <cell r="B3908">
            <v>485151</v>
          </cell>
          <cell r="C3908">
            <v>45329.856527777774</v>
          </cell>
          <cell r="D3908">
            <v>45329.869942129626</v>
          </cell>
        </row>
        <row r="3909">
          <cell r="B3909">
            <v>485152</v>
          </cell>
          <cell r="C3909">
            <v>45329.865810185183</v>
          </cell>
          <cell r="D3909">
            <v>45329.878622685188</v>
          </cell>
        </row>
        <row r="3910">
          <cell r="B3910">
            <v>485153</v>
          </cell>
          <cell r="C3910">
            <v>45329.876932870371</v>
          </cell>
          <cell r="D3910">
            <v>45329.917893518519</v>
          </cell>
        </row>
        <row r="3911">
          <cell r="B3911">
            <v>485154</v>
          </cell>
          <cell r="C3911">
            <v>45329.922395833331</v>
          </cell>
          <cell r="D3911">
            <v>45329.956458333334</v>
          </cell>
        </row>
        <row r="3912">
          <cell r="B3912">
            <v>485155</v>
          </cell>
          <cell r="C3912">
            <v>45329.970891203702</v>
          </cell>
          <cell r="D3912">
            <v>45329.993032407408</v>
          </cell>
        </row>
        <row r="3913">
          <cell r="B3913">
            <v>485156</v>
          </cell>
          <cell r="C3913">
            <v>45329.987129629626</v>
          </cell>
          <cell r="D3913">
            <v>45330.008194444446</v>
          </cell>
        </row>
        <row r="3914">
          <cell r="B3914">
            <v>485157</v>
          </cell>
          <cell r="C3914">
            <v>45329.99</v>
          </cell>
          <cell r="D3914">
            <v>45330.016863425924</v>
          </cell>
        </row>
        <row r="3915">
          <cell r="B3915">
            <v>485158</v>
          </cell>
          <cell r="C3915">
            <v>45330.004884259259</v>
          </cell>
          <cell r="D3915">
            <v>45330.028749999998</v>
          </cell>
        </row>
        <row r="3916">
          <cell r="B3916">
            <v>485159</v>
          </cell>
          <cell r="C3916">
            <v>45330.022685185184</v>
          </cell>
          <cell r="D3916">
            <v>45330.046817129631</v>
          </cell>
        </row>
        <row r="3917">
          <cell r="B3917">
            <v>485160</v>
          </cell>
          <cell r="C3917">
            <v>45330.067939814813</v>
          </cell>
          <cell r="D3917">
            <v>45330.08184027778</v>
          </cell>
        </row>
        <row r="3918">
          <cell r="B3918">
            <v>485161</v>
          </cell>
          <cell r="C3918">
            <v>45330.070740740739</v>
          </cell>
          <cell r="D3918">
            <v>45330.089074074072</v>
          </cell>
        </row>
        <row r="3919">
          <cell r="B3919">
            <v>485162</v>
          </cell>
          <cell r="C3919">
            <v>45330.102418981478</v>
          </cell>
          <cell r="D3919">
            <v>45330.120798611111</v>
          </cell>
        </row>
        <row r="3920">
          <cell r="B3920">
            <v>485163</v>
          </cell>
          <cell r="C3920">
            <v>45330.13453703704</v>
          </cell>
          <cell r="D3920">
            <v>45330.152129629627</v>
          </cell>
        </row>
        <row r="3921">
          <cell r="B3921">
            <v>485164</v>
          </cell>
          <cell r="C3921">
            <v>45330.156099537038</v>
          </cell>
          <cell r="D3921">
            <v>45330.166226851848</v>
          </cell>
        </row>
        <row r="3922">
          <cell r="B3922">
            <v>485165</v>
          </cell>
          <cell r="C3922">
            <v>45330.204745370371</v>
          </cell>
          <cell r="D3922">
            <v>45330.218159722222</v>
          </cell>
        </row>
        <row r="3923">
          <cell r="B3923">
            <v>485267</v>
          </cell>
          <cell r="C3923">
            <v>45330.266238425924</v>
          </cell>
          <cell r="D3923">
            <v>45330.320567129631</v>
          </cell>
        </row>
        <row r="3924">
          <cell r="B3924">
            <v>485274</v>
          </cell>
          <cell r="C3924">
            <v>45330.268657407411</v>
          </cell>
          <cell r="D3924">
            <v>45330.278437499997</v>
          </cell>
        </row>
        <row r="3925">
          <cell r="B3925">
            <v>485343</v>
          </cell>
          <cell r="C3925">
            <v>45330.289884259262</v>
          </cell>
          <cell r="D3925">
            <v>45330.315381944441</v>
          </cell>
        </row>
        <row r="3926">
          <cell r="B3926">
            <v>485349</v>
          </cell>
          <cell r="C3926">
            <v>45330.291400462964</v>
          </cell>
          <cell r="D3926">
            <v>45330.326504629629</v>
          </cell>
        </row>
        <row r="3927">
          <cell r="B3927">
            <v>485387</v>
          </cell>
          <cell r="C3927">
            <v>45330.305046296293</v>
          </cell>
          <cell r="D3927">
            <v>45330.337071759262</v>
          </cell>
        </row>
        <row r="3928">
          <cell r="B3928">
            <v>485398</v>
          </cell>
          <cell r="C3928">
            <v>45330.309131944443</v>
          </cell>
          <cell r="D3928">
            <v>45330.326817129629</v>
          </cell>
        </row>
        <row r="3929">
          <cell r="B3929">
            <v>485411</v>
          </cell>
          <cell r="C3929">
            <v>45330.313935185186</v>
          </cell>
          <cell r="D3929">
            <v>45330.329502314817</v>
          </cell>
        </row>
        <row r="3930">
          <cell r="B3930">
            <v>485442</v>
          </cell>
          <cell r="C3930">
            <v>45330.320983796293</v>
          </cell>
          <cell r="D3930">
            <v>45330.354490740741</v>
          </cell>
        </row>
        <row r="3931">
          <cell r="B3931">
            <v>485465</v>
          </cell>
          <cell r="C3931">
            <v>45330.326215277775</v>
          </cell>
          <cell r="D3931">
            <v>45330.355150462965</v>
          </cell>
        </row>
        <row r="3932">
          <cell r="B3932">
            <v>485496</v>
          </cell>
          <cell r="C3932">
            <v>45330.333587962959</v>
          </cell>
          <cell r="D3932">
            <v>45330.364548611113</v>
          </cell>
        </row>
        <row r="3933">
          <cell r="B3933">
            <v>485532</v>
          </cell>
          <cell r="C3933">
            <v>45330.343807870369</v>
          </cell>
          <cell r="D3933">
            <v>45330.38722222222</v>
          </cell>
        </row>
        <row r="3934">
          <cell r="B3934">
            <v>485555</v>
          </cell>
          <cell r="C3934">
            <v>45330.350914351853</v>
          </cell>
          <cell r="D3934">
            <v>45330.365046296298</v>
          </cell>
        </row>
        <row r="3935">
          <cell r="B3935">
            <v>485565</v>
          </cell>
          <cell r="C3935">
            <v>45330.35738425926</v>
          </cell>
          <cell r="D3935">
            <v>45330.394085648149</v>
          </cell>
        </row>
        <row r="3936">
          <cell r="B3936">
            <v>485576</v>
          </cell>
          <cell r="C3936">
            <v>45330.362557870372</v>
          </cell>
          <cell r="D3936">
            <v>45330.373368055552</v>
          </cell>
        </row>
        <row r="3937">
          <cell r="B3937">
            <v>485587</v>
          </cell>
          <cell r="C3937">
            <v>45330.366249999999</v>
          </cell>
          <cell r="D3937">
            <v>45330.385162037041</v>
          </cell>
        </row>
        <row r="3938">
          <cell r="B3938">
            <v>485601</v>
          </cell>
          <cell r="C3938">
            <v>45330.370717592596</v>
          </cell>
          <cell r="D3938">
            <v>45330.394479166665</v>
          </cell>
        </row>
        <row r="3939">
          <cell r="B3939">
            <v>485617</v>
          </cell>
          <cell r="C3939">
            <v>45330.37703703704</v>
          </cell>
          <cell r="D3939">
            <v>45330.399756944447</v>
          </cell>
        </row>
        <row r="3940">
          <cell r="B3940">
            <v>485630</v>
          </cell>
          <cell r="C3940">
            <v>45330.385520833333</v>
          </cell>
          <cell r="D3940">
            <v>45330.39099537037</v>
          </cell>
        </row>
        <row r="3941">
          <cell r="B3941">
            <v>485637</v>
          </cell>
          <cell r="C3941">
            <v>45330.388831018521</v>
          </cell>
          <cell r="D3941">
            <v>45330.413530092592</v>
          </cell>
        </row>
        <row r="3942">
          <cell r="B3942">
            <v>485651</v>
          </cell>
          <cell r="C3942">
            <v>45330.399629629632</v>
          </cell>
          <cell r="D3942">
            <v>45330.417013888888</v>
          </cell>
        </row>
        <row r="3943">
          <cell r="B3943">
            <v>485664</v>
          </cell>
          <cell r="C3943">
            <v>45330.405081018522</v>
          </cell>
          <cell r="D3943">
            <v>45330.46471064815</v>
          </cell>
        </row>
        <row r="3944">
          <cell r="B3944">
            <v>485672</v>
          </cell>
          <cell r="C3944">
            <v>45330.408518518518</v>
          </cell>
          <cell r="D3944">
            <v>45330.429756944446</v>
          </cell>
        </row>
        <row r="3945">
          <cell r="B3945">
            <v>485694</v>
          </cell>
          <cell r="C3945">
            <v>45330.414988425924</v>
          </cell>
          <cell r="D3945">
            <v>45330.434618055559</v>
          </cell>
        </row>
        <row r="3946">
          <cell r="B3946">
            <v>485700</v>
          </cell>
          <cell r="C3946">
            <v>45330.417662037034</v>
          </cell>
          <cell r="D3946">
            <v>45330.445324074077</v>
          </cell>
        </row>
        <row r="3947">
          <cell r="B3947">
            <v>485708</v>
          </cell>
          <cell r="C3947">
            <v>45330.420752314814</v>
          </cell>
          <cell r="D3947">
            <v>45330.439363425925</v>
          </cell>
        </row>
        <row r="3948">
          <cell r="B3948">
            <v>485715</v>
          </cell>
          <cell r="C3948">
            <v>45330.423622685186</v>
          </cell>
          <cell r="D3948">
            <v>45330.445497685185</v>
          </cell>
        </row>
        <row r="3949">
          <cell r="B3949">
            <v>485722</v>
          </cell>
          <cell r="C3949">
            <v>45330.42633101852</v>
          </cell>
          <cell r="D3949">
            <v>45330.455925925926</v>
          </cell>
        </row>
        <row r="3950">
          <cell r="B3950">
            <v>485730</v>
          </cell>
          <cell r="C3950">
            <v>45330.430081018516</v>
          </cell>
          <cell r="D3950">
            <v>45330.461388888885</v>
          </cell>
        </row>
        <row r="3951">
          <cell r="B3951">
            <v>485741</v>
          </cell>
          <cell r="C3951">
            <v>45330.43540509259</v>
          </cell>
          <cell r="D3951">
            <v>45330.44940972222</v>
          </cell>
        </row>
        <row r="3952">
          <cell r="B3952">
            <v>485750</v>
          </cell>
          <cell r="C3952">
            <v>45330.438263888886</v>
          </cell>
          <cell r="D3952">
            <v>45330.483124999999</v>
          </cell>
        </row>
        <row r="3953">
          <cell r="B3953">
            <v>485763</v>
          </cell>
          <cell r="C3953">
            <v>45330.443981481483</v>
          </cell>
          <cell r="D3953">
            <v>45330.488749999997</v>
          </cell>
        </row>
        <row r="3954">
          <cell r="B3954">
            <v>485773</v>
          </cell>
          <cell r="C3954">
            <v>45330.449652777781</v>
          </cell>
          <cell r="D3954">
            <v>45330.476782407408</v>
          </cell>
        </row>
        <row r="3955">
          <cell r="B3955">
            <v>485783</v>
          </cell>
          <cell r="C3955">
            <v>45330.452824074076</v>
          </cell>
          <cell r="D3955">
            <v>45330.491053240738</v>
          </cell>
        </row>
        <row r="3956">
          <cell r="B3956">
            <v>485785</v>
          </cell>
          <cell r="C3956">
            <v>45330.455208333333</v>
          </cell>
          <cell r="D3956">
            <v>45330.464490740742</v>
          </cell>
        </row>
        <row r="3957">
          <cell r="B3957">
            <v>485788</v>
          </cell>
          <cell r="C3957">
            <v>45330.457268518519</v>
          </cell>
          <cell r="D3957">
            <v>45330.474988425929</v>
          </cell>
        </row>
        <row r="3958">
          <cell r="B3958">
            <v>485802</v>
          </cell>
          <cell r="C3958">
            <v>45330.460949074077</v>
          </cell>
          <cell r="D3958">
            <v>45330.49013888889</v>
          </cell>
        </row>
        <row r="3959">
          <cell r="B3959">
            <v>485807</v>
          </cell>
          <cell r="C3959">
            <v>45330.466550925928</v>
          </cell>
          <cell r="D3959">
            <v>45330.50445601852</v>
          </cell>
        </row>
        <row r="3960">
          <cell r="B3960">
            <v>485811</v>
          </cell>
          <cell r="C3960">
            <v>45330.470219907409</v>
          </cell>
          <cell r="D3960">
            <v>45330.516053240739</v>
          </cell>
        </row>
        <row r="3961">
          <cell r="B3961">
            <v>485812</v>
          </cell>
          <cell r="C3961">
            <v>45330.472118055557</v>
          </cell>
          <cell r="D3961">
            <v>45330.509583333333</v>
          </cell>
        </row>
        <row r="3962">
          <cell r="B3962">
            <v>485823</v>
          </cell>
          <cell r="C3962">
            <v>45330.477384259262</v>
          </cell>
          <cell r="D3962">
            <v>45330.515416666669</v>
          </cell>
        </row>
        <row r="3963">
          <cell r="B3963">
            <v>485825</v>
          </cell>
          <cell r="C3963">
            <v>45330.480520833335</v>
          </cell>
          <cell r="D3963">
            <v>45330.539398148147</v>
          </cell>
        </row>
        <row r="3964">
          <cell r="B3964">
            <v>485827</v>
          </cell>
          <cell r="C3964">
            <v>45330.484050925923</v>
          </cell>
          <cell r="D3964">
            <v>45330.51321759259</v>
          </cell>
        </row>
        <row r="3965">
          <cell r="B3965">
            <v>485829</v>
          </cell>
          <cell r="C3965">
            <v>45330.485925925925</v>
          </cell>
          <cell r="D3965">
            <v>45330.555300925924</v>
          </cell>
        </row>
        <row r="3966">
          <cell r="B3966">
            <v>485830</v>
          </cell>
          <cell r="C3966">
            <v>45330.487719907411</v>
          </cell>
          <cell r="D3966">
            <v>45330.565694444442</v>
          </cell>
        </row>
        <row r="3967">
          <cell r="B3967">
            <v>485835</v>
          </cell>
          <cell r="C3967">
            <v>45330.494155092594</v>
          </cell>
          <cell r="D3967">
            <v>45330.598460648151</v>
          </cell>
        </row>
        <row r="3968">
          <cell r="B3968">
            <v>485837</v>
          </cell>
          <cell r="C3968">
            <v>45330.49690972222</v>
          </cell>
          <cell r="D3968">
            <v>45330.580925925926</v>
          </cell>
        </row>
        <row r="3969">
          <cell r="B3969">
            <v>485838</v>
          </cell>
          <cell r="C3969">
            <v>45330.501180555555</v>
          </cell>
          <cell r="D3969">
            <v>45330.520185185182</v>
          </cell>
        </row>
        <row r="3970">
          <cell r="B3970">
            <v>485839</v>
          </cell>
          <cell r="C3970">
            <v>45330.50377314815</v>
          </cell>
          <cell r="D3970">
            <v>45330.527303240742</v>
          </cell>
        </row>
        <row r="3971">
          <cell r="B3971">
            <v>485844</v>
          </cell>
          <cell r="C3971">
            <v>45330.508344907408</v>
          </cell>
          <cell r="D3971">
            <v>45330.549467592595</v>
          </cell>
        </row>
        <row r="3972">
          <cell r="B3972">
            <v>485847</v>
          </cell>
          <cell r="C3972">
            <v>45330.51222222222</v>
          </cell>
          <cell r="D3972">
            <v>45330.59752314815</v>
          </cell>
        </row>
        <row r="3973">
          <cell r="B3973">
            <v>485851</v>
          </cell>
          <cell r="C3973">
            <v>45330.519768518519</v>
          </cell>
          <cell r="D3973">
            <v>45330.562534722223</v>
          </cell>
        </row>
        <row r="3974">
          <cell r="B3974">
            <v>485856</v>
          </cell>
          <cell r="C3974">
            <v>45330.524722222224</v>
          </cell>
          <cell r="D3974">
            <v>45330.623148148145</v>
          </cell>
        </row>
        <row r="3975">
          <cell r="B3975">
            <v>485866</v>
          </cell>
          <cell r="C3975">
            <v>45330.541006944448</v>
          </cell>
          <cell r="D3975">
            <v>45330.567731481482</v>
          </cell>
        </row>
        <row r="3976">
          <cell r="B3976">
            <v>485869</v>
          </cell>
          <cell r="C3976">
            <v>45330.549004629633</v>
          </cell>
          <cell r="D3976">
            <v>45330.590370370373</v>
          </cell>
        </row>
        <row r="3977">
          <cell r="B3977">
            <v>485871</v>
          </cell>
          <cell r="C3977">
            <v>45330.549259259256</v>
          </cell>
          <cell r="D3977">
            <v>45330.591145833336</v>
          </cell>
        </row>
        <row r="3978">
          <cell r="B3978">
            <v>485879</v>
          </cell>
          <cell r="C3978">
            <v>45330.562395833331</v>
          </cell>
          <cell r="D3978">
            <v>45330.621307870373</v>
          </cell>
        </row>
        <row r="3979">
          <cell r="B3979">
            <v>485880</v>
          </cell>
          <cell r="C3979">
            <v>45330.563391203701</v>
          </cell>
          <cell r="D3979">
            <v>45330.602824074071</v>
          </cell>
        </row>
        <row r="3980">
          <cell r="B3980">
            <v>485882</v>
          </cell>
          <cell r="C3980">
            <v>45330.564189814817</v>
          </cell>
          <cell r="D3980">
            <v>45330.61550925926</v>
          </cell>
        </row>
        <row r="3981">
          <cell r="B3981">
            <v>485890</v>
          </cell>
          <cell r="C3981">
            <v>45330.571759259263</v>
          </cell>
          <cell r="D3981">
            <v>45330.627465277779</v>
          </cell>
        </row>
        <row r="3982">
          <cell r="B3982">
            <v>485892</v>
          </cell>
          <cell r="C3982">
            <v>45330.572280092594</v>
          </cell>
          <cell r="D3982">
            <v>45330.636736111112</v>
          </cell>
        </row>
        <row r="3983">
          <cell r="B3983">
            <v>485895</v>
          </cell>
          <cell r="C3983">
            <v>45330.575358796297</v>
          </cell>
          <cell r="D3983" t="str">
            <v>(en blanco)</v>
          </cell>
        </row>
        <row r="3984">
          <cell r="B3984">
            <v>485900</v>
          </cell>
          <cell r="C3984">
            <v>45330.579907407409</v>
          </cell>
          <cell r="D3984">
            <v>45330.630833333336</v>
          </cell>
        </row>
        <row r="3985">
          <cell r="B3985">
            <v>485912</v>
          </cell>
          <cell r="C3985">
            <v>45330.588854166665</v>
          </cell>
          <cell r="D3985">
            <v>45330.639652777776</v>
          </cell>
        </row>
        <row r="3986">
          <cell r="B3986">
            <v>485914</v>
          </cell>
          <cell r="C3986">
            <v>45330.590914351851</v>
          </cell>
          <cell r="D3986">
            <v>45330.637337962966</v>
          </cell>
        </row>
        <row r="3987">
          <cell r="B3987">
            <v>485917</v>
          </cell>
          <cell r="C3987">
            <v>45330.592372685183</v>
          </cell>
          <cell r="D3987">
            <v>45330.727916666663</v>
          </cell>
        </row>
        <row r="3988">
          <cell r="B3988">
            <v>485921</v>
          </cell>
          <cell r="C3988">
            <v>45330.59542824074</v>
          </cell>
          <cell r="D3988">
            <v>45330.822199074071</v>
          </cell>
        </row>
        <row r="3989">
          <cell r="B3989">
            <v>485931</v>
          </cell>
          <cell r="C3989">
            <v>45330.600914351853</v>
          </cell>
          <cell r="D3989">
            <v>45330.655914351853</v>
          </cell>
        </row>
        <row r="3990">
          <cell r="B3990">
            <v>485935</v>
          </cell>
          <cell r="C3990">
            <v>45330.604479166665</v>
          </cell>
          <cell r="D3990">
            <v>45330.657372685186</v>
          </cell>
        </row>
        <row r="3991">
          <cell r="B3991">
            <v>485941</v>
          </cell>
          <cell r="C3991">
            <v>45330.610763888886</v>
          </cell>
          <cell r="D3991">
            <v>45330.661261574074</v>
          </cell>
        </row>
        <row r="3992">
          <cell r="B3992">
            <v>485945</v>
          </cell>
          <cell r="C3992">
            <v>45330.613935185182</v>
          </cell>
          <cell r="D3992">
            <v>45330.668275462966</v>
          </cell>
        </row>
        <row r="3993">
          <cell r="B3993">
            <v>485953</v>
          </cell>
          <cell r="C3993">
            <v>45330.617592592593</v>
          </cell>
          <cell r="D3993">
            <v>45330.654236111113</v>
          </cell>
        </row>
        <row r="3994">
          <cell r="B3994">
            <v>485962</v>
          </cell>
          <cell r="C3994">
            <v>45330.623645833337</v>
          </cell>
          <cell r="D3994">
            <v>45330.671203703707</v>
          </cell>
        </row>
        <row r="3995">
          <cell r="B3995">
            <v>485964</v>
          </cell>
          <cell r="C3995">
            <v>45330.629166666666</v>
          </cell>
          <cell r="D3995">
            <v>45330.670393518521</v>
          </cell>
        </row>
        <row r="3996">
          <cell r="B3996">
            <v>485970</v>
          </cell>
          <cell r="C3996">
            <v>45330.634525462963</v>
          </cell>
          <cell r="D3996">
            <v>45330.696516203701</v>
          </cell>
        </row>
        <row r="3997">
          <cell r="B3997">
            <v>485977</v>
          </cell>
          <cell r="C3997">
            <v>45330.637604166666</v>
          </cell>
          <cell r="D3997">
            <v>45330.685393518521</v>
          </cell>
        </row>
        <row r="3998">
          <cell r="B3998">
            <v>485980</v>
          </cell>
          <cell r="C3998">
            <v>45330.64130787037</v>
          </cell>
          <cell r="D3998">
            <v>45330.685763888891</v>
          </cell>
        </row>
        <row r="3999">
          <cell r="B3999">
            <v>485984</v>
          </cell>
          <cell r="C3999">
            <v>45330.645787037036</v>
          </cell>
          <cell r="D3999">
            <v>45330.683194444442</v>
          </cell>
        </row>
        <row r="4000">
          <cell r="B4000">
            <v>485993</v>
          </cell>
          <cell r="C4000">
            <v>45330.650636574072</v>
          </cell>
          <cell r="D4000">
            <v>45330.685266203705</v>
          </cell>
        </row>
        <row r="4001">
          <cell r="B4001">
            <v>485994</v>
          </cell>
          <cell r="C4001">
            <v>45330.653333333335</v>
          </cell>
          <cell r="D4001">
            <v>45330.696458333332</v>
          </cell>
        </row>
        <row r="4002">
          <cell r="B4002">
            <v>486005</v>
          </cell>
          <cell r="C4002">
            <v>45330.660995370374</v>
          </cell>
          <cell r="D4002">
            <v>45330.698842592596</v>
          </cell>
        </row>
        <row r="4003">
          <cell r="B4003">
            <v>486010</v>
          </cell>
          <cell r="C4003">
            <v>45330.666504629633</v>
          </cell>
          <cell r="D4003">
            <v>45330.674120370371</v>
          </cell>
        </row>
        <row r="4004">
          <cell r="B4004">
            <v>486029</v>
          </cell>
          <cell r="C4004">
            <v>45330.68173611111</v>
          </cell>
          <cell r="D4004">
            <v>45330.715324074074</v>
          </cell>
        </row>
        <row r="4005">
          <cell r="B4005">
            <v>486031</v>
          </cell>
          <cell r="C4005">
            <v>45330.679618055554</v>
          </cell>
          <cell r="D4005">
            <v>45330.794652777775</v>
          </cell>
        </row>
        <row r="4006">
          <cell r="B4006">
            <v>486033</v>
          </cell>
          <cell r="C4006">
            <v>45330.682291666664</v>
          </cell>
          <cell r="D4006">
            <v>45330.712361111109</v>
          </cell>
        </row>
        <row r="4007">
          <cell r="B4007">
            <v>486035</v>
          </cell>
          <cell r="C4007">
            <v>45330.684872685182</v>
          </cell>
          <cell r="D4007">
            <v>45330.722083333334</v>
          </cell>
        </row>
        <row r="4008">
          <cell r="B4008">
            <v>486039</v>
          </cell>
          <cell r="C4008">
            <v>45330.689768518518</v>
          </cell>
          <cell r="D4008">
            <v>45331.099560185183</v>
          </cell>
        </row>
        <row r="4009">
          <cell r="B4009">
            <v>486051</v>
          </cell>
          <cell r="C4009">
            <v>45330.702638888892</v>
          </cell>
          <cell r="D4009">
            <v>45330.904629629629</v>
          </cell>
        </row>
        <row r="4010">
          <cell r="B4010">
            <v>486055</v>
          </cell>
          <cell r="C4010">
            <v>45330.707372685189</v>
          </cell>
          <cell r="D4010">
            <v>45330.723460648151</v>
          </cell>
        </row>
        <row r="4011">
          <cell r="B4011">
            <v>486071</v>
          </cell>
          <cell r="C4011">
            <v>45330.729502314818</v>
          </cell>
          <cell r="D4011">
            <v>45330.756388888891</v>
          </cell>
        </row>
        <row r="4012">
          <cell r="B4012">
            <v>486073</v>
          </cell>
          <cell r="C4012">
            <v>45330.731550925928</v>
          </cell>
          <cell r="D4012">
            <v>45330.734155092592</v>
          </cell>
        </row>
        <row r="4013">
          <cell r="B4013">
            <v>486078</v>
          </cell>
          <cell r="C4013">
            <v>45330.737280092595</v>
          </cell>
          <cell r="D4013">
            <v>45330.761886574073</v>
          </cell>
        </row>
        <row r="4014">
          <cell r="B4014">
            <v>486088</v>
          </cell>
          <cell r="C4014">
            <v>45330.768634259257</v>
          </cell>
          <cell r="D4014">
            <v>45331.041006944448</v>
          </cell>
        </row>
        <row r="4015">
          <cell r="B4015">
            <v>486089</v>
          </cell>
          <cell r="C4015">
            <v>45330.771249999998</v>
          </cell>
          <cell r="D4015">
            <v>45330.808333333334</v>
          </cell>
        </row>
        <row r="4016">
          <cell r="B4016">
            <v>486090</v>
          </cell>
          <cell r="C4016">
            <v>45330.772581018522</v>
          </cell>
          <cell r="D4016">
            <v>45330.816608796296</v>
          </cell>
        </row>
        <row r="4017">
          <cell r="B4017">
            <v>486092</v>
          </cell>
          <cell r="C4017">
            <v>45330.776354166665</v>
          </cell>
          <cell r="D4017">
            <v>45330.827361111114</v>
          </cell>
        </row>
        <row r="4018">
          <cell r="B4018">
            <v>486095</v>
          </cell>
          <cell r="C4018">
            <v>45330.785451388889</v>
          </cell>
          <cell r="D4018">
            <v>45330.851203703707</v>
          </cell>
        </row>
        <row r="4019">
          <cell r="B4019">
            <v>486096</v>
          </cell>
          <cell r="C4019">
            <v>45330.789687500001</v>
          </cell>
          <cell r="D4019">
            <v>45330.842511574076</v>
          </cell>
        </row>
        <row r="4020">
          <cell r="B4020">
            <v>486097</v>
          </cell>
          <cell r="C4020">
            <v>45330.794976851852</v>
          </cell>
          <cell r="D4020">
            <v>45330.847685185188</v>
          </cell>
        </row>
        <row r="4021">
          <cell r="B4021">
            <v>486098</v>
          </cell>
          <cell r="C4021">
            <v>45330.815960648149</v>
          </cell>
          <cell r="D4021">
            <v>45330.83079861111</v>
          </cell>
        </row>
        <row r="4022">
          <cell r="B4022">
            <v>486099</v>
          </cell>
          <cell r="C4022">
            <v>45330.830277777779</v>
          </cell>
          <cell r="D4022">
            <v>45331.08666666667</v>
          </cell>
        </row>
        <row r="4023">
          <cell r="B4023">
            <v>486100</v>
          </cell>
          <cell r="C4023">
            <v>45330.849317129629</v>
          </cell>
          <cell r="D4023">
            <v>45330.870752314811</v>
          </cell>
        </row>
        <row r="4024">
          <cell r="B4024">
            <v>486101</v>
          </cell>
          <cell r="C4024">
            <v>45330.854745370372</v>
          </cell>
          <cell r="D4024">
            <v>45330.896145833336</v>
          </cell>
        </row>
        <row r="4025">
          <cell r="B4025">
            <v>486102</v>
          </cell>
          <cell r="C4025">
            <v>45330.857905092591</v>
          </cell>
          <cell r="D4025">
            <v>45330.9375462963</v>
          </cell>
        </row>
        <row r="4026">
          <cell r="B4026">
            <v>486103</v>
          </cell>
          <cell r="C4026">
            <v>45330.860393518517</v>
          </cell>
          <cell r="D4026">
            <v>45330.954826388886</v>
          </cell>
        </row>
        <row r="4027">
          <cell r="B4027">
            <v>486104</v>
          </cell>
          <cell r="C4027">
            <v>45330.864861111113</v>
          </cell>
          <cell r="D4027">
            <v>45330.927777777775</v>
          </cell>
        </row>
        <row r="4028">
          <cell r="B4028">
            <v>486105</v>
          </cell>
          <cell r="C4028">
            <v>45330.905277777776</v>
          </cell>
          <cell r="D4028">
            <v>45330.979027777779</v>
          </cell>
        </row>
        <row r="4029">
          <cell r="B4029">
            <v>486106</v>
          </cell>
          <cell r="C4029">
            <v>45330.908275462964</v>
          </cell>
          <cell r="D4029">
            <v>45330.937824074077</v>
          </cell>
        </row>
        <row r="4030">
          <cell r="B4030">
            <v>486107</v>
          </cell>
          <cell r="C4030">
            <v>45330.91375</v>
          </cell>
          <cell r="D4030">
            <v>45330.991979166669</v>
          </cell>
        </row>
        <row r="4031">
          <cell r="B4031">
            <v>486108</v>
          </cell>
          <cell r="C4031">
            <v>45330.919247685182</v>
          </cell>
          <cell r="D4031">
            <v>45330.953969907408</v>
          </cell>
        </row>
        <row r="4032">
          <cell r="B4032">
            <v>486109</v>
          </cell>
          <cell r="C4032">
            <v>45330.923807870371</v>
          </cell>
          <cell r="D4032">
            <v>45330.972025462965</v>
          </cell>
        </row>
        <row r="4033">
          <cell r="B4033">
            <v>486110</v>
          </cell>
          <cell r="C4033">
            <v>45330.939571759256</v>
          </cell>
          <cell r="D4033">
            <v>45331.069560185184</v>
          </cell>
        </row>
        <row r="4034">
          <cell r="B4034">
            <v>486112</v>
          </cell>
          <cell r="C4034">
            <v>45330.945081018515</v>
          </cell>
          <cell r="D4034">
            <v>45330.999861111108</v>
          </cell>
        </row>
        <row r="4035">
          <cell r="B4035">
            <v>486113</v>
          </cell>
          <cell r="C4035">
            <v>45330.982731481483</v>
          </cell>
          <cell r="D4035">
            <v>45331.008020833331</v>
          </cell>
        </row>
        <row r="4036">
          <cell r="B4036">
            <v>486114</v>
          </cell>
          <cell r="C4036">
            <v>45330.984710648147</v>
          </cell>
          <cell r="D4036">
            <v>45331.018472222226</v>
          </cell>
        </row>
        <row r="4037">
          <cell r="B4037">
            <v>486115</v>
          </cell>
          <cell r="C4037">
            <v>45331.007523148146</v>
          </cell>
          <cell r="D4037">
            <v>45331.034259259257</v>
          </cell>
        </row>
        <row r="4038">
          <cell r="B4038">
            <v>486116</v>
          </cell>
          <cell r="C4038">
            <v>45331.011064814818</v>
          </cell>
          <cell r="D4038">
            <v>45331.037129629629</v>
          </cell>
        </row>
        <row r="4039">
          <cell r="B4039">
            <v>486117</v>
          </cell>
          <cell r="C4039">
            <v>45331.033784722225</v>
          </cell>
          <cell r="D4039">
            <v>45331.060752314814</v>
          </cell>
        </row>
        <row r="4040">
          <cell r="B4040">
            <v>486118</v>
          </cell>
          <cell r="C4040">
            <v>45331.074016203704</v>
          </cell>
          <cell r="D4040">
            <v>45331.091550925928</v>
          </cell>
        </row>
        <row r="4041">
          <cell r="B4041">
            <v>486119</v>
          </cell>
          <cell r="C4041">
            <v>45331.182662037034</v>
          </cell>
          <cell r="D4041">
            <v>45331.192430555559</v>
          </cell>
        </row>
        <row r="4042">
          <cell r="B4042">
            <v>486149</v>
          </cell>
          <cell r="C4042">
            <v>45331.246192129627</v>
          </cell>
          <cell r="D4042">
            <v>45331.260092592594</v>
          </cell>
        </row>
        <row r="4043">
          <cell r="B4043">
            <v>486176</v>
          </cell>
          <cell r="C4043">
            <v>45331.25371527778</v>
          </cell>
          <cell r="D4043">
            <v>45331.294768518521</v>
          </cell>
        </row>
        <row r="4044">
          <cell r="B4044">
            <v>486193</v>
          </cell>
          <cell r="C4044">
            <v>45331.256990740738</v>
          </cell>
          <cell r="D4044">
            <v>45331.316793981481</v>
          </cell>
        </row>
        <row r="4045">
          <cell r="B4045">
            <v>486208</v>
          </cell>
          <cell r="C4045">
            <v>45331.260277777779</v>
          </cell>
          <cell r="D4045">
            <v>45331.325173611112</v>
          </cell>
        </row>
        <row r="4046">
          <cell r="B4046">
            <v>486316</v>
          </cell>
          <cell r="C4046">
            <v>45331.288159722222</v>
          </cell>
          <cell r="D4046">
            <v>45331.329039351855</v>
          </cell>
        </row>
        <row r="4047">
          <cell r="B4047">
            <v>486321</v>
          </cell>
          <cell r="C4047">
            <v>45331.291493055556</v>
          </cell>
          <cell r="D4047">
            <v>45331.30741898148</v>
          </cell>
        </row>
        <row r="4048">
          <cell r="B4048">
            <v>486326</v>
          </cell>
          <cell r="C4048">
            <v>45331.29351851852</v>
          </cell>
          <cell r="D4048">
            <v>45331.326099537036</v>
          </cell>
        </row>
        <row r="4049">
          <cell r="B4049">
            <v>486373</v>
          </cell>
          <cell r="C4049">
            <v>45331.308483796296</v>
          </cell>
          <cell r="D4049">
            <v>45331.318726851852</v>
          </cell>
        </row>
        <row r="4050">
          <cell r="B4050">
            <v>486412</v>
          </cell>
          <cell r="C4050">
            <v>45331.318807870368</v>
          </cell>
          <cell r="D4050">
            <v>45331.337685185186</v>
          </cell>
        </row>
        <row r="4051">
          <cell r="B4051">
            <v>486432</v>
          </cell>
          <cell r="C4051">
            <v>45331.324236111112</v>
          </cell>
          <cell r="D4051">
            <v>45331.351527777777</v>
          </cell>
        </row>
        <row r="4052">
          <cell r="B4052">
            <v>486438</v>
          </cell>
          <cell r="C4052">
            <v>45331.329895833333</v>
          </cell>
          <cell r="D4052">
            <v>45331.345057870371</v>
          </cell>
        </row>
        <row r="4053">
          <cell r="B4053">
            <v>486474</v>
          </cell>
          <cell r="C4053">
            <v>45331.340995370374</v>
          </cell>
          <cell r="D4053">
            <v>45331.357106481482</v>
          </cell>
        </row>
        <row r="4054">
          <cell r="B4054">
            <v>486484</v>
          </cell>
          <cell r="C4054">
            <v>45331.342997685184</v>
          </cell>
          <cell r="D4054">
            <v>45331.380069444444</v>
          </cell>
        </row>
        <row r="4055">
          <cell r="B4055">
            <v>486490</v>
          </cell>
          <cell r="C4055">
            <v>45331.347627314812</v>
          </cell>
          <cell r="D4055">
            <v>45331.367592592593</v>
          </cell>
        </row>
        <row r="4056">
          <cell r="B4056">
            <v>486498</v>
          </cell>
          <cell r="C4056">
            <v>45331.35125</v>
          </cell>
          <cell r="D4056">
            <v>45331.410138888888</v>
          </cell>
        </row>
        <row r="4057">
          <cell r="B4057">
            <v>486536</v>
          </cell>
          <cell r="C4057">
            <v>45331.365636574075</v>
          </cell>
          <cell r="D4057">
            <v>45331.400439814817</v>
          </cell>
        </row>
        <row r="4058">
          <cell r="B4058">
            <v>486546</v>
          </cell>
          <cell r="C4058">
            <v>45331.369328703702</v>
          </cell>
          <cell r="D4058">
            <v>45331.382870370369</v>
          </cell>
        </row>
        <row r="4059">
          <cell r="B4059">
            <v>486555</v>
          </cell>
          <cell r="C4059">
            <v>45331.375902777778</v>
          </cell>
          <cell r="D4059">
            <v>45331.386053240742</v>
          </cell>
        </row>
        <row r="4060">
          <cell r="B4060">
            <v>486561</v>
          </cell>
          <cell r="C4060">
            <v>45331.379259259258</v>
          </cell>
          <cell r="D4060">
            <v>45331.456365740742</v>
          </cell>
        </row>
        <row r="4061">
          <cell r="B4061">
            <v>486566</v>
          </cell>
          <cell r="C4061">
            <v>45331.384340277778</v>
          </cell>
          <cell r="D4061">
            <v>45331.400821759256</v>
          </cell>
        </row>
        <row r="4062">
          <cell r="B4062">
            <v>486575</v>
          </cell>
          <cell r="C4062">
            <v>45331.390868055554</v>
          </cell>
          <cell r="D4062">
            <v>45331.584317129629</v>
          </cell>
        </row>
        <row r="4063">
          <cell r="B4063">
            <v>486588</v>
          </cell>
          <cell r="C4063">
            <v>45331.398645833331</v>
          </cell>
          <cell r="D4063">
            <v>45331.416643518518</v>
          </cell>
        </row>
        <row r="4064">
          <cell r="B4064">
            <v>486590</v>
          </cell>
          <cell r="C4064">
            <v>45331.39980324074</v>
          </cell>
          <cell r="D4064">
            <v>45331.41746527778</v>
          </cell>
        </row>
        <row r="4065">
          <cell r="B4065">
            <v>486598</v>
          </cell>
          <cell r="C4065">
            <v>45331.405162037037</v>
          </cell>
          <cell r="D4065">
            <v>45331.431817129633</v>
          </cell>
        </row>
        <row r="4066">
          <cell r="B4066">
            <v>486602</v>
          </cell>
          <cell r="C4066">
            <v>45331.412627314814</v>
          </cell>
          <cell r="D4066">
            <v>45331.430983796294</v>
          </cell>
        </row>
        <row r="4067">
          <cell r="B4067">
            <v>486617</v>
          </cell>
          <cell r="C4067">
            <v>45331.421782407408</v>
          </cell>
          <cell r="D4067">
            <v>45331.439201388886</v>
          </cell>
        </row>
        <row r="4068">
          <cell r="B4068">
            <v>486621</v>
          </cell>
          <cell r="C4068">
            <v>45331.424004629633</v>
          </cell>
          <cell r="D4068">
            <v>45331.445173611108</v>
          </cell>
        </row>
        <row r="4069">
          <cell r="B4069">
            <v>486625</v>
          </cell>
          <cell r="C4069">
            <v>45331.425810185188</v>
          </cell>
          <cell r="D4069">
            <v>45331.439814814818</v>
          </cell>
        </row>
        <row r="4070">
          <cell r="B4070">
            <v>486637</v>
          </cell>
          <cell r="C4070">
            <v>45331.432500000003</v>
          </cell>
          <cell r="D4070">
            <v>45331.456747685188</v>
          </cell>
        </row>
        <row r="4071">
          <cell r="B4071">
            <v>486648</v>
          </cell>
          <cell r="C4071">
            <v>45331.438599537039</v>
          </cell>
          <cell r="D4071">
            <v>45331.45753472222</v>
          </cell>
        </row>
        <row r="4072">
          <cell r="B4072">
            <v>486652</v>
          </cell>
          <cell r="C4072">
            <v>45331.442094907405</v>
          </cell>
          <cell r="D4072">
            <v>45331.474039351851</v>
          </cell>
        </row>
        <row r="4073">
          <cell r="B4073">
            <v>486666</v>
          </cell>
          <cell r="C4073">
            <v>45331.451018518521</v>
          </cell>
          <cell r="D4073">
            <v>45331.483541666668</v>
          </cell>
        </row>
        <row r="4074">
          <cell r="B4074">
            <v>486673</v>
          </cell>
          <cell r="C4074">
            <v>45331.474062499998</v>
          </cell>
          <cell r="D4074">
            <v>45331.487743055557</v>
          </cell>
        </row>
        <row r="4075">
          <cell r="B4075">
            <v>486678</v>
          </cell>
          <cell r="C4075">
            <v>45331.476956018516</v>
          </cell>
          <cell r="D4075">
            <v>45331.497256944444</v>
          </cell>
        </row>
        <row r="4076">
          <cell r="B4076">
            <v>486686</v>
          </cell>
          <cell r="C4076">
            <v>45331.482175925928</v>
          </cell>
          <cell r="D4076">
            <v>45331.504930555559</v>
          </cell>
        </row>
        <row r="4077">
          <cell r="B4077">
            <v>486688</v>
          </cell>
          <cell r="C4077">
            <v>45331.483877314815</v>
          </cell>
          <cell r="D4077">
            <v>45331.504374999997</v>
          </cell>
        </row>
        <row r="4078">
          <cell r="B4078">
            <v>486690</v>
          </cell>
          <cell r="C4078">
            <v>45331.486377314817</v>
          </cell>
          <cell r="D4078">
            <v>45331.488437499997</v>
          </cell>
        </row>
        <row r="4079">
          <cell r="B4079">
            <v>486695</v>
          </cell>
          <cell r="C4079">
            <v>45331.490474537037</v>
          </cell>
          <cell r="D4079">
            <v>45331.505983796298</v>
          </cell>
        </row>
        <row r="4080">
          <cell r="B4080">
            <v>486701</v>
          </cell>
          <cell r="C4080">
            <v>45331.496145833335</v>
          </cell>
          <cell r="D4080">
            <v>45331.512418981481</v>
          </cell>
        </row>
        <row r="4081">
          <cell r="B4081">
            <v>486704</v>
          </cell>
          <cell r="C4081">
            <v>45331.497650462959</v>
          </cell>
          <cell r="D4081">
            <v>45331.525034722225</v>
          </cell>
        </row>
        <row r="4082">
          <cell r="B4082">
            <v>486710</v>
          </cell>
          <cell r="C4082">
            <v>45331.503923611112</v>
          </cell>
          <cell r="D4082">
            <v>45331.51966435185</v>
          </cell>
        </row>
        <row r="4083">
          <cell r="B4083">
            <v>486714</v>
          </cell>
          <cell r="C4083">
            <v>45331.507708333331</v>
          </cell>
          <cell r="D4083">
            <v>45331.532118055555</v>
          </cell>
        </row>
        <row r="4084">
          <cell r="B4084">
            <v>486721</v>
          </cell>
          <cell r="C4084">
            <v>45331.511863425927</v>
          </cell>
          <cell r="D4084">
            <v>45331.53833333333</v>
          </cell>
        </row>
        <row r="4085">
          <cell r="B4085">
            <v>486727</v>
          </cell>
          <cell r="C4085">
            <v>45331.517013888886</v>
          </cell>
          <cell r="D4085">
            <v>45331.53601851852</v>
          </cell>
        </row>
        <row r="4086">
          <cell r="B4086">
            <v>486735</v>
          </cell>
          <cell r="C4086">
            <v>45331.522939814815</v>
          </cell>
          <cell r="D4086">
            <v>45331.534918981481</v>
          </cell>
        </row>
        <row r="4087">
          <cell r="B4087">
            <v>486745</v>
          </cell>
          <cell r="C4087">
            <v>45331.52857638889</v>
          </cell>
          <cell r="D4087">
            <v>45331.553425925929</v>
          </cell>
        </row>
        <row r="4088">
          <cell r="B4088">
            <v>486748</v>
          </cell>
          <cell r="C4088">
            <v>45331.533506944441</v>
          </cell>
          <cell r="D4088">
            <v>45331.554375</v>
          </cell>
        </row>
        <row r="4089">
          <cell r="B4089">
            <v>486753</v>
          </cell>
          <cell r="C4089">
            <v>45331.539178240739</v>
          </cell>
          <cell r="D4089">
            <v>45331.571273148147</v>
          </cell>
        </row>
        <row r="4090">
          <cell r="B4090">
            <v>486755</v>
          </cell>
          <cell r="C4090">
            <v>45331.543263888889</v>
          </cell>
          <cell r="D4090">
            <v>45331.560532407406</v>
          </cell>
        </row>
        <row r="4091">
          <cell r="B4091">
            <v>486768</v>
          </cell>
          <cell r="C4091">
            <v>45331.556076388886</v>
          </cell>
          <cell r="D4091">
            <v>45331.575960648152</v>
          </cell>
        </row>
        <row r="4092">
          <cell r="B4092">
            <v>486775</v>
          </cell>
          <cell r="C4092">
            <v>45331.557557870372</v>
          </cell>
          <cell r="D4092">
            <v>45331.640046296299</v>
          </cell>
        </row>
        <row r="4093">
          <cell r="B4093">
            <v>486802</v>
          </cell>
          <cell r="C4093">
            <v>45331.589305555557</v>
          </cell>
          <cell r="D4093">
            <v>45331.608136574076</v>
          </cell>
        </row>
        <row r="4094">
          <cell r="B4094">
            <v>486805</v>
          </cell>
          <cell r="C4094">
            <v>45331.594293981485</v>
          </cell>
          <cell r="D4094">
            <v>45331.616990740738</v>
          </cell>
        </row>
        <row r="4095">
          <cell r="B4095">
            <v>486807</v>
          </cell>
          <cell r="C4095">
            <v>45331.596759259257</v>
          </cell>
          <cell r="D4095">
            <v>45331.622777777775</v>
          </cell>
        </row>
        <row r="4096">
          <cell r="B4096">
            <v>486815</v>
          </cell>
          <cell r="C4096">
            <v>45331.601539351854</v>
          </cell>
          <cell r="D4096">
            <v>45331.654085648152</v>
          </cell>
        </row>
        <row r="4097">
          <cell r="B4097">
            <v>486817</v>
          </cell>
          <cell r="C4097">
            <v>45331.605752314812</v>
          </cell>
          <cell r="D4097">
            <v>45331.68953703704</v>
          </cell>
        </row>
        <row r="4098">
          <cell r="B4098">
            <v>486822</v>
          </cell>
          <cell r="C4098">
            <v>45331.609942129631</v>
          </cell>
          <cell r="D4098">
            <v>45331.737002314818</v>
          </cell>
        </row>
        <row r="4099">
          <cell r="B4099">
            <v>486831</v>
          </cell>
          <cell r="C4099">
            <v>45331.614965277775</v>
          </cell>
          <cell r="D4099">
            <v>45331.6409375</v>
          </cell>
        </row>
        <row r="4100">
          <cell r="B4100">
            <v>486840</v>
          </cell>
          <cell r="C4100">
            <v>45331.623391203706</v>
          </cell>
          <cell r="D4100">
            <v>45331.669432870367</v>
          </cell>
        </row>
        <row r="4101">
          <cell r="B4101">
            <v>486848</v>
          </cell>
          <cell r="C4101">
            <v>45331.630844907406</v>
          </cell>
          <cell r="D4101">
            <v>45331.656041666669</v>
          </cell>
        </row>
        <row r="4102">
          <cell r="B4102">
            <v>486854</v>
          </cell>
          <cell r="C4102">
            <v>45331.637060185189</v>
          </cell>
          <cell r="D4102">
            <v>45331.660034722219</v>
          </cell>
        </row>
        <row r="4103">
          <cell r="B4103">
            <v>486861</v>
          </cell>
          <cell r="C4103">
            <v>45331.645497685182</v>
          </cell>
          <cell r="D4103">
            <v>45331.661238425928</v>
          </cell>
        </row>
        <row r="4104">
          <cell r="B4104">
            <v>486863</v>
          </cell>
          <cell r="C4104">
            <v>45331.647465277776</v>
          </cell>
          <cell r="D4104">
            <v>45331.673148148147</v>
          </cell>
        </row>
        <row r="4105">
          <cell r="B4105">
            <v>486871</v>
          </cell>
          <cell r="C4105">
            <v>45331.65353009259</v>
          </cell>
          <cell r="D4105">
            <v>45331.673067129632</v>
          </cell>
        </row>
        <row r="4106">
          <cell r="B4106">
            <v>486874</v>
          </cell>
          <cell r="C4106">
            <v>45331.658530092594</v>
          </cell>
          <cell r="D4106">
            <v>45331.67491898148</v>
          </cell>
        </row>
        <row r="4107">
          <cell r="B4107">
            <v>486881</v>
          </cell>
          <cell r="C4107">
            <v>45331.663449074076</v>
          </cell>
          <cell r="D4107">
            <v>45331.688240740739</v>
          </cell>
        </row>
        <row r="4108">
          <cell r="B4108">
            <v>486885</v>
          </cell>
          <cell r="C4108">
            <v>45331.670682870368</v>
          </cell>
          <cell r="D4108">
            <v>45331.799780092595</v>
          </cell>
        </row>
        <row r="4109">
          <cell r="B4109">
            <v>486892</v>
          </cell>
          <cell r="C4109">
            <v>45331.680474537039</v>
          </cell>
          <cell r="D4109">
            <v>45331.688171296293</v>
          </cell>
        </row>
        <row r="4110">
          <cell r="B4110">
            <v>486898</v>
          </cell>
          <cell r="C4110">
            <v>45331.687731481485</v>
          </cell>
          <cell r="D4110">
            <v>45331.702847222223</v>
          </cell>
        </row>
        <row r="4111">
          <cell r="B4111">
            <v>486901</v>
          </cell>
          <cell r="C4111">
            <v>45331.691747685189</v>
          </cell>
          <cell r="D4111">
            <v>45331.725659722222</v>
          </cell>
        </row>
        <row r="4112">
          <cell r="B4112">
            <v>486907</v>
          </cell>
          <cell r="C4112">
            <v>45331.697013888886</v>
          </cell>
          <cell r="D4112">
            <v>45331.751145833332</v>
          </cell>
        </row>
        <row r="4113">
          <cell r="B4113">
            <v>486915</v>
          </cell>
          <cell r="C4113">
            <v>45331.7033912037</v>
          </cell>
          <cell r="D4113">
            <v>45331.725358796299</v>
          </cell>
        </row>
        <row r="4114">
          <cell r="B4114">
            <v>486925</v>
          </cell>
          <cell r="C4114">
            <v>45331.710474537038</v>
          </cell>
          <cell r="D4114">
            <v>45331.738576388889</v>
          </cell>
        </row>
        <row r="4115">
          <cell r="B4115">
            <v>486928</v>
          </cell>
          <cell r="C4115">
            <v>45331.718240740738</v>
          </cell>
          <cell r="D4115">
            <v>45331.7577662037</v>
          </cell>
        </row>
        <row r="4116">
          <cell r="B4116">
            <v>486946</v>
          </cell>
          <cell r="C4116">
            <v>45331.756979166668</v>
          </cell>
          <cell r="D4116">
            <v>45331.775358796294</v>
          </cell>
        </row>
        <row r="4117">
          <cell r="B4117">
            <v>486948</v>
          </cell>
          <cell r="C4117">
            <v>45331.761979166666</v>
          </cell>
          <cell r="D4117">
            <v>45331.787499999999</v>
          </cell>
        </row>
        <row r="4118">
          <cell r="B4118">
            <v>486949</v>
          </cell>
          <cell r="C4118">
            <v>45331.767256944448</v>
          </cell>
          <cell r="D4118">
            <v>45332.368321759262</v>
          </cell>
        </row>
        <row r="4119">
          <cell r="B4119">
            <v>486950</v>
          </cell>
          <cell r="C4119">
            <v>45331.772280092591</v>
          </cell>
          <cell r="D4119">
            <v>45331.80091435185</v>
          </cell>
        </row>
        <row r="4120">
          <cell r="B4120">
            <v>486953</v>
          </cell>
          <cell r="C4120">
            <v>45331.781006944446</v>
          </cell>
          <cell r="D4120">
            <v>45331.812025462961</v>
          </cell>
        </row>
        <row r="4121">
          <cell r="B4121">
            <v>486954</v>
          </cell>
          <cell r="C4121">
            <v>45331.784733796296</v>
          </cell>
          <cell r="D4121">
            <v>45331.823877314811</v>
          </cell>
        </row>
        <row r="4122">
          <cell r="B4122">
            <v>486955</v>
          </cell>
          <cell r="C4122">
            <v>45331.790208333332</v>
          </cell>
          <cell r="D4122">
            <v>45331.831574074073</v>
          </cell>
        </row>
        <row r="4123">
          <cell r="B4123">
            <v>486957</v>
          </cell>
          <cell r="C4123">
            <v>45331.798113425924</v>
          </cell>
          <cell r="D4123">
            <v>45331.820752314816</v>
          </cell>
        </row>
        <row r="4124">
          <cell r="B4124">
            <v>486958</v>
          </cell>
          <cell r="C4124">
            <v>45331.801064814812</v>
          </cell>
          <cell r="D4124">
            <v>45331.815243055556</v>
          </cell>
        </row>
        <row r="4125">
          <cell r="B4125">
            <v>486959</v>
          </cell>
          <cell r="C4125">
            <v>45331.804826388892</v>
          </cell>
          <cell r="D4125">
            <v>45331.833634259259</v>
          </cell>
        </row>
        <row r="4126">
          <cell r="B4126">
            <v>486960</v>
          </cell>
          <cell r="C4126">
            <v>45331.829594907409</v>
          </cell>
          <cell r="D4126">
            <v>45331.838865740741</v>
          </cell>
        </row>
        <row r="4127">
          <cell r="B4127">
            <v>486962</v>
          </cell>
          <cell r="C4127">
            <v>45331.832731481481</v>
          </cell>
          <cell r="D4127">
            <v>45331.845914351848</v>
          </cell>
        </row>
        <row r="4128">
          <cell r="B4128">
            <v>486964</v>
          </cell>
          <cell r="C4128">
            <v>45331.853946759256</v>
          </cell>
          <cell r="D4128">
            <v>45331.977037037039</v>
          </cell>
        </row>
        <row r="4129">
          <cell r="B4129">
            <v>486965</v>
          </cell>
          <cell r="C4129">
            <v>45331.856562499997</v>
          </cell>
          <cell r="D4129">
            <v>45331.874803240738</v>
          </cell>
        </row>
        <row r="4130">
          <cell r="B4130">
            <v>486966</v>
          </cell>
          <cell r="C4130">
            <v>45331.894293981481</v>
          </cell>
          <cell r="D4130">
            <v>45331.905740740738</v>
          </cell>
        </row>
        <row r="4131">
          <cell r="B4131">
            <v>486967</v>
          </cell>
          <cell r="C4131">
            <v>45331.930462962962</v>
          </cell>
          <cell r="D4131">
            <v>45331.958182870374</v>
          </cell>
        </row>
        <row r="4132">
          <cell r="B4132">
            <v>486968</v>
          </cell>
          <cell r="C4132">
            <v>45332.04005787037</v>
          </cell>
          <cell r="D4132">
            <v>45332.056620370371</v>
          </cell>
        </row>
        <row r="4133">
          <cell r="B4133">
            <v>486969</v>
          </cell>
          <cell r="C4133">
            <v>45332.145069444443</v>
          </cell>
          <cell r="D4133">
            <v>45332.157500000001</v>
          </cell>
        </row>
        <row r="4134">
          <cell r="B4134">
            <v>486970</v>
          </cell>
          <cell r="C4134">
            <v>45332.147164351853</v>
          </cell>
          <cell r="D4134">
            <v>45332.165659722225</v>
          </cell>
        </row>
        <row r="4135">
          <cell r="B4135">
            <v>486971</v>
          </cell>
          <cell r="C4135">
            <v>45332.202905092592</v>
          </cell>
          <cell r="D4135">
            <v>45332.221932870372</v>
          </cell>
        </row>
        <row r="4136">
          <cell r="B4136">
            <v>486972</v>
          </cell>
          <cell r="C4136">
            <v>45332.208391203705</v>
          </cell>
          <cell r="D4136">
            <v>45332.225659722222</v>
          </cell>
        </row>
        <row r="4137">
          <cell r="B4137">
            <v>486973</v>
          </cell>
          <cell r="C4137">
            <v>45332.210659722223</v>
          </cell>
          <cell r="D4137">
            <v>45332.233969907407</v>
          </cell>
        </row>
        <row r="4138">
          <cell r="B4138">
            <v>486974</v>
          </cell>
          <cell r="C4138">
            <v>45332.214108796295</v>
          </cell>
          <cell r="D4138">
            <v>45332.38958333333</v>
          </cell>
        </row>
        <row r="4139">
          <cell r="B4139">
            <v>486990</v>
          </cell>
          <cell r="C4139">
            <v>45332.23945601852</v>
          </cell>
          <cell r="D4139">
            <v>45332.248993055553</v>
          </cell>
        </row>
        <row r="4140">
          <cell r="B4140">
            <v>487025</v>
          </cell>
          <cell r="C4140">
            <v>45332.261157407411</v>
          </cell>
          <cell r="D4140">
            <v>45332.271967592591</v>
          </cell>
        </row>
        <row r="4141">
          <cell r="B4141">
            <v>487035</v>
          </cell>
          <cell r="C4141">
            <v>45332.264432870368</v>
          </cell>
          <cell r="D4141">
            <v>45332.284004629626</v>
          </cell>
        </row>
        <row r="4142">
          <cell r="B4142">
            <v>487095</v>
          </cell>
          <cell r="C4142">
            <v>45332.300983796296</v>
          </cell>
          <cell r="D4142">
            <v>45332.323252314818</v>
          </cell>
        </row>
        <row r="4143">
          <cell r="B4143">
            <v>487107</v>
          </cell>
          <cell r="C4143">
            <v>45332.308877314812</v>
          </cell>
          <cell r="D4143">
            <v>45332.324687499997</v>
          </cell>
        </row>
        <row r="4144">
          <cell r="B4144">
            <v>487116</v>
          </cell>
          <cell r="C4144">
            <v>45332.315115740741</v>
          </cell>
          <cell r="D4144">
            <v>45332.330729166664</v>
          </cell>
        </row>
        <row r="4145">
          <cell r="B4145">
            <v>487121</v>
          </cell>
          <cell r="C4145">
            <v>45332.31863425926</v>
          </cell>
          <cell r="D4145">
            <v>45332.367465277777</v>
          </cell>
        </row>
        <row r="4146">
          <cell r="B4146">
            <v>487131</v>
          </cell>
          <cell r="C4146">
            <v>45332.322881944441</v>
          </cell>
          <cell r="D4146">
            <v>45332.382060185184</v>
          </cell>
        </row>
        <row r="4147">
          <cell r="B4147">
            <v>487169</v>
          </cell>
          <cell r="C4147">
            <v>45332.341377314813</v>
          </cell>
          <cell r="D4147">
            <v>45332.373310185183</v>
          </cell>
        </row>
        <row r="4148">
          <cell r="B4148">
            <v>487172</v>
          </cell>
          <cell r="C4148">
            <v>45332.346319444441</v>
          </cell>
          <cell r="D4148">
            <v>45332.372465277775</v>
          </cell>
        </row>
        <row r="4149">
          <cell r="B4149">
            <v>487174</v>
          </cell>
          <cell r="C4149">
            <v>45332.349016203705</v>
          </cell>
          <cell r="D4149">
            <v>45332.365810185183</v>
          </cell>
        </row>
        <row r="4150">
          <cell r="B4150">
            <v>487180</v>
          </cell>
          <cell r="C4150">
            <v>45332.35597222222</v>
          </cell>
          <cell r="D4150">
            <v>45332.376620370371</v>
          </cell>
        </row>
        <row r="4151">
          <cell r="B4151">
            <v>487182</v>
          </cell>
          <cell r="C4151">
            <v>45332.358923611115</v>
          </cell>
          <cell r="D4151">
            <v>45332.378796296296</v>
          </cell>
        </row>
        <row r="4152">
          <cell r="B4152">
            <v>487196</v>
          </cell>
          <cell r="C4152">
            <v>45332.371192129627</v>
          </cell>
          <cell r="D4152">
            <v>45332.379479166666</v>
          </cell>
        </row>
        <row r="4153">
          <cell r="B4153">
            <v>487214</v>
          </cell>
          <cell r="C4153">
            <v>45332.384236111109</v>
          </cell>
          <cell r="D4153">
            <v>45332.397824074076</v>
          </cell>
        </row>
        <row r="4154">
          <cell r="B4154">
            <v>487221</v>
          </cell>
          <cell r="C4154">
            <v>45332.388333333336</v>
          </cell>
          <cell r="D4154">
            <v>45332.405358796299</v>
          </cell>
        </row>
        <row r="4155">
          <cell r="B4155">
            <v>487223</v>
          </cell>
          <cell r="C4155">
            <v>45332.392013888886</v>
          </cell>
          <cell r="D4155">
            <v>45332.416319444441</v>
          </cell>
        </row>
        <row r="4156">
          <cell r="B4156">
            <v>487228</v>
          </cell>
          <cell r="C4156">
            <v>45332.397476851853</v>
          </cell>
          <cell r="D4156">
            <v>45332.411319444444</v>
          </cell>
        </row>
        <row r="4157">
          <cell r="B4157">
            <v>487232</v>
          </cell>
          <cell r="C4157">
            <v>45332.402013888888</v>
          </cell>
          <cell r="D4157">
            <v>45332.416504629633</v>
          </cell>
        </row>
        <row r="4158">
          <cell r="B4158">
            <v>487234</v>
          </cell>
          <cell r="C4158">
            <v>45332.40797453704</v>
          </cell>
          <cell r="D4158">
            <v>45332.424189814818</v>
          </cell>
        </row>
        <row r="4159">
          <cell r="B4159">
            <v>487252</v>
          </cell>
          <cell r="C4159">
            <v>45332.424398148149</v>
          </cell>
          <cell r="D4159">
            <v>45332.514444444445</v>
          </cell>
        </row>
        <row r="4160">
          <cell r="B4160">
            <v>487260</v>
          </cell>
          <cell r="C4160">
            <v>45332.470648148148</v>
          </cell>
          <cell r="D4160">
            <v>45332.491655092592</v>
          </cell>
        </row>
        <row r="4161">
          <cell r="B4161">
            <v>487262</v>
          </cell>
          <cell r="C4161">
            <v>45332.471331018518</v>
          </cell>
          <cell r="D4161">
            <v>45332.479351851849</v>
          </cell>
        </row>
        <row r="4162">
          <cell r="B4162">
            <v>487263</v>
          </cell>
          <cell r="C4162">
            <v>45332.472569444442</v>
          </cell>
          <cell r="D4162">
            <v>45332.48636574074</v>
          </cell>
        </row>
        <row r="4163">
          <cell r="B4163">
            <v>487266</v>
          </cell>
          <cell r="C4163">
            <v>45332.473391203705</v>
          </cell>
          <cell r="D4163">
            <v>45332.48300925926</v>
          </cell>
        </row>
        <row r="4164">
          <cell r="B4164">
            <v>487270</v>
          </cell>
          <cell r="C4164">
            <v>45332.475578703707</v>
          </cell>
          <cell r="D4164">
            <v>45332.498645833337</v>
          </cell>
        </row>
        <row r="4165">
          <cell r="B4165">
            <v>487275</v>
          </cell>
          <cell r="C4165">
            <v>45332.478750000002</v>
          </cell>
          <cell r="D4165">
            <v>45332.493206018517</v>
          </cell>
        </row>
        <row r="4166">
          <cell r="B4166">
            <v>487282</v>
          </cell>
          <cell r="C4166">
            <v>45332.483344907407</v>
          </cell>
          <cell r="D4166">
            <v>45332.543553240743</v>
          </cell>
        </row>
        <row r="4167">
          <cell r="B4167">
            <v>487283</v>
          </cell>
          <cell r="C4167">
            <v>45332.490324074075</v>
          </cell>
          <cell r="D4167">
            <v>45332.505069444444</v>
          </cell>
        </row>
        <row r="4168">
          <cell r="B4168">
            <v>487284</v>
          </cell>
          <cell r="C4168">
            <v>45332.492534722223</v>
          </cell>
          <cell r="D4168">
            <v>45332.501759259256</v>
          </cell>
        </row>
        <row r="4169">
          <cell r="B4169">
            <v>487285</v>
          </cell>
          <cell r="C4169">
            <v>45332.496759259258</v>
          </cell>
          <cell r="D4169">
            <v>45332.508518518516</v>
          </cell>
        </row>
        <row r="4170">
          <cell r="B4170">
            <v>487287</v>
          </cell>
          <cell r="C4170">
            <v>45332.498854166668</v>
          </cell>
          <cell r="D4170">
            <v>45332.512662037036</v>
          </cell>
        </row>
        <row r="4171">
          <cell r="B4171">
            <v>487310</v>
          </cell>
          <cell r="C4171">
            <v>45332.538819444446</v>
          </cell>
          <cell r="D4171">
            <v>45332.5465625</v>
          </cell>
        </row>
        <row r="4172">
          <cell r="B4172">
            <v>487311</v>
          </cell>
          <cell r="C4172">
            <v>45332.539629629631</v>
          </cell>
          <cell r="D4172">
            <v>45332.550185185188</v>
          </cell>
        </row>
        <row r="4173">
          <cell r="B4173">
            <v>487314</v>
          </cell>
          <cell r="C4173">
            <v>45332.552037037036</v>
          </cell>
          <cell r="D4173">
            <v>45332.567199074074</v>
          </cell>
        </row>
        <row r="4174">
          <cell r="B4174">
            <v>487317</v>
          </cell>
          <cell r="C4174">
            <v>45332.564618055556</v>
          </cell>
          <cell r="D4174">
            <v>45332.590694444443</v>
          </cell>
        </row>
        <row r="4175">
          <cell r="B4175">
            <v>487318</v>
          </cell>
          <cell r="C4175">
            <v>45332.567847222221</v>
          </cell>
          <cell r="D4175">
            <v>45332.583958333336</v>
          </cell>
        </row>
        <row r="4176">
          <cell r="B4176">
            <v>487319</v>
          </cell>
          <cell r="C4176">
            <v>45332.573819444442</v>
          </cell>
          <cell r="D4176">
            <v>45332.604143518518</v>
          </cell>
        </row>
        <row r="4177">
          <cell r="B4177">
            <v>487321</v>
          </cell>
          <cell r="C4177">
            <v>45332.577905092592</v>
          </cell>
          <cell r="D4177">
            <v>45332.597916666666</v>
          </cell>
        </row>
        <row r="4178">
          <cell r="B4178">
            <v>487322</v>
          </cell>
          <cell r="C4178">
            <v>45332.582962962966</v>
          </cell>
          <cell r="D4178">
            <v>45332.712905092594</v>
          </cell>
        </row>
        <row r="4179">
          <cell r="B4179">
            <v>487328</v>
          </cell>
          <cell r="C4179">
            <v>45332.598657407405</v>
          </cell>
          <cell r="D4179">
            <v>45332.623194444444</v>
          </cell>
        </row>
        <row r="4180">
          <cell r="B4180">
            <v>487331</v>
          </cell>
          <cell r="C4180">
            <v>45332.604050925926</v>
          </cell>
          <cell r="D4180">
            <v>45332.619988425926</v>
          </cell>
        </row>
        <row r="4181">
          <cell r="B4181">
            <v>487335</v>
          </cell>
          <cell r="C4181">
            <v>45332.632523148146</v>
          </cell>
          <cell r="D4181">
            <v>45332.651203703703</v>
          </cell>
        </row>
        <row r="4182">
          <cell r="B4182">
            <v>487338</v>
          </cell>
          <cell r="C4182">
            <v>45332.638912037037</v>
          </cell>
          <cell r="D4182">
            <v>45332.674085648148</v>
          </cell>
        </row>
        <row r="4183">
          <cell r="B4183">
            <v>487342</v>
          </cell>
          <cell r="C4183">
            <v>45332.645543981482</v>
          </cell>
          <cell r="D4183">
            <v>45332.660960648151</v>
          </cell>
        </row>
        <row r="4184">
          <cell r="B4184">
            <v>487345</v>
          </cell>
          <cell r="C4184">
            <v>45332.655046296299</v>
          </cell>
          <cell r="D4184">
            <v>45332.664467592593</v>
          </cell>
        </row>
        <row r="4185">
          <cell r="B4185">
            <v>487349</v>
          </cell>
          <cell r="C4185">
            <v>45332.663425925923</v>
          </cell>
          <cell r="D4185">
            <v>45332.737604166665</v>
          </cell>
        </row>
        <row r="4186">
          <cell r="B4186">
            <v>487352</v>
          </cell>
          <cell r="C4186">
            <v>45332.667395833334</v>
          </cell>
          <cell r="D4186">
            <v>45332.754791666666</v>
          </cell>
        </row>
        <row r="4187">
          <cell r="B4187">
            <v>487356</v>
          </cell>
          <cell r="C4187">
            <v>45332.67832175926</v>
          </cell>
          <cell r="D4187">
            <v>45332.691006944442</v>
          </cell>
        </row>
        <row r="4188">
          <cell r="B4188">
            <v>487358</v>
          </cell>
          <cell r="C4188">
            <v>45332.681076388886</v>
          </cell>
          <cell r="D4188">
            <v>45332.693159722221</v>
          </cell>
        </row>
        <row r="4189">
          <cell r="B4189">
            <v>487359</v>
          </cell>
          <cell r="C4189">
            <v>45332.682106481479</v>
          </cell>
          <cell r="D4189">
            <v>45332.724236111113</v>
          </cell>
        </row>
        <row r="4190">
          <cell r="B4190">
            <v>487362</v>
          </cell>
          <cell r="C4190">
            <v>45332.686192129629</v>
          </cell>
          <cell r="D4190">
            <v>45332.704050925924</v>
          </cell>
        </row>
        <row r="4191">
          <cell r="B4191">
            <v>487363</v>
          </cell>
          <cell r="C4191">
            <v>45332.69159722222</v>
          </cell>
          <cell r="D4191">
            <v>45332.716412037036</v>
          </cell>
        </row>
        <row r="4192">
          <cell r="B4192">
            <v>487367</v>
          </cell>
          <cell r="C4192">
            <v>45332.713993055557</v>
          </cell>
          <cell r="D4192">
            <v>45332.744571759256</v>
          </cell>
        </row>
        <row r="4193">
          <cell r="B4193">
            <v>487369</v>
          </cell>
          <cell r="C4193">
            <v>45332.717881944445</v>
          </cell>
          <cell r="D4193">
            <v>45332.739189814813</v>
          </cell>
        </row>
        <row r="4194">
          <cell r="B4194">
            <v>487377</v>
          </cell>
          <cell r="C4194">
            <v>45332.743159722224</v>
          </cell>
          <cell r="D4194">
            <v>45332.797430555554</v>
          </cell>
        </row>
        <row r="4195">
          <cell r="B4195">
            <v>487379</v>
          </cell>
          <cell r="C4195">
            <v>45332.762129629627</v>
          </cell>
          <cell r="D4195">
            <v>45332.778229166666</v>
          </cell>
        </row>
        <row r="4196">
          <cell r="B4196">
            <v>487380</v>
          </cell>
          <cell r="C4196">
            <v>45332.776284722226</v>
          </cell>
          <cell r="D4196">
            <v>45332.805289351854</v>
          </cell>
        </row>
        <row r="4197">
          <cell r="B4197">
            <v>487381</v>
          </cell>
          <cell r="C4197">
            <v>45332.800787037035</v>
          </cell>
          <cell r="D4197">
            <v>45332.851342592592</v>
          </cell>
        </row>
        <row r="4198">
          <cell r="B4198">
            <v>487382</v>
          </cell>
          <cell r="C4198">
            <v>45332.808865740742</v>
          </cell>
          <cell r="D4198">
            <v>45332.822152777779</v>
          </cell>
        </row>
        <row r="4199">
          <cell r="B4199">
            <v>487383</v>
          </cell>
          <cell r="C4199">
            <v>45332.830405092594</v>
          </cell>
          <cell r="D4199">
            <v>45332.847094907411</v>
          </cell>
        </row>
        <row r="4200">
          <cell r="B4200">
            <v>487384</v>
          </cell>
          <cell r="C4200">
            <v>45332.836759259262</v>
          </cell>
          <cell r="D4200">
            <v>45332.857141203705</v>
          </cell>
        </row>
        <row r="4201">
          <cell r="B4201">
            <v>487385</v>
          </cell>
          <cell r="C4201">
            <v>45332.841574074075</v>
          </cell>
          <cell r="D4201">
            <v>45332.858472222222</v>
          </cell>
        </row>
        <row r="4202">
          <cell r="B4202">
            <v>487386</v>
          </cell>
          <cell r="C4202">
            <v>45332.873472222222</v>
          </cell>
          <cell r="D4202">
            <v>45332.880740740744</v>
          </cell>
        </row>
        <row r="4203">
          <cell r="B4203">
            <v>487387</v>
          </cell>
          <cell r="C4203">
            <v>45332.8752662037</v>
          </cell>
          <cell r="D4203">
            <v>45332.92931712963</v>
          </cell>
        </row>
        <row r="4204">
          <cell r="B4204">
            <v>487388</v>
          </cell>
          <cell r="C4204">
            <v>45332.881932870368</v>
          </cell>
          <cell r="D4204">
            <v>45333.227175925924</v>
          </cell>
        </row>
        <row r="4205">
          <cell r="B4205">
            <v>487389</v>
          </cell>
          <cell r="C4205">
            <v>45332.885914351849</v>
          </cell>
          <cell r="D4205">
            <v>45333.256111111114</v>
          </cell>
        </row>
        <row r="4206">
          <cell r="B4206">
            <v>487390</v>
          </cell>
          <cell r="C4206">
            <v>45332.890717592592</v>
          </cell>
          <cell r="D4206">
            <v>45332.905150462961</v>
          </cell>
        </row>
        <row r="4207">
          <cell r="B4207">
            <v>487391</v>
          </cell>
          <cell r="C4207">
            <v>45332.893923611111</v>
          </cell>
          <cell r="D4207">
            <v>45332.915011574078</v>
          </cell>
        </row>
        <row r="4208">
          <cell r="B4208">
            <v>487392</v>
          </cell>
          <cell r="C4208">
            <v>45332.920347222222</v>
          </cell>
          <cell r="D4208">
            <v>45332.950636574074</v>
          </cell>
        </row>
        <row r="4209">
          <cell r="B4209">
            <v>487393</v>
          </cell>
          <cell r="C4209">
            <v>45332.93172453704</v>
          </cell>
          <cell r="D4209">
            <v>45332.942175925928</v>
          </cell>
        </row>
        <row r="4210">
          <cell r="B4210">
            <v>487394</v>
          </cell>
          <cell r="C4210">
            <v>45332.933055555557</v>
          </cell>
          <cell r="D4210">
            <v>45332.955752314818</v>
          </cell>
        </row>
        <row r="4211">
          <cell r="B4211">
            <v>487395</v>
          </cell>
          <cell r="C4211">
            <v>45332.955555555556</v>
          </cell>
          <cell r="D4211">
            <v>45332.971076388887</v>
          </cell>
        </row>
        <row r="4212">
          <cell r="B4212">
            <v>487396</v>
          </cell>
          <cell r="C4212">
            <v>45332.959629629629</v>
          </cell>
          <cell r="D4212">
            <v>45332.997164351851</v>
          </cell>
        </row>
        <row r="4213">
          <cell r="B4213">
            <v>487397</v>
          </cell>
          <cell r="C4213">
            <v>45332.981689814813</v>
          </cell>
          <cell r="D4213">
            <v>45333.01153935185</v>
          </cell>
        </row>
        <row r="4214">
          <cell r="B4214">
            <v>487398</v>
          </cell>
          <cell r="C4214">
            <v>45332.98269675926</v>
          </cell>
          <cell r="D4214">
            <v>45333.00439814815</v>
          </cell>
        </row>
        <row r="4215">
          <cell r="B4215">
            <v>487399</v>
          </cell>
          <cell r="C4215">
            <v>45333.027511574073</v>
          </cell>
          <cell r="D4215">
            <v>45333.065555555557</v>
          </cell>
        </row>
        <row r="4216">
          <cell r="B4216">
            <v>487400</v>
          </cell>
          <cell r="C4216">
            <v>45333.053425925929</v>
          </cell>
          <cell r="D4216">
            <v>45333.059236111112</v>
          </cell>
        </row>
        <row r="4217">
          <cell r="B4217">
            <v>487401</v>
          </cell>
          <cell r="C4217">
            <v>45333.061851851853</v>
          </cell>
          <cell r="D4217">
            <v>45333.2968287037</v>
          </cell>
        </row>
        <row r="4218">
          <cell r="B4218">
            <v>487402</v>
          </cell>
          <cell r="C4218">
            <v>45333.06858796296</v>
          </cell>
          <cell r="D4218">
            <v>45333.082106481481</v>
          </cell>
        </row>
        <row r="4219">
          <cell r="B4219">
            <v>487403</v>
          </cell>
          <cell r="C4219">
            <v>45333.077499999999</v>
          </cell>
          <cell r="D4219">
            <v>45333.122650462959</v>
          </cell>
        </row>
        <row r="4220">
          <cell r="B4220">
            <v>487404</v>
          </cell>
          <cell r="C4220">
            <v>45333.100127314814</v>
          </cell>
          <cell r="D4220">
            <v>45333.127638888887</v>
          </cell>
        </row>
        <row r="4221">
          <cell r="B4221">
            <v>487405</v>
          </cell>
          <cell r="C4221">
            <v>45333.101724537039</v>
          </cell>
          <cell r="D4221">
            <v>45333.12841435185</v>
          </cell>
        </row>
        <row r="4222">
          <cell r="B4222">
            <v>487406</v>
          </cell>
          <cell r="C4222">
            <v>45333.104687500003</v>
          </cell>
          <cell r="D4222">
            <v>45333.16920138889</v>
          </cell>
        </row>
        <row r="4223">
          <cell r="B4223">
            <v>487407</v>
          </cell>
          <cell r="C4223">
            <v>45333.107106481482</v>
          </cell>
          <cell r="D4223">
            <v>45333.18240740741</v>
          </cell>
        </row>
        <row r="4224">
          <cell r="B4224">
            <v>487408</v>
          </cell>
          <cell r="C4224">
            <v>45333.142268518517</v>
          </cell>
          <cell r="D4224">
            <v>45333.180555555555</v>
          </cell>
        </row>
        <row r="4225">
          <cell r="B4225">
            <v>487409</v>
          </cell>
          <cell r="C4225">
            <v>45333.183564814812</v>
          </cell>
          <cell r="D4225">
            <v>45333.195763888885</v>
          </cell>
        </row>
        <row r="4226">
          <cell r="B4226">
            <v>487410</v>
          </cell>
          <cell r="C4226">
            <v>45333.18472222222</v>
          </cell>
          <cell r="D4226">
            <v>45333.204988425925</v>
          </cell>
        </row>
        <row r="4227">
          <cell r="B4227">
            <v>487411</v>
          </cell>
          <cell r="C4227">
            <v>45333.211006944446</v>
          </cell>
          <cell r="D4227">
            <v>45333.238495370373</v>
          </cell>
        </row>
        <row r="4228">
          <cell r="B4228">
            <v>487412</v>
          </cell>
          <cell r="C4228">
            <v>45333.234467592592</v>
          </cell>
          <cell r="D4228">
            <v>45333.252083333333</v>
          </cell>
        </row>
        <row r="4229">
          <cell r="B4229">
            <v>487413</v>
          </cell>
          <cell r="C4229">
            <v>45333.236643518518</v>
          </cell>
          <cell r="D4229">
            <v>45333.251701388886</v>
          </cell>
        </row>
        <row r="4230">
          <cell r="B4230">
            <v>487427</v>
          </cell>
          <cell r="C4230">
            <v>45333.307303240741</v>
          </cell>
          <cell r="D4230">
            <v>45333.322152777779</v>
          </cell>
        </row>
        <row r="4231">
          <cell r="B4231">
            <v>487432</v>
          </cell>
          <cell r="C4231">
            <v>45333.314826388887</v>
          </cell>
          <cell r="D4231">
            <v>45349.576805555553</v>
          </cell>
        </row>
        <row r="4232">
          <cell r="B4232">
            <v>487446</v>
          </cell>
          <cell r="C4232">
            <v>45333.343032407407</v>
          </cell>
          <cell r="D4232">
            <v>45333.362662037034</v>
          </cell>
        </row>
        <row r="4233">
          <cell r="B4233">
            <v>487449</v>
          </cell>
          <cell r="C4233">
            <v>45333.350798611114</v>
          </cell>
          <cell r="D4233">
            <v>45333.360335648147</v>
          </cell>
        </row>
        <row r="4234">
          <cell r="B4234">
            <v>487469</v>
          </cell>
          <cell r="C4234">
            <v>45333.383217592593</v>
          </cell>
          <cell r="D4234">
            <v>45333.393148148149</v>
          </cell>
        </row>
        <row r="4235">
          <cell r="B4235">
            <v>487479</v>
          </cell>
          <cell r="C4235">
            <v>45333.39947916667</v>
          </cell>
          <cell r="D4235">
            <v>45333.441157407404</v>
          </cell>
        </row>
        <row r="4236">
          <cell r="B4236">
            <v>487485</v>
          </cell>
          <cell r="C4236">
            <v>45333.405648148146</v>
          </cell>
          <cell r="D4236">
            <v>45333.44736111111</v>
          </cell>
        </row>
        <row r="4237">
          <cell r="B4237">
            <v>487492</v>
          </cell>
          <cell r="C4237">
            <v>45333.418287037035</v>
          </cell>
          <cell r="D4237">
            <v>45333.429120370369</v>
          </cell>
        </row>
        <row r="4238">
          <cell r="B4238">
            <v>487504</v>
          </cell>
          <cell r="C4238">
            <v>45333.440300925926</v>
          </cell>
          <cell r="D4238">
            <v>45333.454722222225</v>
          </cell>
        </row>
        <row r="4239">
          <cell r="B4239">
            <v>487506</v>
          </cell>
          <cell r="C4239">
            <v>45333.443738425929</v>
          </cell>
          <cell r="D4239">
            <v>45333.459050925929</v>
          </cell>
        </row>
        <row r="4240">
          <cell r="B4240">
            <v>487509</v>
          </cell>
          <cell r="C4240">
            <v>45333.446574074071</v>
          </cell>
          <cell r="D4240">
            <v>45333.460625</v>
          </cell>
        </row>
        <row r="4241">
          <cell r="B4241">
            <v>487516</v>
          </cell>
          <cell r="C4241">
            <v>45333.465775462966</v>
          </cell>
          <cell r="D4241">
            <v>45333.495520833334</v>
          </cell>
        </row>
        <row r="4242">
          <cell r="B4242">
            <v>487530</v>
          </cell>
          <cell r="C4242">
            <v>45333.489733796298</v>
          </cell>
          <cell r="D4242">
            <v>45333.527372685188</v>
          </cell>
        </row>
        <row r="4243">
          <cell r="B4243">
            <v>487536</v>
          </cell>
          <cell r="C4243">
            <v>45333.497569444444</v>
          </cell>
          <cell r="D4243">
            <v>45333.512303240743</v>
          </cell>
        </row>
        <row r="4244">
          <cell r="B4244">
            <v>487539</v>
          </cell>
          <cell r="C4244">
            <v>45333.503518518519</v>
          </cell>
          <cell r="D4244">
            <v>45333.541087962964</v>
          </cell>
        </row>
        <row r="4245">
          <cell r="B4245">
            <v>487561</v>
          </cell>
          <cell r="C4245">
            <v>45333.551226851851</v>
          </cell>
          <cell r="D4245">
            <v>45333.580046296294</v>
          </cell>
        </row>
        <row r="4246">
          <cell r="B4246">
            <v>487563</v>
          </cell>
          <cell r="C4246">
            <v>45333.556354166663</v>
          </cell>
          <cell r="D4246">
            <v>45333.570543981485</v>
          </cell>
        </row>
        <row r="4247">
          <cell r="B4247">
            <v>487564</v>
          </cell>
          <cell r="C4247">
            <v>45333.562696759262</v>
          </cell>
          <cell r="D4247">
            <v>45333.594710648147</v>
          </cell>
        </row>
        <row r="4248">
          <cell r="B4248">
            <v>487565</v>
          </cell>
          <cell r="C4248">
            <v>45333.569479166668</v>
          </cell>
          <cell r="D4248">
            <v>45333.594189814816</v>
          </cell>
        </row>
        <row r="4249">
          <cell r="B4249">
            <v>487566</v>
          </cell>
          <cell r="C4249">
            <v>45333.571481481478</v>
          </cell>
          <cell r="D4249">
            <v>45333.612754629627</v>
          </cell>
        </row>
        <row r="4250">
          <cell r="B4250">
            <v>487567</v>
          </cell>
          <cell r="C4250">
            <v>45333.573599537034</v>
          </cell>
          <cell r="D4250">
            <v>45333.602777777778</v>
          </cell>
        </row>
        <row r="4251">
          <cell r="B4251">
            <v>487568</v>
          </cell>
          <cell r="C4251">
            <v>45333.584768518522</v>
          </cell>
          <cell r="D4251">
            <v>45333.607465277775</v>
          </cell>
        </row>
        <row r="4252">
          <cell r="B4252">
            <v>487569</v>
          </cell>
          <cell r="C4252">
            <v>45333.587557870371</v>
          </cell>
          <cell r="D4252">
            <v>45333.632893518516</v>
          </cell>
        </row>
        <row r="4253">
          <cell r="B4253">
            <v>487570</v>
          </cell>
          <cell r="C4253">
            <v>45333.608807870369</v>
          </cell>
          <cell r="D4253">
            <v>45333.672673611109</v>
          </cell>
        </row>
        <row r="4254">
          <cell r="B4254">
            <v>487571</v>
          </cell>
          <cell r="C4254">
            <v>45333.612962962965</v>
          </cell>
          <cell r="D4254">
            <v>45333.64</v>
          </cell>
        </row>
        <row r="4255">
          <cell r="B4255">
            <v>487574</v>
          </cell>
          <cell r="C4255">
            <v>45333.636932870373</v>
          </cell>
          <cell r="D4255">
            <v>45333.650497685187</v>
          </cell>
        </row>
        <row r="4256">
          <cell r="B4256">
            <v>487575</v>
          </cell>
          <cell r="C4256">
            <v>45333.644999999997</v>
          </cell>
          <cell r="D4256">
            <v>45333.655821759261</v>
          </cell>
        </row>
        <row r="4257">
          <cell r="B4257">
            <v>487576</v>
          </cell>
          <cell r="C4257">
            <v>45333.65252314815</v>
          </cell>
          <cell r="D4257">
            <v>45333.678055555552</v>
          </cell>
        </row>
        <row r="4258">
          <cell r="B4258">
            <v>487577</v>
          </cell>
          <cell r="C4258">
            <v>45333.662905092591</v>
          </cell>
          <cell r="D4258">
            <v>45333.694236111114</v>
          </cell>
        </row>
        <row r="4259">
          <cell r="B4259">
            <v>487578</v>
          </cell>
          <cell r="C4259">
            <v>45333.696006944447</v>
          </cell>
          <cell r="D4259">
            <v>45333.704918981479</v>
          </cell>
        </row>
        <row r="4260">
          <cell r="B4260">
            <v>487579</v>
          </cell>
          <cell r="C4260">
            <v>45333.69734953704</v>
          </cell>
          <cell r="D4260">
            <v>45333.718657407408</v>
          </cell>
        </row>
        <row r="4261">
          <cell r="B4261">
            <v>487580</v>
          </cell>
          <cell r="C4261">
            <v>45333.699432870373</v>
          </cell>
          <cell r="D4261">
            <v>45333.926678240743</v>
          </cell>
        </row>
        <row r="4262">
          <cell r="B4262">
            <v>487581</v>
          </cell>
          <cell r="C4262">
            <v>45333.704085648147</v>
          </cell>
          <cell r="D4262">
            <v>45333.727013888885</v>
          </cell>
        </row>
        <row r="4263">
          <cell r="B4263">
            <v>487582</v>
          </cell>
          <cell r="C4263">
            <v>45333.709282407406</v>
          </cell>
          <cell r="D4263">
            <v>45333.739548611113</v>
          </cell>
        </row>
        <row r="4264">
          <cell r="B4264">
            <v>487583</v>
          </cell>
          <cell r="C4264">
            <v>45333.713449074072</v>
          </cell>
          <cell r="D4264">
            <v>45333.796585648146</v>
          </cell>
        </row>
        <row r="4265">
          <cell r="B4265">
            <v>487584</v>
          </cell>
          <cell r="C4265">
            <v>45333.714942129627</v>
          </cell>
          <cell r="D4265">
            <v>45333.744513888887</v>
          </cell>
        </row>
        <row r="4266">
          <cell r="B4266">
            <v>487585</v>
          </cell>
          <cell r="C4266">
            <v>45333.73746527778</v>
          </cell>
          <cell r="D4266">
            <v>45333.766886574071</v>
          </cell>
        </row>
        <row r="4267">
          <cell r="B4267">
            <v>487586</v>
          </cell>
          <cell r="C4267">
            <v>45333.739120370374</v>
          </cell>
          <cell r="D4267">
            <v>45333.766921296294</v>
          </cell>
        </row>
        <row r="4268">
          <cell r="B4268">
            <v>487587</v>
          </cell>
          <cell r="C4268">
            <v>45333.764062499999</v>
          </cell>
          <cell r="D4268">
            <v>45333.784375000003</v>
          </cell>
        </row>
        <row r="4269">
          <cell r="B4269">
            <v>487588</v>
          </cell>
          <cell r="C4269">
            <v>45333.841747685183</v>
          </cell>
          <cell r="D4269">
            <v>45333.872349537036</v>
          </cell>
        </row>
        <row r="4270">
          <cell r="B4270">
            <v>487589</v>
          </cell>
          <cell r="C4270">
            <v>45333.855624999997</v>
          </cell>
          <cell r="D4270">
            <v>45333.88789351852</v>
          </cell>
        </row>
        <row r="4271">
          <cell r="B4271">
            <v>487591</v>
          </cell>
          <cell r="C4271">
            <v>45333.895671296297</v>
          </cell>
          <cell r="D4271">
            <v>45333.911076388889</v>
          </cell>
        </row>
        <row r="4272">
          <cell r="B4272">
            <v>487592</v>
          </cell>
          <cell r="C4272">
            <v>45333.899444444447</v>
          </cell>
          <cell r="D4272">
            <v>45333.919432870367</v>
          </cell>
        </row>
        <row r="4273">
          <cell r="B4273">
            <v>487593</v>
          </cell>
          <cell r="C4273">
            <v>45333.91615740741</v>
          </cell>
          <cell r="D4273">
            <v>45333.963148148148</v>
          </cell>
        </row>
        <row r="4274">
          <cell r="B4274">
            <v>487594</v>
          </cell>
          <cell r="C4274">
            <v>45333.924004629633</v>
          </cell>
          <cell r="D4274">
            <v>45334.339270833334</v>
          </cell>
        </row>
        <row r="4275">
          <cell r="B4275">
            <v>487595</v>
          </cell>
          <cell r="C4275">
            <v>45333.936921296299</v>
          </cell>
          <cell r="D4275">
            <v>45334.028009259258</v>
          </cell>
        </row>
        <row r="4276">
          <cell r="B4276">
            <v>487596</v>
          </cell>
          <cell r="C4276">
            <v>45333.984583333331</v>
          </cell>
          <cell r="D4276">
            <v>45333.999745370369</v>
          </cell>
        </row>
        <row r="4277">
          <cell r="B4277">
            <v>487597</v>
          </cell>
          <cell r="C4277">
            <v>45333.994189814817</v>
          </cell>
          <cell r="D4277">
            <v>45334.089479166665</v>
          </cell>
        </row>
        <row r="4278">
          <cell r="B4278">
            <v>487598</v>
          </cell>
          <cell r="C4278">
            <v>45334.010763888888</v>
          </cell>
          <cell r="D4278">
            <v>45334.03570601852</v>
          </cell>
        </row>
        <row r="4279">
          <cell r="B4279">
            <v>487599</v>
          </cell>
          <cell r="C4279">
            <v>45334.018055555556</v>
          </cell>
          <cell r="D4279">
            <v>45334.078599537039</v>
          </cell>
        </row>
        <row r="4280">
          <cell r="B4280">
            <v>487600</v>
          </cell>
          <cell r="C4280">
            <v>45334.048587962963</v>
          </cell>
          <cell r="D4280">
            <v>45334.069571759261</v>
          </cell>
        </row>
        <row r="4281">
          <cell r="B4281">
            <v>487601</v>
          </cell>
          <cell r="C4281">
            <v>45334.142395833333</v>
          </cell>
          <cell r="D4281">
            <v>45345.610219907408</v>
          </cell>
        </row>
        <row r="4282">
          <cell r="B4282">
            <v>487602</v>
          </cell>
          <cell r="C4282">
            <v>45334.159062500003</v>
          </cell>
          <cell r="D4282">
            <v>45334.181932870371</v>
          </cell>
        </row>
        <row r="4283">
          <cell r="B4283">
            <v>487630</v>
          </cell>
          <cell r="C4283">
            <v>45334.249849537038</v>
          </cell>
          <cell r="D4283">
            <v>45334.294166666667</v>
          </cell>
        </row>
        <row r="4284">
          <cell r="B4284">
            <v>487750</v>
          </cell>
          <cell r="C4284">
            <v>45334.275810185187</v>
          </cell>
          <cell r="D4284">
            <v>45334.310856481483</v>
          </cell>
        </row>
        <row r="4285">
          <cell r="B4285">
            <v>487770</v>
          </cell>
          <cell r="C4285">
            <v>45334.280648148146</v>
          </cell>
          <cell r="D4285">
            <v>45334.318182870367</v>
          </cell>
        </row>
        <row r="4286">
          <cell r="B4286">
            <v>487865</v>
          </cell>
          <cell r="C4286">
            <v>45334.307673611111</v>
          </cell>
          <cell r="D4286">
            <v>45334.329131944447</v>
          </cell>
        </row>
        <row r="4287">
          <cell r="B4287">
            <v>487873</v>
          </cell>
          <cell r="C4287">
            <v>45334.311828703707</v>
          </cell>
          <cell r="D4287">
            <v>45334.342361111114</v>
          </cell>
        </row>
        <row r="4288">
          <cell r="B4288">
            <v>487877</v>
          </cell>
          <cell r="C4288">
            <v>45334.312696759262</v>
          </cell>
          <cell r="D4288">
            <v>45334.328067129631</v>
          </cell>
        </row>
        <row r="4289">
          <cell r="B4289">
            <v>487896</v>
          </cell>
          <cell r="C4289">
            <v>45334.319085648145</v>
          </cell>
          <cell r="D4289">
            <v>45334.343888888892</v>
          </cell>
        </row>
        <row r="4290">
          <cell r="B4290">
            <v>487911</v>
          </cell>
          <cell r="C4290">
            <v>45334.323275462964</v>
          </cell>
          <cell r="D4290" t="str">
            <v>(en blanco)</v>
          </cell>
        </row>
        <row r="4291">
          <cell r="B4291">
            <v>487950</v>
          </cell>
          <cell r="C4291">
            <v>45334.33803240741</v>
          </cell>
          <cell r="D4291">
            <v>45334.364421296297</v>
          </cell>
        </row>
        <row r="4292">
          <cell r="B4292">
            <v>487965</v>
          </cell>
          <cell r="C4292">
            <v>45334.343402777777</v>
          </cell>
          <cell r="D4292">
            <v>45334.361192129632</v>
          </cell>
        </row>
        <row r="4293">
          <cell r="B4293">
            <v>487978</v>
          </cell>
          <cell r="C4293">
            <v>45334.346006944441</v>
          </cell>
          <cell r="D4293">
            <v>45334.709907407407</v>
          </cell>
        </row>
        <row r="4294">
          <cell r="B4294">
            <v>487987</v>
          </cell>
          <cell r="C4294">
            <v>45334.353229166663</v>
          </cell>
          <cell r="D4294">
            <v>45334.675428240742</v>
          </cell>
        </row>
        <row r="4295">
          <cell r="B4295">
            <v>487990</v>
          </cell>
          <cell r="C4295">
            <v>45334.35528935185</v>
          </cell>
          <cell r="D4295">
            <v>45334.365648148145</v>
          </cell>
        </row>
        <row r="4296">
          <cell r="B4296">
            <v>487997</v>
          </cell>
          <cell r="C4296">
            <v>45334.356192129628</v>
          </cell>
          <cell r="D4296">
            <v>45334.381597222222</v>
          </cell>
        </row>
        <row r="4297">
          <cell r="B4297">
            <v>488000</v>
          </cell>
          <cell r="C4297">
            <v>45334.358611111114</v>
          </cell>
          <cell r="D4297">
            <v>45334.374120370368</v>
          </cell>
        </row>
        <row r="4298">
          <cell r="B4298">
            <v>488004</v>
          </cell>
          <cell r="C4298">
            <v>45334.360520833332</v>
          </cell>
          <cell r="D4298">
            <v>45334.375104166669</v>
          </cell>
        </row>
        <row r="4299">
          <cell r="B4299">
            <v>488006</v>
          </cell>
          <cell r="C4299">
            <v>45334.362395833334</v>
          </cell>
          <cell r="D4299">
            <v>45334.390902777777</v>
          </cell>
        </row>
        <row r="4300">
          <cell r="B4300">
            <v>488015</v>
          </cell>
          <cell r="C4300">
            <v>45334.364722222221</v>
          </cell>
          <cell r="D4300">
            <v>45334.383888888886</v>
          </cell>
        </row>
        <row r="4301">
          <cell r="B4301">
            <v>488020</v>
          </cell>
          <cell r="C4301">
            <v>45334.367962962962</v>
          </cell>
          <cell r="D4301">
            <v>45334.395011574074</v>
          </cell>
        </row>
        <row r="4302">
          <cell r="B4302">
            <v>488024</v>
          </cell>
          <cell r="C4302">
            <v>45334.373240740744</v>
          </cell>
          <cell r="D4302">
            <v>45334.393993055557</v>
          </cell>
        </row>
        <row r="4303">
          <cell r="B4303">
            <v>488040</v>
          </cell>
          <cell r="C4303">
            <v>45334.376944444448</v>
          </cell>
          <cell r="D4303">
            <v>45334.397268518522</v>
          </cell>
        </row>
        <row r="4304">
          <cell r="B4304">
            <v>488043</v>
          </cell>
          <cell r="C4304">
            <v>45334.382210648146</v>
          </cell>
          <cell r="D4304">
            <v>45334.401631944442</v>
          </cell>
        </row>
        <row r="4305">
          <cell r="B4305">
            <v>488048</v>
          </cell>
          <cell r="C4305">
            <v>45334.383148148147</v>
          </cell>
          <cell r="D4305">
            <v>45334.41064814815</v>
          </cell>
        </row>
        <row r="4306">
          <cell r="B4306">
            <v>488052</v>
          </cell>
          <cell r="C4306">
            <v>45334.387835648151</v>
          </cell>
          <cell r="D4306">
            <v>45334.397407407407</v>
          </cell>
        </row>
        <row r="4307">
          <cell r="B4307">
            <v>488054</v>
          </cell>
          <cell r="C4307">
            <v>45334.389108796298</v>
          </cell>
          <cell r="D4307">
            <v>45334.402569444443</v>
          </cell>
        </row>
        <row r="4308">
          <cell r="B4308">
            <v>488059</v>
          </cell>
          <cell r="C4308">
            <v>45334.390011574076</v>
          </cell>
          <cell r="D4308">
            <v>45334.40797453704</v>
          </cell>
        </row>
        <row r="4309">
          <cell r="B4309">
            <v>488061</v>
          </cell>
          <cell r="C4309">
            <v>45334.39099537037</v>
          </cell>
          <cell r="D4309">
            <v>45334.403310185182</v>
          </cell>
        </row>
        <row r="4310">
          <cell r="B4310">
            <v>488063</v>
          </cell>
          <cell r="C4310">
            <v>45334.392523148148</v>
          </cell>
          <cell r="D4310">
            <v>45334.405671296299</v>
          </cell>
        </row>
        <row r="4311">
          <cell r="B4311">
            <v>488069</v>
          </cell>
          <cell r="C4311">
            <v>45334.395543981482</v>
          </cell>
          <cell r="D4311">
            <v>45334.417627314811</v>
          </cell>
        </row>
        <row r="4312">
          <cell r="B4312">
            <v>488077</v>
          </cell>
          <cell r="C4312">
            <v>45334.399027777778</v>
          </cell>
          <cell r="D4312">
            <v>45334.423680555556</v>
          </cell>
        </row>
        <row r="4313">
          <cell r="B4313">
            <v>488087</v>
          </cell>
          <cell r="C4313">
            <v>45334.407488425924</v>
          </cell>
          <cell r="D4313">
            <v>45334.422453703701</v>
          </cell>
        </row>
        <row r="4314">
          <cell r="B4314">
            <v>488091</v>
          </cell>
          <cell r="C4314">
            <v>45334.408368055556</v>
          </cell>
          <cell r="D4314">
            <v>45334.436331018522</v>
          </cell>
        </row>
        <row r="4315">
          <cell r="B4315">
            <v>488092</v>
          </cell>
          <cell r="C4315">
            <v>45334.410983796297</v>
          </cell>
          <cell r="D4315">
            <v>45334.422129629631</v>
          </cell>
        </row>
        <row r="4316">
          <cell r="B4316">
            <v>488098</v>
          </cell>
          <cell r="C4316">
            <v>45334.415972222225</v>
          </cell>
          <cell r="D4316">
            <v>45334.448298611111</v>
          </cell>
        </row>
        <row r="4317">
          <cell r="B4317">
            <v>488100</v>
          </cell>
          <cell r="C4317">
            <v>45334.417118055557</v>
          </cell>
          <cell r="D4317">
            <v>45334.432604166665</v>
          </cell>
        </row>
        <row r="4318">
          <cell r="B4318">
            <v>488104</v>
          </cell>
          <cell r="C4318">
            <v>45334.419340277775</v>
          </cell>
          <cell r="D4318">
            <v>45334.446377314816</v>
          </cell>
        </row>
        <row r="4319">
          <cell r="B4319">
            <v>488106</v>
          </cell>
          <cell r="C4319">
            <v>45334.421342592592</v>
          </cell>
          <cell r="D4319">
            <v>45334.455520833333</v>
          </cell>
        </row>
        <row r="4320">
          <cell r="B4320">
            <v>488109</v>
          </cell>
          <cell r="C4320">
            <v>45334.423067129632</v>
          </cell>
          <cell r="D4320">
            <v>45334.431770833333</v>
          </cell>
        </row>
        <row r="4321">
          <cell r="B4321">
            <v>488112</v>
          </cell>
          <cell r="C4321">
            <v>45334.42696759259</v>
          </cell>
          <cell r="D4321">
            <v>45334.459270833337</v>
          </cell>
        </row>
        <row r="4322">
          <cell r="B4322">
            <v>488114</v>
          </cell>
          <cell r="C4322">
            <v>45334.428217592591</v>
          </cell>
          <cell r="D4322">
            <v>45334.49659722222</v>
          </cell>
        </row>
        <row r="4323">
          <cell r="B4323">
            <v>488119</v>
          </cell>
          <cell r="C4323">
            <v>45334.431388888886</v>
          </cell>
          <cell r="D4323">
            <v>45334.467812499999</v>
          </cell>
        </row>
        <row r="4324">
          <cell r="B4324">
            <v>488126</v>
          </cell>
          <cell r="C4324">
            <v>45334.437939814816</v>
          </cell>
          <cell r="D4324">
            <v>45334.479733796295</v>
          </cell>
        </row>
        <row r="4325">
          <cell r="B4325">
            <v>488129</v>
          </cell>
          <cell r="C4325">
            <v>45334.438159722224</v>
          </cell>
          <cell r="D4325">
            <v>45334.469004629631</v>
          </cell>
        </row>
        <row r="4326">
          <cell r="B4326">
            <v>488141</v>
          </cell>
          <cell r="C4326">
            <v>45334.449282407404</v>
          </cell>
          <cell r="D4326">
            <v>45334.489421296297</v>
          </cell>
        </row>
        <row r="4327">
          <cell r="B4327">
            <v>488143</v>
          </cell>
          <cell r="C4327">
            <v>45334.450879629629</v>
          </cell>
          <cell r="D4327">
            <v>45334.498923611114</v>
          </cell>
        </row>
        <row r="4328">
          <cell r="B4328">
            <v>488148</v>
          </cell>
          <cell r="C4328">
            <v>45334.451701388891</v>
          </cell>
          <cell r="D4328">
            <v>45334.497164351851</v>
          </cell>
        </row>
        <row r="4329">
          <cell r="B4329">
            <v>488149</v>
          </cell>
          <cell r="C4329">
            <v>45334.453530092593</v>
          </cell>
          <cell r="D4329">
            <v>45334.508356481485</v>
          </cell>
        </row>
        <row r="4330">
          <cell r="B4330">
            <v>488152</v>
          </cell>
          <cell r="C4330">
            <v>45334.455092592594</v>
          </cell>
          <cell r="D4330">
            <v>45334.48096064815</v>
          </cell>
        </row>
        <row r="4331">
          <cell r="B4331">
            <v>488154</v>
          </cell>
          <cell r="C4331">
            <v>45334.456655092596</v>
          </cell>
          <cell r="D4331">
            <v>45334.501145833332</v>
          </cell>
        </row>
        <row r="4332">
          <cell r="B4332">
            <v>488155</v>
          </cell>
          <cell r="C4332">
            <v>45334.457453703704</v>
          </cell>
          <cell r="D4332">
            <v>45334.466678240744</v>
          </cell>
        </row>
        <row r="4333">
          <cell r="B4333">
            <v>488164</v>
          </cell>
          <cell r="C4333">
            <v>45334.463564814818</v>
          </cell>
          <cell r="D4333">
            <v>45334.490370370368</v>
          </cell>
        </row>
        <row r="4334">
          <cell r="B4334">
            <v>488166</v>
          </cell>
          <cell r="C4334">
            <v>45334.465567129628</v>
          </cell>
          <cell r="D4334">
            <v>45334.521678240744</v>
          </cell>
        </row>
        <row r="4335">
          <cell r="B4335">
            <v>488170</v>
          </cell>
          <cell r="C4335">
            <v>45334.466365740744</v>
          </cell>
          <cell r="D4335">
            <v>45334.517233796294</v>
          </cell>
        </row>
        <row r="4336">
          <cell r="B4336">
            <v>488172</v>
          </cell>
          <cell r="C4336">
            <v>45334.468819444446</v>
          </cell>
          <cell r="D4336">
            <v>45334.506331018521</v>
          </cell>
        </row>
        <row r="4337">
          <cell r="B4337">
            <v>488174</v>
          </cell>
          <cell r="C4337">
            <v>45334.470625000002</v>
          </cell>
          <cell r="D4337">
            <v>45334.548229166663</v>
          </cell>
        </row>
        <row r="4338">
          <cell r="B4338">
            <v>488190</v>
          </cell>
          <cell r="C4338">
            <v>45334.487696759257</v>
          </cell>
          <cell r="D4338">
            <v>45334.558368055557</v>
          </cell>
        </row>
        <row r="4339">
          <cell r="B4339">
            <v>488191</v>
          </cell>
          <cell r="C4339">
            <v>45334.488692129627</v>
          </cell>
          <cell r="D4339">
            <v>45334.654039351852</v>
          </cell>
        </row>
        <row r="4340">
          <cell r="B4340">
            <v>488204</v>
          </cell>
          <cell r="C4340">
            <v>45334.50271990741</v>
          </cell>
          <cell r="D4340">
            <v>45334.553668981483</v>
          </cell>
        </row>
        <row r="4341">
          <cell r="B4341">
            <v>488209</v>
          </cell>
          <cell r="C4341">
            <v>45334.50445601852</v>
          </cell>
          <cell r="D4341">
            <v>45334.518495370372</v>
          </cell>
        </row>
        <row r="4342">
          <cell r="B4342">
            <v>488215</v>
          </cell>
          <cell r="C4342">
            <v>45334.521886574075</v>
          </cell>
          <cell r="D4342">
            <v>45334.565960648149</v>
          </cell>
        </row>
        <row r="4343">
          <cell r="B4343">
            <v>488222</v>
          </cell>
          <cell r="C4343">
            <v>45334.526643518519</v>
          </cell>
          <cell r="D4343">
            <v>45334.570925925924</v>
          </cell>
        </row>
        <row r="4344">
          <cell r="B4344">
            <v>488226</v>
          </cell>
          <cell r="C4344">
            <v>45334.528715277775</v>
          </cell>
          <cell r="D4344">
            <v>45334.54315972222</v>
          </cell>
        </row>
        <row r="4345">
          <cell r="B4345">
            <v>488227</v>
          </cell>
          <cell r="C4345">
            <v>45334.530949074076</v>
          </cell>
          <cell r="D4345">
            <v>45334.583333333336</v>
          </cell>
        </row>
        <row r="4346">
          <cell r="B4346">
            <v>488229</v>
          </cell>
          <cell r="C4346">
            <v>45334.532777777778</v>
          </cell>
          <cell r="D4346">
            <v>45334.600451388891</v>
          </cell>
        </row>
        <row r="4347">
          <cell r="B4347">
            <v>488236</v>
          </cell>
          <cell r="C4347">
            <v>45334.539074074077</v>
          </cell>
          <cell r="D4347">
            <v>45334.573923611111</v>
          </cell>
        </row>
        <row r="4348">
          <cell r="B4348">
            <v>488243</v>
          </cell>
          <cell r="C4348">
            <v>45334.550416666665</v>
          </cell>
          <cell r="D4348">
            <v>45334.582881944443</v>
          </cell>
        </row>
        <row r="4349">
          <cell r="B4349">
            <v>488250</v>
          </cell>
          <cell r="C4349">
            <v>45334.553842592592</v>
          </cell>
          <cell r="D4349">
            <v>45334.604467592595</v>
          </cell>
        </row>
        <row r="4350">
          <cell r="B4350">
            <v>488261</v>
          </cell>
          <cell r="C4350">
            <v>45334.563611111109</v>
          </cell>
          <cell r="D4350">
            <v>45334.590960648151</v>
          </cell>
        </row>
        <row r="4351">
          <cell r="B4351">
            <v>488265</v>
          </cell>
          <cell r="C4351">
            <v>45334.564745370371</v>
          </cell>
          <cell r="D4351">
            <v>45334.619953703703</v>
          </cell>
        </row>
        <row r="4352">
          <cell r="B4352">
            <v>488282</v>
          </cell>
          <cell r="C4352">
            <v>45334.58425925926</v>
          </cell>
          <cell r="D4352">
            <v>45334.603796296295</v>
          </cell>
        </row>
        <row r="4353">
          <cell r="B4353">
            <v>488294</v>
          </cell>
          <cell r="C4353">
            <v>45334.599502314813</v>
          </cell>
          <cell r="D4353">
            <v>45334.617812500001</v>
          </cell>
        </row>
        <row r="4354">
          <cell r="B4354">
            <v>488297</v>
          </cell>
          <cell r="C4354">
            <v>45334.601203703707</v>
          </cell>
          <cell r="D4354">
            <v>45334.629490740743</v>
          </cell>
        </row>
        <row r="4355">
          <cell r="B4355">
            <v>488301</v>
          </cell>
          <cell r="C4355">
            <v>45334.606342592589</v>
          </cell>
          <cell r="D4355">
            <v>45334.645752314813</v>
          </cell>
        </row>
        <row r="4356">
          <cell r="B4356">
            <v>488307</v>
          </cell>
          <cell r="C4356">
            <v>45334.612245370372</v>
          </cell>
          <cell r="D4356">
            <v>45334.625555555554</v>
          </cell>
        </row>
        <row r="4357">
          <cell r="B4357">
            <v>488313</v>
          </cell>
          <cell r="C4357">
            <v>45334.616331018522</v>
          </cell>
          <cell r="D4357">
            <v>45334.636099537034</v>
          </cell>
        </row>
        <row r="4358">
          <cell r="B4358">
            <v>488318</v>
          </cell>
          <cell r="C4358">
            <v>45334.619120370371</v>
          </cell>
          <cell r="D4358">
            <v>45334.697314814817</v>
          </cell>
        </row>
        <row r="4359">
          <cell r="B4359">
            <v>488324</v>
          </cell>
          <cell r="C4359">
            <v>45334.622685185182</v>
          </cell>
          <cell r="D4359">
            <v>45334.679629629631</v>
          </cell>
        </row>
        <row r="4360">
          <cell r="B4360">
            <v>488328</v>
          </cell>
          <cell r="C4360">
            <v>45334.625115740739</v>
          </cell>
          <cell r="D4360">
            <v>45334.64539351852</v>
          </cell>
        </row>
        <row r="4361">
          <cell r="B4361">
            <v>488340</v>
          </cell>
          <cell r="C4361">
            <v>45334.634699074071</v>
          </cell>
          <cell r="D4361">
            <v>45334.662314814814</v>
          </cell>
        </row>
        <row r="4362">
          <cell r="B4362">
            <v>488345</v>
          </cell>
          <cell r="C4362">
            <v>45334.635763888888</v>
          </cell>
          <cell r="D4362">
            <v>45334.663287037038</v>
          </cell>
        </row>
        <row r="4363">
          <cell r="B4363">
            <v>488356</v>
          </cell>
          <cell r="C4363">
            <v>45334.644317129627</v>
          </cell>
          <cell r="D4363">
            <v>45334.673981481479</v>
          </cell>
        </row>
        <row r="4364">
          <cell r="B4364">
            <v>488361</v>
          </cell>
          <cell r="C4364">
            <v>45334.647847222222</v>
          </cell>
          <cell r="D4364">
            <v>45334.680868055555</v>
          </cell>
        </row>
        <row r="4365">
          <cell r="B4365">
            <v>488366</v>
          </cell>
          <cell r="C4365">
            <v>45334.654131944444</v>
          </cell>
          <cell r="D4365">
            <v>45334.815069444441</v>
          </cell>
        </row>
        <row r="4366">
          <cell r="B4366">
            <v>488372</v>
          </cell>
          <cell r="C4366">
            <v>45334.658101851855</v>
          </cell>
          <cell r="D4366">
            <v>45334.67863425926</v>
          </cell>
        </row>
        <row r="4367">
          <cell r="B4367">
            <v>488384</v>
          </cell>
          <cell r="C4367">
            <v>45334.671087962961</v>
          </cell>
          <cell r="D4367">
            <v>45334.706504629627</v>
          </cell>
        </row>
        <row r="4368">
          <cell r="B4368">
            <v>488394</v>
          </cell>
          <cell r="C4368">
            <v>45334.678368055553</v>
          </cell>
          <cell r="D4368">
            <v>45334.733252314814</v>
          </cell>
        </row>
        <row r="4369">
          <cell r="B4369">
            <v>488398</v>
          </cell>
          <cell r="C4369">
            <v>45334.682118055556</v>
          </cell>
          <cell r="D4369">
            <v>45334.700254629628</v>
          </cell>
        </row>
        <row r="4370">
          <cell r="B4370">
            <v>488404</v>
          </cell>
          <cell r="C4370">
            <v>45334.6878125</v>
          </cell>
          <cell r="D4370">
            <v>45334.713807870372</v>
          </cell>
        </row>
        <row r="4371">
          <cell r="B4371">
            <v>488411</v>
          </cell>
          <cell r="C4371">
            <v>45334.695601851854</v>
          </cell>
          <cell r="D4371">
            <v>45334.705335648148</v>
          </cell>
        </row>
        <row r="4372">
          <cell r="B4372">
            <v>488414</v>
          </cell>
          <cell r="C4372">
            <v>45334.69935185185</v>
          </cell>
          <cell r="D4372">
            <v>45334.729988425926</v>
          </cell>
        </row>
        <row r="4373">
          <cell r="B4373">
            <v>488419</v>
          </cell>
          <cell r="C4373">
            <v>45334.702731481484</v>
          </cell>
          <cell r="D4373">
            <v>45334.726180555554</v>
          </cell>
        </row>
        <row r="4374">
          <cell r="B4374">
            <v>488428</v>
          </cell>
          <cell r="C4374">
            <v>45334.707800925928</v>
          </cell>
          <cell r="D4374">
            <v>45334.770949074074</v>
          </cell>
        </row>
        <row r="4375">
          <cell r="B4375">
            <v>488431</v>
          </cell>
          <cell r="C4375">
            <v>45334.715069444443</v>
          </cell>
          <cell r="D4375">
            <v>45334.75708333333</v>
          </cell>
        </row>
        <row r="4376">
          <cell r="B4376">
            <v>488439</v>
          </cell>
          <cell r="C4376">
            <v>45334.721921296295</v>
          </cell>
          <cell r="D4376">
            <v>45334.750648148147</v>
          </cell>
        </row>
        <row r="4377">
          <cell r="B4377">
            <v>488440</v>
          </cell>
          <cell r="C4377">
            <v>45334.725462962961</v>
          </cell>
          <cell r="D4377">
            <v>45334.782210648147</v>
          </cell>
        </row>
        <row r="4378">
          <cell r="B4378">
            <v>488447</v>
          </cell>
          <cell r="C4378">
            <v>45334.732129629629</v>
          </cell>
          <cell r="D4378">
            <v>45334.774363425924</v>
          </cell>
        </row>
        <row r="4379">
          <cell r="B4379">
            <v>488453</v>
          </cell>
          <cell r="C4379">
            <v>45334.746238425927</v>
          </cell>
          <cell r="D4379">
            <v>45334.758900462963</v>
          </cell>
        </row>
        <row r="4380">
          <cell r="B4380">
            <v>488455</v>
          </cell>
          <cell r="C4380">
            <v>45334.751168981478</v>
          </cell>
          <cell r="D4380">
            <v>45334.841296296298</v>
          </cell>
        </row>
        <row r="4381">
          <cell r="B4381">
            <v>488458</v>
          </cell>
          <cell r="C4381">
            <v>45334.755891203706</v>
          </cell>
          <cell r="D4381">
            <v>45334.76840277778</v>
          </cell>
        </row>
        <row r="4382">
          <cell r="B4382">
            <v>488463</v>
          </cell>
          <cell r="C4382">
            <v>45334.767083333332</v>
          </cell>
          <cell r="D4382">
            <v>45334.803402777776</v>
          </cell>
        </row>
        <row r="4383">
          <cell r="B4383">
            <v>488465</v>
          </cell>
          <cell r="C4383">
            <v>45334.770960648151</v>
          </cell>
          <cell r="D4383">
            <v>45334.799444444441</v>
          </cell>
        </row>
        <row r="4384">
          <cell r="B4384">
            <v>488469</v>
          </cell>
          <cell r="C4384">
            <v>45334.777696759258</v>
          </cell>
          <cell r="D4384">
            <v>45334.818043981482</v>
          </cell>
        </row>
        <row r="4385">
          <cell r="B4385">
            <v>488470</v>
          </cell>
          <cell r="C4385">
            <v>45334.780312499999</v>
          </cell>
          <cell r="D4385">
            <v>45334.817766203705</v>
          </cell>
        </row>
        <row r="4386">
          <cell r="B4386">
            <v>488471</v>
          </cell>
          <cell r="C4386">
            <v>45334.78528935185</v>
          </cell>
          <cell r="D4386">
            <v>45334.837754629632</v>
          </cell>
        </row>
        <row r="4387">
          <cell r="B4387">
            <v>488472</v>
          </cell>
          <cell r="C4387">
            <v>45334.790277777778</v>
          </cell>
          <cell r="D4387">
            <v>45334.828761574077</v>
          </cell>
        </row>
        <row r="4388">
          <cell r="B4388">
            <v>488473</v>
          </cell>
          <cell r="C4388">
            <v>45334.793865740743</v>
          </cell>
          <cell r="D4388">
            <v>45334.836238425924</v>
          </cell>
        </row>
        <row r="4389">
          <cell r="B4389">
            <v>488474</v>
          </cell>
          <cell r="C4389">
            <v>45334.797256944446</v>
          </cell>
          <cell r="D4389">
            <v>45334.854664351849</v>
          </cell>
        </row>
        <row r="4390">
          <cell r="B4390">
            <v>488475</v>
          </cell>
          <cell r="C4390">
            <v>45334.814942129633</v>
          </cell>
          <cell r="D4390">
            <v>45334.845451388886</v>
          </cell>
        </row>
        <row r="4391">
          <cell r="B4391">
            <v>488476</v>
          </cell>
          <cell r="C4391">
            <v>45334.817685185182</v>
          </cell>
          <cell r="D4391">
            <v>45334.858749999999</v>
          </cell>
        </row>
        <row r="4392">
          <cell r="B4392">
            <v>488477</v>
          </cell>
          <cell r="C4392">
            <v>45334.831793981481</v>
          </cell>
          <cell r="D4392">
            <v>45334.904861111114</v>
          </cell>
        </row>
        <row r="4393">
          <cell r="B4393">
            <v>488478</v>
          </cell>
          <cell r="C4393">
            <v>45334.834282407406</v>
          </cell>
          <cell r="D4393">
            <v>45334.85633101852</v>
          </cell>
        </row>
        <row r="4394">
          <cell r="B4394">
            <v>488479</v>
          </cell>
          <cell r="C4394">
            <v>45334.837465277778</v>
          </cell>
          <cell r="D4394">
            <v>45334.87232638889</v>
          </cell>
        </row>
        <row r="4395">
          <cell r="B4395">
            <v>488480</v>
          </cell>
          <cell r="C4395">
            <v>45334.838888888888</v>
          </cell>
          <cell r="D4395">
            <v>45334.843611111108</v>
          </cell>
        </row>
        <row r="4396">
          <cell r="B4396">
            <v>488481</v>
          </cell>
          <cell r="C4396">
            <v>45334.848587962966</v>
          </cell>
          <cell r="D4396">
            <v>45334.900972222225</v>
          </cell>
        </row>
        <row r="4397">
          <cell r="B4397">
            <v>488482</v>
          </cell>
          <cell r="C4397">
            <v>45334.855428240742</v>
          </cell>
          <cell r="D4397">
            <v>45334.888090277775</v>
          </cell>
        </row>
        <row r="4398">
          <cell r="B4398">
            <v>488483</v>
          </cell>
          <cell r="C4398">
            <v>45334.863599537035</v>
          </cell>
          <cell r="D4398">
            <v>45334.892488425925</v>
          </cell>
        </row>
        <row r="4399">
          <cell r="B4399">
            <v>488484</v>
          </cell>
          <cell r="C4399">
            <v>45334.864340277774</v>
          </cell>
          <cell r="D4399">
            <v>45334.906712962962</v>
          </cell>
        </row>
        <row r="4400">
          <cell r="B4400">
            <v>488485</v>
          </cell>
          <cell r="C4400">
            <v>45334.868518518517</v>
          </cell>
          <cell r="D4400">
            <v>45334.925381944442</v>
          </cell>
        </row>
        <row r="4401">
          <cell r="B4401">
            <v>488486</v>
          </cell>
          <cell r="C4401">
            <v>45334.911087962966</v>
          </cell>
          <cell r="D4401">
            <v>45334.972500000003</v>
          </cell>
        </row>
        <row r="4402">
          <cell r="B4402">
            <v>488487</v>
          </cell>
          <cell r="C4402">
            <v>45334.935069444444</v>
          </cell>
          <cell r="D4402">
            <v>45334.95721064815</v>
          </cell>
        </row>
        <row r="4403">
          <cell r="B4403">
            <v>488488</v>
          </cell>
          <cell r="C4403">
            <v>45334.964189814818</v>
          </cell>
          <cell r="D4403">
            <v>45335.001967592594</v>
          </cell>
        </row>
        <row r="4404">
          <cell r="B4404">
            <v>488489</v>
          </cell>
          <cell r="C4404">
            <v>45334.977256944447</v>
          </cell>
          <cell r="D4404">
            <v>45335.006585648145</v>
          </cell>
        </row>
        <row r="4405">
          <cell r="B4405">
            <v>488490</v>
          </cell>
          <cell r="C4405">
            <v>45335.037499999999</v>
          </cell>
          <cell r="D4405">
            <v>45335.065706018519</v>
          </cell>
        </row>
        <row r="4406">
          <cell r="B4406">
            <v>488491</v>
          </cell>
          <cell r="C4406">
            <v>45335.104456018518</v>
          </cell>
          <cell r="D4406">
            <v>45335.259652777779</v>
          </cell>
        </row>
        <row r="4407">
          <cell r="B4407">
            <v>488492</v>
          </cell>
          <cell r="C4407">
            <v>45335.124247685184</v>
          </cell>
          <cell r="D4407">
            <v>45335.143090277779</v>
          </cell>
        </row>
        <row r="4408">
          <cell r="B4408">
            <v>488493</v>
          </cell>
          <cell r="C4408">
            <v>45335.177673611113</v>
          </cell>
          <cell r="D4408">
            <v>45335.194155092591</v>
          </cell>
        </row>
        <row r="4409">
          <cell r="B4409">
            <v>488494</v>
          </cell>
          <cell r="C4409">
            <v>45335.214849537035</v>
          </cell>
          <cell r="D4409">
            <v>45335.251631944448</v>
          </cell>
        </row>
        <row r="4410">
          <cell r="B4410">
            <v>488498</v>
          </cell>
          <cell r="C4410">
            <v>45335.225185185183</v>
          </cell>
          <cell r="D4410">
            <v>45335.26934027778</v>
          </cell>
        </row>
        <row r="4411">
          <cell r="B4411">
            <v>488586</v>
          </cell>
          <cell r="C4411">
            <v>45335.269490740742</v>
          </cell>
          <cell r="D4411">
            <v>45335.282581018517</v>
          </cell>
        </row>
        <row r="4412">
          <cell r="B4412">
            <v>488614</v>
          </cell>
          <cell r="C4412">
            <v>45335.276493055557</v>
          </cell>
          <cell r="D4412">
            <v>45335.328472222223</v>
          </cell>
        </row>
        <row r="4413">
          <cell r="B4413">
            <v>488615</v>
          </cell>
          <cell r="C4413">
            <v>45335.278657407405</v>
          </cell>
          <cell r="D4413">
            <v>45335.319386574076</v>
          </cell>
        </row>
        <row r="4414">
          <cell r="B4414">
            <v>488623</v>
          </cell>
          <cell r="C4414">
            <v>45335.2809375</v>
          </cell>
          <cell r="D4414">
            <v>45335.316736111112</v>
          </cell>
        </row>
        <row r="4415">
          <cell r="B4415">
            <v>488635</v>
          </cell>
          <cell r="C4415">
            <v>45335.283020833333</v>
          </cell>
          <cell r="D4415">
            <v>45335.322858796295</v>
          </cell>
        </row>
        <row r="4416">
          <cell r="B4416">
            <v>488672</v>
          </cell>
          <cell r="C4416">
            <v>45335.297256944446</v>
          </cell>
          <cell r="D4416">
            <v>45335.345208333332</v>
          </cell>
        </row>
        <row r="4417">
          <cell r="B4417">
            <v>488677</v>
          </cell>
          <cell r="C4417">
            <v>45335.298564814817</v>
          </cell>
          <cell r="D4417">
            <v>45335.342546296299</v>
          </cell>
        </row>
        <row r="4418">
          <cell r="B4418">
            <v>488696</v>
          </cell>
          <cell r="C4418">
            <v>45335.307986111111</v>
          </cell>
          <cell r="D4418">
            <v>45335.329756944448</v>
          </cell>
        </row>
        <row r="4419">
          <cell r="B4419">
            <v>488714</v>
          </cell>
          <cell r="C4419">
            <v>45335.313854166663</v>
          </cell>
          <cell r="D4419">
            <v>45335.363287037035</v>
          </cell>
        </row>
        <row r="4420">
          <cell r="B4420">
            <v>488738</v>
          </cell>
          <cell r="C4420">
            <v>45335.319780092592</v>
          </cell>
          <cell r="D4420">
            <v>45335.373310185183</v>
          </cell>
        </row>
        <row r="4421">
          <cell r="B4421">
            <v>488755</v>
          </cell>
          <cell r="C4421">
            <v>45335.321932870371</v>
          </cell>
          <cell r="D4421">
            <v>45335.352303240739</v>
          </cell>
        </row>
        <row r="4422">
          <cell r="B4422">
            <v>488765</v>
          </cell>
          <cell r="C4422">
            <v>45335.326261574075</v>
          </cell>
          <cell r="D4422">
            <v>45335.340914351851</v>
          </cell>
        </row>
        <row r="4423">
          <cell r="B4423">
            <v>488785</v>
          </cell>
          <cell r="C4423">
            <v>45335.332743055558</v>
          </cell>
          <cell r="D4423">
            <v>45335.367465277777</v>
          </cell>
        </row>
        <row r="4424">
          <cell r="B4424">
            <v>488788</v>
          </cell>
          <cell r="C4424">
            <v>45335.336678240739</v>
          </cell>
          <cell r="D4424">
            <v>45335.354166666664</v>
          </cell>
        </row>
        <row r="4425">
          <cell r="B4425">
            <v>488798</v>
          </cell>
          <cell r="C4425">
            <v>45335.340150462966</v>
          </cell>
          <cell r="D4425">
            <v>45335.354837962965</v>
          </cell>
        </row>
        <row r="4426">
          <cell r="B4426">
            <v>488808</v>
          </cell>
          <cell r="C4426">
            <v>45335.344155092593</v>
          </cell>
          <cell r="D4426">
            <v>45335.380277777775</v>
          </cell>
        </row>
        <row r="4427">
          <cell r="B4427">
            <v>488813</v>
          </cell>
          <cell r="C4427">
            <v>45335.345243055555</v>
          </cell>
          <cell r="D4427">
            <v>45335.428182870368</v>
          </cell>
        </row>
        <row r="4428">
          <cell r="B4428">
            <v>488823</v>
          </cell>
          <cell r="C4428">
            <v>45335.34646990741</v>
          </cell>
          <cell r="D4428">
            <v>45335.386053240742</v>
          </cell>
        </row>
        <row r="4429">
          <cell r="B4429">
            <v>488828</v>
          </cell>
          <cell r="C4429">
            <v>45335.349270833336</v>
          </cell>
          <cell r="D4429">
            <v>45335.374571759261</v>
          </cell>
        </row>
        <row r="4430">
          <cell r="B4430">
            <v>488842</v>
          </cell>
          <cell r="C4430">
            <v>45335.357256944444</v>
          </cell>
          <cell r="D4430">
            <v>45335.415694444448</v>
          </cell>
        </row>
        <row r="4431">
          <cell r="B4431">
            <v>488847</v>
          </cell>
          <cell r="C4431">
            <v>45335.358981481484</v>
          </cell>
          <cell r="D4431">
            <v>45335.421851851854</v>
          </cell>
        </row>
        <row r="4432">
          <cell r="B4432">
            <v>488856</v>
          </cell>
          <cell r="C4432">
            <v>45335.362222222226</v>
          </cell>
          <cell r="D4432">
            <v>45335.396458333336</v>
          </cell>
        </row>
        <row r="4433">
          <cell r="B4433">
            <v>488859</v>
          </cell>
          <cell r="C4433">
            <v>45335.36310185185</v>
          </cell>
          <cell r="D4433">
            <v>45335.394675925927</v>
          </cell>
        </row>
        <row r="4434">
          <cell r="B4434">
            <v>488875</v>
          </cell>
          <cell r="C4434">
            <v>45335.369421296295</v>
          </cell>
          <cell r="D4434">
            <v>45335.406504629631</v>
          </cell>
        </row>
        <row r="4435">
          <cell r="B4435">
            <v>488878</v>
          </cell>
          <cell r="C4435">
            <v>45335.372997685183</v>
          </cell>
          <cell r="D4435">
            <v>45335.418969907405</v>
          </cell>
        </row>
        <row r="4436">
          <cell r="B4436">
            <v>488892</v>
          </cell>
          <cell r="C4436">
            <v>45335.381793981483</v>
          </cell>
          <cell r="D4436">
            <v>45335.538657407407</v>
          </cell>
        </row>
        <row r="4437">
          <cell r="B4437">
            <v>488896</v>
          </cell>
          <cell r="C4437">
            <v>45335.384016203701</v>
          </cell>
          <cell r="D4437">
            <v>45335.44332175926</v>
          </cell>
        </row>
        <row r="4438">
          <cell r="B4438">
            <v>488899</v>
          </cell>
          <cell r="C4438">
            <v>45335.385300925926</v>
          </cell>
          <cell r="D4438">
            <v>45335.433321759258</v>
          </cell>
        </row>
        <row r="4439">
          <cell r="B4439">
            <v>488901</v>
          </cell>
          <cell r="C4439">
            <v>45335.387974537036</v>
          </cell>
          <cell r="D4439">
            <v>45335.454525462963</v>
          </cell>
        </row>
        <row r="4440">
          <cell r="B4440">
            <v>488903</v>
          </cell>
          <cell r="C4440">
            <v>45335.389386574076</v>
          </cell>
          <cell r="D4440">
            <v>45335.473761574074</v>
          </cell>
        </row>
        <row r="4441">
          <cell r="B4441">
            <v>488914</v>
          </cell>
          <cell r="C4441">
            <v>45335.396481481483</v>
          </cell>
          <cell r="D4441">
            <v>45335.460300925923</v>
          </cell>
        </row>
        <row r="4442">
          <cell r="B4442">
            <v>488916</v>
          </cell>
          <cell r="C4442">
            <v>45335.399247685185</v>
          </cell>
          <cell r="D4442">
            <v>45335.510057870371</v>
          </cell>
        </row>
        <row r="4443">
          <cell r="B4443">
            <v>488922</v>
          </cell>
          <cell r="C4443">
            <v>45335.401666666665</v>
          </cell>
          <cell r="D4443">
            <v>45335.462060185186</v>
          </cell>
        </row>
        <row r="4444">
          <cell r="B4444">
            <v>488935</v>
          </cell>
          <cell r="C4444">
            <v>45335.40861111111</v>
          </cell>
          <cell r="D4444">
            <v>45335.467280092591</v>
          </cell>
        </row>
        <row r="4445">
          <cell r="B4445">
            <v>488944</v>
          </cell>
          <cell r="C4445">
            <v>45335.412557870368</v>
          </cell>
          <cell r="D4445">
            <v>45335.480324074073</v>
          </cell>
        </row>
        <row r="4446">
          <cell r="B4446">
            <v>488949</v>
          </cell>
          <cell r="C4446">
            <v>45335.414768518516</v>
          </cell>
          <cell r="D4446">
            <v>45335.469780092593</v>
          </cell>
        </row>
        <row r="4447">
          <cell r="B4447">
            <v>488954</v>
          </cell>
          <cell r="C4447">
            <v>45335.416747685187</v>
          </cell>
          <cell r="D4447">
            <v>45335.450185185182</v>
          </cell>
        </row>
        <row r="4448">
          <cell r="B4448">
            <v>488965</v>
          </cell>
          <cell r="C4448">
            <v>45335.420624999999</v>
          </cell>
          <cell r="D4448">
            <v>45335.483449074076</v>
          </cell>
        </row>
        <row r="4449">
          <cell r="B4449">
            <v>488967</v>
          </cell>
          <cell r="C4449">
            <v>45335.423877314817</v>
          </cell>
          <cell r="D4449">
            <v>45335.512627314813</v>
          </cell>
        </row>
        <row r="4450">
          <cell r="B4450">
            <v>488968</v>
          </cell>
          <cell r="C4450">
            <v>45335.425219907411</v>
          </cell>
          <cell r="D4450">
            <v>45335.516701388886</v>
          </cell>
        </row>
        <row r="4451">
          <cell r="B4451">
            <v>488978</v>
          </cell>
          <cell r="C4451">
            <v>45335.429351851853</v>
          </cell>
          <cell r="D4451">
            <v>45335.532372685186</v>
          </cell>
        </row>
        <row r="4452">
          <cell r="B4452">
            <v>488989</v>
          </cell>
          <cell r="C4452">
            <v>45335.433472222219</v>
          </cell>
          <cell r="D4452">
            <v>45335.481087962966</v>
          </cell>
        </row>
        <row r="4453">
          <cell r="B4453">
            <v>488994</v>
          </cell>
          <cell r="C4453">
            <v>45335.439143518517</v>
          </cell>
          <cell r="D4453">
            <v>45335.489120370374</v>
          </cell>
        </row>
        <row r="4454">
          <cell r="B4454">
            <v>488997</v>
          </cell>
          <cell r="C4454">
            <v>45335.441238425927</v>
          </cell>
          <cell r="D4454">
            <v>45335.492731481485</v>
          </cell>
        </row>
        <row r="4455">
          <cell r="B4455">
            <v>489002</v>
          </cell>
          <cell r="C4455">
            <v>45335.443333333336</v>
          </cell>
          <cell r="D4455">
            <v>45335.480081018519</v>
          </cell>
        </row>
        <row r="4456">
          <cell r="B4456">
            <v>489011</v>
          </cell>
          <cell r="C4456">
            <v>45335.447118055556</v>
          </cell>
          <cell r="D4456">
            <v>45335.497118055559</v>
          </cell>
        </row>
        <row r="4457">
          <cell r="B4457">
            <v>489013</v>
          </cell>
          <cell r="C4457">
            <v>45335.448645833334</v>
          </cell>
          <cell r="D4457">
            <v>45335.491006944445</v>
          </cell>
        </row>
        <row r="4458">
          <cell r="B4458">
            <v>489021</v>
          </cell>
          <cell r="C4458">
            <v>45335.4528587963</v>
          </cell>
          <cell r="D4458">
            <v>45335.506944444445</v>
          </cell>
        </row>
        <row r="4459">
          <cell r="B4459">
            <v>489027</v>
          </cell>
          <cell r="C4459">
            <v>45335.45821759259</v>
          </cell>
          <cell r="D4459">
            <v>45335.501759259256</v>
          </cell>
        </row>
        <row r="4460">
          <cell r="B4460">
            <v>489028</v>
          </cell>
          <cell r="C4460">
            <v>45335.460613425923</v>
          </cell>
          <cell r="D4460">
            <v>45335.531504629631</v>
          </cell>
        </row>
        <row r="4461">
          <cell r="B4461">
            <v>489029</v>
          </cell>
          <cell r="C4461">
            <v>45335.461493055554</v>
          </cell>
          <cell r="D4461">
            <v>45335.56</v>
          </cell>
        </row>
        <row r="4462">
          <cell r="B4462">
            <v>489034</v>
          </cell>
          <cell r="C4462">
            <v>45335.46497685185</v>
          </cell>
          <cell r="D4462">
            <v>45335.497835648152</v>
          </cell>
        </row>
        <row r="4463">
          <cell r="B4463">
            <v>489036</v>
          </cell>
          <cell r="C4463">
            <v>45335.467581018522</v>
          </cell>
          <cell r="D4463">
            <v>45335.513379629629</v>
          </cell>
        </row>
        <row r="4464">
          <cell r="B4464">
            <v>489038</v>
          </cell>
          <cell r="C4464">
            <v>45335.468668981484</v>
          </cell>
          <cell r="D4464">
            <v>45335.53398148148</v>
          </cell>
        </row>
        <row r="4465">
          <cell r="B4465">
            <v>489039</v>
          </cell>
          <cell r="C4465">
            <v>45335.470543981479</v>
          </cell>
          <cell r="D4465">
            <v>45335.547673611109</v>
          </cell>
        </row>
        <row r="4466">
          <cell r="B4466">
            <v>489043</v>
          </cell>
          <cell r="C4466">
            <v>45335.474120370367</v>
          </cell>
          <cell r="D4466">
            <v>45335.523761574077</v>
          </cell>
        </row>
        <row r="4467">
          <cell r="B4467">
            <v>489045</v>
          </cell>
          <cell r="C4467">
            <v>45335.476655092592</v>
          </cell>
          <cell r="D4467">
            <v>45335.509236111109</v>
          </cell>
        </row>
        <row r="4468">
          <cell r="B4468">
            <v>489048</v>
          </cell>
          <cell r="C4468">
            <v>45335.482349537036</v>
          </cell>
          <cell r="D4468">
            <v>45335.552916666667</v>
          </cell>
        </row>
        <row r="4469">
          <cell r="B4469">
            <v>489049</v>
          </cell>
          <cell r="C4469">
            <v>45335.484675925924</v>
          </cell>
          <cell r="D4469">
            <v>45337.646909722222</v>
          </cell>
        </row>
        <row r="4470">
          <cell r="B4470">
            <v>489052</v>
          </cell>
          <cell r="C4470">
            <v>45335.487164351849</v>
          </cell>
          <cell r="D4470">
            <v>45335.524988425925</v>
          </cell>
        </row>
        <row r="4471">
          <cell r="B4471">
            <v>489064</v>
          </cell>
          <cell r="C4471">
            <v>45335.502685185187</v>
          </cell>
          <cell r="D4471">
            <v>45335.530995370369</v>
          </cell>
        </row>
        <row r="4472">
          <cell r="B4472">
            <v>489067</v>
          </cell>
          <cell r="C4472">
            <v>45335.508321759262</v>
          </cell>
          <cell r="D4472">
            <v>45335.56108796296</v>
          </cell>
        </row>
        <row r="4473">
          <cell r="B4473">
            <v>489070</v>
          </cell>
          <cell r="C4473">
            <v>45335.510162037041</v>
          </cell>
          <cell r="D4473">
            <v>45335.638136574074</v>
          </cell>
        </row>
        <row r="4474">
          <cell r="B4474">
            <v>489071</v>
          </cell>
          <cell r="C4474">
            <v>45335.511701388888</v>
          </cell>
          <cell r="D4474">
            <v>45335.568483796298</v>
          </cell>
        </row>
        <row r="4475">
          <cell r="B4475">
            <v>489079</v>
          </cell>
          <cell r="C4475">
            <v>45335.514641203707</v>
          </cell>
          <cell r="D4475">
            <v>45335.546759259261</v>
          </cell>
        </row>
        <row r="4476">
          <cell r="B4476">
            <v>489088</v>
          </cell>
          <cell r="C4476">
            <v>45335.534317129626</v>
          </cell>
          <cell r="D4476">
            <v>45335.609027777777</v>
          </cell>
        </row>
        <row r="4477">
          <cell r="B4477">
            <v>489094</v>
          </cell>
          <cell r="C4477">
            <v>45335.546435185184</v>
          </cell>
          <cell r="D4477">
            <v>45335.6</v>
          </cell>
        </row>
        <row r="4478">
          <cell r="B4478">
            <v>489098</v>
          </cell>
          <cell r="C4478">
            <v>45335.547511574077</v>
          </cell>
          <cell r="D4478">
            <v>45335.57953703704</v>
          </cell>
        </row>
        <row r="4479">
          <cell r="B4479">
            <v>489111</v>
          </cell>
          <cell r="C4479">
            <v>45335.562696759262</v>
          </cell>
          <cell r="D4479">
            <v>45335.639282407406</v>
          </cell>
        </row>
        <row r="4480">
          <cell r="B4480">
            <v>489117</v>
          </cell>
          <cell r="C4480">
            <v>45335.573379629626</v>
          </cell>
          <cell r="D4480" t="str">
            <v>(en blanco)</v>
          </cell>
        </row>
        <row r="4481">
          <cell r="B4481">
            <v>489133</v>
          </cell>
          <cell r="C4481">
            <v>45335.589618055557</v>
          </cell>
          <cell r="D4481">
            <v>45335.650717592594</v>
          </cell>
        </row>
        <row r="4482">
          <cell r="B4482">
            <v>489141</v>
          </cell>
          <cell r="C4482">
            <v>45335.599039351851</v>
          </cell>
          <cell r="D4482">
            <v>45335.625763888886</v>
          </cell>
        </row>
        <row r="4483">
          <cell r="B4483">
            <v>489150</v>
          </cell>
          <cell r="C4483">
            <v>45335.603368055556</v>
          </cell>
          <cell r="D4483">
            <v>45335.628946759258</v>
          </cell>
        </row>
        <row r="4484">
          <cell r="B4484">
            <v>489160</v>
          </cell>
          <cell r="C4484">
            <v>45335.613680555558</v>
          </cell>
          <cell r="D4484" t="str">
            <v>(en blanco)</v>
          </cell>
        </row>
        <row r="4485">
          <cell r="B4485">
            <v>489163</v>
          </cell>
          <cell r="C4485">
            <v>45335.617245370369</v>
          </cell>
          <cell r="D4485">
            <v>45335.644930555558</v>
          </cell>
        </row>
        <row r="4486">
          <cell r="B4486">
            <v>489175</v>
          </cell>
          <cell r="C4486">
            <v>45335.623124999998</v>
          </cell>
          <cell r="D4486">
            <v>45335.639918981484</v>
          </cell>
        </row>
        <row r="4487">
          <cell r="B4487">
            <v>489178</v>
          </cell>
          <cell r="C4487">
            <v>45335.625578703701</v>
          </cell>
          <cell r="D4487">
            <v>45335.673252314817</v>
          </cell>
        </row>
        <row r="4488">
          <cell r="B4488">
            <v>489180</v>
          </cell>
          <cell r="C4488">
            <v>45335.628495370373</v>
          </cell>
          <cell r="D4488">
            <v>45335.666192129633</v>
          </cell>
        </row>
        <row r="4489">
          <cell r="B4489">
            <v>489186</v>
          </cell>
          <cell r="C4489">
            <v>45335.629664351851</v>
          </cell>
          <cell r="D4489">
            <v>45335.687199074076</v>
          </cell>
        </row>
        <row r="4490">
          <cell r="B4490">
            <v>489190</v>
          </cell>
          <cell r="C4490">
            <v>45335.633263888885</v>
          </cell>
          <cell r="D4490">
            <v>45335.659988425927</v>
          </cell>
        </row>
        <row r="4491">
          <cell r="B4491">
            <v>489197</v>
          </cell>
          <cell r="C4491">
            <v>45335.636921296296</v>
          </cell>
          <cell r="D4491">
            <v>45335.650104166663</v>
          </cell>
        </row>
        <row r="4492">
          <cell r="B4492">
            <v>489199</v>
          </cell>
          <cell r="C4492">
            <v>45335.639340277776</v>
          </cell>
          <cell r="D4492">
            <v>45335.6796875</v>
          </cell>
        </row>
        <row r="4493">
          <cell r="B4493">
            <v>489204</v>
          </cell>
          <cell r="C4493">
            <v>45335.643506944441</v>
          </cell>
          <cell r="D4493">
            <v>45335.691481481481</v>
          </cell>
        </row>
        <row r="4494">
          <cell r="B4494">
            <v>489208</v>
          </cell>
          <cell r="C4494">
            <v>45335.646122685182</v>
          </cell>
          <cell r="D4494">
            <v>45335.681342592594</v>
          </cell>
        </row>
        <row r="4495">
          <cell r="B4495">
            <v>489210</v>
          </cell>
          <cell r="C4495">
            <v>45335.647523148145</v>
          </cell>
          <cell r="D4495">
            <v>45335.657731481479</v>
          </cell>
        </row>
        <row r="4496">
          <cell r="B4496">
            <v>489212</v>
          </cell>
          <cell r="C4496">
            <v>45335.647997685184</v>
          </cell>
          <cell r="D4496">
            <v>45335.716365740744</v>
          </cell>
        </row>
        <row r="4497">
          <cell r="B4497">
            <v>489218</v>
          </cell>
          <cell r="C4497">
            <v>45335.652187500003</v>
          </cell>
          <cell r="D4497">
            <v>45335.702638888892</v>
          </cell>
        </row>
        <row r="4498">
          <cell r="B4498">
            <v>489226</v>
          </cell>
          <cell r="C4498">
            <v>45335.658275462964</v>
          </cell>
          <cell r="D4498">
            <v>45335.727048611108</v>
          </cell>
        </row>
        <row r="4499">
          <cell r="B4499">
            <v>489232</v>
          </cell>
          <cell r="C4499">
            <v>45335.662581018521</v>
          </cell>
          <cell r="D4499">
            <v>45335.704143518517</v>
          </cell>
        </row>
        <row r="4500">
          <cell r="B4500">
            <v>489236</v>
          </cell>
          <cell r="C4500">
            <v>45335.666331018518</v>
          </cell>
          <cell r="D4500">
            <v>45335.717314814814</v>
          </cell>
        </row>
        <row r="4501">
          <cell r="B4501">
            <v>489237</v>
          </cell>
          <cell r="C4501">
            <v>45335.66951388889</v>
          </cell>
          <cell r="D4501">
            <v>45335.703217592592</v>
          </cell>
        </row>
        <row r="4502">
          <cell r="B4502">
            <v>489257</v>
          </cell>
          <cell r="C4502">
            <v>45335.685196759259</v>
          </cell>
          <cell r="D4502">
            <v>45335.709675925929</v>
          </cell>
        </row>
        <row r="4503">
          <cell r="B4503">
            <v>489262</v>
          </cell>
          <cell r="C4503">
            <v>45335.689421296294</v>
          </cell>
          <cell r="D4503">
            <v>45335.728402777779</v>
          </cell>
        </row>
        <row r="4504">
          <cell r="B4504">
            <v>489271</v>
          </cell>
          <cell r="C4504">
            <v>45335.698842592596</v>
          </cell>
          <cell r="D4504">
            <v>45335.718090277776</v>
          </cell>
        </row>
        <row r="4505">
          <cell r="B4505">
            <v>489273</v>
          </cell>
          <cell r="C4505">
            <v>45335.701921296299</v>
          </cell>
          <cell r="D4505">
            <v>45335.731203703705</v>
          </cell>
        </row>
        <row r="4506">
          <cell r="B4506">
            <v>489275</v>
          </cell>
          <cell r="C4506">
            <v>45335.704050925924</v>
          </cell>
          <cell r="D4506">
            <v>45335.740520833337</v>
          </cell>
        </row>
        <row r="4507">
          <cell r="B4507">
            <v>489277</v>
          </cell>
          <cell r="C4507">
            <v>45335.704826388886</v>
          </cell>
          <cell r="D4507">
            <v>45335.74113425926</v>
          </cell>
        </row>
        <row r="4508">
          <cell r="B4508">
            <v>489279</v>
          </cell>
          <cell r="C4508">
            <v>45335.70815972222</v>
          </cell>
          <cell r="D4508">
            <v>45335.756886574076</v>
          </cell>
        </row>
        <row r="4509">
          <cell r="B4509">
            <v>489281</v>
          </cell>
          <cell r="C4509">
            <v>45335.717662037037</v>
          </cell>
          <cell r="D4509">
            <v>45335.786203703705</v>
          </cell>
        </row>
        <row r="4510">
          <cell r="B4510">
            <v>489296</v>
          </cell>
          <cell r="C4510">
            <v>45335.740613425929</v>
          </cell>
          <cell r="D4510">
            <v>45335.784930555557</v>
          </cell>
        </row>
        <row r="4511">
          <cell r="B4511">
            <v>489297</v>
          </cell>
          <cell r="C4511">
            <v>45335.743564814817</v>
          </cell>
          <cell r="D4511">
            <v>45335.809027777781</v>
          </cell>
        </row>
        <row r="4512">
          <cell r="B4512">
            <v>489300</v>
          </cell>
          <cell r="C4512">
            <v>45335.758553240739</v>
          </cell>
          <cell r="D4512">
            <v>45335.810949074075</v>
          </cell>
        </row>
        <row r="4513">
          <cell r="B4513">
            <v>489302</v>
          </cell>
          <cell r="C4513">
            <v>45335.762673611112</v>
          </cell>
          <cell r="D4513">
            <v>45335.780891203707</v>
          </cell>
        </row>
        <row r="4514">
          <cell r="B4514">
            <v>489307</v>
          </cell>
          <cell r="C4514">
            <v>45335.789444444446</v>
          </cell>
          <cell r="D4514">
            <v>45335.834976851853</v>
          </cell>
        </row>
        <row r="4515">
          <cell r="B4515">
            <v>489309</v>
          </cell>
          <cell r="C4515">
            <v>45335.800173611111</v>
          </cell>
          <cell r="D4515">
            <v>45335.817881944444</v>
          </cell>
        </row>
        <row r="4516">
          <cell r="B4516">
            <v>489310</v>
          </cell>
          <cell r="C4516">
            <v>45335.80777777778</v>
          </cell>
          <cell r="D4516">
            <v>45335.827013888891</v>
          </cell>
        </row>
        <row r="4517">
          <cell r="B4517">
            <v>489312</v>
          </cell>
          <cell r="C4517">
            <v>45335.816944444443</v>
          </cell>
          <cell r="D4517">
            <v>45335.83116898148</v>
          </cell>
        </row>
        <row r="4518">
          <cell r="B4518">
            <v>489314</v>
          </cell>
          <cell r="C4518">
            <v>45335.844953703701</v>
          </cell>
          <cell r="D4518">
            <v>45335.87877314815</v>
          </cell>
        </row>
        <row r="4519">
          <cell r="B4519">
            <v>489315</v>
          </cell>
          <cell r="C4519">
            <v>45335.846365740741</v>
          </cell>
          <cell r="D4519">
            <v>45335.86614583333</v>
          </cell>
        </row>
        <row r="4520">
          <cell r="B4520">
            <v>489316</v>
          </cell>
          <cell r="C4520">
            <v>45335.849131944444</v>
          </cell>
          <cell r="D4520">
            <v>45335.869120370371</v>
          </cell>
        </row>
        <row r="4521">
          <cell r="B4521">
            <v>489317</v>
          </cell>
          <cell r="C4521">
            <v>45335.85659722222</v>
          </cell>
          <cell r="D4521">
            <v>45335.897696759261</v>
          </cell>
        </row>
        <row r="4522">
          <cell r="B4522">
            <v>489318</v>
          </cell>
          <cell r="C4522">
            <v>45335.868333333332</v>
          </cell>
          <cell r="D4522">
            <v>45335.878668981481</v>
          </cell>
        </row>
        <row r="4523">
          <cell r="B4523">
            <v>489319</v>
          </cell>
          <cell r="C4523">
            <v>45335.870312500003</v>
          </cell>
          <cell r="D4523">
            <v>45335.884212962963</v>
          </cell>
        </row>
        <row r="4524">
          <cell r="B4524">
            <v>489320</v>
          </cell>
          <cell r="C4524">
            <v>45335.876030092593</v>
          </cell>
          <cell r="D4524">
            <v>45335.892523148148</v>
          </cell>
        </row>
        <row r="4525">
          <cell r="B4525">
            <v>489321</v>
          </cell>
          <cell r="C4525">
            <v>45335.902395833335</v>
          </cell>
          <cell r="D4525">
            <v>45335.918171296296</v>
          </cell>
        </row>
        <row r="4526">
          <cell r="B4526">
            <v>489322</v>
          </cell>
          <cell r="C4526">
            <v>45335.917395833334</v>
          </cell>
          <cell r="D4526">
            <v>45335.924363425926</v>
          </cell>
        </row>
        <row r="4527">
          <cell r="B4527">
            <v>489323</v>
          </cell>
          <cell r="C4527">
            <v>45335.924745370372</v>
          </cell>
          <cell r="D4527">
            <v>45335.940081018518</v>
          </cell>
        </row>
        <row r="4528">
          <cell r="B4528">
            <v>489324</v>
          </cell>
          <cell r="C4528">
            <v>45335.928726851853</v>
          </cell>
          <cell r="D4528">
            <v>45335.954791666663</v>
          </cell>
        </row>
        <row r="4529">
          <cell r="B4529">
            <v>489325</v>
          </cell>
          <cell r="C4529">
            <v>45335.935104166667</v>
          </cell>
          <cell r="D4529">
            <v>45335.980162037034</v>
          </cell>
        </row>
        <row r="4530">
          <cell r="B4530">
            <v>489327</v>
          </cell>
          <cell r="C4530">
            <v>45335.972546296296</v>
          </cell>
          <cell r="D4530">
            <v>45335.990648148145</v>
          </cell>
        </row>
        <row r="4531">
          <cell r="B4531">
            <v>489328</v>
          </cell>
          <cell r="C4531">
            <v>45335.980833333335</v>
          </cell>
          <cell r="D4531">
            <v>45335.999236111114</v>
          </cell>
        </row>
        <row r="4532">
          <cell r="B4532">
            <v>489329</v>
          </cell>
          <cell r="C4532">
            <v>45335.991435185184</v>
          </cell>
          <cell r="D4532">
            <v>45336.011030092595</v>
          </cell>
        </row>
        <row r="4533">
          <cell r="B4533">
            <v>489331</v>
          </cell>
          <cell r="C4533">
            <v>45336.049849537034</v>
          </cell>
          <cell r="D4533">
            <v>45336.066516203704</v>
          </cell>
        </row>
        <row r="4534">
          <cell r="B4534">
            <v>489332</v>
          </cell>
          <cell r="C4534">
            <v>45336.058900462966</v>
          </cell>
          <cell r="D4534">
            <v>45336.068009259259</v>
          </cell>
        </row>
        <row r="4535">
          <cell r="B4535">
            <v>489333</v>
          </cell>
          <cell r="C4535">
            <v>45336.094444444447</v>
          </cell>
          <cell r="D4535">
            <v>45336.114884259259</v>
          </cell>
        </row>
        <row r="4536">
          <cell r="B4536">
            <v>489334</v>
          </cell>
          <cell r="C4536">
            <v>45336.156469907408</v>
          </cell>
          <cell r="D4536">
            <v>45336.268993055557</v>
          </cell>
        </row>
        <row r="4537">
          <cell r="B4537">
            <v>489335</v>
          </cell>
          <cell r="C4537">
            <v>45336.164039351854</v>
          </cell>
          <cell r="D4537">
            <v>45336.177199074074</v>
          </cell>
        </row>
        <row r="4538">
          <cell r="B4538">
            <v>489336</v>
          </cell>
          <cell r="C4538">
            <v>45336.183657407404</v>
          </cell>
          <cell r="D4538">
            <v>45336.202268518522</v>
          </cell>
        </row>
        <row r="4539">
          <cell r="B4539">
            <v>489411</v>
          </cell>
          <cell r="C4539">
            <v>45336.266759259262</v>
          </cell>
          <cell r="D4539">
            <v>45336.328321759262</v>
          </cell>
        </row>
        <row r="4540">
          <cell r="B4540">
            <v>489435</v>
          </cell>
          <cell r="C4540">
            <v>45336.272847222222</v>
          </cell>
          <cell r="D4540">
            <v>45336.323541666665</v>
          </cell>
        </row>
        <row r="4541">
          <cell r="B4541">
            <v>489447</v>
          </cell>
          <cell r="C4541">
            <v>45336.278622685182</v>
          </cell>
          <cell r="D4541">
            <v>45336.373460648145</v>
          </cell>
        </row>
        <row r="4542">
          <cell r="B4542">
            <v>489533</v>
          </cell>
          <cell r="C4542">
            <v>45336.308958333335</v>
          </cell>
          <cell r="D4542">
            <v>45336.341446759259</v>
          </cell>
        </row>
        <row r="4543">
          <cell r="B4543">
            <v>489569</v>
          </cell>
          <cell r="C4543">
            <v>45336.317719907405</v>
          </cell>
          <cell r="D4543">
            <v>45336.339189814818</v>
          </cell>
        </row>
        <row r="4544">
          <cell r="B4544">
            <v>489584</v>
          </cell>
          <cell r="C4544">
            <v>45336.322962962964</v>
          </cell>
          <cell r="D4544">
            <v>45336.343912037039</v>
          </cell>
        </row>
        <row r="4545">
          <cell r="B4545">
            <v>489601</v>
          </cell>
          <cell r="C4545">
            <v>45336.329594907409</v>
          </cell>
          <cell r="D4545">
            <v>45336.353819444441</v>
          </cell>
        </row>
        <row r="4546">
          <cell r="B4546">
            <v>489622</v>
          </cell>
          <cell r="C4546">
            <v>45336.334976851853</v>
          </cell>
          <cell r="D4546">
            <v>45336.354675925926</v>
          </cell>
        </row>
        <row r="4547">
          <cell r="B4547">
            <v>489625</v>
          </cell>
          <cell r="C4547">
            <v>45336.335821759261</v>
          </cell>
          <cell r="D4547">
            <v>45336.351840277777</v>
          </cell>
        </row>
        <row r="4548">
          <cell r="B4548">
            <v>489632</v>
          </cell>
          <cell r="C4548">
            <v>45336.338009259256</v>
          </cell>
          <cell r="D4548">
            <v>45336.369791666664</v>
          </cell>
        </row>
        <row r="4549">
          <cell r="B4549">
            <v>489645</v>
          </cell>
          <cell r="C4549">
            <v>45336.341238425928</v>
          </cell>
          <cell r="D4549">
            <v>45336.378229166665</v>
          </cell>
        </row>
        <row r="4550">
          <cell r="B4550">
            <v>489655</v>
          </cell>
          <cell r="C4550">
            <v>45336.344039351854</v>
          </cell>
          <cell r="D4550">
            <v>45336.371979166666</v>
          </cell>
        </row>
        <row r="4551">
          <cell r="B4551">
            <v>489664</v>
          </cell>
          <cell r="C4551">
            <v>45336.34784722222</v>
          </cell>
          <cell r="D4551">
            <v>45336.370312500003</v>
          </cell>
        </row>
        <row r="4552">
          <cell r="B4552">
            <v>489676</v>
          </cell>
          <cell r="C4552">
            <v>45336.350138888891</v>
          </cell>
          <cell r="D4552">
            <v>45336.399594907409</v>
          </cell>
        </row>
        <row r="4553">
          <cell r="B4553">
            <v>489684</v>
          </cell>
          <cell r="C4553">
            <v>45336.35260416667</v>
          </cell>
          <cell r="D4553">
            <v>45336.390462962961</v>
          </cell>
        </row>
        <row r="4554">
          <cell r="B4554">
            <v>489691</v>
          </cell>
          <cell r="C4554">
            <v>45336.354328703703</v>
          </cell>
          <cell r="D4554">
            <v>45336.391574074078</v>
          </cell>
        </row>
        <row r="4555">
          <cell r="B4555">
            <v>489697</v>
          </cell>
          <cell r="C4555">
            <v>45336.359513888892</v>
          </cell>
          <cell r="D4555">
            <v>45336.388981481483</v>
          </cell>
        </row>
        <row r="4556">
          <cell r="B4556">
            <v>489705</v>
          </cell>
          <cell r="C4556">
            <v>45336.36273148148</v>
          </cell>
          <cell r="D4556">
            <v>45336.441018518519</v>
          </cell>
        </row>
        <row r="4557">
          <cell r="B4557">
            <v>489721</v>
          </cell>
          <cell r="C4557">
            <v>45336.366562499999</v>
          </cell>
          <cell r="D4557">
            <v>45336.400520833333</v>
          </cell>
        </row>
        <row r="4558">
          <cell r="B4558">
            <v>489723</v>
          </cell>
          <cell r="C4558">
            <v>45336.368310185186</v>
          </cell>
          <cell r="D4558">
            <v>45336.415312500001</v>
          </cell>
        </row>
        <row r="4559">
          <cell r="B4559">
            <v>489730</v>
          </cell>
          <cell r="C4559">
            <v>45336.370347222219</v>
          </cell>
          <cell r="D4559">
            <v>45336.407905092594</v>
          </cell>
        </row>
        <row r="4560">
          <cell r="B4560">
            <v>489744</v>
          </cell>
          <cell r="C4560">
            <v>45336.377314814818</v>
          </cell>
          <cell r="D4560">
            <v>45336.420659722222</v>
          </cell>
        </row>
        <row r="4561">
          <cell r="B4561">
            <v>489750</v>
          </cell>
          <cell r="C4561">
            <v>45336.379756944443</v>
          </cell>
          <cell r="D4561">
            <v>45336.413449074076</v>
          </cell>
        </row>
        <row r="4562">
          <cell r="B4562">
            <v>489753</v>
          </cell>
          <cell r="C4562">
            <v>45336.380844907406</v>
          </cell>
          <cell r="D4562">
            <v>45336.417534722219</v>
          </cell>
        </row>
        <row r="4563">
          <cell r="B4563">
            <v>489757</v>
          </cell>
          <cell r="C4563">
            <v>45336.382916666669</v>
          </cell>
          <cell r="D4563">
            <v>45336.63863425926</v>
          </cell>
        </row>
        <row r="4564">
          <cell r="B4564">
            <v>489760</v>
          </cell>
          <cell r="C4564">
            <v>45336.384768518517</v>
          </cell>
          <cell r="D4564">
            <v>45336.427777777775</v>
          </cell>
        </row>
        <row r="4565">
          <cell r="B4565">
            <v>489767</v>
          </cell>
          <cell r="C4565">
            <v>45336.388796296298</v>
          </cell>
          <cell r="D4565">
            <v>45336.436273148145</v>
          </cell>
        </row>
        <row r="4566">
          <cell r="B4566">
            <v>489777</v>
          </cell>
          <cell r="C4566">
            <v>45336.39466435185</v>
          </cell>
          <cell r="D4566">
            <v>45336.40693287037</v>
          </cell>
        </row>
        <row r="4567">
          <cell r="B4567">
            <v>489780</v>
          </cell>
          <cell r="C4567">
            <v>45336.395590277774</v>
          </cell>
          <cell r="D4567">
            <v>45337.277453703704</v>
          </cell>
        </row>
        <row r="4568">
          <cell r="B4568">
            <v>489782</v>
          </cell>
          <cell r="C4568">
            <v>45336.396041666667</v>
          </cell>
          <cell r="D4568">
            <v>45336.44734953704</v>
          </cell>
        </row>
        <row r="4569">
          <cell r="B4569">
            <v>489796</v>
          </cell>
          <cell r="C4569">
            <v>45336.402349537035</v>
          </cell>
          <cell r="D4569">
            <v>45336.627627314818</v>
          </cell>
        </row>
        <row r="4570">
          <cell r="B4570">
            <v>489808</v>
          </cell>
          <cell r="C4570">
            <v>45336.406076388892</v>
          </cell>
          <cell r="D4570">
            <v>45336.455243055556</v>
          </cell>
        </row>
        <row r="4571">
          <cell r="B4571">
            <v>489814</v>
          </cell>
          <cell r="C4571">
            <v>45336.409490740742</v>
          </cell>
          <cell r="D4571">
            <v>45336.448379629626</v>
          </cell>
        </row>
        <row r="4572">
          <cell r="B4572">
            <v>489817</v>
          </cell>
          <cell r="C4572">
            <v>45336.410509259258</v>
          </cell>
          <cell r="D4572">
            <v>45336.47483796296</v>
          </cell>
        </row>
        <row r="4573">
          <cell r="B4573">
            <v>489829</v>
          </cell>
          <cell r="C4573">
            <v>45336.415752314817</v>
          </cell>
          <cell r="D4573">
            <v>45336.428020833337</v>
          </cell>
        </row>
        <row r="4574">
          <cell r="B4574">
            <v>489835</v>
          </cell>
          <cell r="C4574">
            <v>45336.418020833335</v>
          </cell>
          <cell r="D4574">
            <v>45336.458344907405</v>
          </cell>
        </row>
        <row r="4575">
          <cell r="B4575">
            <v>489842</v>
          </cell>
          <cell r="C4575">
            <v>45336.42292824074</v>
          </cell>
          <cell r="D4575">
            <v>45336.485150462962</v>
          </cell>
        </row>
        <row r="4576">
          <cell r="B4576">
            <v>489848</v>
          </cell>
          <cell r="C4576">
            <v>45336.425347222219</v>
          </cell>
          <cell r="D4576">
            <v>45336.485532407409</v>
          </cell>
        </row>
        <row r="4577">
          <cell r="B4577">
            <v>489853</v>
          </cell>
          <cell r="C4577">
            <v>45336.427129629628</v>
          </cell>
          <cell r="D4577">
            <v>45336.476539351854</v>
          </cell>
        </row>
        <row r="4578">
          <cell r="B4578">
            <v>489860</v>
          </cell>
          <cell r="C4578">
            <v>45336.428877314815</v>
          </cell>
          <cell r="D4578">
            <v>45336.615428240744</v>
          </cell>
        </row>
        <row r="4579">
          <cell r="B4579">
            <v>489881</v>
          </cell>
          <cell r="C4579">
            <v>45336.44090277778</v>
          </cell>
          <cell r="D4579">
            <v>45336.505844907406</v>
          </cell>
        </row>
        <row r="4580">
          <cell r="B4580">
            <v>489898</v>
          </cell>
          <cell r="C4580">
            <v>45336.451979166668</v>
          </cell>
          <cell r="D4580">
            <v>45336.528101851851</v>
          </cell>
        </row>
        <row r="4581">
          <cell r="B4581">
            <v>489901</v>
          </cell>
          <cell r="C4581">
            <v>45336.454097222224</v>
          </cell>
          <cell r="D4581">
            <v>45336.501087962963</v>
          </cell>
        </row>
        <row r="4582">
          <cell r="B4582">
            <v>489902</v>
          </cell>
          <cell r="C4582">
            <v>45336.456273148149</v>
          </cell>
          <cell r="D4582">
            <v>45336.515543981484</v>
          </cell>
        </row>
        <row r="4583">
          <cell r="B4583">
            <v>489904</v>
          </cell>
          <cell r="C4583">
            <v>45336.456979166665</v>
          </cell>
          <cell r="D4583">
            <v>45336.476458333331</v>
          </cell>
        </row>
        <row r="4584">
          <cell r="B4584">
            <v>489918</v>
          </cell>
          <cell r="C4584">
            <v>45336.462465277778</v>
          </cell>
          <cell r="D4584">
            <v>45336.535057870373</v>
          </cell>
        </row>
        <row r="4585">
          <cell r="B4585">
            <v>489925</v>
          </cell>
          <cell r="C4585">
            <v>45336.47047453704</v>
          </cell>
          <cell r="D4585" t="str">
            <v>(en blanco)</v>
          </cell>
        </row>
        <row r="4586">
          <cell r="B4586">
            <v>489930</v>
          </cell>
          <cell r="C4586">
            <v>45336.473634259259</v>
          </cell>
          <cell r="D4586">
            <v>45336.547256944446</v>
          </cell>
        </row>
        <row r="4587">
          <cell r="B4587">
            <v>489931</v>
          </cell>
          <cell r="C4587">
            <v>45336.475115740737</v>
          </cell>
          <cell r="D4587">
            <v>45336.496076388888</v>
          </cell>
        </row>
        <row r="4588">
          <cell r="B4588">
            <v>489933</v>
          </cell>
          <cell r="C4588">
            <v>45336.4762962963</v>
          </cell>
          <cell r="D4588">
            <v>45336.553599537037</v>
          </cell>
        </row>
        <row r="4589">
          <cell r="B4589">
            <v>489939</v>
          </cell>
          <cell r="C4589">
            <v>45336.477384259262</v>
          </cell>
          <cell r="D4589">
            <v>45336.543657407405</v>
          </cell>
        </row>
        <row r="4590">
          <cell r="B4590">
            <v>489940</v>
          </cell>
          <cell r="C4590">
            <v>45336.480995370373</v>
          </cell>
          <cell r="D4590">
            <v>45336.579108796293</v>
          </cell>
        </row>
        <row r="4591">
          <cell r="B4591">
            <v>489948</v>
          </cell>
          <cell r="C4591">
            <v>45336.487256944441</v>
          </cell>
          <cell r="D4591">
            <v>45336.803611111114</v>
          </cell>
        </row>
        <row r="4592">
          <cell r="B4592">
            <v>489951</v>
          </cell>
          <cell r="C4592">
            <v>45336.488252314812</v>
          </cell>
          <cell r="D4592">
            <v>45336.517939814818</v>
          </cell>
        </row>
        <row r="4593">
          <cell r="B4593">
            <v>489952</v>
          </cell>
          <cell r="C4593">
            <v>45336.489189814813</v>
          </cell>
          <cell r="D4593">
            <v>45336.511678240742</v>
          </cell>
        </row>
        <row r="4594">
          <cell r="B4594">
            <v>489958</v>
          </cell>
          <cell r="C4594">
            <v>45336.494293981479</v>
          </cell>
          <cell r="D4594">
            <v>45336.602812500001</v>
          </cell>
        </row>
        <row r="4595">
          <cell r="B4595">
            <v>489966</v>
          </cell>
          <cell r="C4595">
            <v>45336.501145833332</v>
          </cell>
          <cell r="D4595">
            <v>45336.53696759259</v>
          </cell>
        </row>
        <row r="4596">
          <cell r="B4596">
            <v>489967</v>
          </cell>
          <cell r="C4596">
            <v>45336.503217592595</v>
          </cell>
          <cell r="D4596">
            <v>45336.608124999999</v>
          </cell>
        </row>
        <row r="4597">
          <cell r="B4597">
            <v>489973</v>
          </cell>
          <cell r="C4597">
            <v>45336.505509259259</v>
          </cell>
          <cell r="D4597">
            <v>45336.602025462962</v>
          </cell>
        </row>
        <row r="4598">
          <cell r="B4598">
            <v>489980</v>
          </cell>
          <cell r="C4598">
            <v>45336.511956018519</v>
          </cell>
          <cell r="D4598">
            <v>45336.584513888891</v>
          </cell>
        </row>
        <row r="4599">
          <cell r="B4599">
            <v>489989</v>
          </cell>
          <cell r="C4599">
            <v>45336.515289351853</v>
          </cell>
          <cell r="D4599">
            <v>45336.590729166666</v>
          </cell>
        </row>
        <row r="4600">
          <cell r="B4600">
            <v>489995</v>
          </cell>
          <cell r="C4600">
            <v>45336.533032407409</v>
          </cell>
          <cell r="D4600">
            <v>45336.561180555553</v>
          </cell>
        </row>
        <row r="4601">
          <cell r="B4601">
            <v>489997</v>
          </cell>
          <cell r="C4601">
            <v>45336.533148148148</v>
          </cell>
          <cell r="D4601">
            <v>45336.616064814814</v>
          </cell>
        </row>
        <row r="4602">
          <cell r="B4602">
            <v>490001</v>
          </cell>
          <cell r="C4602">
            <v>45336.539224537039</v>
          </cell>
          <cell r="D4602">
            <v>45336.652511574073</v>
          </cell>
        </row>
        <row r="4603">
          <cell r="B4603">
            <v>490018</v>
          </cell>
          <cell r="C4603">
            <v>45336.560937499999</v>
          </cell>
          <cell r="D4603">
            <v>45336.616967592592</v>
          </cell>
        </row>
        <row r="4604">
          <cell r="B4604">
            <v>490062</v>
          </cell>
          <cell r="C4604">
            <v>45336.600775462961</v>
          </cell>
          <cell r="D4604">
            <v>45336.634768518517</v>
          </cell>
        </row>
        <row r="4605">
          <cell r="B4605">
            <v>490065</v>
          </cell>
          <cell r="C4605">
            <v>45336.604722222219</v>
          </cell>
          <cell r="D4605">
            <v>45336.644652777781</v>
          </cell>
        </row>
        <row r="4606">
          <cell r="B4606">
            <v>490066</v>
          </cell>
          <cell r="C4606">
            <v>45336.607303240744</v>
          </cell>
          <cell r="D4606">
            <v>45336.626226851855</v>
          </cell>
        </row>
        <row r="4607">
          <cell r="B4607">
            <v>490069</v>
          </cell>
          <cell r="C4607">
            <v>45336.608634259261</v>
          </cell>
          <cell r="D4607">
            <v>45336.643657407411</v>
          </cell>
        </row>
        <row r="4608">
          <cell r="B4608">
            <v>490071</v>
          </cell>
          <cell r="C4608">
            <v>45336.611238425925</v>
          </cell>
          <cell r="D4608">
            <v>45336.67260416667</v>
          </cell>
        </row>
        <row r="4609">
          <cell r="B4609">
            <v>490077</v>
          </cell>
          <cell r="C4609">
            <v>45336.614965277775</v>
          </cell>
          <cell r="D4609">
            <v>45336.720578703702</v>
          </cell>
        </row>
        <row r="4610">
          <cell r="B4610">
            <v>490079</v>
          </cell>
          <cell r="C4610">
            <v>45336.617094907408</v>
          </cell>
          <cell r="D4610">
            <v>45336.638368055559</v>
          </cell>
        </row>
        <row r="4611">
          <cell r="B4611">
            <v>490087</v>
          </cell>
          <cell r="C4611">
            <v>45336.621631944443</v>
          </cell>
          <cell r="D4611">
            <v>45336.660057870373</v>
          </cell>
        </row>
        <row r="4612">
          <cell r="B4612">
            <v>490089</v>
          </cell>
          <cell r="C4612">
            <v>45336.622939814813</v>
          </cell>
          <cell r="D4612">
            <v>45336.669733796298</v>
          </cell>
        </row>
        <row r="4613">
          <cell r="B4613">
            <v>490092</v>
          </cell>
          <cell r="C4613">
            <v>45336.627638888887</v>
          </cell>
          <cell r="D4613">
            <v>45336.710173611114</v>
          </cell>
        </row>
        <row r="4614">
          <cell r="B4614">
            <v>490095</v>
          </cell>
          <cell r="C4614">
            <v>45336.628553240742</v>
          </cell>
          <cell r="D4614">
            <v>45336.725300925929</v>
          </cell>
        </row>
        <row r="4615">
          <cell r="B4615">
            <v>490101</v>
          </cell>
          <cell r="C4615">
            <v>45336.63076388889</v>
          </cell>
          <cell r="D4615">
            <v>45336.714305555557</v>
          </cell>
        </row>
        <row r="4616">
          <cell r="B4616">
            <v>490102</v>
          </cell>
          <cell r="C4616">
            <v>45336.633472222224</v>
          </cell>
          <cell r="D4616">
            <v>45336.707835648151</v>
          </cell>
        </row>
        <row r="4617">
          <cell r="B4617">
            <v>490107</v>
          </cell>
          <cell r="C4617">
            <v>45336.636701388888</v>
          </cell>
          <cell r="D4617">
            <v>45336.762129629627</v>
          </cell>
        </row>
        <row r="4618">
          <cell r="B4618">
            <v>490109</v>
          </cell>
          <cell r="C4618">
            <v>45336.640543981484</v>
          </cell>
          <cell r="D4618">
            <v>45336.804155092592</v>
          </cell>
        </row>
        <row r="4619">
          <cell r="B4619">
            <v>490113</v>
          </cell>
          <cell r="C4619">
            <v>45336.644999999997</v>
          </cell>
          <cell r="D4619">
            <v>45336.736643518518</v>
          </cell>
        </row>
        <row r="4620">
          <cell r="B4620">
            <v>490116</v>
          </cell>
          <cell r="C4620">
            <v>45336.646319444444</v>
          </cell>
          <cell r="D4620">
            <v>45336.770856481482</v>
          </cell>
        </row>
        <row r="4621">
          <cell r="B4621">
            <v>490123</v>
          </cell>
          <cell r="C4621">
            <v>45336.648993055554</v>
          </cell>
          <cell r="D4621">
            <v>45336.709444444445</v>
          </cell>
        </row>
        <row r="4622">
          <cell r="B4622">
            <v>490129</v>
          </cell>
          <cell r="C4622">
            <v>45336.654247685183</v>
          </cell>
          <cell r="D4622">
            <v>45336.685324074075</v>
          </cell>
        </row>
        <row r="4623">
          <cell r="B4623">
            <v>490131</v>
          </cell>
          <cell r="C4623">
            <v>45336.656736111108</v>
          </cell>
          <cell r="D4623">
            <v>45336.675879629627</v>
          </cell>
        </row>
        <row r="4624">
          <cell r="B4624">
            <v>490140</v>
          </cell>
          <cell r="C4624">
            <v>45336.660682870373</v>
          </cell>
          <cell r="D4624">
            <v>45336.728587962964</v>
          </cell>
        </row>
        <row r="4625">
          <cell r="B4625">
            <v>490141</v>
          </cell>
          <cell r="C4625">
            <v>45336.664351851854</v>
          </cell>
          <cell r="D4625">
            <v>45336.738888888889</v>
          </cell>
        </row>
        <row r="4626">
          <cell r="B4626">
            <v>490142</v>
          </cell>
          <cell r="C4626">
            <v>45336.665289351855</v>
          </cell>
          <cell r="D4626">
            <v>45336.741932870369</v>
          </cell>
        </row>
        <row r="4627">
          <cell r="B4627">
            <v>490151</v>
          </cell>
          <cell r="C4627">
            <v>45336.674004629633</v>
          </cell>
          <cell r="D4627">
            <v>45336.732881944445</v>
          </cell>
        </row>
        <row r="4628">
          <cell r="B4628">
            <v>490152</v>
          </cell>
          <cell r="C4628">
            <v>45336.674409722225</v>
          </cell>
          <cell r="D4628">
            <v>45336.722800925927</v>
          </cell>
        </row>
        <row r="4629">
          <cell r="B4629">
            <v>490155</v>
          </cell>
          <cell r="C4629">
            <v>45336.676203703704</v>
          </cell>
          <cell r="D4629">
            <v>45336.743773148148</v>
          </cell>
        </row>
        <row r="4630">
          <cell r="B4630">
            <v>490156</v>
          </cell>
          <cell r="C4630">
            <v>45336.677164351851</v>
          </cell>
          <cell r="D4630">
            <v>45336.746840277781</v>
          </cell>
        </row>
        <row r="4631">
          <cell r="B4631">
            <v>490160</v>
          </cell>
          <cell r="C4631">
            <v>45336.68136574074</v>
          </cell>
          <cell r="D4631">
            <v>45336.755671296298</v>
          </cell>
        </row>
        <row r="4632">
          <cell r="B4632">
            <v>490167</v>
          </cell>
          <cell r="C4632">
            <v>45336.691203703704</v>
          </cell>
          <cell r="D4632">
            <v>45336.765462962961</v>
          </cell>
        </row>
        <row r="4633">
          <cell r="B4633">
            <v>490173</v>
          </cell>
          <cell r="C4633">
            <v>45336.701099537036</v>
          </cell>
          <cell r="D4633">
            <v>45336.907314814816</v>
          </cell>
        </row>
        <row r="4634">
          <cell r="B4634">
            <v>490207</v>
          </cell>
          <cell r="C4634">
            <v>45336.746620370373</v>
          </cell>
          <cell r="D4634">
            <v>45336.778969907406</v>
          </cell>
        </row>
        <row r="4635">
          <cell r="B4635">
            <v>490208</v>
          </cell>
          <cell r="C4635">
            <v>45336.748460648145</v>
          </cell>
          <cell r="D4635">
            <v>45336.794293981482</v>
          </cell>
        </row>
        <row r="4636">
          <cell r="B4636">
            <v>490210</v>
          </cell>
          <cell r="C4636">
            <v>45336.749479166669</v>
          </cell>
          <cell r="D4636">
            <v>45336.788935185185</v>
          </cell>
        </row>
        <row r="4637">
          <cell r="B4637">
            <v>490211</v>
          </cell>
          <cell r="C4637">
            <v>45336.751886574071</v>
          </cell>
          <cell r="D4637">
            <v>45336.811689814815</v>
          </cell>
        </row>
        <row r="4638">
          <cell r="B4638">
            <v>490212</v>
          </cell>
          <cell r="C4638">
            <v>45336.753020833334</v>
          </cell>
          <cell r="D4638">
            <v>45336.818506944444</v>
          </cell>
        </row>
        <row r="4639">
          <cell r="B4639">
            <v>490213</v>
          </cell>
          <cell r="C4639">
            <v>45336.754143518519</v>
          </cell>
          <cell r="D4639">
            <v>45336.823391203703</v>
          </cell>
        </row>
        <row r="4640">
          <cell r="B4640">
            <v>490215</v>
          </cell>
          <cell r="C4640">
            <v>45336.757754629631</v>
          </cell>
          <cell r="D4640">
            <v>45336.842152777775</v>
          </cell>
        </row>
        <row r="4641">
          <cell r="B4641">
            <v>490217</v>
          </cell>
          <cell r="C4641">
            <v>45336.760011574072</v>
          </cell>
          <cell r="D4641">
            <v>45336.83697916667</v>
          </cell>
        </row>
        <row r="4642">
          <cell r="B4642">
            <v>490218</v>
          </cell>
          <cell r="C4642">
            <v>45336.76363425926</v>
          </cell>
          <cell r="D4642">
            <v>45336.780069444445</v>
          </cell>
        </row>
        <row r="4643">
          <cell r="B4643">
            <v>490222</v>
          </cell>
          <cell r="C4643">
            <v>45336.786157407405</v>
          </cell>
          <cell r="D4643">
            <v>45336.851400462961</v>
          </cell>
        </row>
        <row r="4644">
          <cell r="B4644">
            <v>490224</v>
          </cell>
          <cell r="C4644">
            <v>45336.80196759259</v>
          </cell>
          <cell r="D4644">
            <v>45336.828842592593</v>
          </cell>
        </row>
        <row r="4645">
          <cell r="B4645">
            <v>490227</v>
          </cell>
          <cell r="C4645">
            <v>45336.812974537039</v>
          </cell>
          <cell r="D4645">
            <v>45336.878391203703</v>
          </cell>
        </row>
        <row r="4646">
          <cell r="B4646">
            <v>490228</v>
          </cell>
          <cell r="C4646">
            <v>45336.822083333333</v>
          </cell>
          <cell r="D4646">
            <v>45336.860462962963</v>
          </cell>
        </row>
        <row r="4647">
          <cell r="B4647">
            <v>490229</v>
          </cell>
          <cell r="C4647">
            <v>45336.86005787037</v>
          </cell>
          <cell r="D4647">
            <v>45336.926712962966</v>
          </cell>
        </row>
        <row r="4648">
          <cell r="B4648">
            <v>490231</v>
          </cell>
          <cell r="C4648">
            <v>45336.886597222219</v>
          </cell>
          <cell r="D4648">
            <v>45336.961967592593</v>
          </cell>
        </row>
        <row r="4649">
          <cell r="B4649">
            <v>490232</v>
          </cell>
          <cell r="C4649">
            <v>45336.908483796295</v>
          </cell>
          <cell r="D4649">
            <v>45336.941435185188</v>
          </cell>
        </row>
        <row r="4650">
          <cell r="B4650">
            <v>490233</v>
          </cell>
          <cell r="C4650">
            <v>45336.915925925925</v>
          </cell>
          <cell r="D4650">
            <v>45336.940844907411</v>
          </cell>
        </row>
        <row r="4651">
          <cell r="B4651">
            <v>490234</v>
          </cell>
          <cell r="C4651">
            <v>45336.935023148151</v>
          </cell>
          <cell r="D4651">
            <v>45336.964618055557</v>
          </cell>
        </row>
        <row r="4652">
          <cell r="B4652">
            <v>490235</v>
          </cell>
          <cell r="C4652">
            <v>45336.946481481478</v>
          </cell>
          <cell r="D4652">
            <v>45336.991539351853</v>
          </cell>
        </row>
        <row r="4653">
          <cell r="B4653">
            <v>490236</v>
          </cell>
          <cell r="C4653">
            <v>45336.968402777777</v>
          </cell>
          <cell r="D4653">
            <v>45337.025208333333</v>
          </cell>
        </row>
        <row r="4654">
          <cell r="B4654">
            <v>490237</v>
          </cell>
          <cell r="C4654">
            <v>45337.034131944441</v>
          </cell>
          <cell r="D4654">
            <v>45337.068668981483</v>
          </cell>
        </row>
        <row r="4655">
          <cell r="B4655">
            <v>490238</v>
          </cell>
          <cell r="C4655">
            <v>45337.045694444445</v>
          </cell>
          <cell r="D4655">
            <v>45337.298680555556</v>
          </cell>
        </row>
        <row r="4656">
          <cell r="B4656">
            <v>490239</v>
          </cell>
          <cell r="C4656">
            <v>45337.090543981481</v>
          </cell>
          <cell r="D4656">
            <v>45337.116898148146</v>
          </cell>
        </row>
        <row r="4657">
          <cell r="B4657">
            <v>490240</v>
          </cell>
          <cell r="C4657">
            <v>45337.170949074076</v>
          </cell>
          <cell r="D4657">
            <v>45337.203113425923</v>
          </cell>
        </row>
        <row r="4658">
          <cell r="B4658">
            <v>490242</v>
          </cell>
          <cell r="C4658">
            <v>45337.226701388892</v>
          </cell>
          <cell r="D4658">
            <v>45337.27988425926</v>
          </cell>
        </row>
        <row r="4659">
          <cell r="B4659">
            <v>490243</v>
          </cell>
          <cell r="C4659">
            <v>45337.232118055559</v>
          </cell>
          <cell r="D4659">
            <v>45337.296134259261</v>
          </cell>
        </row>
        <row r="4660">
          <cell r="B4660">
            <v>490355</v>
          </cell>
          <cell r="C4660">
            <v>45337.275092592594</v>
          </cell>
          <cell r="D4660">
            <v>45337.318113425928</v>
          </cell>
        </row>
        <row r="4661">
          <cell r="B4661">
            <v>490390</v>
          </cell>
          <cell r="C4661">
            <v>45337.287372685183</v>
          </cell>
          <cell r="D4661">
            <v>45337.311562499999</v>
          </cell>
        </row>
        <row r="4662">
          <cell r="B4662">
            <v>490399</v>
          </cell>
          <cell r="C4662">
            <v>45337.289247685185</v>
          </cell>
          <cell r="D4662">
            <v>45337.303854166668</v>
          </cell>
        </row>
        <row r="4663">
          <cell r="B4663">
            <v>490456</v>
          </cell>
          <cell r="C4663">
            <v>45337.307905092595</v>
          </cell>
          <cell r="D4663">
            <v>45337.328356481485</v>
          </cell>
        </row>
        <row r="4664">
          <cell r="B4664">
            <v>490494</v>
          </cell>
          <cell r="C4664">
            <v>45337.317928240744</v>
          </cell>
          <cell r="D4664">
            <v>45337.326516203706</v>
          </cell>
        </row>
        <row r="4665">
          <cell r="B4665">
            <v>490505</v>
          </cell>
          <cell r="C4665">
            <v>45337.320185185185</v>
          </cell>
          <cell r="D4665">
            <v>45337.334918981483</v>
          </cell>
        </row>
        <row r="4666">
          <cell r="B4666">
            <v>490518</v>
          </cell>
          <cell r="C4666">
            <v>45337.322511574072</v>
          </cell>
          <cell r="D4666">
            <v>45337.337002314816</v>
          </cell>
        </row>
        <row r="4667">
          <cell r="B4667">
            <v>490526</v>
          </cell>
          <cell r="C4667">
            <v>45337.325532407405</v>
          </cell>
          <cell r="D4667">
            <v>45337.369247685187</v>
          </cell>
        </row>
        <row r="4668">
          <cell r="B4668">
            <v>490538</v>
          </cell>
          <cell r="C4668">
            <v>45337.329421296294</v>
          </cell>
          <cell r="D4668">
            <v>45337.349270833336</v>
          </cell>
        </row>
        <row r="4669">
          <cell r="B4669">
            <v>490559</v>
          </cell>
          <cell r="C4669">
            <v>45337.334270833337</v>
          </cell>
          <cell r="D4669">
            <v>45337.387719907405</v>
          </cell>
        </row>
        <row r="4670">
          <cell r="B4670">
            <v>490570</v>
          </cell>
          <cell r="C4670">
            <v>45337.337430555555</v>
          </cell>
          <cell r="D4670">
            <v>45337.368298611109</v>
          </cell>
        </row>
        <row r="4671">
          <cell r="B4671">
            <v>490592</v>
          </cell>
          <cell r="C4671">
            <v>45337.345578703702</v>
          </cell>
          <cell r="D4671">
            <v>45337.369710648149</v>
          </cell>
        </row>
        <row r="4672">
          <cell r="B4672">
            <v>490601</v>
          </cell>
          <cell r="C4672">
            <v>45337.347500000003</v>
          </cell>
          <cell r="D4672">
            <v>45337.377754629626</v>
          </cell>
        </row>
        <row r="4673">
          <cell r="B4673">
            <v>490620</v>
          </cell>
          <cell r="C4673">
            <v>45337.353935185187</v>
          </cell>
          <cell r="D4673">
            <v>45337.370115740741</v>
          </cell>
        </row>
        <row r="4674">
          <cell r="B4674">
            <v>490630</v>
          </cell>
          <cell r="C4674">
            <v>45337.356712962966</v>
          </cell>
          <cell r="D4674">
            <v>45337.368287037039</v>
          </cell>
        </row>
        <row r="4675">
          <cell r="B4675">
            <v>490634</v>
          </cell>
          <cell r="C4675">
            <v>45337.359178240738</v>
          </cell>
          <cell r="D4675">
            <v>45337.393206018518</v>
          </cell>
        </row>
        <row r="4676">
          <cell r="B4676">
            <v>490644</v>
          </cell>
          <cell r="C4676">
            <v>45337.362245370372</v>
          </cell>
          <cell r="D4676">
            <v>45337.379513888889</v>
          </cell>
        </row>
        <row r="4677">
          <cell r="B4677">
            <v>490649</v>
          </cell>
          <cell r="C4677">
            <v>45337.36478009259</v>
          </cell>
          <cell r="D4677">
            <v>45337.381226851852</v>
          </cell>
        </row>
        <row r="4678">
          <cell r="B4678">
            <v>490675</v>
          </cell>
          <cell r="C4678">
            <v>45337.373310185183</v>
          </cell>
          <cell r="D4678">
            <v>45337.394085648149</v>
          </cell>
        </row>
        <row r="4679">
          <cell r="B4679">
            <v>490679</v>
          </cell>
          <cell r="C4679">
            <v>45337.374444444446</v>
          </cell>
          <cell r="D4679">
            <v>45337.384444444448</v>
          </cell>
        </row>
        <row r="4680">
          <cell r="B4680">
            <v>490688</v>
          </cell>
          <cell r="C4680">
            <v>45337.379027777781</v>
          </cell>
          <cell r="D4680">
            <v>45337.3909375</v>
          </cell>
        </row>
        <row r="4681">
          <cell r="B4681">
            <v>490695</v>
          </cell>
          <cell r="C4681">
            <v>45337.380949074075</v>
          </cell>
          <cell r="D4681">
            <v>45337.417222222219</v>
          </cell>
        </row>
        <row r="4682">
          <cell r="B4682">
            <v>490703</v>
          </cell>
          <cell r="C4682">
            <v>45337.382881944446</v>
          </cell>
          <cell r="D4682">
            <v>45337.417604166665</v>
          </cell>
        </row>
        <row r="4683">
          <cell r="B4683">
            <v>490706</v>
          </cell>
          <cell r="C4683">
            <v>45337.384756944448</v>
          </cell>
          <cell r="D4683">
            <v>45337.398877314816</v>
          </cell>
        </row>
        <row r="4684">
          <cell r="B4684">
            <v>490708</v>
          </cell>
          <cell r="C4684">
            <v>45337.386782407404</v>
          </cell>
          <cell r="D4684">
            <v>45337.411585648151</v>
          </cell>
        </row>
        <row r="4685">
          <cell r="B4685">
            <v>490723</v>
          </cell>
          <cell r="C4685">
            <v>45337.394988425927</v>
          </cell>
          <cell r="D4685">
            <v>45337.436018518521</v>
          </cell>
        </row>
        <row r="4686">
          <cell r="B4686">
            <v>490728</v>
          </cell>
          <cell r="C4686">
            <v>45337.397800925923</v>
          </cell>
          <cell r="D4686">
            <v>45337.421273148146</v>
          </cell>
        </row>
        <row r="4687">
          <cell r="B4687">
            <v>490737</v>
          </cell>
          <cell r="C4687">
            <v>45337.403298611112</v>
          </cell>
          <cell r="D4687">
            <v>45337.445138888892</v>
          </cell>
        </row>
        <row r="4688">
          <cell r="B4688">
            <v>490766</v>
          </cell>
          <cell r="C4688">
            <v>45337.422858796293</v>
          </cell>
          <cell r="D4688">
            <v>45337.434895833336</v>
          </cell>
        </row>
        <row r="4689">
          <cell r="B4689">
            <v>490770</v>
          </cell>
          <cell r="C4689">
            <v>45337.425023148149</v>
          </cell>
          <cell r="D4689">
            <v>45337.46365740741</v>
          </cell>
        </row>
        <row r="4690">
          <cell r="B4690">
            <v>490775</v>
          </cell>
          <cell r="C4690">
            <v>45337.427986111114</v>
          </cell>
          <cell r="D4690">
            <v>45337.445706018516</v>
          </cell>
        </row>
        <row r="4691">
          <cell r="B4691">
            <v>490777</v>
          </cell>
          <cell r="C4691">
            <v>45337.429837962962</v>
          </cell>
          <cell r="D4691">
            <v>45337.45045138889</v>
          </cell>
        </row>
        <row r="4692">
          <cell r="B4692">
            <v>490782</v>
          </cell>
          <cell r="C4692">
            <v>45337.43209490741</v>
          </cell>
          <cell r="D4692">
            <v>45337.458587962959</v>
          </cell>
        </row>
        <row r="4693">
          <cell r="B4693">
            <v>490784</v>
          </cell>
          <cell r="C4693">
            <v>45337.433298611111</v>
          </cell>
          <cell r="D4693">
            <v>45337.455370370371</v>
          </cell>
        </row>
        <row r="4694">
          <cell r="B4694">
            <v>490786</v>
          </cell>
          <cell r="C4694">
            <v>45337.435428240744</v>
          </cell>
          <cell r="D4694">
            <v>45337.461122685185</v>
          </cell>
        </row>
        <row r="4695">
          <cell r="B4695">
            <v>490789</v>
          </cell>
          <cell r="C4695">
            <v>45337.438125000001</v>
          </cell>
          <cell r="D4695">
            <v>45337.492928240739</v>
          </cell>
        </row>
        <row r="4696">
          <cell r="B4696">
            <v>490792</v>
          </cell>
          <cell r="C4696">
            <v>45337.440694444442</v>
          </cell>
          <cell r="D4696">
            <v>45337.456319444442</v>
          </cell>
        </row>
        <row r="4697">
          <cell r="B4697">
            <v>490795</v>
          </cell>
          <cell r="C4697">
            <v>45337.443692129629</v>
          </cell>
          <cell r="D4697">
            <v>45337.458969907406</v>
          </cell>
        </row>
        <row r="4698">
          <cell r="B4698">
            <v>490803</v>
          </cell>
          <cell r="C4698">
            <v>45337.447638888887</v>
          </cell>
          <cell r="D4698">
            <v>45337.487986111111</v>
          </cell>
        </row>
        <row r="4699">
          <cell r="B4699">
            <v>490816</v>
          </cell>
          <cell r="C4699">
            <v>45337.459837962961</v>
          </cell>
          <cell r="D4699">
            <v>45337.47320601852</v>
          </cell>
        </row>
        <row r="4700">
          <cell r="B4700">
            <v>490824</v>
          </cell>
          <cell r="C4700">
            <v>45337.470266203702</v>
          </cell>
          <cell r="D4700">
            <v>45337.508564814816</v>
          </cell>
        </row>
        <row r="4701">
          <cell r="B4701">
            <v>490826</v>
          </cell>
          <cell r="C4701">
            <v>45337.474016203705</v>
          </cell>
          <cell r="D4701">
            <v>45337.496423611112</v>
          </cell>
        </row>
        <row r="4702">
          <cell r="B4702">
            <v>490831</v>
          </cell>
          <cell r="C4702">
            <v>45337.48233796296</v>
          </cell>
          <cell r="D4702">
            <v>45337.507523148146</v>
          </cell>
        </row>
        <row r="4703">
          <cell r="B4703">
            <v>490833</v>
          </cell>
          <cell r="C4703">
            <v>45337.483113425929</v>
          </cell>
          <cell r="D4703">
            <v>45337.507523148146</v>
          </cell>
        </row>
        <row r="4704">
          <cell r="B4704">
            <v>490835</v>
          </cell>
          <cell r="C4704">
            <v>45337.4846412037</v>
          </cell>
          <cell r="D4704">
            <v>45337.512083333335</v>
          </cell>
        </row>
        <row r="4705">
          <cell r="B4705">
            <v>490839</v>
          </cell>
          <cell r="C4705">
            <v>45337.487835648149</v>
          </cell>
          <cell r="D4705">
            <v>45337.525648148148</v>
          </cell>
        </row>
        <row r="4706">
          <cell r="B4706">
            <v>490845</v>
          </cell>
          <cell r="C4706">
            <v>45337.4925</v>
          </cell>
          <cell r="D4706">
            <v>45337.792951388888</v>
          </cell>
        </row>
        <row r="4707">
          <cell r="B4707">
            <v>490850</v>
          </cell>
          <cell r="C4707">
            <v>45337.497395833336</v>
          </cell>
          <cell r="D4707">
            <v>45337.533055555556</v>
          </cell>
        </row>
        <row r="4708">
          <cell r="B4708">
            <v>490855</v>
          </cell>
          <cell r="C4708">
            <v>45337.501087962963</v>
          </cell>
          <cell r="D4708">
            <v>45337.526562500003</v>
          </cell>
        </row>
        <row r="4709">
          <cell r="B4709">
            <v>490862</v>
          </cell>
          <cell r="C4709">
            <v>45337.507418981484</v>
          </cell>
          <cell r="D4709">
            <v>45337.525405092594</v>
          </cell>
        </row>
        <row r="4710">
          <cell r="B4710">
            <v>490870</v>
          </cell>
          <cell r="C4710">
            <v>45337.512245370373</v>
          </cell>
          <cell r="D4710">
            <v>45337.765127314815</v>
          </cell>
        </row>
        <row r="4711">
          <cell r="B4711">
            <v>490883</v>
          </cell>
          <cell r="C4711">
            <v>45337.524583333332</v>
          </cell>
          <cell r="D4711">
            <v>45337.557800925926</v>
          </cell>
        </row>
        <row r="4712">
          <cell r="B4712">
            <v>490890</v>
          </cell>
          <cell r="C4712">
            <v>45337.537546296298</v>
          </cell>
          <cell r="D4712">
            <v>45337.548807870371</v>
          </cell>
        </row>
        <row r="4713">
          <cell r="B4713">
            <v>490901</v>
          </cell>
          <cell r="C4713">
            <v>45337.552627314813</v>
          </cell>
          <cell r="D4713">
            <v>45337.575324074074</v>
          </cell>
        </row>
        <row r="4714">
          <cell r="B4714">
            <v>490909</v>
          </cell>
          <cell r="C4714">
            <v>45337.556863425925</v>
          </cell>
          <cell r="D4714">
            <v>45337.626759259256</v>
          </cell>
        </row>
        <row r="4715">
          <cell r="B4715">
            <v>490913</v>
          </cell>
          <cell r="C4715">
            <v>45337.562569444446</v>
          </cell>
          <cell r="D4715">
            <v>45337.602430555555</v>
          </cell>
        </row>
        <row r="4716">
          <cell r="B4716">
            <v>490914</v>
          </cell>
          <cell r="C4716">
            <v>45337.563518518517</v>
          </cell>
          <cell r="D4716">
            <v>45337.614166666666</v>
          </cell>
        </row>
        <row r="4717">
          <cell r="B4717">
            <v>490917</v>
          </cell>
          <cell r="C4717">
            <v>45337.56559027778</v>
          </cell>
          <cell r="D4717">
            <v>45337.583784722221</v>
          </cell>
        </row>
        <row r="4718">
          <cell r="B4718">
            <v>490924</v>
          </cell>
          <cell r="C4718">
            <v>45337.569664351853</v>
          </cell>
          <cell r="D4718">
            <v>45337.62604166667</v>
          </cell>
        </row>
        <row r="4719">
          <cell r="B4719">
            <v>490928</v>
          </cell>
          <cell r="C4719">
            <v>45337.573796296296</v>
          </cell>
          <cell r="D4719">
            <v>45337.594259259262</v>
          </cell>
        </row>
        <row r="4720">
          <cell r="B4720">
            <v>490941</v>
          </cell>
          <cell r="C4720">
            <v>45337.588321759256</v>
          </cell>
          <cell r="D4720">
            <v>45337.637800925928</v>
          </cell>
        </row>
        <row r="4721">
          <cell r="B4721">
            <v>490953</v>
          </cell>
          <cell r="C4721">
            <v>45337.598749999997</v>
          </cell>
          <cell r="D4721">
            <v>45337.64402777778</v>
          </cell>
        </row>
        <row r="4722">
          <cell r="B4722">
            <v>490956</v>
          </cell>
          <cell r="C4722">
            <v>45337.600266203706</v>
          </cell>
          <cell r="D4722">
            <v>45337.644155092596</v>
          </cell>
        </row>
        <row r="4723">
          <cell r="B4723">
            <v>490958</v>
          </cell>
          <cell r="C4723">
            <v>45337.600960648146</v>
          </cell>
          <cell r="D4723">
            <v>45337.658460648148</v>
          </cell>
        </row>
        <row r="4724">
          <cell r="B4724">
            <v>490960</v>
          </cell>
          <cell r="C4724">
            <v>45337.602569444447</v>
          </cell>
          <cell r="D4724">
            <v>45337.647662037038</v>
          </cell>
        </row>
        <row r="4725">
          <cell r="B4725">
            <v>490970</v>
          </cell>
          <cell r="C4725">
            <v>45337.610636574071</v>
          </cell>
          <cell r="D4725">
            <v>45337.662812499999</v>
          </cell>
        </row>
        <row r="4726">
          <cell r="B4726">
            <v>490973</v>
          </cell>
          <cell r="C4726">
            <v>45337.613993055558</v>
          </cell>
          <cell r="D4726">
            <v>45337.657939814817</v>
          </cell>
        </row>
        <row r="4727">
          <cell r="B4727">
            <v>490975</v>
          </cell>
          <cell r="C4727">
            <v>45337.615011574075</v>
          </cell>
          <cell r="D4727">
            <v>45337.680462962962</v>
          </cell>
        </row>
        <row r="4728">
          <cell r="B4728">
            <v>490980</v>
          </cell>
          <cell r="C4728">
            <v>45337.618854166663</v>
          </cell>
          <cell r="D4728">
            <v>45337.688657407409</v>
          </cell>
        </row>
        <row r="4729">
          <cell r="B4729">
            <v>490983</v>
          </cell>
          <cell r="C4729">
            <v>45337.621782407405</v>
          </cell>
          <cell r="D4729">
            <v>45337.66375</v>
          </cell>
        </row>
        <row r="4730">
          <cell r="B4730">
            <v>490999</v>
          </cell>
          <cell r="C4730">
            <v>45337.634548611109</v>
          </cell>
          <cell r="D4730">
            <v>45337.691018518519</v>
          </cell>
        </row>
        <row r="4731">
          <cell r="B4731">
            <v>491011</v>
          </cell>
          <cell r="C4731">
            <v>45337.64366898148</v>
          </cell>
          <cell r="D4731">
            <v>45337.680243055554</v>
          </cell>
        </row>
        <row r="4732">
          <cell r="B4732">
            <v>491023</v>
          </cell>
          <cell r="C4732">
            <v>45337.648460648146</v>
          </cell>
          <cell r="D4732">
            <v>45337.713564814818</v>
          </cell>
        </row>
        <row r="4733">
          <cell r="B4733">
            <v>491049</v>
          </cell>
          <cell r="C4733">
            <v>45337.670046296298</v>
          </cell>
          <cell r="D4733">
            <v>45337.706655092596</v>
          </cell>
        </row>
        <row r="4734">
          <cell r="B4734">
            <v>491062</v>
          </cell>
          <cell r="C4734">
            <v>45337.682164351849</v>
          </cell>
          <cell r="D4734">
            <v>45337.705567129633</v>
          </cell>
        </row>
        <row r="4735">
          <cell r="B4735">
            <v>491068</v>
          </cell>
          <cell r="C4735">
            <v>45337.685590277775</v>
          </cell>
          <cell r="D4735">
            <v>45337.700578703705</v>
          </cell>
        </row>
        <row r="4736">
          <cell r="B4736">
            <v>491072</v>
          </cell>
          <cell r="C4736">
            <v>45337.691099537034</v>
          </cell>
          <cell r="D4736">
            <v>45337.726793981485</v>
          </cell>
        </row>
        <row r="4737">
          <cell r="B4737">
            <v>491082</v>
          </cell>
          <cell r="C4737">
            <v>45337.697951388887</v>
          </cell>
          <cell r="D4737">
            <v>45337.737500000003</v>
          </cell>
        </row>
        <row r="4738">
          <cell r="B4738">
            <v>491083</v>
          </cell>
          <cell r="C4738">
            <v>45337.698993055557</v>
          </cell>
          <cell r="D4738">
            <v>45337.748437499999</v>
          </cell>
        </row>
        <row r="4739">
          <cell r="B4739">
            <v>491086</v>
          </cell>
          <cell r="C4739">
            <v>45337.699861111112</v>
          </cell>
          <cell r="D4739">
            <v>45337.739363425928</v>
          </cell>
        </row>
        <row r="4740">
          <cell r="B4740">
            <v>491087</v>
          </cell>
          <cell r="C4740">
            <v>45337.7028587963</v>
          </cell>
          <cell r="D4740">
            <v>45337.758472222224</v>
          </cell>
        </row>
        <row r="4741">
          <cell r="B4741">
            <v>491105</v>
          </cell>
          <cell r="C4741">
            <v>45337.726226851853</v>
          </cell>
          <cell r="D4741">
            <v>45337.747002314813</v>
          </cell>
        </row>
        <row r="4742">
          <cell r="B4742">
            <v>491117</v>
          </cell>
          <cell r="C4742">
            <v>45337.754606481481</v>
          </cell>
          <cell r="D4742">
            <v>45337.778506944444</v>
          </cell>
        </row>
        <row r="4743">
          <cell r="B4743">
            <v>491118</v>
          </cell>
          <cell r="C4743">
            <v>45337.75922453704</v>
          </cell>
          <cell r="D4743">
            <v>45337.992673611108</v>
          </cell>
        </row>
        <row r="4744">
          <cell r="B4744">
            <v>491123</v>
          </cell>
          <cell r="C4744">
            <v>45337.771041666667</v>
          </cell>
          <cell r="D4744">
            <v>45337.796412037038</v>
          </cell>
        </row>
        <row r="4745">
          <cell r="B4745">
            <v>491125</v>
          </cell>
          <cell r="C4745">
            <v>45337.780925925923</v>
          </cell>
          <cell r="D4745">
            <v>45337.826585648145</v>
          </cell>
        </row>
        <row r="4746">
          <cell r="B4746">
            <v>491127</v>
          </cell>
          <cell r="C4746">
            <v>45337.814340277779</v>
          </cell>
          <cell r="D4746">
            <v>45337.844317129631</v>
          </cell>
        </row>
        <row r="4747">
          <cell r="B4747">
            <v>491128</v>
          </cell>
          <cell r="C4747">
            <v>45337.819722222222</v>
          </cell>
          <cell r="D4747">
            <v>45337.835081018522</v>
          </cell>
        </row>
        <row r="4748">
          <cell r="B4748">
            <v>491129</v>
          </cell>
          <cell r="C4748">
            <v>45337.824236111112</v>
          </cell>
          <cell r="D4748">
            <v>45337.842291666668</v>
          </cell>
        </row>
        <row r="4749">
          <cell r="B4749">
            <v>491130</v>
          </cell>
          <cell r="C4749">
            <v>45337.829664351855</v>
          </cell>
          <cell r="D4749">
            <v>45337.845069444447</v>
          </cell>
        </row>
        <row r="4750">
          <cell r="B4750">
            <v>491131</v>
          </cell>
          <cell r="C4750">
            <v>45337.836828703701</v>
          </cell>
          <cell r="D4750">
            <v>45337.89402777778</v>
          </cell>
        </row>
        <row r="4751">
          <cell r="B4751">
            <v>491132</v>
          </cell>
          <cell r="C4751">
            <v>45337.842291666668</v>
          </cell>
          <cell r="D4751">
            <v>45337.857245370367</v>
          </cell>
        </row>
        <row r="4752">
          <cell r="B4752">
            <v>491133</v>
          </cell>
          <cell r="C4752">
            <v>45337.845497685186</v>
          </cell>
          <cell r="D4752">
            <v>45337.852696759262</v>
          </cell>
        </row>
        <row r="4753">
          <cell r="B4753">
            <v>491134</v>
          </cell>
          <cell r="C4753">
            <v>45337.856956018521</v>
          </cell>
          <cell r="D4753">
            <v>45337.87871527778</v>
          </cell>
        </row>
        <row r="4754">
          <cell r="B4754">
            <v>491135</v>
          </cell>
          <cell r="C4754">
            <v>45337.863379629627</v>
          </cell>
          <cell r="D4754">
            <v>45337.914444444446</v>
          </cell>
        </row>
        <row r="4755">
          <cell r="B4755">
            <v>491136</v>
          </cell>
          <cell r="C4755">
            <v>45337.869097222225</v>
          </cell>
          <cell r="D4755">
            <v>45337.887245370373</v>
          </cell>
        </row>
        <row r="4756">
          <cell r="B4756">
            <v>491137</v>
          </cell>
          <cell r="C4756">
            <v>45337.876793981479</v>
          </cell>
          <cell r="D4756">
            <v>45337.899155092593</v>
          </cell>
        </row>
        <row r="4757">
          <cell r="B4757">
            <v>491138</v>
          </cell>
          <cell r="C4757">
            <v>45337.880335648151</v>
          </cell>
          <cell r="D4757">
            <v>45337.911261574074</v>
          </cell>
        </row>
        <row r="4758">
          <cell r="B4758">
            <v>491139</v>
          </cell>
          <cell r="C4758">
            <v>45337.885069444441</v>
          </cell>
          <cell r="D4758">
            <v>45337.903090277781</v>
          </cell>
        </row>
        <row r="4759">
          <cell r="B4759">
            <v>491140</v>
          </cell>
          <cell r="C4759">
            <v>45337.911087962966</v>
          </cell>
          <cell r="D4759">
            <v>45337.93005787037</v>
          </cell>
        </row>
        <row r="4760">
          <cell r="B4760">
            <v>491141</v>
          </cell>
          <cell r="C4760">
            <v>45337.917175925926</v>
          </cell>
          <cell r="D4760">
            <v>45337.934479166666</v>
          </cell>
        </row>
        <row r="4761">
          <cell r="B4761">
            <v>491142</v>
          </cell>
          <cell r="C4761">
            <v>45337.921782407408</v>
          </cell>
          <cell r="D4761">
            <v>45338.170208333337</v>
          </cell>
        </row>
        <row r="4762">
          <cell r="B4762">
            <v>491143</v>
          </cell>
          <cell r="C4762">
            <v>45337.925543981481</v>
          </cell>
          <cell r="D4762">
            <v>45338.118483796294</v>
          </cell>
        </row>
        <row r="4763">
          <cell r="B4763">
            <v>491144</v>
          </cell>
          <cell r="C4763">
            <v>45337.981631944444</v>
          </cell>
          <cell r="D4763">
            <v>45338.015509259261</v>
          </cell>
        </row>
        <row r="4764">
          <cell r="B4764">
            <v>491145</v>
          </cell>
          <cell r="C4764">
            <v>45337.989664351851</v>
          </cell>
          <cell r="D4764">
            <v>45338.021493055552</v>
          </cell>
        </row>
        <row r="4765">
          <cell r="B4765">
            <v>491146</v>
          </cell>
          <cell r="C4765">
            <v>45337.995474537034</v>
          </cell>
          <cell r="D4765">
            <v>45338.009988425925</v>
          </cell>
        </row>
        <row r="4766">
          <cell r="B4766">
            <v>491147</v>
          </cell>
          <cell r="C4766">
            <v>45338.012337962966</v>
          </cell>
          <cell r="D4766">
            <v>45338.032650462963</v>
          </cell>
        </row>
        <row r="4767">
          <cell r="B4767">
            <v>491148</v>
          </cell>
          <cell r="C4767">
            <v>45338.030069444445</v>
          </cell>
          <cell r="D4767">
            <v>45338.036493055559</v>
          </cell>
        </row>
        <row r="4768">
          <cell r="B4768">
            <v>491149</v>
          </cell>
          <cell r="C4768">
            <v>45338.145821759259</v>
          </cell>
          <cell r="D4768">
            <v>45338.158321759256</v>
          </cell>
        </row>
        <row r="4769">
          <cell r="B4769">
            <v>491150</v>
          </cell>
          <cell r="C4769">
            <v>45338.185810185183</v>
          </cell>
          <cell r="D4769">
            <v>45338.201296296298</v>
          </cell>
        </row>
        <row r="4770">
          <cell r="B4770">
            <v>491162</v>
          </cell>
          <cell r="C4770">
            <v>45338.242488425924</v>
          </cell>
          <cell r="D4770">
            <v>45338.261041666665</v>
          </cell>
        </row>
        <row r="4771">
          <cell r="B4771">
            <v>491197</v>
          </cell>
          <cell r="C4771">
            <v>45338.251782407409</v>
          </cell>
          <cell r="D4771">
            <v>45338.29283564815</v>
          </cell>
        </row>
        <row r="4772">
          <cell r="B4772">
            <v>491219</v>
          </cell>
          <cell r="C4772">
            <v>45338.258263888885</v>
          </cell>
          <cell r="D4772">
            <v>45338.275335648148</v>
          </cell>
        </row>
        <row r="4773">
          <cell r="B4773">
            <v>491231</v>
          </cell>
          <cell r="C4773">
            <v>45338.262557870374</v>
          </cell>
          <cell r="D4773">
            <v>45338.288101851853</v>
          </cell>
        </row>
        <row r="4774">
          <cell r="B4774">
            <v>491324</v>
          </cell>
          <cell r="C4774">
            <v>45338.299259259256</v>
          </cell>
          <cell r="D4774">
            <v>45338.326747685183</v>
          </cell>
        </row>
        <row r="4775">
          <cell r="B4775">
            <v>491348</v>
          </cell>
          <cell r="C4775">
            <v>45338.30704861111</v>
          </cell>
          <cell r="D4775">
            <v>45338.323530092595</v>
          </cell>
        </row>
        <row r="4776">
          <cell r="B4776">
            <v>491356</v>
          </cell>
          <cell r="C4776">
            <v>45338.30809027778</v>
          </cell>
          <cell r="D4776">
            <v>45338.333726851852</v>
          </cell>
        </row>
        <row r="4777">
          <cell r="B4777">
            <v>491421</v>
          </cell>
          <cell r="C4777">
            <v>45338.327187499999</v>
          </cell>
          <cell r="D4777">
            <v>45338.337060185186</v>
          </cell>
        </row>
        <row r="4778">
          <cell r="B4778">
            <v>491458</v>
          </cell>
          <cell r="C4778">
            <v>45338.342418981483</v>
          </cell>
          <cell r="D4778">
            <v>45338.362870370373</v>
          </cell>
        </row>
        <row r="4779">
          <cell r="B4779">
            <v>491470</v>
          </cell>
          <cell r="C4779">
            <v>45338.345057870371</v>
          </cell>
          <cell r="D4779">
            <v>45338.375381944446</v>
          </cell>
        </row>
        <row r="4780">
          <cell r="B4780">
            <v>491504</v>
          </cell>
          <cell r="C4780">
            <v>45338.34888888889</v>
          </cell>
          <cell r="D4780">
            <v>45338.374247685184</v>
          </cell>
        </row>
        <row r="4781">
          <cell r="B4781">
            <v>491506</v>
          </cell>
          <cell r="C4781">
            <v>45338.36141203704</v>
          </cell>
          <cell r="D4781">
            <v>45338.377997685187</v>
          </cell>
        </row>
        <row r="4782">
          <cell r="B4782">
            <v>491509</v>
          </cell>
          <cell r="C4782">
            <v>45338.363888888889</v>
          </cell>
          <cell r="D4782">
            <v>45338.372581018521</v>
          </cell>
        </row>
        <row r="4783">
          <cell r="B4783">
            <v>491515</v>
          </cell>
          <cell r="C4783">
            <v>45338.364340277774</v>
          </cell>
          <cell r="D4783">
            <v>45338.385995370372</v>
          </cell>
        </row>
        <row r="4784">
          <cell r="B4784">
            <v>491519</v>
          </cell>
          <cell r="C4784">
            <v>45338.366747685184</v>
          </cell>
          <cell r="D4784">
            <v>45338.548148148147</v>
          </cell>
        </row>
        <row r="4785">
          <cell r="B4785">
            <v>491523</v>
          </cell>
          <cell r="C4785">
            <v>45338.367731481485</v>
          </cell>
          <cell r="D4785">
            <v>45338.387291666666</v>
          </cell>
        </row>
        <row r="4786">
          <cell r="B4786">
            <v>491542</v>
          </cell>
          <cell r="C4786">
            <v>45338.37872685185</v>
          </cell>
          <cell r="D4786">
            <v>45338.398819444446</v>
          </cell>
        </row>
        <row r="4787">
          <cell r="B4787">
            <v>491550</v>
          </cell>
          <cell r="C4787">
            <v>45338.383622685185</v>
          </cell>
          <cell r="D4787">
            <v>45338.404270833336</v>
          </cell>
        </row>
        <row r="4788">
          <cell r="B4788">
            <v>491552</v>
          </cell>
          <cell r="C4788">
            <v>45338.385648148149</v>
          </cell>
          <cell r="D4788">
            <v>45338.412361111114</v>
          </cell>
        </row>
        <row r="4789">
          <cell r="B4789">
            <v>491562</v>
          </cell>
          <cell r="C4789">
            <v>45338.389050925929</v>
          </cell>
          <cell r="D4789">
            <v>45338.39984953704</v>
          </cell>
        </row>
        <row r="4790">
          <cell r="B4790">
            <v>491570</v>
          </cell>
          <cell r="C4790">
            <v>45338.390810185185</v>
          </cell>
          <cell r="D4790">
            <v>45338.409629629627</v>
          </cell>
        </row>
        <row r="4791">
          <cell r="B4791">
            <v>491574</v>
          </cell>
          <cell r="C4791">
            <v>45338.393553240741</v>
          </cell>
          <cell r="D4791">
            <v>45338.424837962964</v>
          </cell>
        </row>
        <row r="4792">
          <cell r="B4792">
            <v>491576</v>
          </cell>
          <cell r="C4792">
            <v>45338.39570601852</v>
          </cell>
          <cell r="D4792">
            <v>45338.41574074074</v>
          </cell>
        </row>
        <row r="4793">
          <cell r="B4793">
            <v>491579</v>
          </cell>
          <cell r="C4793">
            <v>45338.398553240739</v>
          </cell>
          <cell r="D4793">
            <v>45338.411400462966</v>
          </cell>
        </row>
        <row r="4794">
          <cell r="B4794">
            <v>491592</v>
          </cell>
          <cell r="C4794">
            <v>45338.40388888889</v>
          </cell>
          <cell r="D4794">
            <v>45338.418553240743</v>
          </cell>
        </row>
        <row r="4795">
          <cell r="B4795">
            <v>491597</v>
          </cell>
          <cell r="C4795">
            <v>45338.407800925925</v>
          </cell>
          <cell r="D4795">
            <v>45338.425254629627</v>
          </cell>
        </row>
        <row r="4796">
          <cell r="B4796">
            <v>491599</v>
          </cell>
          <cell r="C4796">
            <v>45338.409687500003</v>
          </cell>
          <cell r="D4796">
            <v>45338.4299537037</v>
          </cell>
        </row>
        <row r="4797">
          <cell r="B4797">
            <v>491609</v>
          </cell>
          <cell r="C4797">
            <v>45338.415127314816</v>
          </cell>
          <cell r="D4797">
            <v>45338.432893518519</v>
          </cell>
        </row>
        <row r="4798">
          <cell r="B4798">
            <v>491618</v>
          </cell>
          <cell r="C4798">
            <v>45338.420960648145</v>
          </cell>
          <cell r="D4798">
            <v>45338.435937499999</v>
          </cell>
        </row>
        <row r="4799">
          <cell r="B4799">
            <v>491625</v>
          </cell>
          <cell r="C4799">
            <v>45338.423194444447</v>
          </cell>
          <cell r="D4799">
            <v>45338.451273148145</v>
          </cell>
        </row>
        <row r="4800">
          <cell r="B4800">
            <v>491627</v>
          </cell>
          <cell r="C4800">
            <v>45338.425763888888</v>
          </cell>
          <cell r="D4800">
            <v>45338.442881944444</v>
          </cell>
        </row>
        <row r="4801">
          <cell r="B4801">
            <v>491631</v>
          </cell>
          <cell r="C4801">
            <v>45338.429143518515</v>
          </cell>
          <cell r="D4801">
            <v>45338.449618055558</v>
          </cell>
        </row>
        <row r="4802">
          <cell r="B4802">
            <v>491632</v>
          </cell>
          <cell r="C4802">
            <v>45338.430844907409</v>
          </cell>
          <cell r="D4802">
            <v>45338.441932870373</v>
          </cell>
        </row>
        <row r="4803">
          <cell r="B4803">
            <v>491644</v>
          </cell>
          <cell r="C4803">
            <v>45338.438946759263</v>
          </cell>
          <cell r="D4803">
            <v>45338.452488425923</v>
          </cell>
        </row>
        <row r="4804">
          <cell r="B4804">
            <v>491649</v>
          </cell>
          <cell r="C4804">
            <v>45338.442175925928</v>
          </cell>
          <cell r="D4804">
            <v>45338.463240740741</v>
          </cell>
        </row>
        <row r="4805">
          <cell r="B4805">
            <v>491654</v>
          </cell>
          <cell r="C4805">
            <v>45338.445405092592</v>
          </cell>
          <cell r="D4805">
            <v>45338.454270833332</v>
          </cell>
        </row>
        <row r="4806">
          <cell r="B4806">
            <v>491675</v>
          </cell>
          <cell r="C4806">
            <v>45338.456423611111</v>
          </cell>
          <cell r="D4806">
            <v>45338.485497685186</v>
          </cell>
        </row>
        <row r="4807">
          <cell r="B4807">
            <v>491678</v>
          </cell>
          <cell r="C4807">
            <v>45338.458726851852</v>
          </cell>
          <cell r="D4807">
            <v>45338.471643518518</v>
          </cell>
        </row>
        <row r="4808">
          <cell r="B4808">
            <v>491681</v>
          </cell>
          <cell r="C4808">
            <v>45338.459733796299</v>
          </cell>
          <cell r="D4808">
            <v>45338.473113425927</v>
          </cell>
        </row>
        <row r="4809">
          <cell r="B4809">
            <v>491692</v>
          </cell>
          <cell r="C4809">
            <v>45338.469108796293</v>
          </cell>
          <cell r="D4809">
            <v>45338.489085648151</v>
          </cell>
        </row>
        <row r="4810">
          <cell r="B4810">
            <v>491696</v>
          </cell>
          <cell r="C4810">
            <v>45338.471678240741</v>
          </cell>
          <cell r="D4810">
            <v>45338.487291666665</v>
          </cell>
        </row>
        <row r="4811">
          <cell r="B4811">
            <v>491707</v>
          </cell>
          <cell r="C4811">
            <v>45338.475706018522</v>
          </cell>
          <cell r="D4811">
            <v>45338.50277777778</v>
          </cell>
        </row>
        <row r="4812">
          <cell r="B4812">
            <v>491713</v>
          </cell>
          <cell r="C4812">
            <v>45338.479583333334</v>
          </cell>
          <cell r="D4812">
            <v>45338.693541666667</v>
          </cell>
        </row>
        <row r="4813">
          <cell r="B4813">
            <v>491715</v>
          </cell>
          <cell r="C4813">
            <v>45338.482291666667</v>
          </cell>
          <cell r="D4813">
            <v>45338.560324074075</v>
          </cell>
        </row>
        <row r="4814">
          <cell r="B4814">
            <v>491721</v>
          </cell>
          <cell r="C4814">
            <v>45338.486875000002</v>
          </cell>
          <cell r="D4814">
            <v>45338.514282407406</v>
          </cell>
        </row>
        <row r="4815">
          <cell r="B4815">
            <v>491723</v>
          </cell>
          <cell r="C4815">
            <v>45338.487916666665</v>
          </cell>
          <cell r="D4815">
            <v>45338.553622685184</v>
          </cell>
        </row>
        <row r="4816">
          <cell r="B4816">
            <v>491726</v>
          </cell>
          <cell r="C4816">
            <v>45338.49019675926</v>
          </cell>
          <cell r="D4816">
            <v>45338.535856481481</v>
          </cell>
        </row>
        <row r="4817">
          <cell r="B4817">
            <v>491737</v>
          </cell>
          <cell r="C4817">
            <v>45338.498136574075</v>
          </cell>
          <cell r="D4817">
            <v>45338.594004629631</v>
          </cell>
        </row>
        <row r="4818">
          <cell r="B4818">
            <v>491745</v>
          </cell>
          <cell r="C4818">
            <v>45338.503460648149</v>
          </cell>
          <cell r="D4818">
            <v>45338.51767361111</v>
          </cell>
        </row>
        <row r="4819">
          <cell r="B4819">
            <v>491751</v>
          </cell>
          <cell r="C4819">
            <v>45338.511655092596</v>
          </cell>
          <cell r="D4819">
            <v>45338.547337962962</v>
          </cell>
        </row>
        <row r="4820">
          <cell r="B4820">
            <v>491752</v>
          </cell>
          <cell r="C4820">
            <v>45338.51462962963</v>
          </cell>
          <cell r="D4820">
            <v>45338.534201388888</v>
          </cell>
        </row>
        <row r="4821">
          <cell r="B4821">
            <v>491758</v>
          </cell>
          <cell r="C4821">
            <v>45338.519918981481</v>
          </cell>
          <cell r="D4821">
            <v>45338.586782407408</v>
          </cell>
        </row>
        <row r="4822">
          <cell r="B4822">
            <v>491764</v>
          </cell>
          <cell r="C4822">
            <v>45338.532210648147</v>
          </cell>
          <cell r="D4822">
            <v>45338.569131944445</v>
          </cell>
        </row>
        <row r="4823">
          <cell r="B4823">
            <v>491766</v>
          </cell>
          <cell r="C4823">
            <v>45338.534722222219</v>
          </cell>
          <cell r="D4823">
            <v>45338.554201388892</v>
          </cell>
        </row>
        <row r="4824">
          <cell r="B4824">
            <v>491768</v>
          </cell>
          <cell r="C4824">
            <v>45338.538553240738</v>
          </cell>
          <cell r="D4824">
            <v>45338.549733796295</v>
          </cell>
        </row>
        <row r="4825">
          <cell r="B4825">
            <v>491778</v>
          </cell>
          <cell r="C4825">
            <v>45338.551087962966</v>
          </cell>
          <cell r="D4825">
            <v>45338.568449074075</v>
          </cell>
        </row>
        <row r="4826">
          <cell r="B4826">
            <v>491798</v>
          </cell>
          <cell r="C4826">
            <v>45338.575671296298</v>
          </cell>
          <cell r="D4826">
            <v>45338.597303240742</v>
          </cell>
        </row>
        <row r="4827">
          <cell r="B4827">
            <v>491803</v>
          </cell>
          <cell r="C4827">
            <v>45338.581342592595</v>
          </cell>
          <cell r="D4827">
            <v>45338.61613425926</v>
          </cell>
        </row>
        <row r="4828">
          <cell r="B4828">
            <v>491809</v>
          </cell>
          <cell r="C4828">
            <v>45338.586041666669</v>
          </cell>
          <cell r="D4828">
            <v>45338.612326388888</v>
          </cell>
        </row>
        <row r="4829">
          <cell r="B4829">
            <v>491815</v>
          </cell>
          <cell r="C4829">
            <v>45338.591134259259</v>
          </cell>
          <cell r="D4829">
            <v>45338.658703703702</v>
          </cell>
        </row>
        <row r="4830">
          <cell r="B4830">
            <v>491819</v>
          </cell>
          <cell r="C4830">
            <v>45338.592256944445</v>
          </cell>
          <cell r="D4830">
            <v>45338.606412037036</v>
          </cell>
        </row>
        <row r="4831">
          <cell r="B4831">
            <v>491823</v>
          </cell>
          <cell r="C4831">
            <v>45338.595277777778</v>
          </cell>
          <cell r="D4831">
            <v>45338.620046296295</v>
          </cell>
        </row>
        <row r="4832">
          <cell r="B4832">
            <v>491831</v>
          </cell>
          <cell r="C4832">
            <v>45338.598958333336</v>
          </cell>
          <cell r="D4832">
            <v>45338.627268518518</v>
          </cell>
        </row>
        <row r="4833">
          <cell r="B4833">
            <v>491837</v>
          </cell>
          <cell r="C4833">
            <v>45338.601875</v>
          </cell>
          <cell r="D4833">
            <v>45338.615219907406</v>
          </cell>
        </row>
        <row r="4834">
          <cell r="B4834">
            <v>491844</v>
          </cell>
          <cell r="C4834">
            <v>45338.606932870367</v>
          </cell>
          <cell r="D4834">
            <v>45338.631273148145</v>
          </cell>
        </row>
        <row r="4835">
          <cell r="B4835">
            <v>491845</v>
          </cell>
          <cell r="C4835">
            <v>45338.608668981484</v>
          </cell>
          <cell r="D4835">
            <v>45338.659884259258</v>
          </cell>
        </row>
        <row r="4836">
          <cell r="B4836">
            <v>491849</v>
          </cell>
          <cell r="C4836">
            <v>45338.612511574072</v>
          </cell>
          <cell r="D4836">
            <v>45338.639374999999</v>
          </cell>
        </row>
        <row r="4837">
          <cell r="B4837">
            <v>491855</v>
          </cell>
          <cell r="C4837">
            <v>45338.620949074073</v>
          </cell>
          <cell r="D4837">
            <v>45338.630185185182</v>
          </cell>
        </row>
        <row r="4838">
          <cell r="B4838">
            <v>491858</v>
          </cell>
          <cell r="C4838">
            <v>45338.624872685185</v>
          </cell>
          <cell r="D4838">
            <v>45338.80982638889</v>
          </cell>
        </row>
        <row r="4839">
          <cell r="B4839">
            <v>491863</v>
          </cell>
          <cell r="C4839">
            <v>45338.626250000001</v>
          </cell>
          <cell r="D4839">
            <v>45338.647951388892</v>
          </cell>
        </row>
        <row r="4840">
          <cell r="B4840">
            <v>491870</v>
          </cell>
          <cell r="C4840">
            <v>45338.631030092591</v>
          </cell>
          <cell r="D4840">
            <v>45338.659745370373</v>
          </cell>
        </row>
        <row r="4841">
          <cell r="B4841">
            <v>491874</v>
          </cell>
          <cell r="C4841">
            <v>45338.634004629632</v>
          </cell>
          <cell r="D4841">
            <v>45338.661365740743</v>
          </cell>
        </row>
        <row r="4842">
          <cell r="B4842">
            <v>491885</v>
          </cell>
          <cell r="C4842">
            <v>45338.643634259257</v>
          </cell>
          <cell r="D4842">
            <v>45338.657881944448</v>
          </cell>
        </row>
        <row r="4843">
          <cell r="B4843">
            <v>491888</v>
          </cell>
          <cell r="C4843">
            <v>45338.646701388891</v>
          </cell>
          <cell r="D4843">
            <v>45338.67019675926</v>
          </cell>
        </row>
        <row r="4844">
          <cell r="B4844">
            <v>491895</v>
          </cell>
          <cell r="C4844">
            <v>45338.650729166664</v>
          </cell>
          <cell r="D4844">
            <v>45338.689837962964</v>
          </cell>
        </row>
        <row r="4845">
          <cell r="B4845">
            <v>491899</v>
          </cell>
          <cell r="C4845">
            <v>45338.655972222223</v>
          </cell>
          <cell r="D4845">
            <v>45338.779583333337</v>
          </cell>
        </row>
        <row r="4846">
          <cell r="B4846">
            <v>491902</v>
          </cell>
          <cell r="C4846">
            <v>45338.660173611112</v>
          </cell>
          <cell r="D4846">
            <v>45338.701423611114</v>
          </cell>
        </row>
        <row r="4847">
          <cell r="B4847">
            <v>491912</v>
          </cell>
          <cell r="C4847">
            <v>45338.669340277775</v>
          </cell>
          <cell r="D4847">
            <v>45338.711342592593</v>
          </cell>
        </row>
        <row r="4848">
          <cell r="B4848">
            <v>491921</v>
          </cell>
          <cell r="C4848">
            <v>45338.675011574072</v>
          </cell>
          <cell r="D4848">
            <v>45338.734120370369</v>
          </cell>
        </row>
        <row r="4849">
          <cell r="B4849">
            <v>491935</v>
          </cell>
          <cell r="C4849">
            <v>45338.686064814814</v>
          </cell>
          <cell r="D4849">
            <v>45338.720451388886</v>
          </cell>
        </row>
        <row r="4850">
          <cell r="B4850">
            <v>491941</v>
          </cell>
          <cell r="C4850">
            <v>45338.695740740739</v>
          </cell>
          <cell r="D4850">
            <v>45338.734212962961</v>
          </cell>
        </row>
        <row r="4851">
          <cell r="B4851">
            <v>491945</v>
          </cell>
          <cell r="C4851">
            <v>45338.69976851852</v>
          </cell>
          <cell r="D4851">
            <v>45338.719583333332</v>
          </cell>
        </row>
        <row r="4852">
          <cell r="B4852">
            <v>491951</v>
          </cell>
          <cell r="C4852">
            <v>45338.703634259262</v>
          </cell>
          <cell r="D4852">
            <v>45338.745740740742</v>
          </cell>
        </row>
        <row r="4853">
          <cell r="B4853">
            <v>491956</v>
          </cell>
          <cell r="C4853">
            <v>45338.709444444445</v>
          </cell>
          <cell r="D4853">
            <v>45338.732546296298</v>
          </cell>
        </row>
        <row r="4854">
          <cell r="B4854">
            <v>491960</v>
          </cell>
          <cell r="C4854">
            <v>45338.713321759256</v>
          </cell>
          <cell r="D4854">
            <v>45338.747939814813</v>
          </cell>
        </row>
        <row r="4855">
          <cell r="B4855">
            <v>491964</v>
          </cell>
          <cell r="C4855">
            <v>45338.717569444445</v>
          </cell>
          <cell r="D4855">
            <v>45338.758726851855</v>
          </cell>
        </row>
        <row r="4856">
          <cell r="B4856">
            <v>491965</v>
          </cell>
          <cell r="C4856">
            <v>45338.722800925927</v>
          </cell>
          <cell r="D4856">
            <v>45338.767002314817</v>
          </cell>
        </row>
        <row r="4857">
          <cell r="B4857">
            <v>491969</v>
          </cell>
          <cell r="C4857">
            <v>45338.726666666669</v>
          </cell>
          <cell r="D4857">
            <v>45338.757361111115</v>
          </cell>
        </row>
        <row r="4858">
          <cell r="B4858">
            <v>491970</v>
          </cell>
          <cell r="C4858">
            <v>45338.73028935185</v>
          </cell>
          <cell r="D4858">
            <v>45338.75472222222</v>
          </cell>
        </row>
        <row r="4859">
          <cell r="B4859">
            <v>491971</v>
          </cell>
          <cell r="C4859">
            <v>45338.732835648145</v>
          </cell>
          <cell r="D4859">
            <v>45338.748194444444</v>
          </cell>
        </row>
        <row r="4860">
          <cell r="B4860">
            <v>491975</v>
          </cell>
          <cell r="C4860">
            <v>45338.751145833332</v>
          </cell>
          <cell r="D4860">
            <v>45338.774513888886</v>
          </cell>
        </row>
        <row r="4861">
          <cell r="B4861">
            <v>491983</v>
          </cell>
          <cell r="C4861">
            <v>45338.76871527778</v>
          </cell>
          <cell r="D4861">
            <v>45338.784988425927</v>
          </cell>
        </row>
        <row r="4862">
          <cell r="B4862">
            <v>491985</v>
          </cell>
          <cell r="C4862">
            <v>45338.792650462965</v>
          </cell>
          <cell r="D4862">
            <v>45338.809016203704</v>
          </cell>
        </row>
        <row r="4863">
          <cell r="B4863">
            <v>491987</v>
          </cell>
          <cell r="C4863">
            <v>45338.795543981483</v>
          </cell>
          <cell r="D4863">
            <v>45338.816631944443</v>
          </cell>
        </row>
        <row r="4864">
          <cell r="B4864">
            <v>491988</v>
          </cell>
          <cell r="C4864">
            <v>45338.79954861111</v>
          </cell>
          <cell r="D4864">
            <v>45338.817812499998</v>
          </cell>
        </row>
        <row r="4865">
          <cell r="B4865">
            <v>491989</v>
          </cell>
          <cell r="C4865">
            <v>45338.801215277781</v>
          </cell>
          <cell r="D4865">
            <v>45338.832592592589</v>
          </cell>
        </row>
        <row r="4866">
          <cell r="B4866">
            <v>491991</v>
          </cell>
          <cell r="C4866">
            <v>45338.804895833331</v>
          </cell>
          <cell r="D4866">
            <v>45338.820173611108</v>
          </cell>
        </row>
        <row r="4867">
          <cell r="B4867">
            <v>491992</v>
          </cell>
          <cell r="C4867">
            <v>45338.808506944442</v>
          </cell>
          <cell r="D4867">
            <v>45338.855451388888</v>
          </cell>
        </row>
        <row r="4868">
          <cell r="B4868">
            <v>491993</v>
          </cell>
          <cell r="C4868">
            <v>45338.812824074077</v>
          </cell>
          <cell r="D4868">
            <v>45338.824618055558</v>
          </cell>
        </row>
        <row r="4869">
          <cell r="B4869">
            <v>491994</v>
          </cell>
          <cell r="C4869">
            <v>45338.833865740744</v>
          </cell>
          <cell r="D4869">
            <v>45338.858020833337</v>
          </cell>
        </row>
        <row r="4870">
          <cell r="B4870">
            <v>491995</v>
          </cell>
          <cell r="C4870">
            <v>45338.845914351848</v>
          </cell>
          <cell r="D4870">
            <v>45338.863912037035</v>
          </cell>
        </row>
        <row r="4871">
          <cell r="B4871">
            <v>491996</v>
          </cell>
          <cell r="C4871">
            <v>45338.851145833331</v>
          </cell>
          <cell r="D4871">
            <v>45338.861215277779</v>
          </cell>
        </row>
        <row r="4872">
          <cell r="B4872">
            <v>491997</v>
          </cell>
          <cell r="C4872">
            <v>45338.877557870372</v>
          </cell>
          <cell r="D4872">
            <v>45338.894953703704</v>
          </cell>
        </row>
        <row r="4873">
          <cell r="B4873">
            <v>491999</v>
          </cell>
          <cell r="C4873">
            <v>45338.924409722225</v>
          </cell>
          <cell r="D4873">
            <v>45338.945590277777</v>
          </cell>
        </row>
        <row r="4874">
          <cell r="B4874">
            <v>492000</v>
          </cell>
          <cell r="C4874">
            <v>45338.934745370374</v>
          </cell>
          <cell r="D4874">
            <v>45338.95003472222</v>
          </cell>
        </row>
        <row r="4875">
          <cell r="B4875">
            <v>492001</v>
          </cell>
          <cell r="C4875">
            <v>45338.951192129629</v>
          </cell>
          <cell r="D4875">
            <v>45338.968136574076</v>
          </cell>
        </row>
        <row r="4876">
          <cell r="B4876">
            <v>492002</v>
          </cell>
          <cell r="C4876">
            <v>45338.969618055555</v>
          </cell>
          <cell r="D4876">
            <v>45338.986006944448</v>
          </cell>
        </row>
        <row r="4877">
          <cell r="B4877">
            <v>492003</v>
          </cell>
          <cell r="C4877">
            <v>45339.000405092593</v>
          </cell>
          <cell r="D4877">
            <v>45339.020833333336</v>
          </cell>
        </row>
        <row r="4878">
          <cell r="B4878">
            <v>492004</v>
          </cell>
          <cell r="C4878">
            <v>45339.022013888891</v>
          </cell>
          <cell r="D4878">
            <v>45339.052685185183</v>
          </cell>
        </row>
        <row r="4879">
          <cell r="B4879">
            <v>492005</v>
          </cell>
          <cell r="C4879">
            <v>45339.036817129629</v>
          </cell>
          <cell r="D4879">
            <v>45339.059988425928</v>
          </cell>
        </row>
        <row r="4880">
          <cell r="B4880">
            <v>492006</v>
          </cell>
          <cell r="C4880">
            <v>45339.040694444448</v>
          </cell>
          <cell r="D4880">
            <v>45339.274097222224</v>
          </cell>
        </row>
        <row r="4881">
          <cell r="B4881">
            <v>492007</v>
          </cell>
          <cell r="C4881">
            <v>45339.090439814812</v>
          </cell>
          <cell r="D4881">
            <v>45339.106249999997</v>
          </cell>
        </row>
        <row r="4882">
          <cell r="B4882">
            <v>492073</v>
          </cell>
          <cell r="C4882">
            <v>45339.267870370371</v>
          </cell>
          <cell r="D4882">
            <v>45339.288240740738</v>
          </cell>
        </row>
        <row r="4883">
          <cell r="B4883">
            <v>492108</v>
          </cell>
          <cell r="C4883">
            <v>45339.285138888888</v>
          </cell>
          <cell r="D4883">
            <v>45339.312465277777</v>
          </cell>
        </row>
        <row r="4884">
          <cell r="B4884">
            <v>492110</v>
          </cell>
          <cell r="C4884">
            <v>45339.287905092591</v>
          </cell>
          <cell r="D4884">
            <v>45339.310266203705</v>
          </cell>
        </row>
        <row r="4885">
          <cell r="B4885">
            <v>492138</v>
          </cell>
          <cell r="C4885">
            <v>45339.299942129626</v>
          </cell>
          <cell r="D4885">
            <v>45339.318969907406</v>
          </cell>
        </row>
        <row r="4886">
          <cell r="B4886">
            <v>492153</v>
          </cell>
          <cell r="C4886">
            <v>45339.306840277779</v>
          </cell>
          <cell r="D4886">
            <v>45339.322743055556</v>
          </cell>
        </row>
        <row r="4887">
          <cell r="B4887">
            <v>492181</v>
          </cell>
          <cell r="C4887">
            <v>45339.321886574071</v>
          </cell>
          <cell r="D4887">
            <v>45339.331030092595</v>
          </cell>
        </row>
        <row r="4888">
          <cell r="B4888">
            <v>492196</v>
          </cell>
          <cell r="C4888">
            <v>45339.333333333336</v>
          </cell>
          <cell r="D4888">
            <v>45339.352847222224</v>
          </cell>
        </row>
        <row r="4889">
          <cell r="B4889">
            <v>492198</v>
          </cell>
          <cell r="C4889">
            <v>45339.334398148145</v>
          </cell>
          <cell r="D4889">
            <v>45339.345613425925</v>
          </cell>
        </row>
        <row r="4890">
          <cell r="B4890">
            <v>492200</v>
          </cell>
          <cell r="C4890">
            <v>45339.336412037039</v>
          </cell>
          <cell r="D4890">
            <v>45339.357060185182</v>
          </cell>
        </row>
        <row r="4891">
          <cell r="B4891">
            <v>492207</v>
          </cell>
          <cell r="C4891">
            <v>45339.339016203703</v>
          </cell>
          <cell r="D4891">
            <v>45339.391400462962</v>
          </cell>
        </row>
        <row r="4892">
          <cell r="B4892">
            <v>492215</v>
          </cell>
          <cell r="C4892">
            <v>45339.342465277776</v>
          </cell>
          <cell r="D4892">
            <v>45339.354884259257</v>
          </cell>
        </row>
        <row r="4893">
          <cell r="B4893">
            <v>492236</v>
          </cell>
          <cell r="C4893">
            <v>45339.35361111111</v>
          </cell>
          <cell r="D4893">
            <v>45339.36886574074</v>
          </cell>
        </row>
        <row r="4894">
          <cell r="B4894">
            <v>492240</v>
          </cell>
          <cell r="C4894">
            <v>45339.355520833335</v>
          </cell>
          <cell r="D4894">
            <v>45339.376122685186</v>
          </cell>
        </row>
        <row r="4895">
          <cell r="B4895">
            <v>492243</v>
          </cell>
          <cell r="C4895">
            <v>45339.358263888891</v>
          </cell>
          <cell r="D4895">
            <v>45339.379143518519</v>
          </cell>
        </row>
        <row r="4896">
          <cell r="B4896">
            <v>492248</v>
          </cell>
          <cell r="C4896">
            <v>45339.361319444448</v>
          </cell>
          <cell r="D4896">
            <v>45339.370474537034</v>
          </cell>
        </row>
        <row r="4897">
          <cell r="B4897">
            <v>492257</v>
          </cell>
          <cell r="C4897">
            <v>45339.367361111108</v>
          </cell>
          <cell r="D4897">
            <v>45339.379699074074</v>
          </cell>
        </row>
        <row r="4898">
          <cell r="B4898">
            <v>492272</v>
          </cell>
          <cell r="C4898">
            <v>45339.376064814816</v>
          </cell>
          <cell r="D4898">
            <v>45339.38685185185</v>
          </cell>
        </row>
        <row r="4899">
          <cell r="B4899">
            <v>492277</v>
          </cell>
          <cell r="C4899">
            <v>45339.380289351851</v>
          </cell>
          <cell r="D4899">
            <v>45339.388877314814</v>
          </cell>
        </row>
        <row r="4900">
          <cell r="B4900">
            <v>492285</v>
          </cell>
          <cell r="C4900">
            <v>45339.389548611114</v>
          </cell>
          <cell r="D4900">
            <v>45339.405289351853</v>
          </cell>
        </row>
        <row r="4901">
          <cell r="B4901">
            <v>492289</v>
          </cell>
          <cell r="C4901">
            <v>45339.394444444442</v>
          </cell>
          <cell r="D4901">
            <v>45339.414560185185</v>
          </cell>
        </row>
        <row r="4902">
          <cell r="B4902">
            <v>492292</v>
          </cell>
          <cell r="C4902">
            <v>45339.403090277781</v>
          </cell>
          <cell r="D4902">
            <v>45339.452488425923</v>
          </cell>
        </row>
        <row r="4903">
          <cell r="B4903">
            <v>492294</v>
          </cell>
          <cell r="C4903">
            <v>45339.404247685183</v>
          </cell>
          <cell r="D4903">
            <v>45339.421574074076</v>
          </cell>
        </row>
        <row r="4904">
          <cell r="B4904">
            <v>492296</v>
          </cell>
          <cell r="C4904">
            <v>45339.40697916667</v>
          </cell>
          <cell r="D4904">
            <v>45339.430821759262</v>
          </cell>
        </row>
        <row r="4905">
          <cell r="B4905">
            <v>492319</v>
          </cell>
          <cell r="C4905">
            <v>45339.434004629627</v>
          </cell>
          <cell r="D4905">
            <v>45339.445462962962</v>
          </cell>
        </row>
        <row r="4906">
          <cell r="B4906">
            <v>492321</v>
          </cell>
          <cell r="C4906">
            <v>45339.437164351853</v>
          </cell>
          <cell r="D4906">
            <v>45339.445833333331</v>
          </cell>
        </row>
        <row r="4907">
          <cell r="B4907">
            <v>492338</v>
          </cell>
          <cell r="C4907">
            <v>45339.467326388891</v>
          </cell>
          <cell r="D4907">
            <v>45339.500231481485</v>
          </cell>
        </row>
        <row r="4908">
          <cell r="B4908">
            <v>492342</v>
          </cell>
          <cell r="C4908">
            <v>45339.480798611112</v>
          </cell>
          <cell r="D4908">
            <v>45339.49255787037</v>
          </cell>
        </row>
        <row r="4909">
          <cell r="B4909">
            <v>492345</v>
          </cell>
          <cell r="C4909">
            <v>45339.484340277777</v>
          </cell>
          <cell r="D4909">
            <v>45339.499421296299</v>
          </cell>
        </row>
        <row r="4910">
          <cell r="B4910">
            <v>492368</v>
          </cell>
          <cell r="C4910">
            <v>45339.552025462966</v>
          </cell>
          <cell r="D4910">
            <v>45339.55982638889</v>
          </cell>
        </row>
        <row r="4911">
          <cell r="B4911">
            <v>492371</v>
          </cell>
          <cell r="C4911">
            <v>45339.556655092594</v>
          </cell>
          <cell r="D4911">
            <v>45339.58053240741</v>
          </cell>
        </row>
        <row r="4912">
          <cell r="B4912">
            <v>492372</v>
          </cell>
          <cell r="C4912">
            <v>45339.561597222222</v>
          </cell>
          <cell r="D4912">
            <v>45339.617951388886</v>
          </cell>
        </row>
        <row r="4913">
          <cell r="B4913">
            <v>492373</v>
          </cell>
          <cell r="C4913">
            <v>45339.564768518518</v>
          </cell>
          <cell r="D4913">
            <v>45339.582118055558</v>
          </cell>
        </row>
        <row r="4914">
          <cell r="B4914">
            <v>492374</v>
          </cell>
          <cell r="C4914">
            <v>45339.568472222221</v>
          </cell>
          <cell r="D4914">
            <v>45339.579027777778</v>
          </cell>
        </row>
        <row r="4915">
          <cell r="B4915">
            <v>492378</v>
          </cell>
          <cell r="C4915">
            <v>45339.578657407408</v>
          </cell>
          <cell r="D4915">
            <v>45339.596585648149</v>
          </cell>
        </row>
        <row r="4916">
          <cell r="B4916">
            <v>492379</v>
          </cell>
          <cell r="C4916">
            <v>45339.580243055556</v>
          </cell>
          <cell r="D4916">
            <v>45339.589317129627</v>
          </cell>
        </row>
        <row r="4917">
          <cell r="B4917">
            <v>492380</v>
          </cell>
          <cell r="C4917">
            <v>45339.580891203703</v>
          </cell>
          <cell r="D4917">
            <v>45339.596273148149</v>
          </cell>
        </row>
        <row r="4918">
          <cell r="B4918">
            <v>492381</v>
          </cell>
          <cell r="C4918">
            <v>45339.574629629627</v>
          </cell>
          <cell r="D4918">
            <v>45339.616608796299</v>
          </cell>
        </row>
        <row r="4919">
          <cell r="B4919">
            <v>492385</v>
          </cell>
          <cell r="C4919">
            <v>45339.597407407404</v>
          </cell>
          <cell r="D4919">
            <v>45339.607129629629</v>
          </cell>
        </row>
        <row r="4920">
          <cell r="B4920">
            <v>492386</v>
          </cell>
          <cell r="C4920">
            <v>45339.600266203706</v>
          </cell>
          <cell r="D4920">
            <v>45339.634965277779</v>
          </cell>
        </row>
        <row r="4921">
          <cell r="B4921">
            <v>492392</v>
          </cell>
          <cell r="C4921">
            <v>45339.621608796297</v>
          </cell>
          <cell r="D4921">
            <v>45339.640949074077</v>
          </cell>
        </row>
        <row r="4922">
          <cell r="B4922">
            <v>492393</v>
          </cell>
          <cell r="C4922">
            <v>45339.622743055559</v>
          </cell>
          <cell r="D4922">
            <v>45339.639062499999</v>
          </cell>
        </row>
        <row r="4923">
          <cell r="B4923">
            <v>492394</v>
          </cell>
          <cell r="C4923">
            <v>45339.625578703701</v>
          </cell>
          <cell r="D4923">
            <v>45339.646238425928</v>
          </cell>
        </row>
        <row r="4924">
          <cell r="B4924">
            <v>492395</v>
          </cell>
          <cell r="C4924">
            <v>45339.628067129626</v>
          </cell>
          <cell r="D4924">
            <v>45339.651990740742</v>
          </cell>
        </row>
        <row r="4925">
          <cell r="B4925">
            <v>492396</v>
          </cell>
          <cell r="C4925">
            <v>45339.631863425922</v>
          </cell>
          <cell r="D4925">
            <v>45339.65625</v>
          </cell>
        </row>
        <row r="4926">
          <cell r="B4926">
            <v>492397</v>
          </cell>
          <cell r="C4926">
            <v>45339.63753472222</v>
          </cell>
          <cell r="D4926">
            <v>45339.838935185187</v>
          </cell>
        </row>
        <row r="4927">
          <cell r="B4927">
            <v>492398</v>
          </cell>
          <cell r="C4927">
            <v>45339.649421296293</v>
          </cell>
          <cell r="D4927">
            <v>45339.672060185185</v>
          </cell>
        </row>
        <row r="4928">
          <cell r="B4928">
            <v>492400</v>
          </cell>
          <cell r="C4928">
            <v>45339.652592592596</v>
          </cell>
          <cell r="D4928">
            <v>45339.675509259258</v>
          </cell>
        </row>
        <row r="4929">
          <cell r="B4929">
            <v>492406</v>
          </cell>
          <cell r="C4929">
            <v>45339.661122685182</v>
          </cell>
          <cell r="D4929">
            <v>45339.691342592596</v>
          </cell>
        </row>
        <row r="4930">
          <cell r="B4930">
            <v>492408</v>
          </cell>
          <cell r="C4930">
            <v>45339.676840277774</v>
          </cell>
          <cell r="D4930">
            <v>45339.730219907404</v>
          </cell>
        </row>
        <row r="4931">
          <cell r="B4931">
            <v>492413</v>
          </cell>
          <cell r="C4931">
            <v>45339.705208333333</v>
          </cell>
          <cell r="D4931">
            <v>45339.718553240738</v>
          </cell>
        </row>
        <row r="4932">
          <cell r="B4932">
            <v>492419</v>
          </cell>
          <cell r="C4932">
            <v>45339.736759259256</v>
          </cell>
          <cell r="D4932">
            <v>45339.763854166667</v>
          </cell>
        </row>
        <row r="4933">
          <cell r="B4933">
            <v>492420</v>
          </cell>
          <cell r="C4933">
            <v>45339.740416666667</v>
          </cell>
          <cell r="D4933">
            <v>45339.770358796297</v>
          </cell>
        </row>
        <row r="4934">
          <cell r="B4934">
            <v>492421</v>
          </cell>
          <cell r="C4934">
            <v>45339.743136574078</v>
          </cell>
          <cell r="D4934">
            <v>45339.769895833335</v>
          </cell>
        </row>
        <row r="4935">
          <cell r="B4935">
            <v>492423</v>
          </cell>
          <cell r="C4935">
            <v>45339.74590277778</v>
          </cell>
          <cell r="D4935">
            <v>45339.759398148148</v>
          </cell>
        </row>
        <row r="4936">
          <cell r="B4936">
            <v>492425</v>
          </cell>
          <cell r="C4936">
            <v>45339.778101851851</v>
          </cell>
          <cell r="D4936">
            <v>45339.787256944444</v>
          </cell>
        </row>
        <row r="4937">
          <cell r="B4937">
            <v>492426</v>
          </cell>
          <cell r="C4937">
            <v>45339.794386574074</v>
          </cell>
          <cell r="D4937">
            <v>45339.825520833336</v>
          </cell>
        </row>
        <row r="4938">
          <cell r="B4938">
            <v>492427</v>
          </cell>
          <cell r="C4938">
            <v>45339.807650462964</v>
          </cell>
          <cell r="D4938">
            <v>45339.817916666667</v>
          </cell>
        </row>
        <row r="4939">
          <cell r="B4939">
            <v>492428</v>
          </cell>
          <cell r="C4939">
            <v>45339.811180555553</v>
          </cell>
          <cell r="D4939">
            <v>45339.851574074077</v>
          </cell>
        </row>
        <row r="4940">
          <cell r="B4940">
            <v>492429</v>
          </cell>
          <cell r="C4940">
            <v>45339.813391203701</v>
          </cell>
          <cell r="D4940">
            <v>45339.862604166665</v>
          </cell>
        </row>
        <row r="4941">
          <cell r="B4941">
            <v>492430</v>
          </cell>
          <cell r="C4941">
            <v>45339.845347222225</v>
          </cell>
          <cell r="D4941">
            <v>45339.864502314813</v>
          </cell>
        </row>
        <row r="4942">
          <cell r="B4942">
            <v>492431</v>
          </cell>
          <cell r="C4942">
            <v>45339.846458333333</v>
          </cell>
          <cell r="D4942">
            <v>45339.999386574076</v>
          </cell>
        </row>
        <row r="4943">
          <cell r="B4943">
            <v>492432</v>
          </cell>
          <cell r="C4943">
            <v>45339.864675925928</v>
          </cell>
          <cell r="D4943">
            <v>45339.885636574072</v>
          </cell>
        </row>
        <row r="4944">
          <cell r="B4944">
            <v>492433</v>
          </cell>
          <cell r="C4944">
            <v>45339.874456018515</v>
          </cell>
          <cell r="D4944">
            <v>45339.894224537034</v>
          </cell>
        </row>
        <row r="4945">
          <cell r="B4945">
            <v>492434</v>
          </cell>
          <cell r="C4945">
            <v>45339.882824074077</v>
          </cell>
          <cell r="D4945">
            <v>45339.908738425926</v>
          </cell>
        </row>
        <row r="4946">
          <cell r="B4946">
            <v>492435</v>
          </cell>
          <cell r="C4946">
            <v>45339.898287037038</v>
          </cell>
          <cell r="D4946">
            <v>45339.911747685182</v>
          </cell>
        </row>
        <row r="4947">
          <cell r="B4947">
            <v>492436</v>
          </cell>
          <cell r="C4947">
            <v>45339.918067129627</v>
          </cell>
          <cell r="D4947">
            <v>45339.936932870369</v>
          </cell>
        </row>
        <row r="4948">
          <cell r="B4948">
            <v>492437</v>
          </cell>
          <cell r="C4948">
            <v>45339.95988425926</v>
          </cell>
          <cell r="D4948">
            <v>45339.969918981478</v>
          </cell>
        </row>
        <row r="4949">
          <cell r="B4949">
            <v>492438</v>
          </cell>
          <cell r="C4949">
            <v>45340.02239583333</v>
          </cell>
          <cell r="D4949" t="str">
            <v>(en blanco)</v>
          </cell>
        </row>
        <row r="4950">
          <cell r="B4950">
            <v>492439</v>
          </cell>
          <cell r="C4950">
            <v>45340.242175925923</v>
          </cell>
          <cell r="D4950">
            <v>45340.268055555556</v>
          </cell>
        </row>
        <row r="4951">
          <cell r="B4951">
            <v>492440</v>
          </cell>
          <cell r="C4951">
            <v>45340.261817129627</v>
          </cell>
          <cell r="D4951">
            <v>45340.286851851852</v>
          </cell>
        </row>
        <row r="4952">
          <cell r="B4952">
            <v>492441</v>
          </cell>
          <cell r="C4952">
            <v>45340.263807870368</v>
          </cell>
          <cell r="D4952">
            <v>45340.292673611111</v>
          </cell>
        </row>
        <row r="4953">
          <cell r="B4953">
            <v>492445</v>
          </cell>
          <cell r="C4953">
            <v>45340.272164351853</v>
          </cell>
          <cell r="D4953">
            <v>45340.327789351853</v>
          </cell>
        </row>
        <row r="4954">
          <cell r="B4954">
            <v>492446</v>
          </cell>
          <cell r="C4954">
            <v>45340.278356481482</v>
          </cell>
          <cell r="D4954">
            <v>45340.322696759256</v>
          </cell>
        </row>
        <row r="4955">
          <cell r="B4955">
            <v>492470</v>
          </cell>
          <cell r="C4955">
            <v>45340.362743055557</v>
          </cell>
          <cell r="D4955">
            <v>45340.375833333332</v>
          </cell>
        </row>
        <row r="4956">
          <cell r="B4956">
            <v>492475</v>
          </cell>
          <cell r="C4956">
            <v>45340.371296296296</v>
          </cell>
          <cell r="D4956">
            <v>45340.392210648148</v>
          </cell>
        </row>
        <row r="4957">
          <cell r="B4957">
            <v>492479</v>
          </cell>
          <cell r="C4957">
            <v>45340.379942129628</v>
          </cell>
          <cell r="D4957">
            <v>45340.396238425928</v>
          </cell>
        </row>
        <row r="4958">
          <cell r="B4958">
            <v>492491</v>
          </cell>
          <cell r="C4958">
            <v>45340.40283564815</v>
          </cell>
          <cell r="D4958">
            <v>45340.432800925926</v>
          </cell>
        </row>
        <row r="4959">
          <cell r="B4959">
            <v>492495</v>
          </cell>
          <cell r="C4959">
            <v>45340.418900462966</v>
          </cell>
          <cell r="D4959">
            <v>45340.428993055553</v>
          </cell>
        </row>
        <row r="4960">
          <cell r="B4960">
            <v>492496</v>
          </cell>
          <cell r="C4960">
            <v>45340.423206018517</v>
          </cell>
          <cell r="D4960">
            <v>45340.438657407409</v>
          </cell>
        </row>
        <row r="4961">
          <cell r="B4961">
            <v>492501</v>
          </cell>
          <cell r="C4961">
            <v>45340.430844907409</v>
          </cell>
          <cell r="D4961">
            <v>45340.447094907409</v>
          </cell>
        </row>
        <row r="4962">
          <cell r="B4962">
            <v>492502</v>
          </cell>
          <cell r="C4962">
            <v>45340.434259259258</v>
          </cell>
          <cell r="D4962">
            <v>45340.473819444444</v>
          </cell>
        </row>
        <row r="4963">
          <cell r="B4963">
            <v>492507</v>
          </cell>
          <cell r="C4963">
            <v>45340.445393518516</v>
          </cell>
          <cell r="D4963">
            <v>45340.47111111111</v>
          </cell>
        </row>
        <row r="4964">
          <cell r="B4964">
            <v>492510</v>
          </cell>
          <cell r="C4964">
            <v>45340.452245370368</v>
          </cell>
          <cell r="D4964">
            <v>45340.484027777777</v>
          </cell>
        </row>
        <row r="4965">
          <cell r="B4965">
            <v>492511</v>
          </cell>
          <cell r="C4965">
            <v>45340.455011574071</v>
          </cell>
          <cell r="D4965">
            <v>45340.489490740743</v>
          </cell>
        </row>
        <row r="4966">
          <cell r="B4966">
            <v>492515</v>
          </cell>
          <cell r="C4966">
            <v>45340.46266203704</v>
          </cell>
          <cell r="D4966">
            <v>45340.475624999999</v>
          </cell>
        </row>
        <row r="4967">
          <cell r="B4967">
            <v>492516</v>
          </cell>
          <cell r="C4967">
            <v>45340.465185185189</v>
          </cell>
          <cell r="D4967">
            <v>45340.485914351855</v>
          </cell>
        </row>
        <row r="4968">
          <cell r="B4968">
            <v>492517</v>
          </cell>
          <cell r="C4968">
            <v>45340.467187499999</v>
          </cell>
          <cell r="D4968">
            <v>45340.481238425928</v>
          </cell>
        </row>
        <row r="4969">
          <cell r="B4969">
            <v>492519</v>
          </cell>
          <cell r="C4969">
            <v>45340.469780092593</v>
          </cell>
          <cell r="D4969">
            <v>45340.498356481483</v>
          </cell>
        </row>
        <row r="4970">
          <cell r="B4970">
            <v>492523</v>
          </cell>
          <cell r="C4970">
            <v>45340.483680555553</v>
          </cell>
          <cell r="D4970">
            <v>45340.538819444446</v>
          </cell>
        </row>
        <row r="4971">
          <cell r="B4971">
            <v>492528</v>
          </cell>
          <cell r="C4971">
            <v>45340.502245370371</v>
          </cell>
          <cell r="D4971">
            <v>45340.512025462966</v>
          </cell>
        </row>
        <row r="4972">
          <cell r="B4972">
            <v>492532</v>
          </cell>
          <cell r="C4972">
            <v>45340.505243055559</v>
          </cell>
          <cell r="D4972">
            <v>45340.532500000001</v>
          </cell>
        </row>
        <row r="4973">
          <cell r="B4973">
            <v>492534</v>
          </cell>
          <cell r="C4973">
            <v>45340.509074074071</v>
          </cell>
          <cell r="D4973">
            <v>45340.524189814816</v>
          </cell>
        </row>
        <row r="4974">
          <cell r="B4974">
            <v>492536</v>
          </cell>
          <cell r="C4974">
            <v>45340.52002314815</v>
          </cell>
          <cell r="D4974">
            <v>45340.557222222225</v>
          </cell>
        </row>
        <row r="4975">
          <cell r="B4975">
            <v>492539</v>
          </cell>
          <cell r="C4975">
            <v>45340.536423611113</v>
          </cell>
          <cell r="D4975">
            <v>45340.547094907408</v>
          </cell>
        </row>
        <row r="4976">
          <cell r="B4976">
            <v>492540</v>
          </cell>
          <cell r="C4976">
            <v>45340.539363425924</v>
          </cell>
          <cell r="D4976">
            <v>45340.70108796296</v>
          </cell>
        </row>
        <row r="4977">
          <cell r="B4977">
            <v>492541</v>
          </cell>
          <cell r="C4977">
            <v>45340.556215277778</v>
          </cell>
          <cell r="D4977">
            <v>45340.570057870369</v>
          </cell>
        </row>
        <row r="4978">
          <cell r="B4978">
            <v>492543</v>
          </cell>
          <cell r="C4978">
            <v>45340.571250000001</v>
          </cell>
          <cell r="D4978">
            <v>45340.604641203703</v>
          </cell>
        </row>
        <row r="4979">
          <cell r="B4979">
            <v>492545</v>
          </cell>
          <cell r="C4979">
            <v>45340.577233796299</v>
          </cell>
          <cell r="D4979">
            <v>45340.604664351849</v>
          </cell>
        </row>
        <row r="4980">
          <cell r="B4980">
            <v>492547</v>
          </cell>
          <cell r="C4980">
            <v>45340.585335648146</v>
          </cell>
          <cell r="D4980">
            <v>45340.604421296295</v>
          </cell>
        </row>
        <row r="4981">
          <cell r="B4981">
            <v>492550</v>
          </cell>
          <cell r="C4981">
            <v>45340.59103009259</v>
          </cell>
          <cell r="D4981">
            <v>45340.634074074071</v>
          </cell>
        </row>
        <row r="4982">
          <cell r="B4982">
            <v>492551</v>
          </cell>
          <cell r="C4982">
            <v>45340.599236111113</v>
          </cell>
          <cell r="D4982">
            <v>45340.759502314817</v>
          </cell>
        </row>
        <row r="4983">
          <cell r="B4983">
            <v>492553</v>
          </cell>
          <cell r="C4983">
            <v>45340.603402777779</v>
          </cell>
          <cell r="D4983">
            <v>45340.629664351851</v>
          </cell>
        </row>
        <row r="4984">
          <cell r="B4984">
            <v>492554</v>
          </cell>
          <cell r="C4984">
            <v>45340.607037037036</v>
          </cell>
          <cell r="D4984">
            <v>45340.647719907407</v>
          </cell>
        </row>
        <row r="4985">
          <cell r="B4985">
            <v>492556</v>
          </cell>
          <cell r="C4985">
            <v>45340.615810185183</v>
          </cell>
          <cell r="D4985">
            <v>45340.668703703705</v>
          </cell>
        </row>
        <row r="4986">
          <cell r="B4986">
            <v>492557</v>
          </cell>
          <cell r="C4986">
            <v>45340.617847222224</v>
          </cell>
          <cell r="D4986">
            <v>45340.671076388891</v>
          </cell>
        </row>
        <row r="4987">
          <cell r="B4987">
            <v>492559</v>
          </cell>
          <cell r="C4987">
            <v>45340.618819444448</v>
          </cell>
          <cell r="D4987">
            <v>45340.732673611114</v>
          </cell>
        </row>
        <row r="4988">
          <cell r="B4988">
            <v>492560</v>
          </cell>
          <cell r="C4988">
            <v>45340.622534722221</v>
          </cell>
          <cell r="D4988">
            <v>45340.638773148145</v>
          </cell>
        </row>
        <row r="4989">
          <cell r="B4989">
            <v>492562</v>
          </cell>
          <cell r="C4989">
            <v>45340.649629629632</v>
          </cell>
          <cell r="D4989">
            <v>45340.683171296296</v>
          </cell>
        </row>
        <row r="4990">
          <cell r="B4990">
            <v>492564</v>
          </cell>
          <cell r="C4990">
            <v>45340.655057870368</v>
          </cell>
          <cell r="D4990">
            <v>45340.729421296295</v>
          </cell>
        </row>
        <row r="4991">
          <cell r="B4991">
            <v>492566</v>
          </cell>
          <cell r="C4991">
            <v>45340.657118055555</v>
          </cell>
          <cell r="D4991">
            <v>45340.69871527778</v>
          </cell>
        </row>
        <row r="4992">
          <cell r="B4992">
            <v>492568</v>
          </cell>
          <cell r="C4992">
            <v>45340.662627314814</v>
          </cell>
          <cell r="D4992">
            <v>45340.683657407404</v>
          </cell>
        </row>
        <row r="4993">
          <cell r="B4993">
            <v>492569</v>
          </cell>
          <cell r="C4993">
            <v>45340.666296296295</v>
          </cell>
          <cell r="D4993">
            <v>45340.713553240741</v>
          </cell>
        </row>
        <row r="4994">
          <cell r="B4994">
            <v>492570</v>
          </cell>
          <cell r="C4994">
            <v>45340.668773148151</v>
          </cell>
          <cell r="D4994">
            <v>45340.793344907404</v>
          </cell>
        </row>
        <row r="4995">
          <cell r="B4995">
            <v>492571</v>
          </cell>
          <cell r="C4995">
            <v>45340.6718287037</v>
          </cell>
          <cell r="D4995">
            <v>45340.735879629632</v>
          </cell>
        </row>
        <row r="4996">
          <cell r="B4996">
            <v>492573</v>
          </cell>
          <cell r="C4996">
            <v>45340.678425925929</v>
          </cell>
          <cell r="D4996">
            <v>45340.75503472222</v>
          </cell>
        </row>
        <row r="4997">
          <cell r="B4997">
            <v>492574</v>
          </cell>
          <cell r="C4997">
            <v>45340.688854166663</v>
          </cell>
          <cell r="D4997">
            <v>45340.733159722222</v>
          </cell>
        </row>
        <row r="4998">
          <cell r="B4998">
            <v>492575</v>
          </cell>
          <cell r="C4998">
            <v>45340.694444444445</v>
          </cell>
          <cell r="D4998">
            <v>45340.742256944446</v>
          </cell>
        </row>
        <row r="4999">
          <cell r="B4999">
            <v>492576</v>
          </cell>
          <cell r="C4999">
            <v>45340.696388888886</v>
          </cell>
          <cell r="D4999">
            <v>45340.722766203704</v>
          </cell>
        </row>
        <row r="5000">
          <cell r="B5000">
            <v>492578</v>
          </cell>
          <cell r="C5000">
            <v>45340.70113425926</v>
          </cell>
          <cell r="D5000">
            <v>45340.733726851853</v>
          </cell>
        </row>
        <row r="5001">
          <cell r="B5001">
            <v>492579</v>
          </cell>
          <cell r="C5001">
            <v>45340.703263888892</v>
          </cell>
          <cell r="D5001">
            <v>45340.806134259263</v>
          </cell>
        </row>
        <row r="5002">
          <cell r="B5002">
            <v>492580</v>
          </cell>
          <cell r="C5002">
            <v>45340.708599537036</v>
          </cell>
          <cell r="D5002">
            <v>45340.753321759257</v>
          </cell>
        </row>
        <row r="5003">
          <cell r="B5003">
            <v>492581</v>
          </cell>
          <cell r="C5003">
            <v>45340.720046296294</v>
          </cell>
          <cell r="D5003">
            <v>45340.771886574075</v>
          </cell>
        </row>
        <row r="5004">
          <cell r="B5004">
            <v>492582</v>
          </cell>
          <cell r="C5004">
            <v>45340.723969907405</v>
          </cell>
          <cell r="D5004">
            <v>45340.753078703703</v>
          </cell>
        </row>
        <row r="5005">
          <cell r="B5005">
            <v>492583</v>
          </cell>
          <cell r="C5005">
            <v>45340.726388888892</v>
          </cell>
          <cell r="D5005">
            <v>45340.75203703704</v>
          </cell>
        </row>
        <row r="5006">
          <cell r="B5006">
            <v>492585</v>
          </cell>
          <cell r="C5006">
            <v>45340.732372685183</v>
          </cell>
          <cell r="D5006">
            <v>45340.763310185182</v>
          </cell>
        </row>
        <row r="5007">
          <cell r="B5007">
            <v>492586</v>
          </cell>
          <cell r="C5007">
            <v>45340.734768518516</v>
          </cell>
          <cell r="D5007">
            <v>45340.784687500003</v>
          </cell>
        </row>
        <row r="5008">
          <cell r="B5008">
            <v>492590</v>
          </cell>
          <cell r="C5008">
            <v>45340.756099537037</v>
          </cell>
          <cell r="D5008">
            <v>45340.827326388891</v>
          </cell>
        </row>
        <row r="5009">
          <cell r="B5009">
            <v>492591</v>
          </cell>
          <cell r="C5009">
            <v>45340.761388888888</v>
          </cell>
          <cell r="D5009">
            <v>45340.822048611109</v>
          </cell>
        </row>
        <row r="5010">
          <cell r="B5010">
            <v>492592</v>
          </cell>
          <cell r="C5010">
            <v>45340.775601851848</v>
          </cell>
          <cell r="D5010">
            <v>45340.810740740744</v>
          </cell>
        </row>
        <row r="5011">
          <cell r="B5011">
            <v>492593</v>
          </cell>
          <cell r="C5011">
            <v>45340.794131944444</v>
          </cell>
          <cell r="D5011">
            <v>45340.821076388886</v>
          </cell>
        </row>
        <row r="5012">
          <cell r="B5012">
            <v>492594</v>
          </cell>
          <cell r="C5012">
            <v>45340.79959490741</v>
          </cell>
          <cell r="D5012">
            <v>45340.846956018519</v>
          </cell>
        </row>
        <row r="5013">
          <cell r="B5013">
            <v>492595</v>
          </cell>
          <cell r="C5013">
            <v>45340.806701388887</v>
          </cell>
          <cell r="D5013">
            <v>45340.837407407409</v>
          </cell>
        </row>
        <row r="5014">
          <cell r="B5014">
            <v>492596</v>
          </cell>
          <cell r="C5014">
            <v>45340.821597222224</v>
          </cell>
          <cell r="D5014">
            <v>45340.845613425925</v>
          </cell>
        </row>
        <row r="5015">
          <cell r="B5015">
            <v>492597</v>
          </cell>
          <cell r="C5015">
            <v>45340.845833333333</v>
          </cell>
          <cell r="D5015">
            <v>45340.867407407408</v>
          </cell>
        </row>
        <row r="5016">
          <cell r="B5016">
            <v>492598</v>
          </cell>
          <cell r="C5016">
            <v>45340.873703703706</v>
          </cell>
          <cell r="D5016">
            <v>45340.902974537035</v>
          </cell>
        </row>
        <row r="5017">
          <cell r="B5017">
            <v>492599</v>
          </cell>
          <cell r="C5017">
            <v>45340.878900462965</v>
          </cell>
          <cell r="D5017">
            <v>45340.909351851849</v>
          </cell>
        </row>
        <row r="5018">
          <cell r="B5018">
            <v>492600</v>
          </cell>
          <cell r="C5018">
            <v>45340.881863425922</v>
          </cell>
          <cell r="D5018">
            <v>45340.923773148148</v>
          </cell>
        </row>
        <row r="5019">
          <cell r="B5019">
            <v>492601</v>
          </cell>
          <cell r="C5019">
            <v>45340.886365740742</v>
          </cell>
          <cell r="D5019">
            <v>45340.907592592594</v>
          </cell>
        </row>
        <row r="5020">
          <cell r="B5020">
            <v>492602</v>
          </cell>
          <cell r="C5020">
            <v>45340.962407407409</v>
          </cell>
          <cell r="D5020">
            <v>45341.051238425927</v>
          </cell>
        </row>
        <row r="5021">
          <cell r="B5021">
            <v>492603</v>
          </cell>
          <cell r="C5021">
            <v>45340.966689814813</v>
          </cell>
          <cell r="D5021">
            <v>45340.997083333335</v>
          </cell>
        </row>
        <row r="5022">
          <cell r="B5022">
            <v>492604</v>
          </cell>
          <cell r="C5022">
            <v>45340.970752314817</v>
          </cell>
          <cell r="D5022">
            <v>45340.994803240741</v>
          </cell>
        </row>
        <row r="5023">
          <cell r="B5023">
            <v>492605</v>
          </cell>
          <cell r="C5023">
            <v>45340.993020833332</v>
          </cell>
          <cell r="D5023">
            <v>45341.02547453704</v>
          </cell>
        </row>
        <row r="5024">
          <cell r="B5024">
            <v>492606</v>
          </cell>
          <cell r="C5024">
            <v>45340.993854166663</v>
          </cell>
          <cell r="D5024">
            <v>45341.041226851848</v>
          </cell>
        </row>
        <row r="5025">
          <cell r="B5025">
            <v>492607</v>
          </cell>
          <cell r="C5025">
            <v>45340.999652777777</v>
          </cell>
          <cell r="D5025">
            <v>45341.091956018521</v>
          </cell>
        </row>
        <row r="5026">
          <cell r="B5026">
            <v>492608</v>
          </cell>
          <cell r="C5026">
            <v>45341.004282407404</v>
          </cell>
          <cell r="D5026">
            <v>45341.025023148148</v>
          </cell>
        </row>
        <row r="5027">
          <cell r="B5027">
            <v>492609</v>
          </cell>
          <cell r="C5027">
            <v>45341.030266203707</v>
          </cell>
          <cell r="D5027">
            <v>45341.049050925925</v>
          </cell>
        </row>
        <row r="5028">
          <cell r="B5028">
            <v>492610</v>
          </cell>
          <cell r="C5028">
            <v>45341.051527777781</v>
          </cell>
          <cell r="D5028">
            <v>45341.119699074072</v>
          </cell>
        </row>
        <row r="5029">
          <cell r="B5029">
            <v>492612</v>
          </cell>
          <cell r="C5029">
            <v>45341.146608796298</v>
          </cell>
          <cell r="D5029">
            <v>45341.195381944446</v>
          </cell>
        </row>
        <row r="5030">
          <cell r="B5030">
            <v>492613</v>
          </cell>
          <cell r="C5030">
            <v>45341.154814814814</v>
          </cell>
          <cell r="D5030">
            <v>45341.181828703702</v>
          </cell>
        </row>
        <row r="5031">
          <cell r="B5031">
            <v>492614</v>
          </cell>
          <cell r="C5031">
            <v>45341.174016203702</v>
          </cell>
          <cell r="D5031">
            <v>45341.230405092596</v>
          </cell>
        </row>
        <row r="5032">
          <cell r="B5032">
            <v>492615</v>
          </cell>
          <cell r="C5032">
            <v>45341.184560185182</v>
          </cell>
          <cell r="D5032">
            <v>45341.203865740739</v>
          </cell>
        </row>
        <row r="5033">
          <cell r="B5033">
            <v>492620</v>
          </cell>
          <cell r="C5033">
            <v>45341.233055555553</v>
          </cell>
          <cell r="D5033">
            <v>45341.269386574073</v>
          </cell>
        </row>
        <row r="5034">
          <cell r="B5034">
            <v>492631</v>
          </cell>
          <cell r="C5034">
            <v>45341.240543981483</v>
          </cell>
          <cell r="D5034">
            <v>45341.289131944446</v>
          </cell>
        </row>
        <row r="5035">
          <cell r="B5035">
            <v>492688</v>
          </cell>
          <cell r="C5035">
            <v>45341.260810185187</v>
          </cell>
          <cell r="D5035">
            <v>45341.281539351854</v>
          </cell>
        </row>
        <row r="5036">
          <cell r="B5036">
            <v>492712</v>
          </cell>
          <cell r="C5036">
            <v>45341.267708333333</v>
          </cell>
          <cell r="D5036">
            <v>45341.311111111114</v>
          </cell>
        </row>
        <row r="5037">
          <cell r="B5037">
            <v>492724</v>
          </cell>
          <cell r="C5037">
            <v>45341.272407407407</v>
          </cell>
          <cell r="D5037">
            <v>45341.327824074076</v>
          </cell>
        </row>
        <row r="5038">
          <cell r="B5038">
            <v>492731</v>
          </cell>
          <cell r="C5038">
            <v>45341.275150462963</v>
          </cell>
          <cell r="D5038">
            <v>45341.322060185186</v>
          </cell>
        </row>
        <row r="5039">
          <cell r="B5039">
            <v>492787</v>
          </cell>
          <cell r="C5039">
            <v>45341.293541666666</v>
          </cell>
          <cell r="D5039">
            <v>45341.327175925922</v>
          </cell>
        </row>
        <row r="5040">
          <cell r="B5040">
            <v>492833</v>
          </cell>
          <cell r="C5040">
            <v>45341.308819444443</v>
          </cell>
          <cell r="D5040">
            <v>45341.332870370374</v>
          </cell>
        </row>
        <row r="5041">
          <cell r="B5041">
            <v>492868</v>
          </cell>
          <cell r="C5041">
            <v>45341.326111111113</v>
          </cell>
          <cell r="D5041">
            <v>45341.360011574077</v>
          </cell>
        </row>
        <row r="5042">
          <cell r="B5042">
            <v>492881</v>
          </cell>
          <cell r="C5042">
            <v>45341.332557870373</v>
          </cell>
          <cell r="D5042">
            <v>45341.363043981481</v>
          </cell>
        </row>
        <row r="5043">
          <cell r="B5043">
            <v>492920</v>
          </cell>
          <cell r="C5043">
            <v>45341.346342592595</v>
          </cell>
          <cell r="D5043">
            <v>45341.358842592592</v>
          </cell>
        </row>
        <row r="5044">
          <cell r="B5044">
            <v>492931</v>
          </cell>
          <cell r="C5044">
            <v>45341.350381944445</v>
          </cell>
          <cell r="D5044">
            <v>45341.370196759257</v>
          </cell>
        </row>
        <row r="5045">
          <cell r="B5045">
            <v>492964</v>
          </cell>
          <cell r="C5045">
            <v>45341.321666666663</v>
          </cell>
          <cell r="D5045">
            <v>45341.375115740739</v>
          </cell>
        </row>
        <row r="5046">
          <cell r="B5046">
            <v>492988</v>
          </cell>
          <cell r="C5046">
            <v>45341.373182870368</v>
          </cell>
          <cell r="D5046">
            <v>45341.436990740738</v>
          </cell>
        </row>
        <row r="5047">
          <cell r="B5047">
            <v>492994</v>
          </cell>
          <cell r="C5047">
            <v>45341.375949074078</v>
          </cell>
          <cell r="D5047">
            <v>45341.39738425926</v>
          </cell>
        </row>
        <row r="5048">
          <cell r="B5048">
            <v>493008</v>
          </cell>
          <cell r="C5048">
            <v>45341.38385416667</v>
          </cell>
          <cell r="D5048">
            <v>45341.487604166665</v>
          </cell>
        </row>
        <row r="5049">
          <cell r="B5049">
            <v>493012</v>
          </cell>
          <cell r="C5049">
            <v>45341.384687500002</v>
          </cell>
          <cell r="D5049">
            <v>45341.393819444442</v>
          </cell>
        </row>
        <row r="5050">
          <cell r="B5050">
            <v>493014</v>
          </cell>
          <cell r="C5050">
            <v>45341.386145833334</v>
          </cell>
          <cell r="D5050">
            <v>45341.39912037037</v>
          </cell>
        </row>
        <row r="5051">
          <cell r="B5051">
            <v>493018</v>
          </cell>
          <cell r="C5051">
            <v>45341.386782407404</v>
          </cell>
          <cell r="D5051">
            <v>45341.438009259262</v>
          </cell>
        </row>
        <row r="5052">
          <cell r="B5052">
            <v>493047</v>
          </cell>
          <cell r="C5052">
            <v>45341.401412037034</v>
          </cell>
          <cell r="D5052">
            <v>45341.435023148151</v>
          </cell>
        </row>
        <row r="5053">
          <cell r="B5053">
            <v>493050</v>
          </cell>
          <cell r="C5053">
            <v>45341.403379629628</v>
          </cell>
          <cell r="D5053">
            <v>45341.444282407407</v>
          </cell>
        </row>
        <row r="5054">
          <cell r="B5054">
            <v>493057</v>
          </cell>
          <cell r="C5054">
            <v>45341.408680555556</v>
          </cell>
          <cell r="D5054">
            <v>45341.45653935185</v>
          </cell>
        </row>
        <row r="5055">
          <cell r="B5055">
            <v>493063</v>
          </cell>
          <cell r="C5055">
            <v>45341.424432870372</v>
          </cell>
          <cell r="D5055">
            <v>45341.463414351849</v>
          </cell>
        </row>
        <row r="5056">
          <cell r="B5056">
            <v>493066</v>
          </cell>
          <cell r="C5056">
            <v>45341.425752314812</v>
          </cell>
          <cell r="D5056">
            <v>45341.441157407404</v>
          </cell>
        </row>
        <row r="5057">
          <cell r="B5057">
            <v>493069</v>
          </cell>
          <cell r="C5057">
            <v>45341.427789351852</v>
          </cell>
          <cell r="D5057">
            <v>45341.47388888889</v>
          </cell>
        </row>
        <row r="5058">
          <cell r="B5058">
            <v>493079</v>
          </cell>
          <cell r="C5058">
            <v>45341.433240740742</v>
          </cell>
          <cell r="D5058">
            <v>45341.455648148149</v>
          </cell>
        </row>
        <row r="5059">
          <cell r="B5059">
            <v>493085</v>
          </cell>
          <cell r="C5059">
            <v>45341.436435185184</v>
          </cell>
          <cell r="D5059">
            <v>45341.510914351849</v>
          </cell>
        </row>
        <row r="5060">
          <cell r="B5060">
            <v>493091</v>
          </cell>
          <cell r="C5060">
            <v>45341.437847222223</v>
          </cell>
          <cell r="D5060">
            <v>45341.451516203706</v>
          </cell>
        </row>
        <row r="5061">
          <cell r="B5061">
            <v>493095</v>
          </cell>
          <cell r="C5061">
            <v>45341.440000000002</v>
          </cell>
          <cell r="D5061">
            <v>45341.473449074074</v>
          </cell>
        </row>
        <row r="5062">
          <cell r="B5062">
            <v>493099</v>
          </cell>
          <cell r="C5062">
            <v>45341.442337962966</v>
          </cell>
          <cell r="D5062">
            <v>45341.46199074074</v>
          </cell>
        </row>
        <row r="5063">
          <cell r="B5063">
            <v>493104</v>
          </cell>
          <cell r="C5063">
            <v>45341.444756944446</v>
          </cell>
          <cell r="D5063">
            <v>45341.469340277778</v>
          </cell>
        </row>
        <row r="5064">
          <cell r="B5064">
            <v>493111</v>
          </cell>
          <cell r="C5064">
            <v>45341.447280092594</v>
          </cell>
          <cell r="D5064">
            <v>45341.504224537035</v>
          </cell>
        </row>
        <row r="5065">
          <cell r="B5065">
            <v>493116</v>
          </cell>
          <cell r="C5065">
            <v>45341.448750000003</v>
          </cell>
          <cell r="D5065">
            <v>45341.467939814815</v>
          </cell>
        </row>
        <row r="5066">
          <cell r="B5066">
            <v>493119</v>
          </cell>
          <cell r="C5066">
            <v>45341.45071759259</v>
          </cell>
          <cell r="D5066">
            <v>45341.479004629633</v>
          </cell>
        </row>
        <row r="5067">
          <cell r="B5067">
            <v>493120</v>
          </cell>
          <cell r="C5067">
            <v>45341.45171296296</v>
          </cell>
          <cell r="D5067">
            <v>45341.53229166667</v>
          </cell>
        </row>
        <row r="5068">
          <cell r="B5068">
            <v>493129</v>
          </cell>
          <cell r="C5068">
            <v>45341.453530092593</v>
          </cell>
          <cell r="D5068">
            <v>45341.503888888888</v>
          </cell>
        </row>
        <row r="5069">
          <cell r="B5069">
            <v>493130</v>
          </cell>
          <cell r="C5069">
            <v>45341.456331018519</v>
          </cell>
          <cell r="D5069">
            <v>45341.488877314812</v>
          </cell>
        </row>
        <row r="5070">
          <cell r="B5070">
            <v>493135</v>
          </cell>
          <cell r="C5070">
            <v>45341.457939814813</v>
          </cell>
          <cell r="D5070">
            <v>45341.481388888889</v>
          </cell>
        </row>
        <row r="5071">
          <cell r="B5071">
            <v>493149</v>
          </cell>
          <cell r="C5071">
            <v>45341.462523148148</v>
          </cell>
          <cell r="D5071">
            <v>45341.489548611113</v>
          </cell>
        </row>
        <row r="5072">
          <cell r="B5072">
            <v>493152</v>
          </cell>
          <cell r="C5072">
            <v>45341.464953703704</v>
          </cell>
          <cell r="D5072">
            <v>45341.526898148149</v>
          </cell>
        </row>
        <row r="5073">
          <cell r="B5073">
            <v>493159</v>
          </cell>
          <cell r="C5073">
            <v>45341.469641203701</v>
          </cell>
          <cell r="D5073">
            <v>45341.740243055552</v>
          </cell>
        </row>
        <row r="5074">
          <cell r="B5074">
            <v>493165</v>
          </cell>
          <cell r="C5074">
            <v>45341.472777777781</v>
          </cell>
          <cell r="D5074">
            <v>45341.501018518517</v>
          </cell>
        </row>
        <row r="5075">
          <cell r="B5075">
            <v>493173</v>
          </cell>
          <cell r="C5075">
            <v>45341.476597222223</v>
          </cell>
          <cell r="D5075">
            <v>45341.507245370369</v>
          </cell>
        </row>
        <row r="5076">
          <cell r="B5076">
            <v>493177</v>
          </cell>
          <cell r="C5076">
            <v>45341.479583333334</v>
          </cell>
          <cell r="D5076">
            <v>45341.503379629627</v>
          </cell>
        </row>
        <row r="5077">
          <cell r="B5077">
            <v>493186</v>
          </cell>
          <cell r="C5077">
            <v>45341.489733796298</v>
          </cell>
          <cell r="D5077">
            <v>45341.514479166668</v>
          </cell>
        </row>
        <row r="5078">
          <cell r="B5078">
            <v>493194</v>
          </cell>
          <cell r="C5078">
            <v>45341.496446759258</v>
          </cell>
          <cell r="D5078">
            <v>45341.527361111112</v>
          </cell>
        </row>
        <row r="5079">
          <cell r="B5079">
            <v>493197</v>
          </cell>
          <cell r="C5079">
            <v>45341.498530092591</v>
          </cell>
          <cell r="D5079">
            <v>45341.513622685183</v>
          </cell>
        </row>
        <row r="5080">
          <cell r="B5080">
            <v>493205</v>
          </cell>
          <cell r="C5080">
            <v>45341.50403935185</v>
          </cell>
          <cell r="D5080">
            <v>45341.529976851853</v>
          </cell>
        </row>
        <row r="5081">
          <cell r="B5081">
            <v>493214</v>
          </cell>
          <cell r="C5081">
            <v>45341.508796296293</v>
          </cell>
          <cell r="D5081">
            <v>45341.545810185184</v>
          </cell>
        </row>
        <row r="5082">
          <cell r="B5082">
            <v>493216</v>
          </cell>
          <cell r="C5082">
            <v>45341.510844907411</v>
          </cell>
          <cell r="D5082">
            <v>45341.561747685184</v>
          </cell>
        </row>
        <row r="5083">
          <cell r="B5083">
            <v>493219</v>
          </cell>
          <cell r="C5083">
            <v>45341.511620370373</v>
          </cell>
          <cell r="D5083">
            <v>45341.584652777776</v>
          </cell>
        </row>
        <row r="5084">
          <cell r="B5084">
            <v>493222</v>
          </cell>
          <cell r="C5084">
            <v>45341.512743055559</v>
          </cell>
          <cell r="D5084">
            <v>45341.543668981481</v>
          </cell>
        </row>
        <row r="5085">
          <cell r="B5085">
            <v>493232</v>
          </cell>
          <cell r="C5085">
            <v>45341.520821759259</v>
          </cell>
          <cell r="D5085">
            <v>45341.527858796297</v>
          </cell>
        </row>
        <row r="5086">
          <cell r="B5086">
            <v>493235</v>
          </cell>
          <cell r="C5086">
            <v>45341.521817129629</v>
          </cell>
          <cell r="D5086">
            <v>45341.55133101852</v>
          </cell>
        </row>
        <row r="5087">
          <cell r="B5087">
            <v>493239</v>
          </cell>
          <cell r="C5087">
            <v>45341.528935185182</v>
          </cell>
          <cell r="D5087">
            <v>45341.562777777777</v>
          </cell>
        </row>
        <row r="5088">
          <cell r="B5088">
            <v>493240</v>
          </cell>
          <cell r="C5088">
            <v>45341.532233796293</v>
          </cell>
          <cell r="D5088">
            <v>45341.568009259259</v>
          </cell>
        </row>
        <row r="5089">
          <cell r="B5089">
            <v>493241</v>
          </cell>
          <cell r="C5089">
            <v>45341.532939814817</v>
          </cell>
          <cell r="D5089">
            <v>45341.603449074071</v>
          </cell>
        </row>
        <row r="5090">
          <cell r="B5090">
            <v>493246</v>
          </cell>
          <cell r="C5090">
            <v>45341.540370370371</v>
          </cell>
          <cell r="D5090">
            <v>45341.564456018517</v>
          </cell>
        </row>
        <row r="5091">
          <cell r="B5091">
            <v>493250</v>
          </cell>
          <cell r="C5091">
            <v>45341.543124999997</v>
          </cell>
          <cell r="D5091">
            <v>45341.566435185188</v>
          </cell>
        </row>
        <row r="5092">
          <cell r="B5092">
            <v>493257</v>
          </cell>
          <cell r="C5092">
            <v>45341.553807870368</v>
          </cell>
          <cell r="D5092">
            <v>45341.571608796294</v>
          </cell>
        </row>
        <row r="5093">
          <cell r="B5093">
            <v>493258</v>
          </cell>
          <cell r="C5093">
            <v>45341.554710648146</v>
          </cell>
          <cell r="D5093">
            <v>45341.581006944441</v>
          </cell>
        </row>
        <row r="5094">
          <cell r="B5094">
            <v>493268</v>
          </cell>
          <cell r="C5094">
            <v>45341.565057870372</v>
          </cell>
          <cell r="D5094">
            <v>45341.598703703705</v>
          </cell>
        </row>
        <row r="5095">
          <cell r="B5095">
            <v>493277</v>
          </cell>
          <cell r="C5095">
            <v>45341.570856481485</v>
          </cell>
          <cell r="D5095">
            <v>45341.630277777775</v>
          </cell>
        </row>
        <row r="5096">
          <cell r="B5096">
            <v>493288</v>
          </cell>
          <cell r="C5096">
            <v>45341.581493055557</v>
          </cell>
          <cell r="D5096">
            <v>45341.633506944447</v>
          </cell>
        </row>
        <row r="5097">
          <cell r="B5097">
            <v>493297</v>
          </cell>
          <cell r="C5097">
            <v>45341.587465277778</v>
          </cell>
          <cell r="D5097">
            <v>45341.645358796297</v>
          </cell>
        </row>
        <row r="5098">
          <cell r="B5098">
            <v>493306</v>
          </cell>
          <cell r="C5098">
            <v>45341.592523148145</v>
          </cell>
          <cell r="D5098">
            <v>45341.616249999999</v>
          </cell>
        </row>
        <row r="5099">
          <cell r="B5099">
            <v>493312</v>
          </cell>
          <cell r="C5099">
            <v>45341.597685185188</v>
          </cell>
          <cell r="D5099">
            <v>45341.660011574073</v>
          </cell>
        </row>
        <row r="5100">
          <cell r="B5100">
            <v>493315</v>
          </cell>
          <cell r="C5100">
            <v>45341.602708333332</v>
          </cell>
          <cell r="D5100">
            <v>45341.665289351855</v>
          </cell>
        </row>
        <row r="5101">
          <cell r="B5101">
            <v>493319</v>
          </cell>
          <cell r="C5101">
            <v>45341.60670138889</v>
          </cell>
          <cell r="D5101">
            <v>45341.66646990741</v>
          </cell>
        </row>
        <row r="5102">
          <cell r="B5102">
            <v>493323</v>
          </cell>
          <cell r="C5102">
            <v>45341.611122685186</v>
          </cell>
          <cell r="D5102">
            <v>45341.642893518518</v>
          </cell>
        </row>
        <row r="5103">
          <cell r="B5103">
            <v>493327</v>
          </cell>
          <cell r="C5103">
            <v>45341.613055555557</v>
          </cell>
          <cell r="D5103">
            <v>45341.64534722222</v>
          </cell>
        </row>
        <row r="5104">
          <cell r="B5104">
            <v>493344</v>
          </cell>
          <cell r="C5104">
            <v>45341.618333333332</v>
          </cell>
          <cell r="D5104">
            <v>45341.667604166665</v>
          </cell>
        </row>
        <row r="5105">
          <cell r="B5105">
            <v>493346</v>
          </cell>
          <cell r="C5105">
            <v>45341.626458333332</v>
          </cell>
          <cell r="D5105">
            <v>45341.685115740744</v>
          </cell>
        </row>
        <row r="5106">
          <cell r="B5106">
            <v>493352</v>
          </cell>
          <cell r="C5106">
            <v>45341.629201388889</v>
          </cell>
          <cell r="D5106">
            <v>45341.676203703704</v>
          </cell>
        </row>
        <row r="5107">
          <cell r="B5107">
            <v>493363</v>
          </cell>
          <cell r="C5107">
            <v>45341.633703703701</v>
          </cell>
          <cell r="D5107">
            <v>45352.592118055552</v>
          </cell>
        </row>
        <row r="5108">
          <cell r="B5108">
            <v>493381</v>
          </cell>
          <cell r="C5108">
            <v>45341.640960648147</v>
          </cell>
          <cell r="D5108">
            <v>45341.686967592592</v>
          </cell>
        </row>
        <row r="5109">
          <cell r="B5109">
            <v>493400</v>
          </cell>
          <cell r="C5109">
            <v>45341.654687499999</v>
          </cell>
          <cell r="D5109">
            <v>45341.70579861111</v>
          </cell>
        </row>
        <row r="5110">
          <cell r="B5110">
            <v>493401</v>
          </cell>
          <cell r="C5110">
            <v>45341.655231481483</v>
          </cell>
          <cell r="D5110">
            <v>45341.698425925926</v>
          </cell>
        </row>
        <row r="5111">
          <cell r="B5111">
            <v>493417</v>
          </cell>
          <cell r="C5111">
            <v>45341.660115740742</v>
          </cell>
          <cell r="D5111">
            <v>45341.700057870374</v>
          </cell>
        </row>
        <row r="5112">
          <cell r="B5112">
            <v>493426</v>
          </cell>
          <cell r="C5112">
            <v>45341.664351851854</v>
          </cell>
          <cell r="D5112" t="str">
            <v>(en blanco)</v>
          </cell>
        </row>
        <row r="5113">
          <cell r="B5113">
            <v>493437</v>
          </cell>
          <cell r="C5113">
            <v>45341.670844907407</v>
          </cell>
          <cell r="D5113">
            <v>45342.362557870372</v>
          </cell>
        </row>
        <row r="5114">
          <cell r="B5114">
            <v>493440</v>
          </cell>
          <cell r="C5114">
            <v>45341.673634259256</v>
          </cell>
          <cell r="D5114">
            <v>45341.709490740737</v>
          </cell>
        </row>
        <row r="5115">
          <cell r="B5115">
            <v>493446</v>
          </cell>
          <cell r="C5115">
            <v>45341.675324074073</v>
          </cell>
          <cell r="D5115">
            <v>45341.689467592594</v>
          </cell>
        </row>
        <row r="5116">
          <cell r="B5116">
            <v>493459</v>
          </cell>
          <cell r="C5116">
            <v>45341.680578703701</v>
          </cell>
          <cell r="D5116">
            <v>45341.732187499998</v>
          </cell>
        </row>
        <row r="5117">
          <cell r="B5117">
            <v>493460</v>
          </cell>
          <cell r="C5117">
            <v>45341.683391203704</v>
          </cell>
          <cell r="D5117">
            <v>45341.727638888886</v>
          </cell>
        </row>
        <row r="5118">
          <cell r="B5118">
            <v>493469</v>
          </cell>
          <cell r="C5118">
            <v>45341.688414351855</v>
          </cell>
          <cell r="D5118">
            <v>45341.718009259261</v>
          </cell>
        </row>
        <row r="5119">
          <cell r="B5119">
            <v>493475</v>
          </cell>
          <cell r="C5119">
            <v>45341.692719907405</v>
          </cell>
          <cell r="D5119">
            <v>45341.738877314812</v>
          </cell>
        </row>
        <row r="5120">
          <cell r="B5120">
            <v>493480</v>
          </cell>
          <cell r="C5120">
            <v>45341.695219907408</v>
          </cell>
          <cell r="D5120">
            <v>45341.756608796299</v>
          </cell>
        </row>
        <row r="5121">
          <cell r="B5121">
            <v>493504</v>
          </cell>
          <cell r="C5121">
            <v>45341.71565972222</v>
          </cell>
          <cell r="D5121">
            <v>45341.769421296296</v>
          </cell>
        </row>
        <row r="5122">
          <cell r="B5122">
            <v>493509</v>
          </cell>
          <cell r="C5122">
            <v>45341.718854166669</v>
          </cell>
          <cell r="D5122">
            <v>45341.767511574071</v>
          </cell>
        </row>
        <row r="5123">
          <cell r="B5123">
            <v>493511</v>
          </cell>
          <cell r="C5123">
            <v>45341.721296296295</v>
          </cell>
          <cell r="D5123">
            <v>45341.762060185189</v>
          </cell>
        </row>
        <row r="5124">
          <cell r="B5124">
            <v>493517</v>
          </cell>
          <cell r="C5124">
            <v>45341.729849537034</v>
          </cell>
          <cell r="D5124">
            <v>45341.776782407411</v>
          </cell>
        </row>
        <row r="5125">
          <cell r="B5125">
            <v>493519</v>
          </cell>
          <cell r="C5125">
            <v>45341.733888888892</v>
          </cell>
          <cell r="D5125">
            <v>45341.79074074074</v>
          </cell>
        </row>
        <row r="5126">
          <cell r="B5126">
            <v>493526</v>
          </cell>
          <cell r="C5126">
            <v>45341.745671296296</v>
          </cell>
          <cell r="D5126">
            <v>45341.815983796296</v>
          </cell>
        </row>
        <row r="5127">
          <cell r="B5127">
            <v>493538</v>
          </cell>
          <cell r="C5127">
            <v>45341.794259259259</v>
          </cell>
          <cell r="D5127">
            <v>45341.805659722224</v>
          </cell>
        </row>
        <row r="5128">
          <cell r="B5128">
            <v>493540</v>
          </cell>
          <cell r="C5128">
            <v>45341.803564814814</v>
          </cell>
          <cell r="D5128">
            <v>45341.820740740739</v>
          </cell>
        </row>
        <row r="5129">
          <cell r="B5129">
            <v>493541</v>
          </cell>
          <cell r="C5129">
            <v>45341.812638888892</v>
          </cell>
          <cell r="D5129">
            <v>45341.835266203707</v>
          </cell>
        </row>
        <row r="5130">
          <cell r="B5130">
            <v>493542</v>
          </cell>
          <cell r="C5130">
            <v>45341.817743055559</v>
          </cell>
          <cell r="D5130">
            <v>45341.855868055558</v>
          </cell>
        </row>
        <row r="5131">
          <cell r="B5131">
            <v>493543</v>
          </cell>
          <cell r="C5131">
            <v>45341.828993055555</v>
          </cell>
          <cell r="D5131">
            <v>45341.853900462964</v>
          </cell>
        </row>
        <row r="5132">
          <cell r="B5132">
            <v>493544</v>
          </cell>
          <cell r="C5132">
            <v>45341.835949074077</v>
          </cell>
          <cell r="D5132">
            <v>45341.968622685185</v>
          </cell>
        </row>
        <row r="5133">
          <cell r="B5133">
            <v>493545</v>
          </cell>
          <cell r="C5133">
            <v>45341.844270833331</v>
          </cell>
          <cell r="D5133">
            <v>45341.865312499998</v>
          </cell>
        </row>
        <row r="5134">
          <cell r="B5134">
            <v>493546</v>
          </cell>
          <cell r="C5134">
            <v>45341.851747685185</v>
          </cell>
          <cell r="D5134">
            <v>45351.45721064815</v>
          </cell>
        </row>
        <row r="5135">
          <cell r="B5135">
            <v>493547</v>
          </cell>
          <cell r="C5135">
            <v>45341.854560185187</v>
          </cell>
          <cell r="D5135">
            <v>45341.883298611108</v>
          </cell>
        </row>
        <row r="5136">
          <cell r="B5136">
            <v>493548</v>
          </cell>
          <cell r="C5136">
            <v>45341.861608796295</v>
          </cell>
          <cell r="D5136">
            <v>45341.96329861111</v>
          </cell>
        </row>
        <row r="5137">
          <cell r="B5137">
            <v>493549</v>
          </cell>
          <cell r="C5137">
            <v>45341.867291666669</v>
          </cell>
          <cell r="D5137">
            <v>45342.018206018518</v>
          </cell>
        </row>
        <row r="5138">
          <cell r="B5138">
            <v>493550</v>
          </cell>
          <cell r="C5138">
            <v>45341.87127314815</v>
          </cell>
          <cell r="D5138">
            <v>45341.912060185183</v>
          </cell>
        </row>
        <row r="5139">
          <cell r="B5139">
            <v>493551</v>
          </cell>
          <cell r="C5139">
            <v>45341.87568287037</v>
          </cell>
          <cell r="D5139">
            <v>45341.905266203707</v>
          </cell>
        </row>
        <row r="5140">
          <cell r="B5140">
            <v>493552</v>
          </cell>
          <cell r="C5140">
            <v>45341.887800925928</v>
          </cell>
          <cell r="D5140">
            <v>45341.927210648151</v>
          </cell>
        </row>
        <row r="5141">
          <cell r="B5141">
            <v>493553</v>
          </cell>
          <cell r="C5141">
            <v>45341.895138888889</v>
          </cell>
          <cell r="D5141">
            <v>45341.910208333335</v>
          </cell>
        </row>
        <row r="5142">
          <cell r="B5142">
            <v>493554</v>
          </cell>
          <cell r="C5142">
            <v>45341.898495370369</v>
          </cell>
          <cell r="D5142">
            <v>45341.939687500002</v>
          </cell>
        </row>
        <row r="5143">
          <cell r="B5143">
            <v>493555</v>
          </cell>
          <cell r="C5143">
            <v>45341.947013888886</v>
          </cell>
          <cell r="D5143">
            <v>45341.96770833333</v>
          </cell>
        </row>
        <row r="5144">
          <cell r="B5144">
            <v>493556</v>
          </cell>
          <cell r="C5144">
            <v>45341.971134259256</v>
          </cell>
          <cell r="D5144">
            <v>45341.988587962966</v>
          </cell>
        </row>
        <row r="5145">
          <cell r="B5145">
            <v>493557</v>
          </cell>
          <cell r="C5145">
            <v>45342.0078587963</v>
          </cell>
          <cell r="D5145">
            <v>45342.070011574076</v>
          </cell>
        </row>
        <row r="5146">
          <cell r="B5146">
            <v>493558</v>
          </cell>
          <cell r="C5146">
            <v>45342.075821759259</v>
          </cell>
          <cell r="D5146">
            <v>45342.087430555555</v>
          </cell>
        </row>
        <row r="5147">
          <cell r="B5147">
            <v>493559</v>
          </cell>
          <cell r="C5147">
            <v>45342.11991898148</v>
          </cell>
          <cell r="D5147">
            <v>45342.142465277779</v>
          </cell>
        </row>
        <row r="5148">
          <cell r="B5148">
            <v>493560</v>
          </cell>
          <cell r="C5148">
            <v>45342.140393518515</v>
          </cell>
          <cell r="D5148">
            <v>45342.161747685182</v>
          </cell>
        </row>
        <row r="5149">
          <cell r="B5149">
            <v>493561</v>
          </cell>
          <cell r="C5149">
            <v>45342.148379629631</v>
          </cell>
          <cell r="D5149">
            <v>45342.16988425926</v>
          </cell>
        </row>
        <row r="5150">
          <cell r="B5150">
            <v>493562</v>
          </cell>
          <cell r="C5150">
            <v>45342.214166666665</v>
          </cell>
          <cell r="D5150">
            <v>45342.229722222219</v>
          </cell>
        </row>
        <row r="5151">
          <cell r="B5151">
            <v>493582</v>
          </cell>
          <cell r="C5151">
            <v>45342.244432870371</v>
          </cell>
          <cell r="D5151">
            <v>45342.261828703704</v>
          </cell>
        </row>
        <row r="5152">
          <cell r="B5152">
            <v>493666</v>
          </cell>
          <cell r="C5152">
            <v>45342.270358796297</v>
          </cell>
          <cell r="D5152">
            <v>45342.286759259259</v>
          </cell>
        </row>
        <row r="5153">
          <cell r="B5153">
            <v>493729</v>
          </cell>
          <cell r="C5153">
            <v>45342.285740740743</v>
          </cell>
          <cell r="D5153">
            <v>45342.315196759257</v>
          </cell>
        </row>
        <row r="5154">
          <cell r="B5154">
            <v>493791</v>
          </cell>
          <cell r="C5154">
            <v>45342.305995370371</v>
          </cell>
          <cell r="D5154">
            <v>45342.322604166664</v>
          </cell>
        </row>
        <row r="5155">
          <cell r="B5155">
            <v>493794</v>
          </cell>
          <cell r="C5155">
            <v>45342.307916666665</v>
          </cell>
          <cell r="D5155">
            <v>45342.350486111114</v>
          </cell>
        </row>
        <row r="5156">
          <cell r="B5156">
            <v>493809</v>
          </cell>
          <cell r="C5156">
            <v>45342.313807870371</v>
          </cell>
          <cell r="D5156">
            <v>45342.336759259262</v>
          </cell>
        </row>
        <row r="5157">
          <cell r="B5157">
            <v>493815</v>
          </cell>
          <cell r="C5157">
            <v>45342.31454861111</v>
          </cell>
          <cell r="D5157">
            <v>45342.345648148148</v>
          </cell>
        </row>
        <row r="5158">
          <cell r="B5158">
            <v>493826</v>
          </cell>
          <cell r="C5158">
            <v>45342.317349537036</v>
          </cell>
          <cell r="D5158">
            <v>45342.34516203704</v>
          </cell>
        </row>
        <row r="5159">
          <cell r="B5159">
            <v>493840</v>
          </cell>
          <cell r="C5159">
            <v>45342.319479166668</v>
          </cell>
          <cell r="D5159">
            <v>45342.364317129628</v>
          </cell>
        </row>
        <row r="5160">
          <cell r="B5160">
            <v>493849</v>
          </cell>
          <cell r="C5160">
            <v>45342.323206018518</v>
          </cell>
          <cell r="D5160">
            <v>45342.368923611109</v>
          </cell>
        </row>
        <row r="5161">
          <cell r="B5161">
            <v>493862</v>
          </cell>
          <cell r="C5161">
            <v>45342.326701388891</v>
          </cell>
          <cell r="D5161">
            <v>45342.348877314813</v>
          </cell>
        </row>
        <row r="5162">
          <cell r="B5162">
            <v>493866</v>
          </cell>
          <cell r="C5162">
            <v>45342.327847222223</v>
          </cell>
          <cell r="D5162">
            <v>45342.428483796299</v>
          </cell>
        </row>
        <row r="5163">
          <cell r="B5163">
            <v>493876</v>
          </cell>
          <cell r="C5163">
            <v>45342.334560185183</v>
          </cell>
          <cell r="D5163">
            <v>45342.351041666669</v>
          </cell>
        </row>
        <row r="5164">
          <cell r="B5164">
            <v>493886</v>
          </cell>
          <cell r="C5164">
            <v>45342.338784722226</v>
          </cell>
          <cell r="D5164">
            <v>45342.364699074074</v>
          </cell>
        </row>
        <row r="5165">
          <cell r="B5165">
            <v>493896</v>
          </cell>
          <cell r="C5165">
            <v>45342.343854166669</v>
          </cell>
          <cell r="D5165">
            <v>45342.415150462963</v>
          </cell>
        </row>
        <row r="5166">
          <cell r="B5166">
            <v>493902</v>
          </cell>
          <cell r="C5166">
            <v>45342.346342592595</v>
          </cell>
          <cell r="D5166">
            <v>45342.383472222224</v>
          </cell>
        </row>
        <row r="5167">
          <cell r="B5167">
            <v>493913</v>
          </cell>
          <cell r="C5167">
            <v>45342.353113425925</v>
          </cell>
          <cell r="D5167">
            <v>45342.406145833331</v>
          </cell>
        </row>
        <row r="5168">
          <cell r="B5168">
            <v>493917</v>
          </cell>
          <cell r="C5168">
            <v>45342.355023148149</v>
          </cell>
          <cell r="D5168">
            <v>45342.380555555559</v>
          </cell>
        </row>
        <row r="5169">
          <cell r="B5169">
            <v>493919</v>
          </cell>
          <cell r="C5169">
            <v>45342.356909722221</v>
          </cell>
          <cell r="D5169">
            <v>45342.395173611112</v>
          </cell>
        </row>
        <row r="5170">
          <cell r="B5170">
            <v>493922</v>
          </cell>
          <cell r="C5170">
            <v>45342.358668981484</v>
          </cell>
          <cell r="D5170" t="str">
            <v>(en blanco)</v>
          </cell>
        </row>
        <row r="5171">
          <cell r="B5171">
            <v>493943</v>
          </cell>
          <cell r="C5171">
            <v>45342.369502314818</v>
          </cell>
          <cell r="D5171">
            <v>45342.395879629628</v>
          </cell>
        </row>
        <row r="5172">
          <cell r="B5172">
            <v>493953</v>
          </cell>
          <cell r="C5172">
            <v>45342.37190972222</v>
          </cell>
          <cell r="D5172">
            <v>45342.424386574072</v>
          </cell>
        </row>
        <row r="5173">
          <cell r="B5173">
            <v>493955</v>
          </cell>
          <cell r="C5173">
            <v>45342.375567129631</v>
          </cell>
          <cell r="D5173">
            <v>45342.467326388891</v>
          </cell>
        </row>
        <row r="5174">
          <cell r="B5174">
            <v>493958</v>
          </cell>
          <cell r="C5174">
            <v>45342.376898148148</v>
          </cell>
          <cell r="D5174">
            <v>45342.437025462961</v>
          </cell>
        </row>
        <row r="5175">
          <cell r="B5175">
            <v>493960</v>
          </cell>
          <cell r="C5175">
            <v>45342.378611111111</v>
          </cell>
          <cell r="D5175">
            <v>45342.408993055556</v>
          </cell>
        </row>
        <row r="5176">
          <cell r="B5176">
            <v>493972</v>
          </cell>
          <cell r="C5176">
            <v>45342.383298611108</v>
          </cell>
          <cell r="D5176">
            <v>45342.410960648151</v>
          </cell>
        </row>
        <row r="5177">
          <cell r="B5177">
            <v>493977</v>
          </cell>
          <cell r="C5177">
            <v>45342.385983796295</v>
          </cell>
          <cell r="D5177">
            <v>45342.442997685182</v>
          </cell>
        </row>
        <row r="5178">
          <cell r="B5178">
            <v>493978</v>
          </cell>
          <cell r="C5178">
            <v>45342.388055555559</v>
          </cell>
          <cell r="D5178">
            <v>45342.422465277778</v>
          </cell>
        </row>
        <row r="5179">
          <cell r="B5179">
            <v>493988</v>
          </cell>
          <cell r="C5179">
            <v>45342.391111111108</v>
          </cell>
          <cell r="D5179">
            <v>45342.4374537037</v>
          </cell>
        </row>
        <row r="5180">
          <cell r="B5180">
            <v>493990</v>
          </cell>
          <cell r="C5180">
            <v>45342.394004629627</v>
          </cell>
          <cell r="D5180">
            <v>45342.508645833332</v>
          </cell>
        </row>
        <row r="5181">
          <cell r="B5181">
            <v>494000</v>
          </cell>
          <cell r="C5181">
            <v>45342.400127314817</v>
          </cell>
          <cell r="D5181">
            <v>45342.427442129629</v>
          </cell>
        </row>
        <row r="5182">
          <cell r="B5182">
            <v>494001</v>
          </cell>
          <cell r="C5182">
            <v>45342.401307870372</v>
          </cell>
          <cell r="D5182">
            <v>45342.473055555558</v>
          </cell>
        </row>
        <row r="5183">
          <cell r="B5183">
            <v>494003</v>
          </cell>
          <cell r="C5183">
            <v>45342.403402777774</v>
          </cell>
          <cell r="D5183">
            <v>45342.460104166668</v>
          </cell>
        </row>
        <row r="5184">
          <cell r="B5184">
            <v>494015</v>
          </cell>
          <cell r="C5184">
            <v>45342.410532407404</v>
          </cell>
          <cell r="D5184">
            <v>45342.444849537038</v>
          </cell>
        </row>
        <row r="5185">
          <cell r="B5185">
            <v>494020</v>
          </cell>
          <cell r="C5185">
            <v>45342.414895833332</v>
          </cell>
          <cell r="D5185">
            <v>45342.445300925923</v>
          </cell>
        </row>
        <row r="5186">
          <cell r="B5186">
            <v>494029</v>
          </cell>
          <cell r="C5186">
            <v>45342.423275462963</v>
          </cell>
          <cell r="D5186">
            <v>45342.444178240738</v>
          </cell>
        </row>
        <row r="5187">
          <cell r="B5187">
            <v>494031</v>
          </cell>
          <cell r="C5187">
            <v>45342.425787037035</v>
          </cell>
          <cell r="D5187">
            <v>45342.463263888887</v>
          </cell>
        </row>
        <row r="5188">
          <cell r="B5188">
            <v>494033</v>
          </cell>
          <cell r="C5188">
            <v>45342.429178240738</v>
          </cell>
          <cell r="D5188">
            <v>45342.455659722225</v>
          </cell>
        </row>
        <row r="5189">
          <cell r="B5189">
            <v>494034</v>
          </cell>
          <cell r="C5189">
            <v>45342.430833333332</v>
          </cell>
          <cell r="D5189">
            <v>45342.460162037038</v>
          </cell>
        </row>
        <row r="5190">
          <cell r="B5190">
            <v>494037</v>
          </cell>
          <cell r="C5190">
            <v>45342.431643518517</v>
          </cell>
          <cell r="D5190">
            <v>45342.533587962964</v>
          </cell>
        </row>
        <row r="5191">
          <cell r="B5191">
            <v>494040</v>
          </cell>
          <cell r="C5191">
            <v>45342.435081018521</v>
          </cell>
          <cell r="D5191">
            <v>45342.469965277778</v>
          </cell>
        </row>
        <row r="5192">
          <cell r="B5192">
            <v>494042</v>
          </cell>
          <cell r="C5192">
            <v>45342.437372685185</v>
          </cell>
          <cell r="D5192">
            <v>45342.475624999999</v>
          </cell>
        </row>
        <row r="5193">
          <cell r="B5193">
            <v>494043</v>
          </cell>
          <cell r="C5193">
            <v>45342.439085648148</v>
          </cell>
          <cell r="D5193">
            <v>45342.494537037041</v>
          </cell>
        </row>
        <row r="5194">
          <cell r="B5194">
            <v>494047</v>
          </cell>
          <cell r="C5194">
            <v>45342.442164351851</v>
          </cell>
          <cell r="D5194">
            <v>45342.476087962961</v>
          </cell>
        </row>
        <row r="5195">
          <cell r="B5195">
            <v>494048</v>
          </cell>
          <cell r="C5195">
            <v>45342.44425925926</v>
          </cell>
          <cell r="D5195">
            <v>45342.511562500003</v>
          </cell>
        </row>
        <row r="5196">
          <cell r="B5196">
            <v>494050</v>
          </cell>
          <cell r="C5196">
            <v>45342.4450462963</v>
          </cell>
          <cell r="D5196">
            <v>45342.466678240744</v>
          </cell>
        </row>
        <row r="5197">
          <cell r="B5197">
            <v>494052</v>
          </cell>
          <cell r="C5197">
            <v>45342.448067129626</v>
          </cell>
          <cell r="D5197">
            <v>45342.484340277777</v>
          </cell>
        </row>
        <row r="5198">
          <cell r="B5198">
            <v>494065</v>
          </cell>
          <cell r="C5198">
            <v>45342.461400462962</v>
          </cell>
          <cell r="D5198">
            <v>45342.514525462961</v>
          </cell>
        </row>
        <row r="5199">
          <cell r="B5199">
            <v>494068</v>
          </cell>
          <cell r="C5199">
            <v>45342.467060185183</v>
          </cell>
          <cell r="D5199">
            <v>45342.491597222222</v>
          </cell>
        </row>
        <row r="5200">
          <cell r="B5200">
            <v>494077</v>
          </cell>
          <cell r="C5200">
            <v>45342.472002314818</v>
          </cell>
          <cell r="D5200">
            <v>45342.554513888892</v>
          </cell>
        </row>
        <row r="5201">
          <cell r="B5201">
            <v>494085</v>
          </cell>
          <cell r="C5201">
            <v>45342.479571759257</v>
          </cell>
          <cell r="D5201">
            <v>45342.513310185182</v>
          </cell>
        </row>
        <row r="5202">
          <cell r="B5202">
            <v>494089</v>
          </cell>
          <cell r="C5202">
            <v>45342.481712962966</v>
          </cell>
          <cell r="D5202">
            <v>45342.524016203701</v>
          </cell>
        </row>
        <row r="5203">
          <cell r="B5203">
            <v>494096</v>
          </cell>
          <cell r="C5203">
            <v>45342.491678240738</v>
          </cell>
          <cell r="D5203">
            <v>45342.549907407411</v>
          </cell>
        </row>
        <row r="5204">
          <cell r="B5204">
            <v>494097</v>
          </cell>
          <cell r="C5204">
            <v>45342.492685185185</v>
          </cell>
          <cell r="D5204">
            <v>45342.547534722224</v>
          </cell>
        </row>
        <row r="5205">
          <cell r="B5205">
            <v>494106</v>
          </cell>
          <cell r="C5205">
            <v>45342.501250000001</v>
          </cell>
          <cell r="D5205">
            <v>45342.547314814816</v>
          </cell>
        </row>
        <row r="5206">
          <cell r="B5206">
            <v>494108</v>
          </cell>
          <cell r="C5206">
            <v>45342.501388888886</v>
          </cell>
          <cell r="D5206">
            <v>45342.519375000003</v>
          </cell>
        </row>
        <row r="5207">
          <cell r="B5207">
            <v>494117</v>
          </cell>
          <cell r="C5207">
            <v>45342.507696759261</v>
          </cell>
          <cell r="D5207">
            <v>45342.531585648147</v>
          </cell>
        </row>
        <row r="5208">
          <cell r="B5208">
            <v>494125</v>
          </cell>
          <cell r="C5208">
            <v>45342.515532407408</v>
          </cell>
          <cell r="D5208">
            <v>45342.54383101852</v>
          </cell>
        </row>
        <row r="5209">
          <cell r="B5209">
            <v>494128</v>
          </cell>
          <cell r="C5209">
            <v>45342.519965277781</v>
          </cell>
          <cell r="D5209">
            <v>45342.567835648151</v>
          </cell>
        </row>
        <row r="5210">
          <cell r="B5210">
            <v>494139</v>
          </cell>
          <cell r="C5210">
            <v>45342.528391203705</v>
          </cell>
          <cell r="D5210">
            <v>45342.566180555557</v>
          </cell>
        </row>
        <row r="5211">
          <cell r="B5211">
            <v>494141</v>
          </cell>
          <cell r="C5211">
            <v>45342.530601851853</v>
          </cell>
          <cell r="D5211">
            <v>45342.557581018518</v>
          </cell>
        </row>
        <row r="5212">
          <cell r="B5212">
            <v>494143</v>
          </cell>
          <cell r="C5212">
            <v>45342.533275462964</v>
          </cell>
          <cell r="D5212">
            <v>45342.580567129633</v>
          </cell>
        </row>
        <row r="5213">
          <cell r="B5213">
            <v>494145</v>
          </cell>
          <cell r="C5213">
            <v>45342.536296296297</v>
          </cell>
          <cell r="D5213">
            <v>45342.581354166665</v>
          </cell>
        </row>
        <row r="5214">
          <cell r="B5214">
            <v>494146</v>
          </cell>
          <cell r="C5214">
            <v>45342.537361111114</v>
          </cell>
          <cell r="D5214">
            <v>45342.560173611113</v>
          </cell>
        </row>
        <row r="5215">
          <cell r="B5215">
            <v>494149</v>
          </cell>
          <cell r="C5215">
            <v>45342.543217592596</v>
          </cell>
          <cell r="D5215">
            <v>45342.586377314816</v>
          </cell>
        </row>
        <row r="5216">
          <cell r="B5216">
            <v>494150</v>
          </cell>
          <cell r="C5216">
            <v>45342.544537037036</v>
          </cell>
          <cell r="D5216">
            <v>45342.582592592589</v>
          </cell>
        </row>
        <row r="5217">
          <cell r="B5217">
            <v>494156</v>
          </cell>
          <cell r="C5217">
            <v>45342.554212962961</v>
          </cell>
          <cell r="D5217">
            <v>45342.581342592595</v>
          </cell>
        </row>
        <row r="5218">
          <cell r="B5218">
            <v>494160</v>
          </cell>
          <cell r="C5218">
            <v>45342.560219907406</v>
          </cell>
          <cell r="D5218">
            <v>45342.606226851851</v>
          </cell>
        </row>
        <row r="5219">
          <cell r="B5219">
            <v>494166</v>
          </cell>
          <cell r="C5219">
            <v>45342.566388888888</v>
          </cell>
          <cell r="D5219">
            <v>45342.601643518516</v>
          </cell>
        </row>
        <row r="5220">
          <cell r="B5220">
            <v>494168</v>
          </cell>
          <cell r="C5220">
            <v>45342.569965277777</v>
          </cell>
          <cell r="D5220">
            <v>45342.643020833333</v>
          </cell>
        </row>
        <row r="5221">
          <cell r="B5221">
            <v>494170</v>
          </cell>
          <cell r="C5221">
            <v>45342.573564814818</v>
          </cell>
          <cell r="D5221" t="str">
            <v>(en blanco)</v>
          </cell>
        </row>
        <row r="5222">
          <cell r="B5222">
            <v>494171</v>
          </cell>
          <cell r="C5222">
            <v>45342.575486111113</v>
          </cell>
          <cell r="D5222">
            <v>45342.626006944447</v>
          </cell>
        </row>
        <row r="5223">
          <cell r="B5223">
            <v>494176</v>
          </cell>
          <cell r="C5223">
            <v>45342.578726851854</v>
          </cell>
          <cell r="D5223">
            <v>45342.608587962961</v>
          </cell>
        </row>
        <row r="5224">
          <cell r="B5224">
            <v>494178</v>
          </cell>
          <cell r="C5224">
            <v>45342.581435185188</v>
          </cell>
          <cell r="D5224">
            <v>45342.620439814818</v>
          </cell>
        </row>
        <row r="5225">
          <cell r="B5225">
            <v>494182</v>
          </cell>
          <cell r="C5225">
            <v>45342.588541666664</v>
          </cell>
          <cell r="D5225">
            <v>45342.622858796298</v>
          </cell>
        </row>
        <row r="5226">
          <cell r="B5226">
            <v>494184</v>
          </cell>
          <cell r="C5226">
            <v>45342.592534722222</v>
          </cell>
          <cell r="D5226">
            <v>45342.617152777777</v>
          </cell>
        </row>
        <row r="5227">
          <cell r="B5227">
            <v>494215</v>
          </cell>
          <cell r="C5227">
            <v>45342.628229166665</v>
          </cell>
          <cell r="D5227">
            <v>45342.636874999997</v>
          </cell>
        </row>
        <row r="5228">
          <cell r="B5228">
            <v>494218</v>
          </cell>
          <cell r="C5228">
            <v>45342.634050925924</v>
          </cell>
          <cell r="D5228">
            <v>45342.648310185185</v>
          </cell>
        </row>
        <row r="5229">
          <cell r="B5229">
            <v>494236</v>
          </cell>
          <cell r="C5229">
            <v>45342.653124999997</v>
          </cell>
          <cell r="D5229">
            <v>45342.786006944443</v>
          </cell>
        </row>
        <row r="5230">
          <cell r="B5230">
            <v>494239</v>
          </cell>
          <cell r="C5230">
            <v>45342.65525462963</v>
          </cell>
          <cell r="D5230">
            <v>45342.66915509259</v>
          </cell>
        </row>
        <row r="5231">
          <cell r="B5231">
            <v>494270</v>
          </cell>
          <cell r="C5231">
            <v>45342.680034722223</v>
          </cell>
          <cell r="D5231">
            <v>45342.698518518519</v>
          </cell>
        </row>
        <row r="5232">
          <cell r="B5232">
            <v>494273</v>
          </cell>
          <cell r="C5232">
            <v>45342.685243055559</v>
          </cell>
          <cell r="D5232">
            <v>45342.701979166668</v>
          </cell>
        </row>
        <row r="5233">
          <cell r="B5233">
            <v>494282</v>
          </cell>
          <cell r="C5233">
            <v>45342.690196759257</v>
          </cell>
          <cell r="D5233">
            <v>45342.714490740742</v>
          </cell>
        </row>
        <row r="5234">
          <cell r="B5234">
            <v>494294</v>
          </cell>
          <cell r="C5234">
            <v>45342.695960648147</v>
          </cell>
          <cell r="D5234">
            <v>45342.708518518521</v>
          </cell>
        </row>
        <row r="5235">
          <cell r="B5235">
            <v>494310</v>
          </cell>
          <cell r="C5235">
            <v>45342.721087962964</v>
          </cell>
          <cell r="D5235">
            <v>45342.880104166667</v>
          </cell>
        </row>
        <row r="5236">
          <cell r="B5236">
            <v>494316</v>
          </cell>
          <cell r="C5236">
            <v>45342.728750000002</v>
          </cell>
          <cell r="D5236">
            <v>45342.795532407406</v>
          </cell>
        </row>
        <row r="5237">
          <cell r="B5237">
            <v>494322</v>
          </cell>
          <cell r="C5237">
            <v>45342.7425</v>
          </cell>
          <cell r="D5237">
            <v>45342.793761574074</v>
          </cell>
        </row>
        <row r="5238">
          <cell r="B5238">
            <v>494324</v>
          </cell>
          <cell r="C5238">
            <v>45342.747048611112</v>
          </cell>
          <cell r="D5238">
            <v>45342.77034722222</v>
          </cell>
        </row>
        <row r="5239">
          <cell r="B5239">
            <v>494331</v>
          </cell>
          <cell r="C5239">
            <v>45342.755567129629</v>
          </cell>
          <cell r="D5239">
            <v>45342.782025462962</v>
          </cell>
        </row>
        <row r="5240">
          <cell r="B5240">
            <v>494333</v>
          </cell>
          <cell r="C5240">
            <v>45342.763680555552</v>
          </cell>
          <cell r="D5240">
            <v>45342.793541666666</v>
          </cell>
        </row>
        <row r="5241">
          <cell r="B5241">
            <v>494334</v>
          </cell>
          <cell r="C5241">
            <v>45342.764918981484</v>
          </cell>
          <cell r="D5241">
            <v>45342.782094907408</v>
          </cell>
        </row>
        <row r="5242">
          <cell r="B5242">
            <v>494335</v>
          </cell>
          <cell r="C5242">
            <v>45342.76771990741</v>
          </cell>
          <cell r="D5242">
            <v>45342.80127314815</v>
          </cell>
        </row>
        <row r="5243">
          <cell r="B5243">
            <v>494337</v>
          </cell>
          <cell r="C5243">
            <v>45342.772743055553</v>
          </cell>
          <cell r="D5243">
            <v>45342.827476851853</v>
          </cell>
        </row>
        <row r="5244">
          <cell r="B5244">
            <v>494338</v>
          </cell>
          <cell r="C5244">
            <v>45342.777685185189</v>
          </cell>
          <cell r="D5244">
            <v>45342.811608796299</v>
          </cell>
        </row>
        <row r="5245">
          <cell r="B5245">
            <v>494339</v>
          </cell>
          <cell r="C5245">
            <v>45342.784351851849</v>
          </cell>
          <cell r="D5245">
            <v>45342.811967592592</v>
          </cell>
        </row>
        <row r="5246">
          <cell r="B5246">
            <v>494340</v>
          </cell>
          <cell r="C5246">
            <v>45342.791909722226</v>
          </cell>
          <cell r="D5246">
            <v>45342.819340277776</v>
          </cell>
        </row>
        <row r="5247">
          <cell r="B5247">
            <v>494341</v>
          </cell>
          <cell r="C5247">
            <v>45342.7968287037</v>
          </cell>
          <cell r="D5247">
            <v>45342.914699074077</v>
          </cell>
        </row>
        <row r="5248">
          <cell r="B5248">
            <v>494342</v>
          </cell>
          <cell r="C5248">
            <v>45342.804212962961</v>
          </cell>
          <cell r="D5248">
            <v>45342.8202662037</v>
          </cell>
        </row>
        <row r="5249">
          <cell r="B5249">
            <v>494343</v>
          </cell>
          <cell r="C5249">
            <v>45342.812118055554</v>
          </cell>
          <cell r="D5249">
            <v>45342.831412037034</v>
          </cell>
        </row>
        <row r="5250">
          <cell r="B5250">
            <v>494344</v>
          </cell>
          <cell r="C5250">
            <v>45342.816689814812</v>
          </cell>
          <cell r="D5250">
            <v>45342.825185185182</v>
          </cell>
        </row>
        <row r="5251">
          <cell r="B5251">
            <v>494345</v>
          </cell>
          <cell r="C5251">
            <v>45342.818368055552</v>
          </cell>
          <cell r="D5251">
            <v>45342.854502314818</v>
          </cell>
        </row>
        <row r="5252">
          <cell r="B5252">
            <v>494346</v>
          </cell>
          <cell r="C5252">
            <v>45342.822094907409</v>
          </cell>
          <cell r="D5252">
            <v>45342.853449074071</v>
          </cell>
        </row>
        <row r="5253">
          <cell r="B5253">
            <v>494347</v>
          </cell>
          <cell r="C5253">
            <v>45342.826041666667</v>
          </cell>
          <cell r="D5253">
            <v>45342.849895833337</v>
          </cell>
        </row>
        <row r="5254">
          <cell r="B5254">
            <v>494348</v>
          </cell>
          <cell r="C5254">
            <v>45342.832384259258</v>
          </cell>
          <cell r="D5254">
            <v>45342.857627314814</v>
          </cell>
        </row>
        <row r="5255">
          <cell r="B5255">
            <v>494349</v>
          </cell>
          <cell r="C5255">
            <v>45342.856203703705</v>
          </cell>
          <cell r="D5255">
            <v>45343.011053240742</v>
          </cell>
        </row>
        <row r="5256">
          <cell r="B5256">
            <v>494350</v>
          </cell>
          <cell r="C5256">
            <v>45342.857870370368</v>
          </cell>
          <cell r="D5256">
            <v>45342.865914351853</v>
          </cell>
        </row>
        <row r="5257">
          <cell r="B5257">
            <v>494351</v>
          </cell>
          <cell r="C5257">
            <v>45342.8594212963</v>
          </cell>
          <cell r="D5257">
            <v>45342.876435185186</v>
          </cell>
        </row>
        <row r="5258">
          <cell r="B5258">
            <v>494352</v>
          </cell>
          <cell r="C5258">
            <v>45342.867152777777</v>
          </cell>
          <cell r="D5258">
            <v>45342.877592592595</v>
          </cell>
        </row>
        <row r="5259">
          <cell r="B5259">
            <v>494353</v>
          </cell>
          <cell r="C5259">
            <v>45342.867523148147</v>
          </cell>
          <cell r="D5259">
            <v>45342.889305555553</v>
          </cell>
        </row>
        <row r="5260">
          <cell r="B5260">
            <v>494354</v>
          </cell>
          <cell r="C5260">
            <v>45342.86922453704</v>
          </cell>
          <cell r="D5260">
            <v>45342.902719907404</v>
          </cell>
        </row>
        <row r="5261">
          <cell r="B5261">
            <v>494355</v>
          </cell>
          <cell r="C5261">
            <v>45342.871666666666</v>
          </cell>
          <cell r="D5261">
            <v>45342.894675925927</v>
          </cell>
        </row>
        <row r="5262">
          <cell r="B5262">
            <v>494356</v>
          </cell>
          <cell r="C5262">
            <v>45342.874768518515</v>
          </cell>
          <cell r="D5262">
            <v>45342.902638888889</v>
          </cell>
        </row>
        <row r="5263">
          <cell r="B5263">
            <v>494357</v>
          </cell>
          <cell r="C5263">
            <v>45342.878009259257</v>
          </cell>
          <cell r="D5263">
            <v>45342.908958333333</v>
          </cell>
        </row>
        <row r="5264">
          <cell r="B5264">
            <v>494358</v>
          </cell>
          <cell r="C5264">
            <v>45342.880555555559</v>
          </cell>
          <cell r="D5264">
            <v>45342.918275462966</v>
          </cell>
        </row>
        <row r="5265">
          <cell r="B5265">
            <v>494359</v>
          </cell>
          <cell r="C5265">
            <v>45342.939062500001</v>
          </cell>
          <cell r="D5265">
            <v>45342.965208333335</v>
          </cell>
        </row>
        <row r="5266">
          <cell r="B5266">
            <v>494360</v>
          </cell>
          <cell r="C5266">
            <v>45342.94189814815</v>
          </cell>
          <cell r="D5266">
            <v>45342.959826388891</v>
          </cell>
        </row>
        <row r="5267">
          <cell r="B5267">
            <v>494361</v>
          </cell>
          <cell r="C5267">
            <v>45342.94703703704</v>
          </cell>
          <cell r="D5267">
            <v>45343.074884259258</v>
          </cell>
        </row>
        <row r="5268">
          <cell r="B5268">
            <v>494362</v>
          </cell>
          <cell r="C5268">
            <v>45342.960497685184</v>
          </cell>
          <cell r="D5268">
            <v>45342.998599537037</v>
          </cell>
        </row>
        <row r="5269">
          <cell r="B5269">
            <v>494363</v>
          </cell>
          <cell r="C5269">
            <v>45342.964791666665</v>
          </cell>
          <cell r="D5269">
            <v>45342.985763888886</v>
          </cell>
        </row>
        <row r="5270">
          <cell r="B5270">
            <v>494364</v>
          </cell>
          <cell r="C5270">
            <v>45343.006168981483</v>
          </cell>
          <cell r="D5270">
            <v>45343.020196759258</v>
          </cell>
        </row>
        <row r="5271">
          <cell r="B5271">
            <v>494365</v>
          </cell>
          <cell r="C5271">
            <v>45343.013680555552</v>
          </cell>
          <cell r="D5271">
            <v>45343.16138888889</v>
          </cell>
        </row>
        <row r="5272">
          <cell r="B5272">
            <v>494366</v>
          </cell>
          <cell r="C5272">
            <v>45343.165300925924</v>
          </cell>
          <cell r="D5272">
            <v>45343.181226851855</v>
          </cell>
        </row>
        <row r="5273">
          <cell r="B5273">
            <v>494483</v>
          </cell>
          <cell r="C5273">
            <v>45343.271134259259</v>
          </cell>
          <cell r="D5273">
            <v>45343.298159722224</v>
          </cell>
        </row>
        <row r="5274">
          <cell r="B5274">
            <v>494616</v>
          </cell>
          <cell r="C5274">
            <v>45343.308657407404</v>
          </cell>
          <cell r="D5274">
            <v>45343.321273148147</v>
          </cell>
        </row>
        <row r="5275">
          <cell r="B5275">
            <v>494639</v>
          </cell>
          <cell r="C5275">
            <v>45343.31391203704</v>
          </cell>
          <cell r="D5275">
            <v>45343.322453703702</v>
          </cell>
        </row>
        <row r="5276">
          <cell r="B5276">
            <v>494643</v>
          </cell>
          <cell r="C5276">
            <v>45343.315127314818</v>
          </cell>
          <cell r="D5276">
            <v>45343.338425925926</v>
          </cell>
        </row>
        <row r="5277">
          <cell r="B5277">
            <v>494711</v>
          </cell>
          <cell r="C5277">
            <v>45343.339548611111</v>
          </cell>
          <cell r="D5277">
            <v>45343.348981481482</v>
          </cell>
        </row>
        <row r="5278">
          <cell r="B5278">
            <v>494715</v>
          </cell>
          <cell r="C5278">
            <v>45343.341041666667</v>
          </cell>
          <cell r="D5278">
            <v>45343.365902777776</v>
          </cell>
        </row>
        <row r="5279">
          <cell r="B5279">
            <v>494725</v>
          </cell>
          <cell r="C5279">
            <v>45343.344004629631</v>
          </cell>
          <cell r="D5279">
            <v>45343.37740740741</v>
          </cell>
        </row>
        <row r="5280">
          <cell r="B5280">
            <v>494736</v>
          </cell>
          <cell r="C5280">
            <v>45343.347824074073</v>
          </cell>
          <cell r="D5280">
            <v>45343.398368055554</v>
          </cell>
        </row>
        <row r="5281">
          <cell r="B5281">
            <v>494781</v>
          </cell>
          <cell r="C5281">
            <v>45343.364155092589</v>
          </cell>
          <cell r="D5281">
            <v>45343.386724537035</v>
          </cell>
        </row>
        <row r="5282">
          <cell r="B5282">
            <v>494798</v>
          </cell>
          <cell r="C5282">
            <v>45343.367384259262</v>
          </cell>
          <cell r="D5282">
            <v>45343.401377314818</v>
          </cell>
        </row>
        <row r="5283">
          <cell r="B5283">
            <v>494804</v>
          </cell>
          <cell r="C5283">
            <v>45343.37604166667</v>
          </cell>
          <cell r="D5283">
            <v>45343.395671296297</v>
          </cell>
        </row>
        <row r="5284">
          <cell r="B5284">
            <v>494815</v>
          </cell>
          <cell r="C5284">
            <v>45343.380486111113</v>
          </cell>
          <cell r="D5284">
            <v>45343.400370370371</v>
          </cell>
        </row>
        <row r="5285">
          <cell r="B5285">
            <v>494821</v>
          </cell>
          <cell r="C5285">
            <v>45343.38486111111</v>
          </cell>
          <cell r="D5285">
            <v>45343.413298611114</v>
          </cell>
        </row>
        <row r="5286">
          <cell r="B5286">
            <v>494838</v>
          </cell>
          <cell r="C5286">
            <v>45343.402129629627</v>
          </cell>
          <cell r="D5286">
            <v>45343.44630787037</v>
          </cell>
        </row>
        <row r="5287">
          <cell r="B5287">
            <v>494850</v>
          </cell>
          <cell r="C5287">
            <v>45343.406458333331</v>
          </cell>
          <cell r="D5287">
            <v>45343.424166666664</v>
          </cell>
        </row>
        <row r="5288">
          <cell r="B5288">
            <v>494856</v>
          </cell>
          <cell r="C5288">
            <v>45343.411354166667</v>
          </cell>
          <cell r="D5288">
            <v>45343.527604166666</v>
          </cell>
        </row>
        <row r="5289">
          <cell r="B5289">
            <v>494860</v>
          </cell>
          <cell r="C5289">
            <v>45343.413414351853</v>
          </cell>
          <cell r="D5289">
            <v>45343.448495370372</v>
          </cell>
        </row>
        <row r="5290">
          <cell r="B5290">
            <v>494874</v>
          </cell>
          <cell r="C5290">
            <v>45343.419259259259</v>
          </cell>
          <cell r="D5290">
            <v>45343.456226851849</v>
          </cell>
        </row>
        <row r="5291">
          <cell r="B5291">
            <v>494877</v>
          </cell>
          <cell r="C5291">
            <v>45343.423263888886</v>
          </cell>
          <cell r="D5291">
            <v>45343.440381944441</v>
          </cell>
        </row>
        <row r="5292">
          <cell r="B5292">
            <v>494883</v>
          </cell>
          <cell r="C5292">
            <v>45343.430578703701</v>
          </cell>
          <cell r="D5292">
            <v>45343.452627314815</v>
          </cell>
        </row>
        <row r="5293">
          <cell r="B5293">
            <v>494885</v>
          </cell>
          <cell r="C5293">
            <v>45343.434652777774</v>
          </cell>
          <cell r="D5293">
            <v>45343.465682870374</v>
          </cell>
        </row>
        <row r="5294">
          <cell r="B5294">
            <v>494887</v>
          </cell>
          <cell r="C5294">
            <v>45343.436412037037</v>
          </cell>
          <cell r="D5294">
            <v>45343.470451388886</v>
          </cell>
        </row>
        <row r="5295">
          <cell r="B5295">
            <v>494899</v>
          </cell>
          <cell r="C5295">
            <v>45343.444189814814</v>
          </cell>
          <cell r="D5295">
            <v>45343.478842592594</v>
          </cell>
        </row>
        <row r="5296">
          <cell r="B5296">
            <v>494910</v>
          </cell>
          <cell r="C5296">
            <v>45343.450624999998</v>
          </cell>
          <cell r="D5296">
            <v>45343.489479166667</v>
          </cell>
        </row>
        <row r="5297">
          <cell r="B5297">
            <v>494916</v>
          </cell>
          <cell r="C5297">
            <v>45343.454618055555</v>
          </cell>
          <cell r="D5297">
            <v>45343.487824074073</v>
          </cell>
        </row>
        <row r="5298">
          <cell r="B5298">
            <v>494927</v>
          </cell>
          <cell r="C5298">
            <v>45343.465138888889</v>
          </cell>
          <cell r="D5298">
            <v>45343.514398148145</v>
          </cell>
        </row>
        <row r="5299">
          <cell r="B5299">
            <v>494930</v>
          </cell>
          <cell r="C5299">
            <v>45343.467777777776</v>
          </cell>
          <cell r="D5299">
            <v>45343.561666666668</v>
          </cell>
        </row>
        <row r="5300">
          <cell r="B5300">
            <v>494931</v>
          </cell>
          <cell r="C5300">
            <v>45343.469398148147</v>
          </cell>
          <cell r="D5300">
            <v>45343.571793981479</v>
          </cell>
        </row>
        <row r="5301">
          <cell r="B5301">
            <v>494936</v>
          </cell>
          <cell r="C5301">
            <v>45343.470243055555</v>
          </cell>
          <cell r="D5301">
            <v>45343.494062500002</v>
          </cell>
        </row>
        <row r="5302">
          <cell r="B5302">
            <v>494940</v>
          </cell>
          <cell r="C5302">
            <v>45343.475138888891</v>
          </cell>
          <cell r="D5302">
            <v>45343.499722222223</v>
          </cell>
        </row>
        <row r="5303">
          <cell r="B5303">
            <v>494945</v>
          </cell>
          <cell r="C5303">
            <v>45343.479270833333</v>
          </cell>
          <cell r="D5303">
            <v>45343.51703703704</v>
          </cell>
        </row>
        <row r="5304">
          <cell r="B5304">
            <v>494946</v>
          </cell>
          <cell r="C5304">
            <v>45343.480694444443</v>
          </cell>
          <cell r="D5304">
            <v>45343.53869212963</v>
          </cell>
        </row>
        <row r="5305">
          <cell r="B5305">
            <v>494951</v>
          </cell>
          <cell r="C5305">
            <v>45343.485567129632</v>
          </cell>
          <cell r="D5305">
            <v>45343.530104166668</v>
          </cell>
        </row>
        <row r="5306">
          <cell r="B5306">
            <v>494960</v>
          </cell>
          <cell r="C5306">
            <v>45343.49863425926</v>
          </cell>
          <cell r="D5306">
            <v>45343.559629629628</v>
          </cell>
        </row>
        <row r="5307">
          <cell r="B5307">
            <v>494963</v>
          </cell>
          <cell r="C5307">
            <v>45343.508171296293</v>
          </cell>
          <cell r="D5307">
            <v>45343.575497685182</v>
          </cell>
        </row>
        <row r="5308">
          <cell r="B5308">
            <v>494970</v>
          </cell>
          <cell r="C5308">
            <v>45343.516898148147</v>
          </cell>
          <cell r="D5308">
            <v>45343.555798611109</v>
          </cell>
        </row>
        <row r="5309">
          <cell r="B5309">
            <v>494971</v>
          </cell>
          <cell r="C5309">
            <v>45343.520868055559</v>
          </cell>
          <cell r="D5309">
            <v>45343.597638888888</v>
          </cell>
        </row>
        <row r="5310">
          <cell r="B5310">
            <v>494972</v>
          </cell>
          <cell r="C5310">
            <v>45343.524652777778</v>
          </cell>
          <cell r="D5310">
            <v>45343.589108796295</v>
          </cell>
        </row>
        <row r="5311">
          <cell r="B5311">
            <v>494973</v>
          </cell>
          <cell r="C5311">
            <v>45343.532048611109</v>
          </cell>
          <cell r="D5311">
            <v>45343.589363425926</v>
          </cell>
        </row>
        <row r="5312">
          <cell r="B5312">
            <v>494975</v>
          </cell>
          <cell r="C5312">
            <v>45343.533275462964</v>
          </cell>
          <cell r="D5312">
            <v>45343.567326388889</v>
          </cell>
        </row>
        <row r="5313">
          <cell r="B5313">
            <v>494976</v>
          </cell>
          <cell r="C5313">
            <v>45343.535127314812</v>
          </cell>
          <cell r="D5313">
            <v>45343.560057870367</v>
          </cell>
        </row>
        <row r="5314">
          <cell r="B5314">
            <v>494979</v>
          </cell>
          <cell r="C5314">
            <v>45343.539444444446</v>
          </cell>
          <cell r="D5314">
            <v>45343.60083333333</v>
          </cell>
        </row>
        <row r="5315">
          <cell r="B5315">
            <v>494985</v>
          </cell>
          <cell r="C5315">
            <v>45343.547905092593</v>
          </cell>
          <cell r="D5315">
            <v>45343.597094907411</v>
          </cell>
        </row>
        <row r="5316">
          <cell r="B5316">
            <v>495001</v>
          </cell>
          <cell r="C5316">
            <v>45343.567164351851</v>
          </cell>
          <cell r="D5316">
            <v>45343.648645833331</v>
          </cell>
        </row>
        <row r="5317">
          <cell r="B5317">
            <v>495004</v>
          </cell>
          <cell r="C5317">
            <v>45343.570833333331</v>
          </cell>
          <cell r="D5317">
            <v>45343.653634259259</v>
          </cell>
        </row>
        <row r="5318">
          <cell r="B5318">
            <v>495008</v>
          </cell>
          <cell r="C5318">
            <v>45343.573472222219</v>
          </cell>
          <cell r="D5318">
            <v>45343.607256944444</v>
          </cell>
        </row>
        <row r="5319">
          <cell r="B5319">
            <v>495015</v>
          </cell>
          <cell r="C5319">
            <v>45343.581747685188</v>
          </cell>
          <cell r="D5319">
            <v>45343.622824074075</v>
          </cell>
        </row>
        <row r="5320">
          <cell r="B5320">
            <v>495038</v>
          </cell>
          <cell r="C5320">
            <v>45343.601724537039</v>
          </cell>
          <cell r="D5320">
            <v>45343.648923611108</v>
          </cell>
        </row>
        <row r="5321">
          <cell r="B5321">
            <v>495049</v>
          </cell>
          <cell r="C5321">
            <v>45343.614120370374</v>
          </cell>
          <cell r="D5321">
            <v>45343.650439814817</v>
          </cell>
        </row>
        <row r="5322">
          <cell r="B5322">
            <v>495054</v>
          </cell>
          <cell r="C5322">
            <v>45343.616168981483</v>
          </cell>
          <cell r="D5322">
            <v>45343.677812499998</v>
          </cell>
        </row>
        <row r="5323">
          <cell r="B5323">
            <v>495061</v>
          </cell>
          <cell r="C5323">
            <v>45343.619988425926</v>
          </cell>
          <cell r="D5323">
            <v>45343.635775462964</v>
          </cell>
        </row>
        <row r="5324">
          <cell r="B5324">
            <v>495062</v>
          </cell>
          <cell r="C5324">
            <v>45343.621620370373</v>
          </cell>
          <cell r="D5324">
            <v>45343.695532407408</v>
          </cell>
        </row>
        <row r="5325">
          <cell r="B5325">
            <v>495076</v>
          </cell>
          <cell r="C5325">
            <v>45343.636516203704</v>
          </cell>
          <cell r="D5325">
            <v>45343.665416666663</v>
          </cell>
        </row>
        <row r="5326">
          <cell r="B5326">
            <v>495077</v>
          </cell>
          <cell r="C5326">
            <v>45343.637337962966</v>
          </cell>
          <cell r="D5326">
            <v>45343.670208333337</v>
          </cell>
        </row>
        <row r="5327">
          <cell r="B5327">
            <v>495081</v>
          </cell>
          <cell r="C5327">
            <v>45343.638020833336</v>
          </cell>
          <cell r="D5327">
            <v>45343.667662037034</v>
          </cell>
        </row>
        <row r="5328">
          <cell r="B5328">
            <v>495087</v>
          </cell>
          <cell r="C5328">
            <v>45343.643287037034</v>
          </cell>
          <cell r="D5328">
            <v>45343.701261574075</v>
          </cell>
        </row>
        <row r="5329">
          <cell r="B5329">
            <v>495091</v>
          </cell>
          <cell r="C5329">
            <v>45343.644074074073</v>
          </cell>
          <cell r="D5329">
            <v>45343.691562499997</v>
          </cell>
        </row>
        <row r="5330">
          <cell r="B5330">
            <v>495097</v>
          </cell>
          <cell r="C5330">
            <v>45343.646319444444</v>
          </cell>
          <cell r="D5330">
            <v>45343.690891203703</v>
          </cell>
        </row>
        <row r="5331">
          <cell r="B5331">
            <v>495104</v>
          </cell>
          <cell r="C5331">
            <v>45343.654421296298</v>
          </cell>
          <cell r="D5331">
            <v>45343.675023148149</v>
          </cell>
        </row>
        <row r="5332">
          <cell r="B5332">
            <v>495112</v>
          </cell>
          <cell r="C5332">
            <v>45343.664178240739</v>
          </cell>
          <cell r="D5332">
            <v>45343.687013888892</v>
          </cell>
        </row>
        <row r="5333">
          <cell r="B5333">
            <v>495130</v>
          </cell>
          <cell r="C5333">
            <v>45343.675254629627</v>
          </cell>
          <cell r="D5333">
            <v>45343.695196759261</v>
          </cell>
        </row>
        <row r="5334">
          <cell r="B5334">
            <v>495132</v>
          </cell>
          <cell r="C5334">
            <v>45343.676701388889</v>
          </cell>
          <cell r="D5334">
            <v>45343.696493055555</v>
          </cell>
        </row>
        <row r="5335">
          <cell r="B5335">
            <v>495135</v>
          </cell>
          <cell r="C5335">
            <v>45343.678402777776</v>
          </cell>
          <cell r="D5335">
            <v>45343.730891203704</v>
          </cell>
        </row>
        <row r="5336">
          <cell r="B5336">
            <v>495140</v>
          </cell>
          <cell r="C5336">
            <v>45343.681377314817</v>
          </cell>
          <cell r="D5336">
            <v>45343.739710648151</v>
          </cell>
        </row>
        <row r="5337">
          <cell r="B5337">
            <v>495154</v>
          </cell>
          <cell r="C5337">
            <v>45343.69635416667</v>
          </cell>
          <cell r="D5337">
            <v>45343.729432870372</v>
          </cell>
        </row>
        <row r="5338">
          <cell r="B5338">
            <v>495158</v>
          </cell>
          <cell r="C5338">
            <v>45343.700150462966</v>
          </cell>
          <cell r="D5338">
            <v>45343.717199074075</v>
          </cell>
        </row>
        <row r="5339">
          <cell r="B5339">
            <v>495163</v>
          </cell>
          <cell r="C5339">
            <v>45343.703888888886</v>
          </cell>
          <cell r="D5339" t="str">
            <v>(en blanco)</v>
          </cell>
        </row>
        <row r="5340">
          <cell r="B5340">
            <v>495168</v>
          </cell>
          <cell r="C5340">
            <v>45343.708981481483</v>
          </cell>
          <cell r="D5340">
            <v>45343.779351851852</v>
          </cell>
        </row>
        <row r="5341">
          <cell r="B5341">
            <v>495179</v>
          </cell>
          <cell r="C5341">
            <v>45343.72247685185</v>
          </cell>
          <cell r="D5341">
            <v>45343.731099537035</v>
          </cell>
        </row>
        <row r="5342">
          <cell r="B5342">
            <v>495182</v>
          </cell>
          <cell r="C5342">
            <v>45343.725428240738</v>
          </cell>
          <cell r="D5342">
            <v>45343.749548611115</v>
          </cell>
        </row>
        <row r="5343">
          <cell r="B5343">
            <v>495183</v>
          </cell>
          <cell r="C5343">
            <v>45343.726226851853</v>
          </cell>
          <cell r="D5343">
            <v>45343.775925925926</v>
          </cell>
        </row>
        <row r="5344">
          <cell r="B5344">
            <v>495193</v>
          </cell>
          <cell r="C5344">
            <v>45343.736203703702</v>
          </cell>
          <cell r="D5344">
            <v>45343.791643518518</v>
          </cell>
        </row>
        <row r="5345">
          <cell r="B5345">
            <v>495203</v>
          </cell>
          <cell r="C5345">
            <v>45343.753078703703</v>
          </cell>
          <cell r="D5345">
            <v>45343.808483796296</v>
          </cell>
        </row>
        <row r="5346">
          <cell r="B5346">
            <v>495205</v>
          </cell>
          <cell r="C5346">
            <v>45343.766863425924</v>
          </cell>
          <cell r="D5346">
            <v>45343.816689814812</v>
          </cell>
        </row>
        <row r="5347">
          <cell r="B5347">
            <v>495207</v>
          </cell>
          <cell r="C5347">
            <v>45343.778067129628</v>
          </cell>
          <cell r="D5347">
            <v>45343.812962962962</v>
          </cell>
        </row>
        <row r="5348">
          <cell r="B5348">
            <v>495210</v>
          </cell>
          <cell r="C5348">
            <v>45343.800567129627</v>
          </cell>
          <cell r="D5348">
            <v>45343.815312500003</v>
          </cell>
        </row>
        <row r="5349">
          <cell r="B5349">
            <v>495211</v>
          </cell>
          <cell r="C5349">
            <v>45343.804849537039</v>
          </cell>
          <cell r="D5349">
            <v>45343.843773148146</v>
          </cell>
        </row>
        <row r="5350">
          <cell r="B5350">
            <v>495212</v>
          </cell>
          <cell r="C5350">
            <v>45343.808368055557</v>
          </cell>
          <cell r="D5350">
            <v>45343.829016203701</v>
          </cell>
        </row>
        <row r="5351">
          <cell r="B5351">
            <v>495213</v>
          </cell>
          <cell r="C5351">
            <v>45343.813657407409</v>
          </cell>
          <cell r="D5351">
            <v>45343.823738425926</v>
          </cell>
        </row>
        <row r="5352">
          <cell r="B5352">
            <v>495214</v>
          </cell>
          <cell r="C5352">
            <v>45343.824386574073</v>
          </cell>
          <cell r="D5352">
            <v>45343.863912037035</v>
          </cell>
        </row>
        <row r="5353">
          <cell r="B5353">
            <v>495215</v>
          </cell>
          <cell r="C5353">
            <v>45343.830231481479</v>
          </cell>
          <cell r="D5353">
            <v>45343.945393518516</v>
          </cell>
        </row>
        <row r="5354">
          <cell r="B5354">
            <v>495216</v>
          </cell>
          <cell r="C5354">
            <v>45343.837210648147</v>
          </cell>
          <cell r="D5354">
            <v>45343.860648148147</v>
          </cell>
        </row>
        <row r="5355">
          <cell r="B5355">
            <v>495217</v>
          </cell>
          <cell r="C5355">
            <v>45343.840081018519</v>
          </cell>
          <cell r="D5355">
            <v>45343.866956018515</v>
          </cell>
        </row>
        <row r="5356">
          <cell r="B5356">
            <v>495218</v>
          </cell>
          <cell r="C5356">
            <v>45343.847187500003</v>
          </cell>
          <cell r="D5356">
            <v>45343.896423611113</v>
          </cell>
        </row>
        <row r="5357">
          <cell r="B5357">
            <v>495219</v>
          </cell>
          <cell r="C5357">
            <v>45343.870474537034</v>
          </cell>
          <cell r="D5357">
            <v>45343.902256944442</v>
          </cell>
        </row>
        <row r="5358">
          <cell r="B5358">
            <v>495221</v>
          </cell>
          <cell r="C5358">
            <v>45343.872928240744</v>
          </cell>
          <cell r="D5358">
            <v>45343.896203703705</v>
          </cell>
        </row>
        <row r="5359">
          <cell r="B5359">
            <v>495223</v>
          </cell>
          <cell r="C5359">
            <v>45343.905405092592</v>
          </cell>
          <cell r="D5359">
            <v>45343.922083333331</v>
          </cell>
        </row>
        <row r="5360">
          <cell r="B5360">
            <v>495225</v>
          </cell>
          <cell r="C5360">
            <v>45343.979675925926</v>
          </cell>
          <cell r="D5360">
            <v>45344.007210648146</v>
          </cell>
        </row>
        <row r="5361">
          <cell r="B5361">
            <v>495226</v>
          </cell>
          <cell r="C5361">
            <v>45344.092407407406</v>
          </cell>
          <cell r="D5361">
            <v>45344.111909722225</v>
          </cell>
        </row>
        <row r="5362">
          <cell r="B5362">
            <v>495364</v>
          </cell>
          <cell r="C5362">
            <v>45344.292951388888</v>
          </cell>
          <cell r="D5362">
            <v>45344.333368055559</v>
          </cell>
        </row>
        <row r="5363">
          <cell r="B5363">
            <v>495418</v>
          </cell>
          <cell r="C5363">
            <v>45344.316053240742</v>
          </cell>
          <cell r="D5363">
            <v>45344.346562500003</v>
          </cell>
        </row>
        <row r="5364">
          <cell r="B5364">
            <v>495428</v>
          </cell>
          <cell r="C5364">
            <v>45344.319120370368</v>
          </cell>
          <cell r="D5364">
            <v>45344.354756944442</v>
          </cell>
        </row>
        <row r="5365">
          <cell r="B5365">
            <v>495433</v>
          </cell>
          <cell r="C5365">
            <v>45344.321446759262</v>
          </cell>
          <cell r="D5365">
            <v>45344.373888888891</v>
          </cell>
        </row>
        <row r="5366">
          <cell r="B5366">
            <v>495488</v>
          </cell>
          <cell r="C5366">
            <v>45344.33935185185</v>
          </cell>
          <cell r="D5366">
            <v>45344.353067129632</v>
          </cell>
        </row>
        <row r="5367">
          <cell r="B5367">
            <v>495497</v>
          </cell>
          <cell r="C5367">
            <v>45344.340833333335</v>
          </cell>
          <cell r="D5367">
            <v>45344.356377314813</v>
          </cell>
        </row>
        <row r="5368">
          <cell r="B5368">
            <v>495528</v>
          </cell>
          <cell r="C5368">
            <v>45344.349548611113</v>
          </cell>
          <cell r="D5368">
            <v>45344.369976851849</v>
          </cell>
        </row>
        <row r="5369">
          <cell r="B5369">
            <v>495540</v>
          </cell>
          <cell r="C5369">
            <v>45344.354780092595</v>
          </cell>
          <cell r="D5369">
            <v>45344.384143518517</v>
          </cell>
        </row>
        <row r="5370">
          <cell r="B5370">
            <v>495584</v>
          </cell>
          <cell r="C5370">
            <v>45344.374930555554</v>
          </cell>
          <cell r="D5370">
            <v>45344.401458333334</v>
          </cell>
        </row>
        <row r="5371">
          <cell r="B5371">
            <v>495588</v>
          </cell>
          <cell r="C5371">
            <v>45344.37877314815</v>
          </cell>
          <cell r="D5371">
            <v>45344.397627314815</v>
          </cell>
        </row>
        <row r="5372">
          <cell r="B5372">
            <v>495608</v>
          </cell>
          <cell r="C5372">
            <v>45344.389780092592</v>
          </cell>
          <cell r="D5372">
            <v>45344.405798611115</v>
          </cell>
        </row>
        <row r="5373">
          <cell r="B5373">
            <v>495619</v>
          </cell>
          <cell r="C5373">
            <v>45344.393958333334</v>
          </cell>
          <cell r="D5373">
            <v>45344.409826388888</v>
          </cell>
        </row>
        <row r="5374">
          <cell r="B5374">
            <v>495627</v>
          </cell>
          <cell r="C5374">
            <v>45344.397951388892</v>
          </cell>
          <cell r="D5374">
            <v>45344.431759259256</v>
          </cell>
        </row>
        <row r="5375">
          <cell r="B5375">
            <v>495641</v>
          </cell>
          <cell r="C5375">
            <v>45344.404328703706</v>
          </cell>
          <cell r="D5375">
            <v>45344.444201388891</v>
          </cell>
        </row>
        <row r="5376">
          <cell r="B5376">
            <v>495657</v>
          </cell>
          <cell r="C5376">
            <v>45344.413668981484</v>
          </cell>
          <cell r="D5376">
            <v>45344.430543981478</v>
          </cell>
        </row>
        <row r="5377">
          <cell r="B5377">
            <v>495660</v>
          </cell>
          <cell r="C5377">
            <v>45344.415324074071</v>
          </cell>
          <cell r="D5377">
            <v>45344.4375</v>
          </cell>
        </row>
        <row r="5378">
          <cell r="B5378">
            <v>495667</v>
          </cell>
          <cell r="C5378">
            <v>45344.416759259257</v>
          </cell>
          <cell r="D5378">
            <v>45344.444039351853</v>
          </cell>
        </row>
        <row r="5379">
          <cell r="B5379">
            <v>495673</v>
          </cell>
          <cell r="C5379">
            <v>45344.419525462959</v>
          </cell>
          <cell r="D5379">
            <v>45344.459467592591</v>
          </cell>
        </row>
        <row r="5380">
          <cell r="B5380">
            <v>495714</v>
          </cell>
          <cell r="C5380">
            <v>45344.444386574076</v>
          </cell>
          <cell r="D5380">
            <v>45344.67396990741</v>
          </cell>
        </row>
        <row r="5381">
          <cell r="B5381">
            <v>495720</v>
          </cell>
          <cell r="C5381">
            <v>45344.44809027778</v>
          </cell>
          <cell r="D5381">
            <v>45344.462604166663</v>
          </cell>
        </row>
        <row r="5382">
          <cell r="B5382">
            <v>495729</v>
          </cell>
          <cell r="C5382">
            <v>45344.451851851853</v>
          </cell>
          <cell r="D5382">
            <v>45344.475289351853</v>
          </cell>
        </row>
        <row r="5383">
          <cell r="B5383">
            <v>495731</v>
          </cell>
          <cell r="C5383">
            <v>45344.455300925925</v>
          </cell>
          <cell r="D5383">
            <v>45344.481793981482</v>
          </cell>
        </row>
        <row r="5384">
          <cell r="B5384">
            <v>495733</v>
          </cell>
          <cell r="C5384">
            <v>45344.45548611111</v>
          </cell>
          <cell r="D5384">
            <v>45344.472939814812</v>
          </cell>
        </row>
        <row r="5385">
          <cell r="B5385">
            <v>495743</v>
          </cell>
          <cell r="C5385">
            <v>45344.462152777778</v>
          </cell>
          <cell r="D5385">
            <v>45344.483749999999</v>
          </cell>
        </row>
        <row r="5386">
          <cell r="B5386">
            <v>495746</v>
          </cell>
          <cell r="C5386">
            <v>45344.465578703705</v>
          </cell>
          <cell r="D5386">
            <v>45344.562442129631</v>
          </cell>
        </row>
        <row r="5387">
          <cell r="B5387">
            <v>495761</v>
          </cell>
          <cell r="C5387">
            <v>45344.477916666663</v>
          </cell>
          <cell r="D5387">
            <v>45344.516597222224</v>
          </cell>
        </row>
        <row r="5388">
          <cell r="B5388">
            <v>495763</v>
          </cell>
          <cell r="C5388">
            <v>45344.479780092595</v>
          </cell>
          <cell r="D5388">
            <v>45344.497766203705</v>
          </cell>
        </row>
        <row r="5389">
          <cell r="B5389">
            <v>495772</v>
          </cell>
          <cell r="C5389">
            <v>45344.48746527778</v>
          </cell>
          <cell r="D5389">
            <v>45344.747048611112</v>
          </cell>
        </row>
        <row r="5390">
          <cell r="B5390">
            <v>495778</v>
          </cell>
          <cell r="C5390">
            <v>45344.492418981485</v>
          </cell>
          <cell r="D5390">
            <v>45344.513298611113</v>
          </cell>
        </row>
        <row r="5391">
          <cell r="B5391">
            <v>495789</v>
          </cell>
          <cell r="C5391">
            <v>45344.502858796295</v>
          </cell>
          <cell r="D5391">
            <v>45344.528287037036</v>
          </cell>
        </row>
        <row r="5392">
          <cell r="B5392">
            <v>495796</v>
          </cell>
          <cell r="C5392">
            <v>45344.527557870373</v>
          </cell>
          <cell r="D5392">
            <v>45344.563900462963</v>
          </cell>
        </row>
        <row r="5393">
          <cell r="B5393">
            <v>495800</v>
          </cell>
          <cell r="C5393">
            <v>45344.533518518518</v>
          </cell>
          <cell r="D5393">
            <v>45344.576226851852</v>
          </cell>
        </row>
        <row r="5394">
          <cell r="B5394">
            <v>495803</v>
          </cell>
          <cell r="C5394">
            <v>45344.541504629633</v>
          </cell>
          <cell r="D5394">
            <v>45344.691805555558</v>
          </cell>
        </row>
        <row r="5395">
          <cell r="B5395">
            <v>495827</v>
          </cell>
          <cell r="C5395">
            <v>45344.576747685183</v>
          </cell>
          <cell r="D5395">
            <v>45344.590416666666</v>
          </cell>
        </row>
        <row r="5396">
          <cell r="B5396">
            <v>495828</v>
          </cell>
          <cell r="C5396">
            <v>45344.58079861111</v>
          </cell>
          <cell r="D5396">
            <v>45344.603414351855</v>
          </cell>
        </row>
        <row r="5397">
          <cell r="B5397">
            <v>495835</v>
          </cell>
          <cell r="C5397">
            <v>45344.584398148145</v>
          </cell>
          <cell r="D5397">
            <v>45344.60396990741</v>
          </cell>
        </row>
        <row r="5398">
          <cell r="B5398">
            <v>495839</v>
          </cell>
          <cell r="C5398">
            <v>45344.587696759256</v>
          </cell>
          <cell r="D5398">
            <v>45344.600254629629</v>
          </cell>
        </row>
        <row r="5399">
          <cell r="B5399">
            <v>495842</v>
          </cell>
          <cell r="C5399">
            <v>45344.59202546296</v>
          </cell>
          <cell r="D5399">
            <v>45344.610937500001</v>
          </cell>
        </row>
        <row r="5400">
          <cell r="B5400">
            <v>495862</v>
          </cell>
          <cell r="C5400">
            <v>45344.609398148146</v>
          </cell>
          <cell r="D5400">
            <v>45344.623055555552</v>
          </cell>
        </row>
        <row r="5401">
          <cell r="B5401">
            <v>495880</v>
          </cell>
          <cell r="C5401">
            <v>45344.626585648148</v>
          </cell>
          <cell r="D5401">
            <v>45344.642002314817</v>
          </cell>
        </row>
        <row r="5402">
          <cell r="B5402">
            <v>495927</v>
          </cell>
          <cell r="C5402">
            <v>45344.663761574076</v>
          </cell>
          <cell r="D5402">
            <v>45344.676689814813</v>
          </cell>
        </row>
        <row r="5403">
          <cell r="B5403">
            <v>495940</v>
          </cell>
          <cell r="C5403">
            <v>45344.668611111112</v>
          </cell>
          <cell r="D5403">
            <v>45344.700219907405</v>
          </cell>
        </row>
        <row r="5404">
          <cell r="B5404">
            <v>495966</v>
          </cell>
          <cell r="C5404">
            <v>45344.69054398148</v>
          </cell>
          <cell r="D5404">
            <v>45344.724247685182</v>
          </cell>
        </row>
        <row r="5405">
          <cell r="B5405">
            <v>495971</v>
          </cell>
          <cell r="C5405">
            <v>45344.694733796299</v>
          </cell>
          <cell r="D5405">
            <v>45344.716377314813</v>
          </cell>
        </row>
        <row r="5406">
          <cell r="B5406">
            <v>495978</v>
          </cell>
          <cell r="C5406">
            <v>45344.710462962961</v>
          </cell>
          <cell r="D5406">
            <v>45344.731539351851</v>
          </cell>
        </row>
        <row r="5407">
          <cell r="B5407">
            <v>495991</v>
          </cell>
          <cell r="C5407">
            <v>45344.728321759256</v>
          </cell>
          <cell r="D5407">
            <v>45344.74664351852</v>
          </cell>
        </row>
        <row r="5408">
          <cell r="B5408">
            <v>495999</v>
          </cell>
          <cell r="C5408">
            <v>45344.740312499998</v>
          </cell>
          <cell r="D5408">
            <v>45344.759189814817</v>
          </cell>
        </row>
        <row r="5409">
          <cell r="B5409">
            <v>496016</v>
          </cell>
          <cell r="C5409">
            <v>45344.800937499997</v>
          </cell>
          <cell r="D5409">
            <v>45348.360520833332</v>
          </cell>
        </row>
        <row r="5410">
          <cell r="B5410">
            <v>496018</v>
          </cell>
          <cell r="C5410">
            <v>45344.803611111114</v>
          </cell>
          <cell r="D5410">
            <v>45344.823483796295</v>
          </cell>
        </row>
        <row r="5411">
          <cell r="B5411">
            <v>496019</v>
          </cell>
          <cell r="C5411">
            <v>45344.819884259261</v>
          </cell>
          <cell r="D5411">
            <v>45344.838773148149</v>
          </cell>
        </row>
        <row r="5412">
          <cell r="B5412">
            <v>496020</v>
          </cell>
          <cell r="C5412">
            <v>45344.825335648151</v>
          </cell>
          <cell r="D5412">
            <v>45344.834513888891</v>
          </cell>
        </row>
        <row r="5413">
          <cell r="B5413">
            <v>496021</v>
          </cell>
          <cell r="C5413">
            <v>45344.842638888891</v>
          </cell>
          <cell r="D5413">
            <v>45344.854212962964</v>
          </cell>
        </row>
        <row r="5414">
          <cell r="B5414">
            <v>496022</v>
          </cell>
          <cell r="C5414">
            <v>45344.860937500001</v>
          </cell>
          <cell r="D5414">
            <v>45344.884687500002</v>
          </cell>
        </row>
        <row r="5415">
          <cell r="B5415">
            <v>496023</v>
          </cell>
          <cell r="C5415">
            <v>45344.888819444444</v>
          </cell>
          <cell r="D5415">
            <v>45344.896747685183</v>
          </cell>
        </row>
        <row r="5416">
          <cell r="B5416">
            <v>496024</v>
          </cell>
          <cell r="C5416">
            <v>45344.89916666667</v>
          </cell>
          <cell r="D5416">
            <v>45344.925034722219</v>
          </cell>
        </row>
        <row r="5417">
          <cell r="B5417">
            <v>496025</v>
          </cell>
          <cell r="C5417">
            <v>45344.902013888888</v>
          </cell>
          <cell r="D5417">
            <v>45344.915694444448</v>
          </cell>
        </row>
        <row r="5418">
          <cell r="B5418">
            <v>496026</v>
          </cell>
          <cell r="C5418">
            <v>45344.95244212963</v>
          </cell>
          <cell r="D5418">
            <v>45344.965138888889</v>
          </cell>
        </row>
        <row r="5419">
          <cell r="B5419">
            <v>496027</v>
          </cell>
          <cell r="C5419">
            <v>45344.960162037038</v>
          </cell>
          <cell r="D5419">
            <v>45344.971597222226</v>
          </cell>
        </row>
        <row r="5420">
          <cell r="B5420">
            <v>496028</v>
          </cell>
          <cell r="C5420">
            <v>45344.96197916667</v>
          </cell>
          <cell r="D5420">
            <v>45344.971631944441</v>
          </cell>
        </row>
        <row r="5421">
          <cell r="B5421">
            <v>496029</v>
          </cell>
          <cell r="C5421">
            <v>45344.970243055555</v>
          </cell>
          <cell r="D5421">
            <v>45344.98333333333</v>
          </cell>
        </row>
        <row r="5422">
          <cell r="B5422">
            <v>496030</v>
          </cell>
          <cell r="C5422">
            <v>45345.011956018519</v>
          </cell>
          <cell r="D5422">
            <v>45345.057881944442</v>
          </cell>
        </row>
        <row r="5423">
          <cell r="B5423">
            <v>496031</v>
          </cell>
          <cell r="C5423">
            <v>45345.023217592592</v>
          </cell>
          <cell r="D5423">
            <v>45345.038078703707</v>
          </cell>
        </row>
        <row r="5424">
          <cell r="B5424">
            <v>496056</v>
          </cell>
          <cell r="C5424">
            <v>45345.239502314813</v>
          </cell>
          <cell r="D5424">
            <v>45345.260821759257</v>
          </cell>
        </row>
        <row r="5425">
          <cell r="B5425">
            <v>496109</v>
          </cell>
          <cell r="C5425">
            <v>45345.26803240741</v>
          </cell>
          <cell r="D5425">
            <v>45345.28869212963</v>
          </cell>
        </row>
        <row r="5426">
          <cell r="B5426">
            <v>496114</v>
          </cell>
          <cell r="C5426">
            <v>45345.269189814811</v>
          </cell>
          <cell r="D5426">
            <v>45345.316770833335</v>
          </cell>
        </row>
        <row r="5427">
          <cell r="B5427">
            <v>496153</v>
          </cell>
          <cell r="C5427">
            <v>45345.283622685187</v>
          </cell>
          <cell r="D5427">
            <v>45345.294745370367</v>
          </cell>
        </row>
        <row r="5428">
          <cell r="B5428">
            <v>496184</v>
          </cell>
          <cell r="C5428">
            <v>45345.299467592595</v>
          </cell>
          <cell r="D5428">
            <v>45345.320416666669</v>
          </cell>
        </row>
        <row r="5429">
          <cell r="B5429">
            <v>496196</v>
          </cell>
          <cell r="C5429">
            <v>45345.305752314816</v>
          </cell>
          <cell r="D5429">
            <v>45345.32304398148</v>
          </cell>
        </row>
        <row r="5430">
          <cell r="B5430">
            <v>496210</v>
          </cell>
          <cell r="C5430">
            <v>45345.309872685182</v>
          </cell>
          <cell r="D5430">
            <v>45345.368020833332</v>
          </cell>
        </row>
        <row r="5431">
          <cell r="B5431">
            <v>496238</v>
          </cell>
          <cell r="C5431">
            <v>45345.320138888892</v>
          </cell>
          <cell r="D5431">
            <v>45345.333553240744</v>
          </cell>
        </row>
        <row r="5432">
          <cell r="B5432">
            <v>496248</v>
          </cell>
          <cell r="C5432">
            <v>45345.323252314818</v>
          </cell>
          <cell r="D5432">
            <v>45345.331678240742</v>
          </cell>
        </row>
        <row r="5433">
          <cell r="B5433">
            <v>496271</v>
          </cell>
          <cell r="C5433">
            <v>45345.330196759256</v>
          </cell>
          <cell r="D5433">
            <v>45345.3905787037</v>
          </cell>
        </row>
        <row r="5434">
          <cell r="B5434">
            <v>496292</v>
          </cell>
          <cell r="C5434">
            <v>45345.336493055554</v>
          </cell>
          <cell r="D5434">
            <v>45345.351087962961</v>
          </cell>
        </row>
        <row r="5435">
          <cell r="B5435">
            <v>496337</v>
          </cell>
          <cell r="C5435">
            <v>45345.350925925923</v>
          </cell>
          <cell r="D5435">
            <v>45345.368437500001</v>
          </cell>
        </row>
        <row r="5436">
          <cell r="B5436">
            <v>496349</v>
          </cell>
          <cell r="C5436">
            <v>45345.352708333332</v>
          </cell>
          <cell r="D5436">
            <v>45345.374340277776</v>
          </cell>
        </row>
        <row r="5437">
          <cell r="B5437">
            <v>496355</v>
          </cell>
          <cell r="C5437">
            <v>45345.355127314811</v>
          </cell>
          <cell r="D5437">
            <v>45345.382708333331</v>
          </cell>
        </row>
        <row r="5438">
          <cell r="B5438">
            <v>496362</v>
          </cell>
          <cell r="C5438">
            <v>45345.356319444443</v>
          </cell>
          <cell r="D5438">
            <v>45345.372800925928</v>
          </cell>
        </row>
        <row r="5439">
          <cell r="B5439">
            <v>496366</v>
          </cell>
          <cell r="C5439">
            <v>45345.358148148145</v>
          </cell>
          <cell r="D5439">
            <v>45345.385648148149</v>
          </cell>
        </row>
        <row r="5440">
          <cell r="B5440">
            <v>496393</v>
          </cell>
          <cell r="C5440">
            <v>45345.366481481484</v>
          </cell>
          <cell r="D5440">
            <v>45345.381493055553</v>
          </cell>
        </row>
        <row r="5441">
          <cell r="B5441">
            <v>496404</v>
          </cell>
          <cell r="C5441">
            <v>45345.367569444446</v>
          </cell>
          <cell r="D5441">
            <v>45345.392581018517</v>
          </cell>
        </row>
        <row r="5442">
          <cell r="B5442">
            <v>496407</v>
          </cell>
          <cell r="C5442">
            <v>45345.369988425926</v>
          </cell>
          <cell r="D5442">
            <v>45345.396192129629</v>
          </cell>
        </row>
        <row r="5443">
          <cell r="B5443">
            <v>496410</v>
          </cell>
          <cell r="C5443">
            <v>45345.370810185188</v>
          </cell>
          <cell r="D5443">
            <v>45345.410856481481</v>
          </cell>
        </row>
        <row r="5444">
          <cell r="B5444">
            <v>496418</v>
          </cell>
          <cell r="C5444">
            <v>45345.373194444444</v>
          </cell>
          <cell r="D5444">
            <v>45345.390462962961</v>
          </cell>
        </row>
        <row r="5445">
          <cell r="B5445">
            <v>496422</v>
          </cell>
          <cell r="C5445">
            <v>45345.375173611108</v>
          </cell>
          <cell r="D5445">
            <v>45345.406215277777</v>
          </cell>
        </row>
        <row r="5446">
          <cell r="B5446">
            <v>496432</v>
          </cell>
          <cell r="C5446">
            <v>45345.378784722219</v>
          </cell>
          <cell r="D5446">
            <v>45345.402268518519</v>
          </cell>
        </row>
        <row r="5447">
          <cell r="B5447">
            <v>496444</v>
          </cell>
          <cell r="C5447">
            <v>45345.382847222223</v>
          </cell>
          <cell r="D5447">
            <v>45345.413738425923</v>
          </cell>
        </row>
        <row r="5448">
          <cell r="B5448">
            <v>496449</v>
          </cell>
          <cell r="C5448">
            <v>45345.384594907409</v>
          </cell>
          <cell r="D5448">
            <v>45345.396747685183</v>
          </cell>
        </row>
        <row r="5449">
          <cell r="B5449">
            <v>496457</v>
          </cell>
          <cell r="C5449">
            <v>45345.38726851852</v>
          </cell>
          <cell r="D5449">
            <v>45345.422974537039</v>
          </cell>
        </row>
        <row r="5450">
          <cell r="B5450">
            <v>496459</v>
          </cell>
          <cell r="C5450">
            <v>45345.389780092592</v>
          </cell>
          <cell r="D5450">
            <v>45345.408807870372</v>
          </cell>
        </row>
        <row r="5451">
          <cell r="B5451">
            <v>496465</v>
          </cell>
          <cell r="C5451">
            <v>45345.392997685187</v>
          </cell>
          <cell r="D5451">
            <v>45345.424351851849</v>
          </cell>
        </row>
        <row r="5452">
          <cell r="B5452">
            <v>496472</v>
          </cell>
          <cell r="C5452">
            <v>45345.39702546296</v>
          </cell>
          <cell r="D5452">
            <v>45345.434571759259</v>
          </cell>
        </row>
        <row r="5453">
          <cell r="B5453">
            <v>496474</v>
          </cell>
          <cell r="C5453">
            <v>45345.3981712963</v>
          </cell>
          <cell r="D5453">
            <v>45345.430428240739</v>
          </cell>
        </row>
        <row r="5454">
          <cell r="B5454">
            <v>496479</v>
          </cell>
          <cell r="C5454">
            <v>45345.402638888889</v>
          </cell>
          <cell r="D5454">
            <v>45345.484270833331</v>
          </cell>
        </row>
        <row r="5455">
          <cell r="B5455">
            <v>496485</v>
          </cell>
          <cell r="C5455">
            <v>45345.406782407408</v>
          </cell>
          <cell r="D5455">
            <v>45345.478425925925</v>
          </cell>
        </row>
        <row r="5456">
          <cell r="B5456">
            <v>496489</v>
          </cell>
          <cell r="C5456">
            <v>45345.411562499998</v>
          </cell>
          <cell r="D5456">
            <v>45345.472708333335</v>
          </cell>
        </row>
        <row r="5457">
          <cell r="B5457">
            <v>496496</v>
          </cell>
          <cell r="C5457">
            <v>45345.413645833331</v>
          </cell>
          <cell r="D5457">
            <v>45345.498159722221</v>
          </cell>
        </row>
        <row r="5458">
          <cell r="B5458">
            <v>496502</v>
          </cell>
          <cell r="C5458">
            <v>45345.416863425926</v>
          </cell>
          <cell r="D5458">
            <v>45345.442129629628</v>
          </cell>
        </row>
        <row r="5459">
          <cell r="B5459">
            <v>496504</v>
          </cell>
          <cell r="C5459">
            <v>45345.419444444444</v>
          </cell>
          <cell r="D5459">
            <v>45345.437037037038</v>
          </cell>
        </row>
        <row r="5460">
          <cell r="B5460">
            <v>496511</v>
          </cell>
          <cell r="C5460">
            <v>45345.425995370373</v>
          </cell>
          <cell r="D5460">
            <v>45345.49863425926</v>
          </cell>
        </row>
        <row r="5461">
          <cell r="B5461">
            <v>496512</v>
          </cell>
          <cell r="C5461">
            <v>45345.426782407405</v>
          </cell>
          <cell r="D5461">
            <v>45345.428553240738</v>
          </cell>
        </row>
        <row r="5462">
          <cell r="B5462">
            <v>496515</v>
          </cell>
          <cell r="C5462">
            <v>45345.429525462961</v>
          </cell>
          <cell r="D5462">
            <v>45345.510509259257</v>
          </cell>
        </row>
        <row r="5463">
          <cell r="B5463">
            <v>496521</v>
          </cell>
          <cell r="C5463">
            <v>45345.434965277775</v>
          </cell>
          <cell r="D5463">
            <v>45345.586736111109</v>
          </cell>
        </row>
        <row r="5464">
          <cell r="B5464">
            <v>496524</v>
          </cell>
          <cell r="C5464">
            <v>45345.436516203707</v>
          </cell>
          <cell r="D5464">
            <v>45345.513877314814</v>
          </cell>
        </row>
        <row r="5465">
          <cell r="B5465">
            <v>496530</v>
          </cell>
          <cell r="C5465">
            <v>45345.439803240741</v>
          </cell>
          <cell r="D5465">
            <v>45345.5078587963</v>
          </cell>
        </row>
        <row r="5466">
          <cell r="B5466">
            <v>496531</v>
          </cell>
          <cell r="C5466">
            <v>45345.44290509259</v>
          </cell>
          <cell r="D5466">
            <v>45345.481122685182</v>
          </cell>
        </row>
        <row r="5467">
          <cell r="B5467">
            <v>496538</v>
          </cell>
          <cell r="C5467">
            <v>45345.446446759262</v>
          </cell>
          <cell r="D5467">
            <v>45345.519097222219</v>
          </cell>
        </row>
        <row r="5468">
          <cell r="B5468">
            <v>496542</v>
          </cell>
          <cell r="C5468">
            <v>45345.448634259257</v>
          </cell>
          <cell r="D5468">
            <v>45345.536886574075</v>
          </cell>
        </row>
        <row r="5469">
          <cell r="B5469">
            <v>496550</v>
          </cell>
          <cell r="C5469">
            <v>45345.471145833333</v>
          </cell>
          <cell r="D5469">
            <v>45345.516863425924</v>
          </cell>
        </row>
        <row r="5470">
          <cell r="B5470">
            <v>496551</v>
          </cell>
          <cell r="C5470">
            <v>45345.472685185188</v>
          </cell>
          <cell r="D5470">
            <v>45345.542349537034</v>
          </cell>
        </row>
        <row r="5471">
          <cell r="B5471">
            <v>496553</v>
          </cell>
          <cell r="C5471">
            <v>45345.475578703707</v>
          </cell>
          <cell r="D5471">
            <v>45345.489293981482</v>
          </cell>
        </row>
        <row r="5472">
          <cell r="B5472">
            <v>496560</v>
          </cell>
          <cell r="C5472">
            <v>45345.477800925924</v>
          </cell>
          <cell r="D5472">
            <v>45345.558877314812</v>
          </cell>
        </row>
        <row r="5473">
          <cell r="B5473">
            <v>496567</v>
          </cell>
          <cell r="C5473">
            <v>45345.481180555558</v>
          </cell>
          <cell r="D5473">
            <v>45345.492175925923</v>
          </cell>
        </row>
        <row r="5474">
          <cell r="B5474">
            <v>496572</v>
          </cell>
          <cell r="C5474">
            <v>45345.482418981483</v>
          </cell>
          <cell r="D5474">
            <v>45345.503101851849</v>
          </cell>
        </row>
        <row r="5475">
          <cell r="B5475">
            <v>496581</v>
          </cell>
          <cell r="C5475">
            <v>45345.487222222226</v>
          </cell>
          <cell r="D5475">
            <v>45345.575486111113</v>
          </cell>
        </row>
        <row r="5476">
          <cell r="B5476">
            <v>496585</v>
          </cell>
          <cell r="C5476">
            <v>45345.488796296297</v>
          </cell>
          <cell r="D5476">
            <v>45345.578715277778</v>
          </cell>
        </row>
        <row r="5477">
          <cell r="B5477">
            <v>496591</v>
          </cell>
          <cell r="C5477">
            <v>45345.490601851852</v>
          </cell>
          <cell r="D5477">
            <v>45345.597800925927</v>
          </cell>
        </row>
        <row r="5478">
          <cell r="B5478">
            <v>496600</v>
          </cell>
          <cell r="C5478">
            <v>45345.496979166666</v>
          </cell>
          <cell r="D5478">
            <v>45355.66741898148</v>
          </cell>
        </row>
        <row r="5479">
          <cell r="B5479">
            <v>496608</v>
          </cell>
          <cell r="C5479">
            <v>45345.498935185184</v>
          </cell>
          <cell r="D5479">
            <v>45345.596516203703</v>
          </cell>
        </row>
        <row r="5480">
          <cell r="B5480">
            <v>496617</v>
          </cell>
          <cell r="C5480">
            <v>45345.501666666663</v>
          </cell>
          <cell r="D5480">
            <v>45345.55127314815</v>
          </cell>
        </row>
        <row r="5481">
          <cell r="B5481">
            <v>496619</v>
          </cell>
          <cell r="C5481">
            <v>45345.50372685185</v>
          </cell>
          <cell r="D5481">
            <v>45345.600729166668</v>
          </cell>
        </row>
        <row r="5482">
          <cell r="B5482">
            <v>496629</v>
          </cell>
          <cell r="C5482">
            <v>45345.505752314813</v>
          </cell>
          <cell r="D5482">
            <v>45345.614004629628</v>
          </cell>
        </row>
        <row r="5483">
          <cell r="B5483">
            <v>496637</v>
          </cell>
          <cell r="C5483">
            <v>45345.516122685185</v>
          </cell>
          <cell r="D5483">
            <v>45345.626122685186</v>
          </cell>
        </row>
        <row r="5484">
          <cell r="B5484">
            <v>496639</v>
          </cell>
          <cell r="C5484">
            <v>45345.518252314818</v>
          </cell>
          <cell r="D5484">
            <v>45345.645543981482</v>
          </cell>
        </row>
        <row r="5485">
          <cell r="B5485">
            <v>496640</v>
          </cell>
          <cell r="C5485">
            <v>45345.519386574073</v>
          </cell>
          <cell r="D5485">
            <v>45345.65797453704</v>
          </cell>
        </row>
        <row r="5486">
          <cell r="B5486">
            <v>496642</v>
          </cell>
          <cell r="C5486">
            <v>45345.520405092589</v>
          </cell>
          <cell r="D5486">
            <v>45345.665393518517</v>
          </cell>
        </row>
        <row r="5487">
          <cell r="B5487">
            <v>496644</v>
          </cell>
          <cell r="C5487">
            <v>45345.522858796299</v>
          </cell>
          <cell r="D5487">
            <v>45345.661087962966</v>
          </cell>
        </row>
        <row r="5488">
          <cell r="B5488">
            <v>496645</v>
          </cell>
          <cell r="C5488">
            <v>45345.524861111109</v>
          </cell>
          <cell r="D5488">
            <v>45345.623368055552</v>
          </cell>
        </row>
        <row r="5489">
          <cell r="B5489">
            <v>496646</v>
          </cell>
          <cell r="C5489">
            <v>45345.525729166664</v>
          </cell>
          <cell r="D5489">
            <v>45345.564733796295</v>
          </cell>
        </row>
        <row r="5490">
          <cell r="B5490">
            <v>496649</v>
          </cell>
          <cell r="C5490">
            <v>45345.52679398148</v>
          </cell>
          <cell r="D5490">
            <v>45345.667592592596</v>
          </cell>
        </row>
        <row r="5491">
          <cell r="B5491">
            <v>496651</v>
          </cell>
          <cell r="C5491">
            <v>45345.528240740743</v>
          </cell>
          <cell r="D5491">
            <v>45345.581597222219</v>
          </cell>
        </row>
        <row r="5492">
          <cell r="B5492">
            <v>496652</v>
          </cell>
          <cell r="C5492">
            <v>45345.529606481483</v>
          </cell>
          <cell r="D5492">
            <v>45345.701620370368</v>
          </cell>
        </row>
        <row r="5493">
          <cell r="B5493">
            <v>496662</v>
          </cell>
          <cell r="C5493">
            <v>45345.537581018521</v>
          </cell>
          <cell r="D5493">
            <v>45345.704363425924</v>
          </cell>
        </row>
        <row r="5494">
          <cell r="B5494">
            <v>496665</v>
          </cell>
          <cell r="C5494">
            <v>45345.54105324074</v>
          </cell>
          <cell r="D5494">
            <v>45345.577013888891</v>
          </cell>
        </row>
        <row r="5495">
          <cell r="B5495">
            <v>496676</v>
          </cell>
          <cell r="C5495">
            <v>45345.553749999999</v>
          </cell>
          <cell r="D5495">
            <v>45345.699305555558</v>
          </cell>
        </row>
        <row r="5496">
          <cell r="B5496">
            <v>496685</v>
          </cell>
          <cell r="C5496">
            <v>45345.565358796295</v>
          </cell>
          <cell r="D5496">
            <v>45345.677164351851</v>
          </cell>
        </row>
        <row r="5497">
          <cell r="B5497">
            <v>496690</v>
          </cell>
          <cell r="C5497">
            <v>45345.568356481483</v>
          </cell>
          <cell r="D5497">
            <v>45345.720729166664</v>
          </cell>
        </row>
        <row r="5498">
          <cell r="B5498">
            <v>496699</v>
          </cell>
          <cell r="C5498">
            <v>45345.57640046296</v>
          </cell>
          <cell r="D5498">
            <v>45345.740358796298</v>
          </cell>
        </row>
        <row r="5499">
          <cell r="B5499">
            <v>496718</v>
          </cell>
          <cell r="C5499">
            <v>45345.597037037034</v>
          </cell>
          <cell r="D5499">
            <v>45345.752789351849</v>
          </cell>
        </row>
        <row r="5500">
          <cell r="B5500">
            <v>496723</v>
          </cell>
          <cell r="C5500">
            <v>45345.599664351852</v>
          </cell>
          <cell r="D5500">
            <v>45345.635416666664</v>
          </cell>
        </row>
        <row r="5501">
          <cell r="B5501">
            <v>496727</v>
          </cell>
          <cell r="C5501">
            <v>45345.603981481479</v>
          </cell>
          <cell r="D5501">
            <v>45345.630370370367</v>
          </cell>
        </row>
        <row r="5502">
          <cell r="B5502">
            <v>496732</v>
          </cell>
          <cell r="C5502">
            <v>45345.608194444445</v>
          </cell>
          <cell r="D5502">
            <v>45345.79792824074</v>
          </cell>
        </row>
        <row r="5503">
          <cell r="B5503">
            <v>496736</v>
          </cell>
          <cell r="C5503">
            <v>45345.611805555556</v>
          </cell>
          <cell r="D5503">
            <v>45345.651863425926</v>
          </cell>
        </row>
        <row r="5504">
          <cell r="B5504">
            <v>496741</v>
          </cell>
          <cell r="C5504">
            <v>45345.615497685183</v>
          </cell>
          <cell r="D5504">
            <v>45345.775821759256</v>
          </cell>
        </row>
        <row r="5505">
          <cell r="B5505">
            <v>496744</v>
          </cell>
          <cell r="C5505">
            <v>45345.618877314817</v>
          </cell>
          <cell r="D5505">
            <v>45345.677361111113</v>
          </cell>
        </row>
        <row r="5506">
          <cell r="B5506">
            <v>496758</v>
          </cell>
          <cell r="C5506">
            <v>45345.628460648149</v>
          </cell>
          <cell r="D5506">
            <v>45345.795393518521</v>
          </cell>
        </row>
        <row r="5507">
          <cell r="B5507">
            <v>496760</v>
          </cell>
          <cell r="C5507">
            <v>45345.631840277776</v>
          </cell>
          <cell r="D5507">
            <v>45345.694340277776</v>
          </cell>
        </row>
        <row r="5508">
          <cell r="B5508">
            <v>496770</v>
          </cell>
          <cell r="C5508">
            <v>45345.640231481484</v>
          </cell>
          <cell r="D5508">
            <v>45345.810648148145</v>
          </cell>
        </row>
        <row r="5509">
          <cell r="B5509">
            <v>496801</v>
          </cell>
          <cell r="C5509">
            <v>45345.67150462963</v>
          </cell>
          <cell r="D5509">
            <v>45345.802523148152</v>
          </cell>
        </row>
        <row r="5510">
          <cell r="B5510">
            <v>496804</v>
          </cell>
          <cell r="C5510">
            <v>45345.674351851849</v>
          </cell>
          <cell r="D5510">
            <v>45345.820798611108</v>
          </cell>
        </row>
        <row r="5511">
          <cell r="B5511">
            <v>496812</v>
          </cell>
          <cell r="C5511">
            <v>45345.681342592594</v>
          </cell>
          <cell r="D5511">
            <v>45345.75708333333</v>
          </cell>
        </row>
        <row r="5512">
          <cell r="B5512">
            <v>496824</v>
          </cell>
          <cell r="C5512">
            <v>45345.688310185185</v>
          </cell>
          <cell r="D5512">
            <v>45345.80978009259</v>
          </cell>
        </row>
        <row r="5513">
          <cell r="B5513">
            <v>496829</v>
          </cell>
          <cell r="C5513">
            <v>45345.691921296297</v>
          </cell>
          <cell r="D5513">
            <v>45345.752789351849</v>
          </cell>
        </row>
        <row r="5514">
          <cell r="B5514">
            <v>496834</v>
          </cell>
          <cell r="C5514">
            <v>45345.697824074072</v>
          </cell>
          <cell r="D5514">
            <v>45345.758888888886</v>
          </cell>
        </row>
        <row r="5515">
          <cell r="B5515">
            <v>496849</v>
          </cell>
          <cell r="C5515">
            <v>45345.723368055558</v>
          </cell>
          <cell r="D5515">
            <v>45345.860752314817</v>
          </cell>
        </row>
        <row r="5516">
          <cell r="B5516">
            <v>496851</v>
          </cell>
          <cell r="C5516">
            <v>45345.726747685185</v>
          </cell>
          <cell r="D5516">
            <v>45345.81962962963</v>
          </cell>
        </row>
        <row r="5517">
          <cell r="B5517">
            <v>496864</v>
          </cell>
          <cell r="C5517">
            <v>45345.756018518521</v>
          </cell>
          <cell r="D5517">
            <v>45345.777199074073</v>
          </cell>
        </row>
        <row r="5518">
          <cell r="B5518">
            <v>496872</v>
          </cell>
          <cell r="C5518">
            <v>45345.768761574072</v>
          </cell>
          <cell r="D5518">
            <v>45345.829513888886</v>
          </cell>
        </row>
        <row r="5519">
          <cell r="B5519">
            <v>496878</v>
          </cell>
          <cell r="C5519">
            <v>45345.786296296297</v>
          </cell>
          <cell r="D5519">
            <v>45345.849976851852</v>
          </cell>
        </row>
        <row r="5520">
          <cell r="B5520">
            <v>496879</v>
          </cell>
          <cell r="C5520">
            <v>45345.789467592593</v>
          </cell>
          <cell r="D5520">
            <v>45345.819641203707</v>
          </cell>
        </row>
        <row r="5521">
          <cell r="B5521">
            <v>496880</v>
          </cell>
          <cell r="C5521">
            <v>45345.798425925925</v>
          </cell>
          <cell r="D5521" t="str">
            <v>(en blanco)</v>
          </cell>
        </row>
        <row r="5522">
          <cell r="B5522">
            <v>496881</v>
          </cell>
          <cell r="C5522">
            <v>45345.799849537034</v>
          </cell>
          <cell r="D5522">
            <v>45345.841990740744</v>
          </cell>
        </row>
        <row r="5523">
          <cell r="B5523">
            <v>496882</v>
          </cell>
          <cell r="C5523">
            <v>45345.806909722225</v>
          </cell>
          <cell r="D5523">
            <v>45345.870844907404</v>
          </cell>
        </row>
        <row r="5524">
          <cell r="B5524">
            <v>496883</v>
          </cell>
          <cell r="C5524">
            <v>45345.809652777774</v>
          </cell>
          <cell r="D5524">
            <v>45345.922407407408</v>
          </cell>
        </row>
        <row r="5525">
          <cell r="B5525">
            <v>496884</v>
          </cell>
          <cell r="C5525">
            <v>45345.810752314814</v>
          </cell>
          <cell r="D5525">
            <v>45345.862500000003</v>
          </cell>
        </row>
        <row r="5526">
          <cell r="B5526">
            <v>496885</v>
          </cell>
          <cell r="C5526">
            <v>45345.811481481483</v>
          </cell>
          <cell r="D5526">
            <v>45345.882581018515</v>
          </cell>
        </row>
        <row r="5527">
          <cell r="B5527">
            <v>496886</v>
          </cell>
          <cell r="C5527">
            <v>45345.814479166664</v>
          </cell>
          <cell r="D5527" t="str">
            <v>(en blanco)</v>
          </cell>
        </row>
        <row r="5528">
          <cell r="B5528">
            <v>496887</v>
          </cell>
          <cell r="C5528">
            <v>45345.817499999997</v>
          </cell>
          <cell r="D5528">
            <v>45345.82576388889</v>
          </cell>
        </row>
        <row r="5529">
          <cell r="B5529">
            <v>496888</v>
          </cell>
          <cell r="C5529">
            <v>45345.82172453704</v>
          </cell>
          <cell r="D5529">
            <v>45345.935196759259</v>
          </cell>
        </row>
        <row r="5530">
          <cell r="B5530">
            <v>496889</v>
          </cell>
          <cell r="C5530">
            <v>45345.823784722219</v>
          </cell>
          <cell r="D5530">
            <v>45345.87059027778</v>
          </cell>
        </row>
        <row r="5531">
          <cell r="B5531">
            <v>496890</v>
          </cell>
          <cell r="C5531">
            <v>45345.82984953704</v>
          </cell>
          <cell r="D5531">
            <v>45345.9065625</v>
          </cell>
        </row>
        <row r="5532">
          <cell r="B5532">
            <v>496891</v>
          </cell>
          <cell r="C5532">
            <v>45345.8593287037</v>
          </cell>
          <cell r="D5532">
            <v>45345.893645833334</v>
          </cell>
        </row>
        <row r="5533">
          <cell r="B5533">
            <v>496892</v>
          </cell>
          <cell r="C5533">
            <v>45345.919861111113</v>
          </cell>
          <cell r="D5533">
            <v>45345.952962962961</v>
          </cell>
        </row>
        <row r="5534">
          <cell r="B5534">
            <v>496893</v>
          </cell>
          <cell r="C5534">
            <v>45345.925451388888</v>
          </cell>
          <cell r="D5534">
            <v>45345.960520833331</v>
          </cell>
        </row>
        <row r="5535">
          <cell r="B5535">
            <v>496894</v>
          </cell>
          <cell r="C5535">
            <v>45345.946944444448</v>
          </cell>
          <cell r="D5535">
            <v>45346.171666666669</v>
          </cell>
        </row>
        <row r="5536">
          <cell r="B5536">
            <v>496895</v>
          </cell>
          <cell r="C5536">
            <v>45345.967488425929</v>
          </cell>
          <cell r="D5536">
            <v>45346.02039351852</v>
          </cell>
        </row>
        <row r="5537">
          <cell r="B5537">
            <v>496896</v>
          </cell>
          <cell r="C5537">
            <v>45346.045277777775</v>
          </cell>
          <cell r="D5537">
            <v>45346.095648148148</v>
          </cell>
        </row>
        <row r="5538">
          <cell r="B5538">
            <v>496897</v>
          </cell>
          <cell r="C5538">
            <v>45346.087384259263</v>
          </cell>
          <cell r="D5538">
            <v>45346.156793981485</v>
          </cell>
        </row>
        <row r="5539">
          <cell r="B5539">
            <v>496898</v>
          </cell>
          <cell r="C5539">
            <v>45346.110717592594</v>
          </cell>
          <cell r="D5539">
            <v>45346.141574074078</v>
          </cell>
        </row>
        <row r="5540">
          <cell r="B5540">
            <v>496899</v>
          </cell>
          <cell r="C5540">
            <v>45346.159930555557</v>
          </cell>
          <cell r="D5540">
            <v>45346.182962962965</v>
          </cell>
        </row>
        <row r="5541">
          <cell r="B5541">
            <v>496907</v>
          </cell>
          <cell r="C5541">
            <v>45346.23951388889</v>
          </cell>
          <cell r="D5541">
            <v>45346.321400462963</v>
          </cell>
        </row>
        <row r="5542">
          <cell r="B5542">
            <v>496916</v>
          </cell>
          <cell r="C5542">
            <v>45346.241875</v>
          </cell>
          <cell r="D5542">
            <v>45346.275439814817</v>
          </cell>
        </row>
        <row r="5543">
          <cell r="B5543">
            <v>496977</v>
          </cell>
          <cell r="C5543">
            <v>45346.28261574074</v>
          </cell>
          <cell r="D5543">
            <v>45346.332499999997</v>
          </cell>
        </row>
        <row r="5544">
          <cell r="B5544">
            <v>496979</v>
          </cell>
          <cell r="C5544">
            <v>45346.284849537034</v>
          </cell>
          <cell r="D5544">
            <v>45346.331018518518</v>
          </cell>
        </row>
        <row r="5545">
          <cell r="B5545">
            <v>497016</v>
          </cell>
          <cell r="C5545">
            <v>45346.310162037036</v>
          </cell>
          <cell r="D5545">
            <v>45346.34233796296</v>
          </cell>
        </row>
        <row r="5546">
          <cell r="B5546">
            <v>497022</v>
          </cell>
          <cell r="C5546">
            <v>45346.3125</v>
          </cell>
          <cell r="D5546">
            <v>45346.332083333335</v>
          </cell>
        </row>
        <row r="5547">
          <cell r="B5547">
            <v>497034</v>
          </cell>
          <cell r="C5547">
            <v>45346.3203125</v>
          </cell>
          <cell r="D5547">
            <v>45346.340613425928</v>
          </cell>
        </row>
        <row r="5548">
          <cell r="B5548">
            <v>497041</v>
          </cell>
          <cell r="C5548">
            <v>45346.324004629627</v>
          </cell>
          <cell r="D5548">
            <v>45346.33902777778</v>
          </cell>
        </row>
        <row r="5549">
          <cell r="B5549">
            <v>497047</v>
          </cell>
          <cell r="C5549">
            <v>45346.327638888892</v>
          </cell>
          <cell r="D5549">
            <v>45346.374988425923</v>
          </cell>
        </row>
        <row r="5550">
          <cell r="B5550">
            <v>497050</v>
          </cell>
          <cell r="C5550">
            <v>45346.329629629632</v>
          </cell>
          <cell r="D5550">
            <v>45346.355613425927</v>
          </cell>
        </row>
        <row r="5551">
          <cell r="B5551">
            <v>497051</v>
          </cell>
          <cell r="C5551">
            <v>45346.33148148148</v>
          </cell>
          <cell r="D5551">
            <v>45346.347141203703</v>
          </cell>
        </row>
        <row r="5552">
          <cell r="B5552">
            <v>497075</v>
          </cell>
          <cell r="C5552">
            <v>45346.348414351851</v>
          </cell>
          <cell r="D5552">
            <v>45346.357442129629</v>
          </cell>
        </row>
        <row r="5553">
          <cell r="B5553">
            <v>497076</v>
          </cell>
          <cell r="C5553">
            <v>45346.353530092594</v>
          </cell>
          <cell r="D5553">
            <v>45346.36928240741</v>
          </cell>
        </row>
        <row r="5554">
          <cell r="B5554">
            <v>497082</v>
          </cell>
          <cell r="C5554">
            <v>45346.360509259262</v>
          </cell>
          <cell r="D5554">
            <v>45346.381851851853</v>
          </cell>
        </row>
        <row r="5555">
          <cell r="B5555">
            <v>497094</v>
          </cell>
          <cell r="C5555">
            <v>45346.378761574073</v>
          </cell>
          <cell r="D5555">
            <v>45346.40483796296</v>
          </cell>
        </row>
        <row r="5556">
          <cell r="B5556">
            <v>497096</v>
          </cell>
          <cell r="C5556">
            <v>45346.383958333332</v>
          </cell>
          <cell r="D5556">
            <v>45346.400173611109</v>
          </cell>
        </row>
        <row r="5557">
          <cell r="B5557">
            <v>497097</v>
          </cell>
          <cell r="C5557">
            <v>45346.385740740741</v>
          </cell>
          <cell r="D5557">
            <v>45346.457974537036</v>
          </cell>
        </row>
        <row r="5558">
          <cell r="B5558">
            <v>497100</v>
          </cell>
          <cell r="C5558">
            <v>45346.389710648145</v>
          </cell>
          <cell r="D5558">
            <v>45346.423252314817</v>
          </cell>
        </row>
        <row r="5559">
          <cell r="B5559">
            <v>497102</v>
          </cell>
          <cell r="C5559">
            <v>45346.392731481479</v>
          </cell>
          <cell r="D5559">
            <v>45346.418773148151</v>
          </cell>
        </row>
        <row r="5560">
          <cell r="B5560">
            <v>497113</v>
          </cell>
          <cell r="C5560">
            <v>45346.411793981482</v>
          </cell>
          <cell r="D5560">
            <v>45346.440532407411</v>
          </cell>
        </row>
        <row r="5561">
          <cell r="B5561">
            <v>497114</v>
          </cell>
          <cell r="C5561">
            <v>45346.406921296293</v>
          </cell>
          <cell r="D5561">
            <v>45346.437928240739</v>
          </cell>
        </row>
        <row r="5562">
          <cell r="B5562">
            <v>497116</v>
          </cell>
          <cell r="C5562">
            <v>45346.413715277777</v>
          </cell>
          <cell r="D5562">
            <v>45346.43513888889</v>
          </cell>
        </row>
        <row r="5563">
          <cell r="B5563">
            <v>497118</v>
          </cell>
          <cell r="C5563">
            <v>45346.416006944448</v>
          </cell>
          <cell r="D5563">
            <v>45346.429444444446</v>
          </cell>
        </row>
        <row r="5564">
          <cell r="B5564">
            <v>497123</v>
          </cell>
          <cell r="C5564">
            <v>45346.422569444447</v>
          </cell>
          <cell r="D5564">
            <v>45346.462280092594</v>
          </cell>
        </row>
        <row r="5565">
          <cell r="B5565">
            <v>497128</v>
          </cell>
          <cell r="C5565">
            <v>45346.432569444441</v>
          </cell>
          <cell r="D5565">
            <v>45346.446331018517</v>
          </cell>
        </row>
        <row r="5566">
          <cell r="B5566">
            <v>497132</v>
          </cell>
          <cell r="C5566">
            <v>45346.435393518521</v>
          </cell>
          <cell r="D5566">
            <v>45346.45380787037</v>
          </cell>
        </row>
        <row r="5567">
          <cell r="B5567">
            <v>497135</v>
          </cell>
          <cell r="C5567">
            <v>45346.439895833333</v>
          </cell>
          <cell r="D5567">
            <v>45346.468055555553</v>
          </cell>
        </row>
        <row r="5568">
          <cell r="B5568">
            <v>497137</v>
          </cell>
          <cell r="C5568">
            <v>45346.442361111112</v>
          </cell>
          <cell r="D5568">
            <v>45346.593958333331</v>
          </cell>
        </row>
        <row r="5569">
          <cell r="B5569">
            <v>497141</v>
          </cell>
          <cell r="C5569">
            <v>45346.447453703702</v>
          </cell>
          <cell r="D5569">
            <v>45346.459479166668</v>
          </cell>
        </row>
        <row r="5570">
          <cell r="B5570">
            <v>497144</v>
          </cell>
          <cell r="C5570">
            <v>45346.45113425926</v>
          </cell>
          <cell r="D5570">
            <v>45346.549780092595</v>
          </cell>
        </row>
        <row r="5571">
          <cell r="B5571">
            <v>497146</v>
          </cell>
          <cell r="C5571">
            <v>45346.45789351852</v>
          </cell>
          <cell r="D5571">
            <v>45346.498252314814</v>
          </cell>
        </row>
        <row r="5572">
          <cell r="B5572">
            <v>497148</v>
          </cell>
          <cell r="C5572">
            <v>45346.459953703707</v>
          </cell>
          <cell r="D5572">
            <v>45346.514293981483</v>
          </cell>
        </row>
        <row r="5573">
          <cell r="B5573">
            <v>497151</v>
          </cell>
          <cell r="C5573">
            <v>45346.466666666667</v>
          </cell>
          <cell r="D5573">
            <v>45346.760555555556</v>
          </cell>
        </row>
        <row r="5574">
          <cell r="B5574">
            <v>497153</v>
          </cell>
          <cell r="C5574">
            <v>45346.468715277777</v>
          </cell>
          <cell r="D5574">
            <v>45346.504895833335</v>
          </cell>
        </row>
        <row r="5575">
          <cell r="B5575">
            <v>497155</v>
          </cell>
          <cell r="C5575">
            <v>45346.473877314813</v>
          </cell>
          <cell r="D5575">
            <v>45346.524317129632</v>
          </cell>
        </row>
        <row r="5576">
          <cell r="B5576">
            <v>497157</v>
          </cell>
          <cell r="C5576">
            <v>45346.475462962961</v>
          </cell>
          <cell r="D5576">
            <v>45346.538043981483</v>
          </cell>
        </row>
        <row r="5577">
          <cell r="B5577">
            <v>497158</v>
          </cell>
          <cell r="C5577">
            <v>45346.477060185185</v>
          </cell>
          <cell r="D5577">
            <v>45346.521180555559</v>
          </cell>
        </row>
        <row r="5578">
          <cell r="B5578">
            <v>497159</v>
          </cell>
          <cell r="C5578">
            <v>45346.481469907405</v>
          </cell>
          <cell r="D5578">
            <v>45346.501597222225</v>
          </cell>
        </row>
        <row r="5579">
          <cell r="B5579">
            <v>497165</v>
          </cell>
          <cell r="C5579">
            <v>45346.48877314815</v>
          </cell>
          <cell r="D5579">
            <v>45346.522222222222</v>
          </cell>
        </row>
        <row r="5580">
          <cell r="B5580">
            <v>497167</v>
          </cell>
          <cell r="C5580">
            <v>45346.491388888891</v>
          </cell>
          <cell r="D5580">
            <v>45346.51048611111</v>
          </cell>
        </row>
        <row r="5581">
          <cell r="B5581">
            <v>497168</v>
          </cell>
          <cell r="C5581">
            <v>45346.495578703703</v>
          </cell>
          <cell r="D5581">
            <v>45346.535636574074</v>
          </cell>
        </row>
        <row r="5582">
          <cell r="B5582">
            <v>497169</v>
          </cell>
          <cell r="C5582">
            <v>45346.49695601852</v>
          </cell>
          <cell r="D5582">
            <v>45346.689328703702</v>
          </cell>
        </row>
        <row r="5583">
          <cell r="B5583">
            <v>497179</v>
          </cell>
          <cell r="C5583">
            <v>45346.518564814818</v>
          </cell>
          <cell r="D5583">
            <v>45346.544537037036</v>
          </cell>
        </row>
        <row r="5584">
          <cell r="B5584">
            <v>497183</v>
          </cell>
          <cell r="C5584">
            <v>45346.542511574073</v>
          </cell>
          <cell r="D5584">
            <v>45346.576990740738</v>
          </cell>
        </row>
        <row r="5585">
          <cell r="B5585">
            <v>497184</v>
          </cell>
          <cell r="C5585">
            <v>45346.544444444444</v>
          </cell>
          <cell r="D5585">
            <v>45346.594027777777</v>
          </cell>
        </row>
        <row r="5586">
          <cell r="B5586">
            <v>497186</v>
          </cell>
          <cell r="C5586">
            <v>45346.546539351853</v>
          </cell>
          <cell r="D5586">
            <v>45346.585949074077</v>
          </cell>
        </row>
        <row r="5587">
          <cell r="B5587">
            <v>497187</v>
          </cell>
          <cell r="C5587">
            <v>45346.548946759256</v>
          </cell>
          <cell r="D5587">
            <v>45346.591574074075</v>
          </cell>
        </row>
        <row r="5588">
          <cell r="B5588">
            <v>497189</v>
          </cell>
          <cell r="C5588">
            <v>45346.551874999997</v>
          </cell>
          <cell r="D5588">
            <v>45346.611712962964</v>
          </cell>
        </row>
        <row r="5589">
          <cell r="B5589">
            <v>497190</v>
          </cell>
          <cell r="C5589">
            <v>45346.56113425926</v>
          </cell>
          <cell r="D5589">
            <v>45346.610937500001</v>
          </cell>
        </row>
        <row r="5590">
          <cell r="B5590">
            <v>497192</v>
          </cell>
          <cell r="C5590">
            <v>45346.565625000003</v>
          </cell>
          <cell r="D5590">
            <v>45346.633726851855</v>
          </cell>
        </row>
        <row r="5591">
          <cell r="B5591">
            <v>497194</v>
          </cell>
          <cell r="C5591">
            <v>45346.566724537035</v>
          </cell>
          <cell r="D5591">
            <v>45346.644062500003</v>
          </cell>
        </row>
        <row r="5592">
          <cell r="B5592">
            <v>497195</v>
          </cell>
          <cell r="C5592">
            <v>45346.568888888891</v>
          </cell>
          <cell r="D5592">
            <v>45346.612708333334</v>
          </cell>
        </row>
        <row r="5593">
          <cell r="B5593">
            <v>497198</v>
          </cell>
          <cell r="C5593">
            <v>45346.588310185187</v>
          </cell>
          <cell r="D5593">
            <v>45346.632881944446</v>
          </cell>
        </row>
        <row r="5594">
          <cell r="B5594">
            <v>497199</v>
          </cell>
          <cell r="C5594">
            <v>45346.591458333336</v>
          </cell>
          <cell r="D5594">
            <v>45346.655763888892</v>
          </cell>
        </row>
        <row r="5595">
          <cell r="B5595">
            <v>497204</v>
          </cell>
          <cell r="C5595">
            <v>45346.602916666663</v>
          </cell>
          <cell r="D5595">
            <v>45346.628912037035</v>
          </cell>
        </row>
        <row r="5596">
          <cell r="B5596">
            <v>497206</v>
          </cell>
          <cell r="C5596">
            <v>45346.614618055559</v>
          </cell>
          <cell r="D5596">
            <v>45346.667604166665</v>
          </cell>
        </row>
        <row r="5597">
          <cell r="B5597">
            <v>497210</v>
          </cell>
          <cell r="C5597">
            <v>45346.634108796294</v>
          </cell>
          <cell r="D5597">
            <v>45346.683055555557</v>
          </cell>
        </row>
        <row r="5598">
          <cell r="B5598">
            <v>497211</v>
          </cell>
          <cell r="C5598">
            <v>45346.635405092595</v>
          </cell>
          <cell r="D5598">
            <v>45346.818171296298</v>
          </cell>
        </row>
        <row r="5599">
          <cell r="B5599">
            <v>497212</v>
          </cell>
          <cell r="C5599">
            <v>45346.638078703705</v>
          </cell>
          <cell r="D5599">
            <v>45346.680254629631</v>
          </cell>
        </row>
        <row r="5600">
          <cell r="B5600">
            <v>497213</v>
          </cell>
          <cell r="C5600">
            <v>45346.63957175926</v>
          </cell>
          <cell r="D5600">
            <v>45346.664884259262</v>
          </cell>
        </row>
        <row r="5601">
          <cell r="B5601">
            <v>497215</v>
          </cell>
          <cell r="C5601">
            <v>45346.640879629631</v>
          </cell>
          <cell r="D5601">
            <v>45346.690752314818</v>
          </cell>
        </row>
        <row r="5602">
          <cell r="B5602">
            <v>497216</v>
          </cell>
          <cell r="C5602">
            <v>45346.642094907409</v>
          </cell>
          <cell r="D5602" t="str">
            <v>(en blanco)</v>
          </cell>
        </row>
        <row r="5603">
          <cell r="B5603">
            <v>497218</v>
          </cell>
          <cell r="C5603">
            <v>45346.643379629626</v>
          </cell>
          <cell r="D5603">
            <v>45346.680706018517</v>
          </cell>
        </row>
        <row r="5604">
          <cell r="B5604">
            <v>497222</v>
          </cell>
          <cell r="C5604">
            <v>45346.649421296293</v>
          </cell>
          <cell r="D5604">
            <v>45346.675069444442</v>
          </cell>
        </row>
        <row r="5605">
          <cell r="B5605">
            <v>497226</v>
          </cell>
          <cell r="C5605">
            <v>45346.656793981485</v>
          </cell>
          <cell r="D5605">
            <v>45346.693344907406</v>
          </cell>
        </row>
        <row r="5606">
          <cell r="B5606">
            <v>497234</v>
          </cell>
          <cell r="C5606">
            <v>45346.674027777779</v>
          </cell>
          <cell r="D5606">
            <v>45346.718564814815</v>
          </cell>
        </row>
        <row r="5607">
          <cell r="B5607">
            <v>497236</v>
          </cell>
          <cell r="C5607">
            <v>45346.681898148148</v>
          </cell>
          <cell r="D5607">
            <v>45346.703738425924</v>
          </cell>
        </row>
        <row r="5608">
          <cell r="B5608">
            <v>497237</v>
          </cell>
          <cell r="C5608">
            <v>45346.683668981481</v>
          </cell>
          <cell r="D5608">
            <v>45346.824421296296</v>
          </cell>
        </row>
        <row r="5609">
          <cell r="B5609">
            <v>497238</v>
          </cell>
          <cell r="C5609">
            <v>45346.684988425928</v>
          </cell>
          <cell r="D5609">
            <v>45346.734652777777</v>
          </cell>
        </row>
        <row r="5610">
          <cell r="B5610">
            <v>497240</v>
          </cell>
          <cell r="C5610">
            <v>45346.697465277779</v>
          </cell>
          <cell r="D5610">
            <v>45346.765219907407</v>
          </cell>
        </row>
        <row r="5611">
          <cell r="B5611">
            <v>497242</v>
          </cell>
          <cell r="C5611">
            <v>45346.699386574073</v>
          </cell>
          <cell r="D5611">
            <v>45346.829189814816</v>
          </cell>
        </row>
        <row r="5612">
          <cell r="B5612">
            <v>497243</v>
          </cell>
          <cell r="C5612">
            <v>45346.703402777777</v>
          </cell>
          <cell r="D5612">
            <v>45346.891053240739</v>
          </cell>
        </row>
        <row r="5613">
          <cell r="B5613">
            <v>497244</v>
          </cell>
          <cell r="C5613">
            <v>45346.705451388887</v>
          </cell>
          <cell r="D5613">
            <v>45346.738946759258</v>
          </cell>
        </row>
        <row r="5614">
          <cell r="B5614">
            <v>497247</v>
          </cell>
          <cell r="C5614">
            <v>45346.722199074073</v>
          </cell>
          <cell r="D5614">
            <v>45346.7968287037</v>
          </cell>
        </row>
        <row r="5615">
          <cell r="B5615">
            <v>497250</v>
          </cell>
          <cell r="C5615">
            <v>45346.724143518521</v>
          </cell>
          <cell r="D5615">
            <v>45346.758692129632</v>
          </cell>
        </row>
        <row r="5616">
          <cell r="B5616">
            <v>497252</v>
          </cell>
          <cell r="C5616">
            <v>45346.737939814811</v>
          </cell>
          <cell r="D5616">
            <v>45346.900069444448</v>
          </cell>
        </row>
        <row r="5617">
          <cell r="B5617">
            <v>497253</v>
          </cell>
          <cell r="C5617">
            <v>45346.740370370368</v>
          </cell>
          <cell r="D5617">
            <v>45346.776504629626</v>
          </cell>
        </row>
        <row r="5618">
          <cell r="B5618">
            <v>497256</v>
          </cell>
          <cell r="C5618">
            <v>45346.753310185188</v>
          </cell>
          <cell r="D5618">
            <v>45346.804432870369</v>
          </cell>
        </row>
        <row r="5619">
          <cell r="B5619">
            <v>497257</v>
          </cell>
          <cell r="C5619">
            <v>45346.755833333336</v>
          </cell>
          <cell r="D5619">
            <v>45346.802766203706</v>
          </cell>
        </row>
        <row r="5620">
          <cell r="B5620">
            <v>497258</v>
          </cell>
          <cell r="C5620">
            <v>45346.760081018518</v>
          </cell>
          <cell r="D5620">
            <v>45346.806944444441</v>
          </cell>
        </row>
        <row r="5621">
          <cell r="B5621">
            <v>497259</v>
          </cell>
          <cell r="C5621">
            <v>45346.783831018518</v>
          </cell>
          <cell r="D5621">
            <v>45346.842048611114</v>
          </cell>
        </row>
        <row r="5622">
          <cell r="B5622">
            <v>497260</v>
          </cell>
          <cell r="C5622">
            <v>45346.787303240744</v>
          </cell>
          <cell r="D5622">
            <v>45346.869571759256</v>
          </cell>
        </row>
        <row r="5623">
          <cell r="B5623">
            <v>497261</v>
          </cell>
          <cell r="C5623">
            <v>45346.803217592591</v>
          </cell>
          <cell r="D5623">
            <v>45346.827476851853</v>
          </cell>
        </row>
        <row r="5624">
          <cell r="B5624">
            <v>497262</v>
          </cell>
          <cell r="C5624">
            <v>45346.806516203702</v>
          </cell>
          <cell r="D5624">
            <v>45346.839641203704</v>
          </cell>
        </row>
        <row r="5625">
          <cell r="B5625">
            <v>497263</v>
          </cell>
          <cell r="C5625">
            <v>45346.812395833331</v>
          </cell>
          <cell r="D5625">
            <v>45346.856712962966</v>
          </cell>
        </row>
        <row r="5626">
          <cell r="B5626">
            <v>497264</v>
          </cell>
          <cell r="C5626">
            <v>45346.841967592591</v>
          </cell>
          <cell r="D5626">
            <v>45346.872974537036</v>
          </cell>
        </row>
        <row r="5627">
          <cell r="B5627">
            <v>497265</v>
          </cell>
          <cell r="C5627">
            <v>45346.844270833331</v>
          </cell>
          <cell r="D5627">
            <v>45346.889050925929</v>
          </cell>
        </row>
        <row r="5628">
          <cell r="B5628">
            <v>497266</v>
          </cell>
          <cell r="C5628">
            <v>45346.857106481482</v>
          </cell>
          <cell r="D5628">
            <v>45346.888020833336</v>
          </cell>
        </row>
        <row r="5629">
          <cell r="B5629">
            <v>497267</v>
          </cell>
          <cell r="C5629">
            <v>45346.864004629628</v>
          </cell>
          <cell r="D5629">
            <v>45346.921493055554</v>
          </cell>
        </row>
        <row r="5630">
          <cell r="B5630">
            <v>497268</v>
          </cell>
          <cell r="C5630">
            <v>45346.890266203707</v>
          </cell>
          <cell r="D5630">
            <v>45346.933032407411</v>
          </cell>
        </row>
        <row r="5631">
          <cell r="B5631">
            <v>497269</v>
          </cell>
          <cell r="C5631">
            <v>45346.954641203702</v>
          </cell>
          <cell r="D5631">
            <v>45346.971238425926</v>
          </cell>
        </row>
        <row r="5632">
          <cell r="B5632">
            <v>497270</v>
          </cell>
          <cell r="C5632">
            <v>45346.955775462964</v>
          </cell>
          <cell r="D5632">
            <v>45347.216817129629</v>
          </cell>
        </row>
        <row r="5633">
          <cell r="B5633">
            <v>497271</v>
          </cell>
          <cell r="C5633">
            <v>45347.116435185184</v>
          </cell>
          <cell r="D5633">
            <v>45347.125949074078</v>
          </cell>
        </row>
        <row r="5634">
          <cell r="B5634">
            <v>497272</v>
          </cell>
          <cell r="C5634">
            <v>45347.187824074077</v>
          </cell>
          <cell r="D5634">
            <v>45347.211388888885</v>
          </cell>
        </row>
        <row r="5635">
          <cell r="B5635">
            <v>497273</v>
          </cell>
          <cell r="C5635">
            <v>45347.196817129632</v>
          </cell>
          <cell r="D5635">
            <v>45347.212777777779</v>
          </cell>
        </row>
        <row r="5636">
          <cell r="B5636">
            <v>497274</v>
          </cell>
          <cell r="C5636">
            <v>45347.281168981484</v>
          </cell>
          <cell r="D5636">
            <v>45347.292685185188</v>
          </cell>
        </row>
        <row r="5637">
          <cell r="B5637">
            <v>497276</v>
          </cell>
          <cell r="C5637">
            <v>45347.288993055554</v>
          </cell>
          <cell r="D5637">
            <v>45347.313842592594</v>
          </cell>
        </row>
        <row r="5638">
          <cell r="B5638">
            <v>497279</v>
          </cell>
          <cell r="C5638">
            <v>45347.295324074075</v>
          </cell>
          <cell r="D5638">
            <v>45347.331111111111</v>
          </cell>
        </row>
        <row r="5639">
          <cell r="B5639">
            <v>497282</v>
          </cell>
          <cell r="C5639">
            <v>45347.298368055555</v>
          </cell>
          <cell r="D5639">
            <v>45347.314733796295</v>
          </cell>
        </row>
        <row r="5640">
          <cell r="B5640">
            <v>497286</v>
          </cell>
          <cell r="C5640">
            <v>45347.312407407408</v>
          </cell>
          <cell r="D5640">
            <v>45347.324432870373</v>
          </cell>
        </row>
        <row r="5641">
          <cell r="B5641">
            <v>497287</v>
          </cell>
          <cell r="C5641">
            <v>45347.316666666666</v>
          </cell>
          <cell r="D5641">
            <v>45347.337488425925</v>
          </cell>
        </row>
        <row r="5642">
          <cell r="B5642">
            <v>497296</v>
          </cell>
          <cell r="C5642">
            <v>45347.374259259261</v>
          </cell>
          <cell r="D5642">
            <v>45347.384583333333</v>
          </cell>
        </row>
        <row r="5643">
          <cell r="B5643">
            <v>497298</v>
          </cell>
          <cell r="C5643">
            <v>45347.379780092589</v>
          </cell>
          <cell r="D5643">
            <v>45347.419085648151</v>
          </cell>
        </row>
        <row r="5644">
          <cell r="B5644">
            <v>497299</v>
          </cell>
          <cell r="C5644">
            <v>45347.383055555554</v>
          </cell>
          <cell r="D5644">
            <v>45347.403553240743</v>
          </cell>
        </row>
        <row r="5645">
          <cell r="B5645">
            <v>497304</v>
          </cell>
          <cell r="C5645">
            <v>45347.413171296299</v>
          </cell>
          <cell r="D5645">
            <v>45347.425370370373</v>
          </cell>
        </row>
        <row r="5646">
          <cell r="B5646">
            <v>497308</v>
          </cell>
          <cell r="C5646">
            <v>45347.42701388889</v>
          </cell>
          <cell r="D5646">
            <v>45347.456076388888</v>
          </cell>
        </row>
        <row r="5647">
          <cell r="B5647">
            <v>497312</v>
          </cell>
          <cell r="C5647">
            <v>45347.440451388888</v>
          </cell>
          <cell r="D5647">
            <v>45347.45784722222</v>
          </cell>
        </row>
        <row r="5648">
          <cell r="B5648">
            <v>497313</v>
          </cell>
          <cell r="C5648">
            <v>45347.44394675926</v>
          </cell>
          <cell r="D5648">
            <v>45347.47865740741</v>
          </cell>
        </row>
        <row r="5649">
          <cell r="B5649">
            <v>497316</v>
          </cell>
          <cell r="C5649">
            <v>45347.449432870373</v>
          </cell>
          <cell r="D5649">
            <v>45347.462476851855</v>
          </cell>
        </row>
        <row r="5650">
          <cell r="B5650">
            <v>497317</v>
          </cell>
          <cell r="C5650">
            <v>45347.454930555556</v>
          </cell>
          <cell r="D5650">
            <v>45347.470810185187</v>
          </cell>
        </row>
        <row r="5651">
          <cell r="B5651">
            <v>497318</v>
          </cell>
          <cell r="C5651">
            <v>45347.459606481483</v>
          </cell>
          <cell r="D5651">
            <v>45347.476990740739</v>
          </cell>
        </row>
        <row r="5652">
          <cell r="B5652">
            <v>497319</v>
          </cell>
          <cell r="C5652">
            <v>45347.462847222225</v>
          </cell>
          <cell r="D5652">
            <v>45347.473946759259</v>
          </cell>
        </row>
        <row r="5653">
          <cell r="B5653">
            <v>497321</v>
          </cell>
          <cell r="C5653">
            <v>45347.475891203707</v>
          </cell>
          <cell r="D5653">
            <v>45347.498784722222</v>
          </cell>
        </row>
        <row r="5654">
          <cell r="B5654">
            <v>497322</v>
          </cell>
          <cell r="C5654">
            <v>45347.477106481485</v>
          </cell>
          <cell r="D5654">
            <v>45347.494768518518</v>
          </cell>
        </row>
        <row r="5655">
          <cell r="B5655">
            <v>497326</v>
          </cell>
          <cell r="C5655">
            <v>45347.501574074071</v>
          </cell>
          <cell r="D5655">
            <v>45347.520405092589</v>
          </cell>
        </row>
        <row r="5656">
          <cell r="B5656">
            <v>497327</v>
          </cell>
          <cell r="C5656">
            <v>45347.519583333335</v>
          </cell>
          <cell r="D5656">
            <v>45347.534039351849</v>
          </cell>
        </row>
        <row r="5657">
          <cell r="B5657">
            <v>497328</v>
          </cell>
          <cell r="C5657">
            <v>45347.522696759261</v>
          </cell>
          <cell r="D5657">
            <v>45347.535520833335</v>
          </cell>
        </row>
        <row r="5658">
          <cell r="B5658">
            <v>497330</v>
          </cell>
          <cell r="C5658">
            <v>45347.527962962966</v>
          </cell>
          <cell r="D5658">
            <v>45347.542199074072</v>
          </cell>
        </row>
        <row r="5659">
          <cell r="B5659">
            <v>497331</v>
          </cell>
          <cell r="C5659">
            <v>45347.533495370371</v>
          </cell>
          <cell r="D5659">
            <v>45347.590891203705</v>
          </cell>
        </row>
        <row r="5660">
          <cell r="B5660">
            <v>497332</v>
          </cell>
          <cell r="C5660">
            <v>45347.539293981485</v>
          </cell>
          <cell r="D5660">
            <v>45347.567326388889</v>
          </cell>
        </row>
        <row r="5661">
          <cell r="B5661">
            <v>497333</v>
          </cell>
          <cell r="C5661">
            <v>45347.542812500003</v>
          </cell>
          <cell r="D5661">
            <v>45347.553819444445</v>
          </cell>
        </row>
        <row r="5662">
          <cell r="B5662">
            <v>497335</v>
          </cell>
          <cell r="C5662">
            <v>45347.548356481479</v>
          </cell>
          <cell r="D5662">
            <v>45347.561296296299</v>
          </cell>
        </row>
        <row r="5663">
          <cell r="B5663">
            <v>497339</v>
          </cell>
          <cell r="C5663">
            <v>45347.573576388888</v>
          </cell>
          <cell r="D5663">
            <v>45347.592199074075</v>
          </cell>
        </row>
        <row r="5664">
          <cell r="B5664">
            <v>497348</v>
          </cell>
          <cell r="C5664">
            <v>45347.61478009259</v>
          </cell>
          <cell r="D5664">
            <v>45347.631678240738</v>
          </cell>
        </row>
        <row r="5665">
          <cell r="B5665">
            <v>497352</v>
          </cell>
          <cell r="C5665">
            <v>45347.619537037041</v>
          </cell>
          <cell r="D5665">
            <v>45347.648530092592</v>
          </cell>
        </row>
        <row r="5666">
          <cell r="B5666">
            <v>497355</v>
          </cell>
          <cell r="C5666">
            <v>45347.621863425928</v>
          </cell>
          <cell r="D5666">
            <v>45347.644791666666</v>
          </cell>
        </row>
        <row r="5667">
          <cell r="B5667">
            <v>497357</v>
          </cell>
          <cell r="C5667">
            <v>45347.62462962963</v>
          </cell>
          <cell r="D5667">
            <v>45347.64949074074</v>
          </cell>
        </row>
        <row r="5668">
          <cell r="B5668">
            <v>497358</v>
          </cell>
          <cell r="C5668">
            <v>45347.626701388886</v>
          </cell>
          <cell r="D5668">
            <v>45347.682337962964</v>
          </cell>
        </row>
        <row r="5669">
          <cell r="B5669">
            <v>497359</v>
          </cell>
          <cell r="C5669">
            <v>45347.630486111113</v>
          </cell>
          <cell r="D5669">
            <v>45347.654999999999</v>
          </cell>
        </row>
        <row r="5670">
          <cell r="B5670">
            <v>497360</v>
          </cell>
          <cell r="C5670">
            <v>45347.634293981479</v>
          </cell>
          <cell r="D5670">
            <v>45347.657777777778</v>
          </cell>
        </row>
        <row r="5671">
          <cell r="B5671">
            <v>497362</v>
          </cell>
          <cell r="C5671">
            <v>45347.636504629627</v>
          </cell>
          <cell r="D5671">
            <v>45347.701504629629</v>
          </cell>
        </row>
        <row r="5672">
          <cell r="B5672">
            <v>497366</v>
          </cell>
          <cell r="C5672">
            <v>45347.656446759262</v>
          </cell>
          <cell r="D5672">
            <v>45347.66851851852</v>
          </cell>
        </row>
        <row r="5673">
          <cell r="B5673">
            <v>497367</v>
          </cell>
          <cell r="C5673">
            <v>45347.658472222225</v>
          </cell>
          <cell r="D5673">
            <v>45347.689918981479</v>
          </cell>
        </row>
        <row r="5674">
          <cell r="B5674">
            <v>497372</v>
          </cell>
          <cell r="C5674">
            <v>45347.667303240742</v>
          </cell>
          <cell r="D5674">
            <v>45347.683368055557</v>
          </cell>
        </row>
        <row r="5675">
          <cell r="B5675">
            <v>497376</v>
          </cell>
          <cell r="C5675">
            <v>45347.674004629633</v>
          </cell>
          <cell r="D5675">
            <v>45347.733703703707</v>
          </cell>
        </row>
        <row r="5676">
          <cell r="B5676">
            <v>497388</v>
          </cell>
          <cell r="C5676">
            <v>45347.687465277777</v>
          </cell>
          <cell r="D5676">
            <v>45347.72246527778</v>
          </cell>
        </row>
        <row r="5677">
          <cell r="B5677">
            <v>497396</v>
          </cell>
          <cell r="C5677">
            <v>45347.694502314815</v>
          </cell>
          <cell r="D5677">
            <v>45347.702789351853</v>
          </cell>
        </row>
        <row r="5678">
          <cell r="B5678">
            <v>497400</v>
          </cell>
          <cell r="C5678">
            <v>45347.697187500002</v>
          </cell>
          <cell r="D5678">
            <v>45347.713067129633</v>
          </cell>
        </row>
        <row r="5679">
          <cell r="B5679">
            <v>497415</v>
          </cell>
          <cell r="C5679">
            <v>45347.717962962961</v>
          </cell>
          <cell r="D5679">
            <v>45347.742731481485</v>
          </cell>
        </row>
        <row r="5680">
          <cell r="B5680">
            <v>497419</v>
          </cell>
          <cell r="C5680">
            <v>45347.726597222223</v>
          </cell>
          <cell r="D5680">
            <v>45347.747766203705</v>
          </cell>
        </row>
        <row r="5681">
          <cell r="B5681">
            <v>497433</v>
          </cell>
          <cell r="C5681">
            <v>45347.753298611111</v>
          </cell>
          <cell r="D5681">
            <v>45347.787754629629</v>
          </cell>
        </row>
        <row r="5682">
          <cell r="B5682">
            <v>497435</v>
          </cell>
          <cell r="C5682">
            <v>45347.754953703705</v>
          </cell>
          <cell r="D5682">
            <v>45347.767638888887</v>
          </cell>
        </row>
        <row r="5683">
          <cell r="B5683">
            <v>497440</v>
          </cell>
          <cell r="C5683">
            <v>45347.760625000003</v>
          </cell>
          <cell r="D5683">
            <v>45347.772581018522</v>
          </cell>
        </row>
        <row r="5684">
          <cell r="B5684">
            <v>497450</v>
          </cell>
          <cell r="C5684">
            <v>45347.781435185185</v>
          </cell>
          <cell r="D5684">
            <v>45347.79005787037</v>
          </cell>
        </row>
        <row r="5685">
          <cell r="B5685">
            <v>497457</v>
          </cell>
          <cell r="C5685">
            <v>45347.789085648146</v>
          </cell>
          <cell r="D5685">
            <v>45347.891631944447</v>
          </cell>
        </row>
        <row r="5686">
          <cell r="B5686">
            <v>497461</v>
          </cell>
          <cell r="C5686">
            <v>45347.796099537038</v>
          </cell>
          <cell r="D5686">
            <v>45347.844560185185</v>
          </cell>
        </row>
        <row r="5687">
          <cell r="B5687">
            <v>497498</v>
          </cell>
          <cell r="C5687">
            <v>45347.827569444446</v>
          </cell>
          <cell r="D5687">
            <v>45347.883472222224</v>
          </cell>
        </row>
        <row r="5688">
          <cell r="B5688">
            <v>497504</v>
          </cell>
          <cell r="C5688">
            <v>45347.840196759258</v>
          </cell>
          <cell r="D5688">
            <v>45347.859699074077</v>
          </cell>
        </row>
        <row r="5689">
          <cell r="B5689">
            <v>497505</v>
          </cell>
          <cell r="C5689">
            <v>45347.841180555559</v>
          </cell>
          <cell r="D5689">
            <v>45347.851388888892</v>
          </cell>
        </row>
        <row r="5690">
          <cell r="B5690">
            <v>497506</v>
          </cell>
          <cell r="C5690">
            <v>45347.846018518518</v>
          </cell>
          <cell r="D5690">
            <v>45347.877071759256</v>
          </cell>
        </row>
        <row r="5691">
          <cell r="B5691">
            <v>497507</v>
          </cell>
          <cell r="C5691">
            <v>45347.848553240743</v>
          </cell>
          <cell r="D5691">
            <v>45347.865972222222</v>
          </cell>
        </row>
        <row r="5692">
          <cell r="B5692">
            <v>497508</v>
          </cell>
          <cell r="C5692">
            <v>45347.852210648147</v>
          </cell>
          <cell r="D5692">
            <v>45347.871770833335</v>
          </cell>
        </row>
        <row r="5693">
          <cell r="B5693">
            <v>497509</v>
          </cell>
          <cell r="C5693">
            <v>45347.862083333333</v>
          </cell>
          <cell r="D5693">
            <v>45347.881249999999</v>
          </cell>
        </row>
        <row r="5694">
          <cell r="B5694">
            <v>497510</v>
          </cell>
          <cell r="C5694">
            <v>45347.874988425923</v>
          </cell>
          <cell r="D5694">
            <v>45347.900127314817</v>
          </cell>
        </row>
        <row r="5695">
          <cell r="B5695">
            <v>497512</v>
          </cell>
          <cell r="C5695">
            <v>45347.881504629629</v>
          </cell>
          <cell r="D5695">
            <v>45347.909745370373</v>
          </cell>
        </row>
        <row r="5696">
          <cell r="B5696">
            <v>497514</v>
          </cell>
          <cell r="C5696">
            <v>45347.896631944444</v>
          </cell>
          <cell r="D5696">
            <v>45347.922881944447</v>
          </cell>
        </row>
        <row r="5697">
          <cell r="B5697">
            <v>497515</v>
          </cell>
          <cell r="C5697">
            <v>45347.90315972222</v>
          </cell>
          <cell r="D5697">
            <v>45347.940497685187</v>
          </cell>
        </row>
        <row r="5698">
          <cell r="B5698">
            <v>497516</v>
          </cell>
          <cell r="C5698">
            <v>45347.907199074078</v>
          </cell>
          <cell r="D5698">
            <v>45347.934363425928</v>
          </cell>
        </row>
        <row r="5699">
          <cell r="B5699">
            <v>497517</v>
          </cell>
          <cell r="C5699">
            <v>45347.938356481478</v>
          </cell>
          <cell r="D5699">
            <v>45347.976539351854</v>
          </cell>
        </row>
        <row r="5700">
          <cell r="B5700">
            <v>497518</v>
          </cell>
          <cell r="C5700">
            <v>45347.943333333336</v>
          </cell>
          <cell r="D5700">
            <v>45347.965613425928</v>
          </cell>
        </row>
        <row r="5701">
          <cell r="B5701">
            <v>497519</v>
          </cell>
          <cell r="C5701">
            <v>45347.9533912037</v>
          </cell>
          <cell r="D5701">
            <v>45347.967083333337</v>
          </cell>
        </row>
        <row r="5702">
          <cell r="B5702">
            <v>497520</v>
          </cell>
          <cell r="C5702">
            <v>45348.007337962961</v>
          </cell>
          <cell r="D5702">
            <v>45348.034872685188</v>
          </cell>
        </row>
        <row r="5703">
          <cell r="B5703">
            <v>497521</v>
          </cell>
          <cell r="C5703">
            <v>45348.198113425926</v>
          </cell>
          <cell r="D5703">
            <v>45348.209849537037</v>
          </cell>
        </row>
        <row r="5704">
          <cell r="B5704">
            <v>497522</v>
          </cell>
          <cell r="C5704">
            <v>45348.207083333335</v>
          </cell>
          <cell r="D5704">
            <v>45348.223680555559</v>
          </cell>
        </row>
        <row r="5705">
          <cell r="B5705">
            <v>497547</v>
          </cell>
          <cell r="C5705">
            <v>45348.244583333333</v>
          </cell>
          <cell r="D5705">
            <v>45348.261030092595</v>
          </cell>
        </row>
        <row r="5706">
          <cell r="B5706">
            <v>497688</v>
          </cell>
          <cell r="C5706">
            <v>45348.291979166665</v>
          </cell>
          <cell r="D5706">
            <v>45348.32508101852</v>
          </cell>
        </row>
        <row r="5707">
          <cell r="B5707">
            <v>497695</v>
          </cell>
          <cell r="C5707">
            <v>45348.295335648145</v>
          </cell>
          <cell r="D5707">
            <v>45348.311516203707</v>
          </cell>
        </row>
        <row r="5708">
          <cell r="B5708">
            <v>497742</v>
          </cell>
          <cell r="C5708">
            <v>45348.316238425927</v>
          </cell>
          <cell r="D5708">
            <v>45348.331319444442</v>
          </cell>
        </row>
        <row r="5709">
          <cell r="B5709">
            <v>497751</v>
          </cell>
          <cell r="C5709">
            <v>45348.319224537037</v>
          </cell>
          <cell r="D5709">
            <v>45348.334652777776</v>
          </cell>
        </row>
        <row r="5710">
          <cell r="B5710">
            <v>497764</v>
          </cell>
          <cell r="C5710">
            <v>45348.326018518521</v>
          </cell>
          <cell r="D5710">
            <v>45348.338831018518</v>
          </cell>
        </row>
        <row r="5711">
          <cell r="B5711">
            <v>497770</v>
          </cell>
          <cell r="C5711">
            <v>45348.32980324074</v>
          </cell>
          <cell r="D5711">
            <v>45348.360694444447</v>
          </cell>
        </row>
        <row r="5712">
          <cell r="B5712">
            <v>497780</v>
          </cell>
          <cell r="C5712">
            <v>45348.333819444444</v>
          </cell>
          <cell r="D5712">
            <v>45348.48196759259</v>
          </cell>
        </row>
        <row r="5713">
          <cell r="B5713">
            <v>497785</v>
          </cell>
          <cell r="C5713">
            <v>45348.336747685185</v>
          </cell>
          <cell r="D5713">
            <v>45348.355092592596</v>
          </cell>
        </row>
        <row r="5714">
          <cell r="B5714">
            <v>497797</v>
          </cell>
          <cell r="C5714">
            <v>45348.342037037037</v>
          </cell>
          <cell r="D5714">
            <v>45348.363078703704</v>
          </cell>
        </row>
        <row r="5715">
          <cell r="B5715">
            <v>497800</v>
          </cell>
          <cell r="C5715">
            <v>45348.344131944446</v>
          </cell>
          <cell r="D5715">
            <v>45348.364490740743</v>
          </cell>
        </row>
        <row r="5716">
          <cell r="B5716">
            <v>497803</v>
          </cell>
          <cell r="C5716">
            <v>45348.345486111109</v>
          </cell>
          <cell r="D5716">
            <v>45348.370243055557</v>
          </cell>
        </row>
        <row r="5717">
          <cell r="B5717">
            <v>497810</v>
          </cell>
          <cell r="C5717">
            <v>45348.348923611113</v>
          </cell>
          <cell r="D5717">
            <v>45348.396134259259</v>
          </cell>
        </row>
        <row r="5718">
          <cell r="B5718">
            <v>497815</v>
          </cell>
          <cell r="C5718">
            <v>45348.352222222224</v>
          </cell>
          <cell r="D5718" t="str">
            <v>(en blanco)</v>
          </cell>
        </row>
        <row r="5719">
          <cell r="B5719">
            <v>497824</v>
          </cell>
          <cell r="C5719">
            <v>45348.355358796296</v>
          </cell>
          <cell r="D5719">
            <v>45348.374768518515</v>
          </cell>
        </row>
        <row r="5720">
          <cell r="B5720">
            <v>497861</v>
          </cell>
          <cell r="C5720">
            <v>45348.376342592594</v>
          </cell>
          <cell r="D5720">
            <v>45348.389108796298</v>
          </cell>
        </row>
        <row r="5721">
          <cell r="B5721">
            <v>497869</v>
          </cell>
          <cell r="C5721">
            <v>45348.380810185183</v>
          </cell>
          <cell r="D5721">
            <v>45348.402731481481</v>
          </cell>
        </row>
        <row r="5722">
          <cell r="B5722">
            <v>497873</v>
          </cell>
          <cell r="C5722">
            <v>45348.382152777776</v>
          </cell>
          <cell r="D5722">
            <v>45348.40184027778</v>
          </cell>
        </row>
        <row r="5723">
          <cell r="B5723">
            <v>497883</v>
          </cell>
          <cell r="C5723">
            <v>45348.390057870369</v>
          </cell>
          <cell r="D5723">
            <v>45348.403148148151</v>
          </cell>
        </row>
        <row r="5724">
          <cell r="B5724">
            <v>497890</v>
          </cell>
          <cell r="C5724">
            <v>45348.395289351851</v>
          </cell>
          <cell r="D5724">
            <v>45348.418287037035</v>
          </cell>
        </row>
        <row r="5725">
          <cell r="B5725">
            <v>497895</v>
          </cell>
          <cell r="C5725">
            <v>45348.396979166668</v>
          </cell>
          <cell r="D5725">
            <v>45348.410775462966</v>
          </cell>
        </row>
        <row r="5726">
          <cell r="B5726">
            <v>497899</v>
          </cell>
          <cell r="C5726">
            <v>45348.400439814817</v>
          </cell>
          <cell r="D5726">
            <v>45348.411377314813</v>
          </cell>
        </row>
        <row r="5727">
          <cell r="B5727">
            <v>497906</v>
          </cell>
          <cell r="C5727">
            <v>45348.406875000001</v>
          </cell>
          <cell r="D5727">
            <v>45348.42255787037</v>
          </cell>
        </row>
        <row r="5728">
          <cell r="B5728">
            <v>497911</v>
          </cell>
          <cell r="C5728">
            <v>45348.41002314815</v>
          </cell>
          <cell r="D5728">
            <v>45348.433159722219</v>
          </cell>
        </row>
        <row r="5729">
          <cell r="B5729">
            <v>497918</v>
          </cell>
          <cell r="C5729">
            <v>45348.412488425929</v>
          </cell>
          <cell r="D5729">
            <v>45348.447905092595</v>
          </cell>
        </row>
        <row r="5730">
          <cell r="B5730">
            <v>497923</v>
          </cell>
          <cell r="C5730">
            <v>45348.415266203701</v>
          </cell>
          <cell r="D5730">
            <v>45348.434212962966</v>
          </cell>
        </row>
        <row r="5731">
          <cell r="B5731">
            <v>497925</v>
          </cell>
          <cell r="C5731">
            <v>45348.41746527778</v>
          </cell>
          <cell r="D5731">
            <v>45348.429108796299</v>
          </cell>
        </row>
        <row r="5732">
          <cell r="B5732">
            <v>497928</v>
          </cell>
          <cell r="C5732">
            <v>45348.418564814812</v>
          </cell>
          <cell r="D5732">
            <v>45348.444386574076</v>
          </cell>
        </row>
        <row r="5733">
          <cell r="B5733">
            <v>497945</v>
          </cell>
          <cell r="C5733">
            <v>45348.426840277774</v>
          </cell>
          <cell r="D5733">
            <v>45348.443541666667</v>
          </cell>
        </row>
        <row r="5734">
          <cell r="B5734">
            <v>497954</v>
          </cell>
          <cell r="C5734">
            <v>45348.430358796293</v>
          </cell>
          <cell r="D5734">
            <v>45348.454884259256</v>
          </cell>
        </row>
        <row r="5735">
          <cell r="B5735">
            <v>497956</v>
          </cell>
          <cell r="C5735">
            <v>45348.433472222219</v>
          </cell>
          <cell r="D5735">
            <v>45348.455277777779</v>
          </cell>
        </row>
        <row r="5736">
          <cell r="B5736">
            <v>497958</v>
          </cell>
          <cell r="C5736">
            <v>45348.436736111114</v>
          </cell>
          <cell r="D5736">
            <v>45348.446747685186</v>
          </cell>
        </row>
        <row r="5737">
          <cell r="B5737">
            <v>497972</v>
          </cell>
          <cell r="C5737">
            <v>45348.443912037037</v>
          </cell>
          <cell r="D5737">
            <v>45348.489861111113</v>
          </cell>
        </row>
        <row r="5738">
          <cell r="B5738">
            <v>497973</v>
          </cell>
          <cell r="C5738">
            <v>45348.44604166667</v>
          </cell>
          <cell r="D5738">
            <v>45348.483055555553</v>
          </cell>
        </row>
        <row r="5739">
          <cell r="B5739">
            <v>497979</v>
          </cell>
          <cell r="C5739">
            <v>45348.449988425928</v>
          </cell>
          <cell r="D5739">
            <v>45348.474444444444</v>
          </cell>
        </row>
        <row r="5740">
          <cell r="B5740">
            <v>497981</v>
          </cell>
          <cell r="C5740">
            <v>45348.451782407406</v>
          </cell>
          <cell r="D5740">
            <v>45348.471863425926</v>
          </cell>
        </row>
        <row r="5741">
          <cell r="B5741">
            <v>497988</v>
          </cell>
          <cell r="C5741">
            <v>45348.454143518517</v>
          </cell>
          <cell r="D5741">
            <v>45348.484131944446</v>
          </cell>
        </row>
        <row r="5742">
          <cell r="B5742">
            <v>497993</v>
          </cell>
          <cell r="C5742">
            <v>45348.456817129627</v>
          </cell>
          <cell r="D5742">
            <v>45348.501446759263</v>
          </cell>
        </row>
        <row r="5743">
          <cell r="B5743">
            <v>497996</v>
          </cell>
          <cell r="C5743">
            <v>45348.458981481483</v>
          </cell>
          <cell r="D5743">
            <v>45348.475752314815</v>
          </cell>
        </row>
        <row r="5744">
          <cell r="B5744">
            <v>498002</v>
          </cell>
          <cell r="C5744">
            <v>45348.462916666664</v>
          </cell>
          <cell r="D5744">
            <v>45348.503553240742</v>
          </cell>
        </row>
        <row r="5745">
          <cell r="B5745">
            <v>498004</v>
          </cell>
          <cell r="C5745">
            <v>45348.466319444444</v>
          </cell>
          <cell r="D5745">
            <v>45348.505358796298</v>
          </cell>
        </row>
        <row r="5746">
          <cell r="B5746">
            <v>498007</v>
          </cell>
          <cell r="C5746">
            <v>45348.467476851853</v>
          </cell>
          <cell r="D5746">
            <v>45348.502581018518</v>
          </cell>
        </row>
        <row r="5747">
          <cell r="B5747">
            <v>498009</v>
          </cell>
          <cell r="C5747">
            <v>45348.468576388892</v>
          </cell>
          <cell r="D5747">
            <v>45348.515821759262</v>
          </cell>
        </row>
        <row r="5748">
          <cell r="B5748">
            <v>498030</v>
          </cell>
          <cell r="C5748">
            <v>45348.488136574073</v>
          </cell>
          <cell r="D5748">
            <v>45348.524884259263</v>
          </cell>
        </row>
        <row r="5749">
          <cell r="B5749">
            <v>498034</v>
          </cell>
          <cell r="C5749">
            <v>45348.48940972222</v>
          </cell>
          <cell r="D5749">
            <v>45348.70045138889</v>
          </cell>
        </row>
        <row r="5750">
          <cell r="B5750">
            <v>498037</v>
          </cell>
          <cell r="C5750">
            <v>45348.492210648146</v>
          </cell>
          <cell r="D5750">
            <v>45348.544363425928</v>
          </cell>
        </row>
        <row r="5751">
          <cell r="B5751">
            <v>498048</v>
          </cell>
          <cell r="C5751">
            <v>45348.506840277776</v>
          </cell>
          <cell r="D5751">
            <v>45348.563726851855</v>
          </cell>
        </row>
        <row r="5752">
          <cell r="B5752">
            <v>498054</v>
          </cell>
          <cell r="C5752">
            <v>45348.517233796294</v>
          </cell>
          <cell r="D5752">
            <v>45348.586770833332</v>
          </cell>
        </row>
        <row r="5753">
          <cell r="B5753">
            <v>498068</v>
          </cell>
          <cell r="C5753">
            <v>45348.54215277778</v>
          </cell>
          <cell r="D5753">
            <v>45348.560949074075</v>
          </cell>
        </row>
        <row r="5754">
          <cell r="B5754">
            <v>498078</v>
          </cell>
          <cell r="C5754">
            <v>45348.554513888892</v>
          </cell>
          <cell r="D5754">
            <v>45348.586863425924</v>
          </cell>
        </row>
        <row r="5755">
          <cell r="B5755">
            <v>498080</v>
          </cell>
          <cell r="C5755">
            <v>45348.556388888886</v>
          </cell>
          <cell r="D5755">
            <v>45348.573206018518</v>
          </cell>
        </row>
        <row r="5756">
          <cell r="B5756">
            <v>498081</v>
          </cell>
          <cell r="C5756">
            <v>45348.559224537035</v>
          </cell>
          <cell r="D5756">
            <v>45348.597337962965</v>
          </cell>
        </row>
        <row r="5757">
          <cell r="B5757">
            <v>498083</v>
          </cell>
          <cell r="C5757">
            <v>45348.561550925922</v>
          </cell>
          <cell r="D5757">
            <v>45348.600208333337</v>
          </cell>
        </row>
        <row r="5758">
          <cell r="B5758">
            <v>498089</v>
          </cell>
          <cell r="C5758">
            <v>45348.568553240744</v>
          </cell>
          <cell r="D5758">
            <v>45348.599444444444</v>
          </cell>
        </row>
        <row r="5759">
          <cell r="B5759">
            <v>498096</v>
          </cell>
          <cell r="C5759">
            <v>45348.573055555556</v>
          </cell>
          <cell r="D5759">
            <v>45348.603414351855</v>
          </cell>
        </row>
        <row r="5760">
          <cell r="B5760">
            <v>498098</v>
          </cell>
          <cell r="C5760">
            <v>45348.574942129628</v>
          </cell>
          <cell r="D5760">
            <v>45348.611493055556</v>
          </cell>
        </row>
        <row r="5761">
          <cell r="B5761">
            <v>498105</v>
          </cell>
          <cell r="C5761">
            <v>45348.582245370373</v>
          </cell>
          <cell r="D5761">
            <v>45348.620578703703</v>
          </cell>
        </row>
        <row r="5762">
          <cell r="B5762">
            <v>498111</v>
          </cell>
          <cell r="C5762">
            <v>45348.586157407408</v>
          </cell>
          <cell r="D5762">
            <v>45348.62777777778</v>
          </cell>
        </row>
        <row r="5763">
          <cell r="B5763">
            <v>498112</v>
          </cell>
          <cell r="C5763">
            <v>45348.588078703702</v>
          </cell>
          <cell r="D5763">
            <v>45348.632719907408</v>
          </cell>
        </row>
        <row r="5764">
          <cell r="B5764">
            <v>498117</v>
          </cell>
          <cell r="C5764">
            <v>45348.592789351853</v>
          </cell>
          <cell r="D5764">
            <v>45348.664548611108</v>
          </cell>
        </row>
        <row r="5765">
          <cell r="B5765">
            <v>498124</v>
          </cell>
          <cell r="C5765">
            <v>45348.596030092594</v>
          </cell>
          <cell r="D5765">
            <v>45348.715613425928</v>
          </cell>
        </row>
        <row r="5766">
          <cell r="B5766">
            <v>498131</v>
          </cell>
          <cell r="C5766">
            <v>45348.598796296297</v>
          </cell>
          <cell r="D5766">
            <v>45348.668067129627</v>
          </cell>
        </row>
        <row r="5767">
          <cell r="B5767">
            <v>498164</v>
          </cell>
          <cell r="C5767">
            <v>45348.622847222221</v>
          </cell>
          <cell r="D5767">
            <v>45348.700300925928</v>
          </cell>
        </row>
        <row r="5768">
          <cell r="B5768">
            <v>498171</v>
          </cell>
          <cell r="C5768">
            <v>45348.629745370374</v>
          </cell>
          <cell r="D5768">
            <v>45348.698171296295</v>
          </cell>
        </row>
        <row r="5769">
          <cell r="B5769">
            <v>498177</v>
          </cell>
          <cell r="C5769">
            <v>45348.630810185183</v>
          </cell>
          <cell r="D5769">
            <v>45348.652662037035</v>
          </cell>
        </row>
        <row r="5770">
          <cell r="B5770">
            <v>498186</v>
          </cell>
          <cell r="C5770">
            <v>45348.641712962963</v>
          </cell>
          <cell r="D5770">
            <v>45348.697604166664</v>
          </cell>
        </row>
        <row r="5771">
          <cell r="B5771">
            <v>498190</v>
          </cell>
          <cell r="C5771">
            <v>45348.641030092593</v>
          </cell>
          <cell r="D5771">
            <v>45348.682743055557</v>
          </cell>
        </row>
        <row r="5772">
          <cell r="B5772">
            <v>498211</v>
          </cell>
          <cell r="C5772">
            <v>45348.654791666668</v>
          </cell>
          <cell r="D5772">
            <v>45348.699189814812</v>
          </cell>
        </row>
        <row r="5773">
          <cell r="B5773">
            <v>498214</v>
          </cell>
          <cell r="C5773">
            <v>45348.657881944448</v>
          </cell>
          <cell r="D5773">
            <v>45348.711967592593</v>
          </cell>
        </row>
        <row r="5774">
          <cell r="B5774">
            <v>498228</v>
          </cell>
          <cell r="C5774">
            <v>45348.665671296294</v>
          </cell>
          <cell r="D5774">
            <v>45348.718182870369</v>
          </cell>
        </row>
        <row r="5775">
          <cell r="B5775">
            <v>498239</v>
          </cell>
          <cell r="C5775">
            <v>45348.672210648147</v>
          </cell>
          <cell r="D5775">
            <v>45348.723425925928</v>
          </cell>
        </row>
        <row r="5776">
          <cell r="B5776">
            <v>498261</v>
          </cell>
          <cell r="C5776">
            <v>45348.697326388887</v>
          </cell>
          <cell r="D5776">
            <v>45348.878194444442</v>
          </cell>
        </row>
        <row r="5777">
          <cell r="B5777">
            <v>498265</v>
          </cell>
          <cell r="C5777">
            <v>45348.704039351855</v>
          </cell>
          <cell r="D5777">
            <v>45348.716817129629</v>
          </cell>
        </row>
        <row r="5778">
          <cell r="B5778">
            <v>498267</v>
          </cell>
          <cell r="C5778">
            <v>45348.709699074076</v>
          </cell>
          <cell r="D5778">
            <v>45348.739120370374</v>
          </cell>
        </row>
        <row r="5779">
          <cell r="B5779">
            <v>498296</v>
          </cell>
          <cell r="C5779">
            <v>45348.760335648149</v>
          </cell>
          <cell r="D5779">
            <v>45348.78324074074</v>
          </cell>
        </row>
        <row r="5780">
          <cell r="B5780">
            <v>498298</v>
          </cell>
          <cell r="C5780">
            <v>45348.767083333332</v>
          </cell>
          <cell r="D5780">
            <v>45348.811608796299</v>
          </cell>
        </row>
        <row r="5781">
          <cell r="B5781">
            <v>498299</v>
          </cell>
          <cell r="C5781">
            <v>45348.77076388889</v>
          </cell>
          <cell r="D5781">
            <v>45348.817372685182</v>
          </cell>
        </row>
        <row r="5782">
          <cell r="B5782">
            <v>498301</v>
          </cell>
          <cell r="C5782">
            <v>45348.791168981479</v>
          </cell>
          <cell r="D5782">
            <v>45348.825902777775</v>
          </cell>
        </row>
        <row r="5783">
          <cell r="B5783">
            <v>498305</v>
          </cell>
          <cell r="C5783">
            <v>45348.806886574072</v>
          </cell>
          <cell r="D5783">
            <v>45348.846296296295</v>
          </cell>
        </row>
        <row r="5784">
          <cell r="B5784">
            <v>498306</v>
          </cell>
          <cell r="C5784">
            <v>45348.809490740743</v>
          </cell>
          <cell r="D5784">
            <v>45348.820671296293</v>
          </cell>
        </row>
        <row r="5785">
          <cell r="B5785">
            <v>498307</v>
          </cell>
          <cell r="C5785">
            <v>45348.812037037038</v>
          </cell>
          <cell r="D5785">
            <v>45348.847627314812</v>
          </cell>
        </row>
        <row r="5786">
          <cell r="B5786">
            <v>498308</v>
          </cell>
          <cell r="C5786">
            <v>45348.828865740739</v>
          </cell>
          <cell r="D5786">
            <v>45348.864282407405</v>
          </cell>
        </row>
        <row r="5787">
          <cell r="B5787">
            <v>498309</v>
          </cell>
          <cell r="C5787">
            <v>45348.831122685187</v>
          </cell>
          <cell r="D5787">
            <v>45348.846851851849</v>
          </cell>
        </row>
        <row r="5788">
          <cell r="B5788">
            <v>498310</v>
          </cell>
          <cell r="C5788">
            <v>45348.859479166669</v>
          </cell>
          <cell r="D5788">
            <v>45348.899444444447</v>
          </cell>
        </row>
        <row r="5789">
          <cell r="B5789">
            <v>498311</v>
          </cell>
          <cell r="C5789">
            <v>45348.863136574073</v>
          </cell>
          <cell r="D5789">
            <v>45348.896493055552</v>
          </cell>
        </row>
        <row r="5790">
          <cell r="B5790">
            <v>498312</v>
          </cell>
          <cell r="C5790">
            <v>45348.872766203705</v>
          </cell>
          <cell r="D5790">
            <v>45348.890208333331</v>
          </cell>
        </row>
        <row r="5791">
          <cell r="B5791">
            <v>498313</v>
          </cell>
          <cell r="C5791">
            <v>45348.875358796293</v>
          </cell>
          <cell r="D5791">
            <v>45348.8981712963</v>
          </cell>
        </row>
        <row r="5792">
          <cell r="B5792">
            <v>498314</v>
          </cell>
          <cell r="C5792">
            <v>45348.897546296299</v>
          </cell>
          <cell r="D5792">
            <v>45348.905300925922</v>
          </cell>
        </row>
        <row r="5793">
          <cell r="B5793">
            <v>498315</v>
          </cell>
          <cell r="C5793">
            <v>45348.899641203701</v>
          </cell>
          <cell r="D5793">
            <v>45348.926249999997</v>
          </cell>
        </row>
        <row r="5794">
          <cell r="B5794">
            <v>498316</v>
          </cell>
          <cell r="C5794">
            <v>45348.917731481481</v>
          </cell>
          <cell r="D5794">
            <v>45348.949872685182</v>
          </cell>
        </row>
        <row r="5795">
          <cell r="B5795">
            <v>498317</v>
          </cell>
          <cell r="C5795">
            <v>45348.919768518521</v>
          </cell>
          <cell r="D5795">
            <v>45348.937141203707</v>
          </cell>
        </row>
        <row r="5796">
          <cell r="B5796">
            <v>498318</v>
          </cell>
          <cell r="C5796">
            <v>45348.925104166665</v>
          </cell>
          <cell r="D5796">
            <v>45348.95826388889</v>
          </cell>
        </row>
        <row r="5797">
          <cell r="B5797">
            <v>498319</v>
          </cell>
          <cell r="C5797">
            <v>45348.935428240744</v>
          </cell>
          <cell r="D5797">
            <v>45348.947291666664</v>
          </cell>
        </row>
        <row r="5798">
          <cell r="B5798">
            <v>498320</v>
          </cell>
          <cell r="C5798">
            <v>45348.95008101852</v>
          </cell>
          <cell r="D5798">
            <v>45348.956458333334</v>
          </cell>
        </row>
        <row r="5799">
          <cell r="B5799">
            <v>498321</v>
          </cell>
          <cell r="C5799">
            <v>45348.975231481483</v>
          </cell>
          <cell r="D5799">
            <v>45349.00509259259</v>
          </cell>
        </row>
        <row r="5800">
          <cell r="B5800">
            <v>498322</v>
          </cell>
          <cell r="C5800">
            <v>45349.045729166668</v>
          </cell>
          <cell r="D5800">
            <v>45349.130057870374</v>
          </cell>
        </row>
        <row r="5801">
          <cell r="B5801">
            <v>498323</v>
          </cell>
          <cell r="C5801">
            <v>45349.047291666669</v>
          </cell>
          <cell r="D5801">
            <v>45349.080740740741</v>
          </cell>
        </row>
        <row r="5802">
          <cell r="B5802">
            <v>498324</v>
          </cell>
          <cell r="C5802">
            <v>45349.086111111108</v>
          </cell>
          <cell r="D5802">
            <v>45349.119444444441</v>
          </cell>
        </row>
        <row r="5803">
          <cell r="B5803">
            <v>498325</v>
          </cell>
          <cell r="C5803">
            <v>45349.190300925926</v>
          </cell>
          <cell r="D5803">
            <v>45349.209016203706</v>
          </cell>
        </row>
        <row r="5804">
          <cell r="B5804">
            <v>498326</v>
          </cell>
          <cell r="C5804">
            <v>45349.20684027778</v>
          </cell>
          <cell r="D5804">
            <v>45349.224386574075</v>
          </cell>
        </row>
        <row r="5805">
          <cell r="B5805">
            <v>498341</v>
          </cell>
          <cell r="C5805">
            <v>45349.238680555558</v>
          </cell>
          <cell r="D5805">
            <v>45349.268576388888</v>
          </cell>
        </row>
        <row r="5806">
          <cell r="B5806">
            <v>498476</v>
          </cell>
          <cell r="C5806">
            <v>45349.287557870368</v>
          </cell>
          <cell r="D5806" t="str">
            <v>(en blanco)</v>
          </cell>
        </row>
        <row r="5807">
          <cell r="B5807">
            <v>498546</v>
          </cell>
          <cell r="C5807">
            <v>45349.312986111108</v>
          </cell>
          <cell r="D5807">
            <v>45349.328136574077</v>
          </cell>
        </row>
        <row r="5808">
          <cell r="B5808">
            <v>498561</v>
          </cell>
          <cell r="C5808">
            <v>45349.31927083333</v>
          </cell>
          <cell r="D5808">
            <v>45349.340474537035</v>
          </cell>
        </row>
        <row r="5809">
          <cell r="B5809">
            <v>498571</v>
          </cell>
          <cell r="C5809">
            <v>45349.322453703702</v>
          </cell>
          <cell r="D5809">
            <v>45349.335416666669</v>
          </cell>
        </row>
        <row r="5810">
          <cell r="B5810">
            <v>498602</v>
          </cell>
          <cell r="C5810">
            <v>45349.331736111111</v>
          </cell>
          <cell r="D5810">
            <v>45349.360555555555</v>
          </cell>
        </row>
        <row r="5811">
          <cell r="B5811">
            <v>498634</v>
          </cell>
          <cell r="C5811">
            <v>45349.338784722226</v>
          </cell>
          <cell r="D5811">
            <v>45349.36440972222</v>
          </cell>
        </row>
        <row r="5812">
          <cell r="B5812">
            <v>498643</v>
          </cell>
          <cell r="C5812">
            <v>45349.343807870369</v>
          </cell>
          <cell r="D5812">
            <v>45349.360497685186</v>
          </cell>
        </row>
        <row r="5813">
          <cell r="B5813">
            <v>498649</v>
          </cell>
          <cell r="C5813">
            <v>45349.347326388888</v>
          </cell>
          <cell r="D5813">
            <v>45349.361111111109</v>
          </cell>
        </row>
        <row r="5814">
          <cell r="B5814">
            <v>498664</v>
          </cell>
          <cell r="C5814">
            <v>45349.351087962961</v>
          </cell>
          <cell r="D5814">
            <v>45349.532685185186</v>
          </cell>
        </row>
        <row r="5815">
          <cell r="B5815">
            <v>498682</v>
          </cell>
          <cell r="C5815">
            <v>45349.361192129632</v>
          </cell>
          <cell r="D5815">
            <v>45349.376666666663</v>
          </cell>
        </row>
        <row r="5816">
          <cell r="B5816">
            <v>498683</v>
          </cell>
          <cell r="C5816">
            <v>45349.363634259258</v>
          </cell>
          <cell r="D5816">
            <v>45349.390787037039</v>
          </cell>
        </row>
        <row r="5817">
          <cell r="B5817">
            <v>498702</v>
          </cell>
          <cell r="C5817">
            <v>45349.368437500001</v>
          </cell>
          <cell r="D5817">
            <v>45349.39875</v>
          </cell>
        </row>
        <row r="5818">
          <cell r="B5818">
            <v>498709</v>
          </cell>
          <cell r="C5818">
            <v>45349.374374999999</v>
          </cell>
          <cell r="D5818">
            <v>45349.408622685187</v>
          </cell>
        </row>
        <row r="5819">
          <cell r="B5819">
            <v>498719</v>
          </cell>
          <cell r="C5819">
            <v>45349.377291666664</v>
          </cell>
          <cell r="D5819">
            <v>45349.448599537034</v>
          </cell>
        </row>
        <row r="5820">
          <cell r="B5820">
            <v>498720</v>
          </cell>
          <cell r="C5820">
            <v>45349.381516203706</v>
          </cell>
          <cell r="D5820">
            <v>45349.41369212963</v>
          </cell>
        </row>
        <row r="5821">
          <cell r="B5821">
            <v>498733</v>
          </cell>
          <cell r="C5821">
            <v>45349.390335648146</v>
          </cell>
          <cell r="D5821">
            <v>45349.436585648145</v>
          </cell>
        </row>
        <row r="5822">
          <cell r="B5822">
            <v>498735</v>
          </cell>
          <cell r="C5822">
            <v>45349.39371527778</v>
          </cell>
          <cell r="D5822">
            <v>45349.421203703707</v>
          </cell>
        </row>
        <row r="5823">
          <cell r="B5823">
            <v>498738</v>
          </cell>
          <cell r="C5823">
            <v>45349.39539351852</v>
          </cell>
          <cell r="D5823">
            <v>45349.422708333332</v>
          </cell>
        </row>
        <row r="5824">
          <cell r="B5824">
            <v>498743</v>
          </cell>
          <cell r="C5824">
            <v>45349.399062500001</v>
          </cell>
          <cell r="D5824">
            <v>45349.589305555557</v>
          </cell>
        </row>
        <row r="5825">
          <cell r="B5825">
            <v>498745</v>
          </cell>
          <cell r="C5825">
            <v>45349.401006944441</v>
          </cell>
          <cell r="D5825">
            <v>45349.439768518518</v>
          </cell>
        </row>
        <row r="5826">
          <cell r="B5826">
            <v>498752</v>
          </cell>
          <cell r="C5826">
            <v>45349.407384259262</v>
          </cell>
          <cell r="D5826">
            <v>45349.450532407405</v>
          </cell>
        </row>
        <row r="5827">
          <cell r="B5827">
            <v>498760</v>
          </cell>
          <cell r="C5827">
            <v>45349.410624999997</v>
          </cell>
          <cell r="D5827">
            <v>45349.547858796293</v>
          </cell>
        </row>
        <row r="5828">
          <cell r="B5828">
            <v>498763</v>
          </cell>
          <cell r="C5828">
            <v>45349.413599537038</v>
          </cell>
          <cell r="D5828">
            <v>45349.446018518516</v>
          </cell>
        </row>
        <row r="5829">
          <cell r="B5829">
            <v>498769</v>
          </cell>
          <cell r="C5829">
            <v>45349.415763888886</v>
          </cell>
          <cell r="D5829">
            <v>45349.471307870372</v>
          </cell>
        </row>
        <row r="5830">
          <cell r="B5830">
            <v>498784</v>
          </cell>
          <cell r="C5830">
            <v>45349.424988425926</v>
          </cell>
          <cell r="D5830">
            <v>45349.460416666669</v>
          </cell>
        </row>
        <row r="5831">
          <cell r="B5831">
            <v>498785</v>
          </cell>
          <cell r="C5831">
            <v>45349.42659722222</v>
          </cell>
          <cell r="D5831">
            <v>45349.457615740743</v>
          </cell>
        </row>
        <row r="5832">
          <cell r="B5832">
            <v>498787</v>
          </cell>
          <cell r="C5832">
            <v>45349.429236111115</v>
          </cell>
          <cell r="D5832">
            <v>45349.471018518518</v>
          </cell>
        </row>
        <row r="5833">
          <cell r="B5833">
            <v>498789</v>
          </cell>
          <cell r="C5833">
            <v>45349.431597222225</v>
          </cell>
          <cell r="D5833">
            <v>45349.4612037037</v>
          </cell>
        </row>
        <row r="5834">
          <cell r="B5834">
            <v>498792</v>
          </cell>
          <cell r="C5834">
            <v>45349.433854166666</v>
          </cell>
          <cell r="D5834">
            <v>45349.452106481483</v>
          </cell>
        </row>
        <row r="5835">
          <cell r="B5835">
            <v>498797</v>
          </cell>
          <cell r="C5835">
            <v>45349.440092592595</v>
          </cell>
          <cell r="D5835">
            <v>45349.730844907404</v>
          </cell>
        </row>
        <row r="5836">
          <cell r="B5836">
            <v>498802</v>
          </cell>
          <cell r="C5836">
            <v>45349.442696759259</v>
          </cell>
          <cell r="D5836">
            <v>45349.47320601852</v>
          </cell>
        </row>
        <row r="5837">
          <cell r="B5837">
            <v>498808</v>
          </cell>
          <cell r="C5837">
            <v>45349.446712962963</v>
          </cell>
          <cell r="D5837">
            <v>45349.528229166666</v>
          </cell>
        </row>
        <row r="5838">
          <cell r="B5838">
            <v>498811</v>
          </cell>
          <cell r="C5838">
            <v>45349.452731481484</v>
          </cell>
          <cell r="D5838">
            <v>45349.470497685186</v>
          </cell>
        </row>
        <row r="5839">
          <cell r="B5839">
            <v>498812</v>
          </cell>
          <cell r="C5839">
            <v>45349.454085648147</v>
          </cell>
          <cell r="D5839">
            <v>45349.473622685182</v>
          </cell>
        </row>
        <row r="5840">
          <cell r="B5840">
            <v>498816</v>
          </cell>
          <cell r="C5840">
            <v>45349.45648148148</v>
          </cell>
          <cell r="D5840">
            <v>45349.492337962962</v>
          </cell>
        </row>
        <row r="5841">
          <cell r="B5841">
            <v>498824</v>
          </cell>
          <cell r="C5841">
            <v>45349.460324074076</v>
          </cell>
          <cell r="D5841">
            <v>45349.509618055556</v>
          </cell>
        </row>
        <row r="5842">
          <cell r="B5842">
            <v>498826</v>
          </cell>
          <cell r="C5842">
            <v>45349.463738425926</v>
          </cell>
          <cell r="D5842">
            <v>45349.555590277778</v>
          </cell>
        </row>
        <row r="5843">
          <cell r="B5843">
            <v>498831</v>
          </cell>
          <cell r="C5843">
            <v>45349.464687500003</v>
          </cell>
          <cell r="D5843">
            <v>45349.498437499999</v>
          </cell>
        </row>
        <row r="5844">
          <cell r="B5844">
            <v>498835</v>
          </cell>
          <cell r="C5844">
            <v>45349.470312500001</v>
          </cell>
          <cell r="D5844">
            <v>45349.505428240744</v>
          </cell>
        </row>
        <row r="5845">
          <cell r="B5845">
            <v>498842</v>
          </cell>
          <cell r="C5845">
            <v>45349.474108796298</v>
          </cell>
          <cell r="D5845">
            <v>45349.514837962961</v>
          </cell>
        </row>
        <row r="5846">
          <cell r="B5846">
            <v>498847</v>
          </cell>
          <cell r="C5846">
            <v>45349.478761574072</v>
          </cell>
          <cell r="D5846">
            <v>45349.51421296296</v>
          </cell>
        </row>
        <row r="5847">
          <cell r="B5847">
            <v>498852</v>
          </cell>
          <cell r="C5847">
            <v>45349.481585648151</v>
          </cell>
          <cell r="D5847">
            <v>45349.560532407406</v>
          </cell>
        </row>
        <row r="5848">
          <cell r="B5848">
            <v>498854</v>
          </cell>
          <cell r="C5848">
            <v>45349.485995370371</v>
          </cell>
          <cell r="D5848">
            <v>45349.625092592592</v>
          </cell>
        </row>
        <row r="5849">
          <cell r="B5849">
            <v>498856</v>
          </cell>
          <cell r="C5849">
            <v>45349.488599537035</v>
          </cell>
          <cell r="D5849">
            <v>45349.527650462966</v>
          </cell>
        </row>
        <row r="5850">
          <cell r="B5850">
            <v>498860</v>
          </cell>
          <cell r="C5850">
            <v>45349.497013888889</v>
          </cell>
          <cell r="D5850">
            <v>45349.539224537039</v>
          </cell>
        </row>
        <row r="5851">
          <cell r="B5851">
            <v>498862</v>
          </cell>
          <cell r="C5851">
            <v>45349.499050925922</v>
          </cell>
          <cell r="D5851">
            <v>45349.560532407406</v>
          </cell>
        </row>
        <row r="5852">
          <cell r="B5852">
            <v>498874</v>
          </cell>
          <cell r="C5852">
            <v>45349.512789351851</v>
          </cell>
          <cell r="D5852">
            <v>45349.634479166663</v>
          </cell>
        </row>
        <row r="5853">
          <cell r="B5853">
            <v>498878</v>
          </cell>
          <cell r="C5853">
            <v>45349.517083333332</v>
          </cell>
          <cell r="D5853">
            <v>45349.578541666669</v>
          </cell>
        </row>
        <row r="5854">
          <cell r="B5854">
            <v>498879</v>
          </cell>
          <cell r="C5854">
            <v>45349.518680555557</v>
          </cell>
          <cell r="D5854">
            <v>45349.591666666667</v>
          </cell>
        </row>
        <row r="5855">
          <cell r="B5855">
            <v>498883</v>
          </cell>
          <cell r="C5855">
            <v>45349.522280092591</v>
          </cell>
          <cell r="D5855">
            <v>45349.554525462961</v>
          </cell>
        </row>
        <row r="5856">
          <cell r="B5856">
            <v>498886</v>
          </cell>
          <cell r="C5856">
            <v>45349.524421296293</v>
          </cell>
          <cell r="D5856">
            <v>45355.387303240743</v>
          </cell>
        </row>
        <row r="5857">
          <cell r="B5857">
            <v>498887</v>
          </cell>
          <cell r="C5857">
            <v>45349.528171296297</v>
          </cell>
          <cell r="D5857">
            <v>45349.760277777779</v>
          </cell>
        </row>
        <row r="5858">
          <cell r="B5858">
            <v>498888</v>
          </cell>
          <cell r="C5858">
            <v>45349.52920138889</v>
          </cell>
          <cell r="D5858">
            <v>45349.604780092595</v>
          </cell>
        </row>
        <row r="5859">
          <cell r="B5859">
            <v>498892</v>
          </cell>
          <cell r="C5859">
            <v>45349.533888888887</v>
          </cell>
          <cell r="D5859">
            <v>45349.61509259259</v>
          </cell>
        </row>
        <row r="5860">
          <cell r="B5860">
            <v>498895</v>
          </cell>
          <cell r="C5860">
            <v>45349.538124999999</v>
          </cell>
          <cell r="D5860">
            <v>45349.587326388886</v>
          </cell>
        </row>
        <row r="5861">
          <cell r="B5861">
            <v>498899</v>
          </cell>
          <cell r="C5861">
            <v>45349.542523148149</v>
          </cell>
          <cell r="D5861">
            <v>45349.605844907404</v>
          </cell>
        </row>
        <row r="5862">
          <cell r="B5862">
            <v>498906</v>
          </cell>
          <cell r="C5862">
            <v>45349.549351851849</v>
          </cell>
          <cell r="D5862">
            <v>45349.599618055552</v>
          </cell>
        </row>
        <row r="5863">
          <cell r="B5863">
            <v>498908</v>
          </cell>
          <cell r="C5863">
            <v>45349.552743055552</v>
          </cell>
          <cell r="D5863">
            <v>45349.570949074077</v>
          </cell>
        </row>
        <row r="5864">
          <cell r="B5864">
            <v>498909</v>
          </cell>
          <cell r="C5864">
            <v>45349.555543981478</v>
          </cell>
          <cell r="D5864">
            <v>45349.633229166669</v>
          </cell>
        </row>
        <row r="5865">
          <cell r="B5865">
            <v>498912</v>
          </cell>
          <cell r="C5865">
            <v>45349.557928240742</v>
          </cell>
          <cell r="D5865">
            <v>45349.617152777777</v>
          </cell>
        </row>
        <row r="5866">
          <cell r="B5866">
            <v>498916</v>
          </cell>
          <cell r="C5866">
            <v>45349.562569444446</v>
          </cell>
          <cell r="D5866">
            <v>45349.635034722225</v>
          </cell>
        </row>
        <row r="5867">
          <cell r="B5867">
            <v>498919</v>
          </cell>
          <cell r="C5867">
            <v>45349.564675925925</v>
          </cell>
          <cell r="D5867">
            <v>45349.582060185188</v>
          </cell>
        </row>
        <row r="5868">
          <cell r="B5868">
            <v>498921</v>
          </cell>
          <cell r="C5868">
            <v>45349.565717592595</v>
          </cell>
          <cell r="D5868">
            <v>45349.64234953704</v>
          </cell>
        </row>
        <row r="5869">
          <cell r="B5869">
            <v>498926</v>
          </cell>
          <cell r="C5869">
            <v>45349.569293981483</v>
          </cell>
          <cell r="D5869">
            <v>45349.644270833334</v>
          </cell>
        </row>
        <row r="5870">
          <cell r="B5870">
            <v>498928</v>
          </cell>
          <cell r="C5870">
            <v>45349.571273148147</v>
          </cell>
          <cell r="D5870">
            <v>45349.655358796299</v>
          </cell>
        </row>
        <row r="5871">
          <cell r="B5871">
            <v>498930</v>
          </cell>
          <cell r="C5871">
            <v>45349.573622685188</v>
          </cell>
          <cell r="D5871">
            <v>45349.593113425923</v>
          </cell>
        </row>
        <row r="5872">
          <cell r="B5872">
            <v>498932</v>
          </cell>
          <cell r="C5872">
            <v>45349.576886574076</v>
          </cell>
          <cell r="D5872">
            <v>45349.647175925929</v>
          </cell>
        </row>
        <row r="5873">
          <cell r="B5873">
            <v>498934</v>
          </cell>
          <cell r="C5873">
            <v>45349.577268518522</v>
          </cell>
          <cell r="D5873">
            <v>45349.654062499998</v>
          </cell>
        </row>
        <row r="5874">
          <cell r="B5874">
            <v>498945</v>
          </cell>
          <cell r="C5874">
            <v>45349.584305555552</v>
          </cell>
          <cell r="D5874">
            <v>45349.645439814813</v>
          </cell>
        </row>
        <row r="5875">
          <cell r="B5875">
            <v>498949</v>
          </cell>
          <cell r="C5875">
            <v>45349.589629629627</v>
          </cell>
          <cell r="D5875">
            <v>45349.659479166665</v>
          </cell>
        </row>
        <row r="5876">
          <cell r="B5876">
            <v>498974</v>
          </cell>
          <cell r="C5876">
            <v>45349.605324074073</v>
          </cell>
          <cell r="D5876">
            <v>45349.679976851854</v>
          </cell>
        </row>
        <row r="5877">
          <cell r="B5877">
            <v>498977</v>
          </cell>
          <cell r="C5877">
            <v>45349.606307870374</v>
          </cell>
          <cell r="D5877">
            <v>45349.659942129627</v>
          </cell>
        </row>
        <row r="5878">
          <cell r="B5878">
            <v>499011</v>
          </cell>
          <cell r="C5878">
            <v>45349.630439814813</v>
          </cell>
          <cell r="D5878">
            <v>45349.681041666663</v>
          </cell>
        </row>
        <row r="5879">
          <cell r="B5879">
            <v>499030</v>
          </cell>
          <cell r="C5879">
            <v>45349.642025462963</v>
          </cell>
          <cell r="D5879">
            <v>45349.685185185182</v>
          </cell>
        </row>
        <row r="5880">
          <cell r="B5880">
            <v>499032</v>
          </cell>
          <cell r="C5880">
            <v>45349.644050925926</v>
          </cell>
          <cell r="D5880">
            <v>45349.660196759258</v>
          </cell>
        </row>
        <row r="5881">
          <cell r="B5881">
            <v>499041</v>
          </cell>
          <cell r="C5881">
            <v>45349.652928240743</v>
          </cell>
          <cell r="D5881">
            <v>45349.792199074072</v>
          </cell>
        </row>
        <row r="5882">
          <cell r="B5882">
            <v>499047</v>
          </cell>
          <cell r="C5882">
            <v>45349.657789351855</v>
          </cell>
          <cell r="D5882">
            <v>45349.686435185184</v>
          </cell>
        </row>
        <row r="5883">
          <cell r="B5883">
            <v>499049</v>
          </cell>
          <cell r="C5883">
            <v>45349.662766203706</v>
          </cell>
          <cell r="D5883">
            <v>45349.704918981479</v>
          </cell>
        </row>
        <row r="5884">
          <cell r="B5884">
            <v>499061</v>
          </cell>
          <cell r="C5884">
            <v>45349.676307870373</v>
          </cell>
          <cell r="D5884">
            <v>45349.69872685185</v>
          </cell>
        </row>
        <row r="5885">
          <cell r="B5885">
            <v>499093</v>
          </cell>
          <cell r="C5885">
            <v>45349.716400462959</v>
          </cell>
          <cell r="D5885">
            <v>45349.740729166668</v>
          </cell>
        </row>
        <row r="5886">
          <cell r="B5886">
            <v>499098</v>
          </cell>
          <cell r="C5886">
            <v>45349.720833333333</v>
          </cell>
          <cell r="D5886">
            <v>45349.759641203702</v>
          </cell>
        </row>
        <row r="5887">
          <cell r="B5887">
            <v>499105</v>
          </cell>
          <cell r="C5887">
            <v>45349.740567129629</v>
          </cell>
          <cell r="D5887">
            <v>45349.755983796298</v>
          </cell>
        </row>
        <row r="5888">
          <cell r="B5888">
            <v>499114</v>
          </cell>
          <cell r="C5888">
            <v>45349.751666666663</v>
          </cell>
          <cell r="D5888">
            <v>45349.762256944443</v>
          </cell>
        </row>
        <row r="5889">
          <cell r="B5889">
            <v>499131</v>
          </cell>
          <cell r="C5889">
            <v>45349.791608796295</v>
          </cell>
          <cell r="D5889">
            <v>45349.815243055556</v>
          </cell>
        </row>
        <row r="5890">
          <cell r="B5890">
            <v>499132</v>
          </cell>
          <cell r="C5890">
            <v>45349.793946759259</v>
          </cell>
          <cell r="D5890">
            <v>45349.828657407408</v>
          </cell>
        </row>
        <row r="5891">
          <cell r="B5891">
            <v>499133</v>
          </cell>
          <cell r="C5891">
            <v>45349.813275462962</v>
          </cell>
          <cell r="D5891">
            <v>45349.846412037034</v>
          </cell>
        </row>
        <row r="5892">
          <cell r="B5892">
            <v>499134</v>
          </cell>
          <cell r="C5892">
            <v>45349.817673611113</v>
          </cell>
          <cell r="D5892">
            <v>45349.855439814812</v>
          </cell>
        </row>
        <row r="5893">
          <cell r="B5893">
            <v>499135</v>
          </cell>
          <cell r="C5893">
            <v>45349.821793981479</v>
          </cell>
          <cell r="D5893">
            <v>45349.867083333331</v>
          </cell>
        </row>
        <row r="5894">
          <cell r="B5894">
            <v>499136</v>
          </cell>
          <cell r="C5894">
            <v>45349.838703703703</v>
          </cell>
          <cell r="D5894">
            <v>45349.860335648147</v>
          </cell>
        </row>
        <row r="5895">
          <cell r="B5895">
            <v>499137</v>
          </cell>
          <cell r="C5895">
            <v>45349.855300925927</v>
          </cell>
          <cell r="D5895">
            <v>45349.888460648152</v>
          </cell>
        </row>
        <row r="5896">
          <cell r="B5896">
            <v>499138</v>
          </cell>
          <cell r="C5896">
            <v>45349.858831018515</v>
          </cell>
          <cell r="D5896">
            <v>45349.889444444445</v>
          </cell>
        </row>
        <row r="5897">
          <cell r="B5897">
            <v>499139</v>
          </cell>
          <cell r="C5897">
            <v>45349.862812500003</v>
          </cell>
          <cell r="D5897">
            <v>45349.883287037039</v>
          </cell>
        </row>
        <row r="5898">
          <cell r="B5898">
            <v>499140</v>
          </cell>
          <cell r="C5898">
            <v>45349.886678240742</v>
          </cell>
          <cell r="D5898">
            <v>45349.936307870368</v>
          </cell>
        </row>
        <row r="5899">
          <cell r="B5899">
            <v>499141</v>
          </cell>
          <cell r="C5899">
            <v>45349.891041666669</v>
          </cell>
          <cell r="D5899">
            <v>45349.930451388886</v>
          </cell>
        </row>
        <row r="5900">
          <cell r="B5900">
            <v>499142</v>
          </cell>
          <cell r="C5900">
            <v>45349.922164351854</v>
          </cell>
          <cell r="D5900">
            <v>45349.940636574072</v>
          </cell>
        </row>
        <row r="5901">
          <cell r="B5901">
            <v>499143</v>
          </cell>
          <cell r="C5901">
            <v>45349.941932870373</v>
          </cell>
          <cell r="D5901">
            <v>45349.993518518517</v>
          </cell>
        </row>
        <row r="5902">
          <cell r="B5902">
            <v>499144</v>
          </cell>
          <cell r="C5902">
            <v>45349.960439814815</v>
          </cell>
          <cell r="D5902">
            <v>45349.98296296296</v>
          </cell>
        </row>
        <row r="5903">
          <cell r="B5903">
            <v>499145</v>
          </cell>
          <cell r="C5903">
            <v>45349.967280092591</v>
          </cell>
          <cell r="D5903">
            <v>45349.997604166667</v>
          </cell>
        </row>
        <row r="5904">
          <cell r="B5904">
            <v>499146</v>
          </cell>
          <cell r="C5904">
            <v>45349.97011574074</v>
          </cell>
          <cell r="D5904">
            <v>45349.998692129629</v>
          </cell>
        </row>
        <row r="5905">
          <cell r="B5905">
            <v>499147</v>
          </cell>
          <cell r="C5905">
            <v>45349.995763888888</v>
          </cell>
          <cell r="D5905">
            <v>45350.056585648148</v>
          </cell>
        </row>
        <row r="5906">
          <cell r="B5906">
            <v>499148</v>
          </cell>
          <cell r="C5906">
            <v>45350.064583333333</v>
          </cell>
          <cell r="D5906">
            <v>45350.084016203706</v>
          </cell>
        </row>
        <row r="5907">
          <cell r="B5907">
            <v>499149</v>
          </cell>
          <cell r="C5907">
            <v>45350.135254629633</v>
          </cell>
          <cell r="D5907">
            <v>45350.187094907407</v>
          </cell>
        </row>
        <row r="5908">
          <cell r="B5908">
            <v>499150</v>
          </cell>
          <cell r="C5908">
            <v>45350.185486111113</v>
          </cell>
          <cell r="D5908">
            <v>45350.202650462961</v>
          </cell>
        </row>
        <row r="5909">
          <cell r="B5909">
            <v>499151</v>
          </cell>
          <cell r="C5909">
            <v>45350.197164351855</v>
          </cell>
          <cell r="D5909">
            <v>45350.21261574074</v>
          </cell>
        </row>
        <row r="5910">
          <cell r="B5910">
            <v>499152</v>
          </cell>
          <cell r="C5910">
            <v>45350.200729166667</v>
          </cell>
          <cell r="D5910">
            <v>45350.231030092589</v>
          </cell>
        </row>
        <row r="5911">
          <cell r="B5911">
            <v>499153</v>
          </cell>
          <cell r="C5911">
            <v>45350.205405092594</v>
          </cell>
          <cell r="D5911">
            <v>45350.24759259259</v>
          </cell>
        </row>
        <row r="5912">
          <cell r="B5912">
            <v>499224</v>
          </cell>
          <cell r="C5912">
            <v>45350.2575462963</v>
          </cell>
          <cell r="D5912">
            <v>45350.273402777777</v>
          </cell>
        </row>
        <row r="5913">
          <cell r="B5913">
            <v>499329</v>
          </cell>
          <cell r="C5913">
            <v>45350.294432870367</v>
          </cell>
          <cell r="D5913">
            <v>45350.311909722222</v>
          </cell>
        </row>
        <row r="5914">
          <cell r="B5914">
            <v>499353</v>
          </cell>
          <cell r="C5914">
            <v>45350.303472222222</v>
          </cell>
          <cell r="D5914">
            <v>45350.340937499997</v>
          </cell>
        </row>
        <row r="5915">
          <cell r="B5915">
            <v>499435</v>
          </cell>
          <cell r="C5915">
            <v>45350.329317129632</v>
          </cell>
          <cell r="D5915">
            <v>45350.350671296299</v>
          </cell>
        </row>
        <row r="5916">
          <cell r="B5916">
            <v>499445</v>
          </cell>
          <cell r="C5916">
            <v>45350.333715277775</v>
          </cell>
          <cell r="D5916">
            <v>45350.494953703703</v>
          </cell>
        </row>
        <row r="5917">
          <cell r="B5917">
            <v>499502</v>
          </cell>
          <cell r="C5917">
            <v>45350.34988425926</v>
          </cell>
          <cell r="D5917">
            <v>45350.359965277778</v>
          </cell>
        </row>
        <row r="5918">
          <cell r="B5918">
            <v>499510</v>
          </cell>
          <cell r="C5918">
            <v>45350.353506944448</v>
          </cell>
          <cell r="D5918">
            <v>45350.366006944445</v>
          </cell>
        </row>
        <row r="5919">
          <cell r="B5919">
            <v>499523</v>
          </cell>
          <cell r="C5919">
            <v>45350.361018518517</v>
          </cell>
          <cell r="D5919">
            <v>45350.376550925925</v>
          </cell>
        </row>
        <row r="5920">
          <cell r="B5920">
            <v>499529</v>
          </cell>
          <cell r="C5920">
            <v>45350.362476851849</v>
          </cell>
          <cell r="D5920">
            <v>45350.384791666664</v>
          </cell>
        </row>
        <row r="5921">
          <cell r="B5921">
            <v>499542</v>
          </cell>
          <cell r="C5921">
            <v>45350.369525462964</v>
          </cell>
          <cell r="D5921">
            <v>45350.417013888888</v>
          </cell>
        </row>
        <row r="5922">
          <cell r="B5922">
            <v>499553</v>
          </cell>
          <cell r="C5922">
            <v>45350.373055555552</v>
          </cell>
          <cell r="D5922">
            <v>45350.390150462961</v>
          </cell>
        </row>
        <row r="5923">
          <cell r="B5923">
            <v>499556</v>
          </cell>
          <cell r="C5923">
            <v>45350.375231481485</v>
          </cell>
          <cell r="D5923">
            <v>45350.386666666665</v>
          </cell>
        </row>
        <row r="5924">
          <cell r="B5924">
            <v>499562</v>
          </cell>
          <cell r="C5924">
            <v>45350.376099537039</v>
          </cell>
          <cell r="D5924">
            <v>45350.395185185182</v>
          </cell>
        </row>
        <row r="5925">
          <cell r="B5925">
            <v>499577</v>
          </cell>
          <cell r="C5925">
            <v>45350.384027777778</v>
          </cell>
          <cell r="D5925">
            <v>45350.408356481479</v>
          </cell>
        </row>
        <row r="5926">
          <cell r="B5926">
            <v>499580</v>
          </cell>
          <cell r="C5926">
            <v>45350.385474537034</v>
          </cell>
          <cell r="D5926">
            <v>45350.396689814814</v>
          </cell>
        </row>
        <row r="5927">
          <cell r="B5927">
            <v>499589</v>
          </cell>
          <cell r="C5927">
            <v>45350.388645833336</v>
          </cell>
          <cell r="D5927">
            <v>45350.42627314815</v>
          </cell>
        </row>
        <row r="5928">
          <cell r="B5928">
            <v>499614</v>
          </cell>
          <cell r="C5928">
            <v>45350.399722222224</v>
          </cell>
          <cell r="D5928">
            <v>45350.410081018519</v>
          </cell>
        </row>
        <row r="5929">
          <cell r="B5929">
            <v>499624</v>
          </cell>
          <cell r="C5929">
            <v>45350.402199074073</v>
          </cell>
          <cell r="D5929">
            <v>45350.420983796299</v>
          </cell>
        </row>
        <row r="5930">
          <cell r="B5930">
            <v>499638</v>
          </cell>
          <cell r="C5930">
            <v>45350.414687500001</v>
          </cell>
          <cell r="D5930">
            <v>45350.439155092594</v>
          </cell>
        </row>
        <row r="5931">
          <cell r="B5931">
            <v>499650</v>
          </cell>
          <cell r="C5931">
            <v>45350.419745370367</v>
          </cell>
          <cell r="D5931">
            <v>45350.437118055554</v>
          </cell>
        </row>
        <row r="5932">
          <cell r="B5932">
            <v>499656</v>
          </cell>
          <cell r="C5932">
            <v>45350.417453703703</v>
          </cell>
          <cell r="D5932">
            <v>45350.434652777774</v>
          </cell>
        </row>
        <row r="5933">
          <cell r="B5933">
            <v>499704</v>
          </cell>
          <cell r="C5933">
            <v>45350.450983796298</v>
          </cell>
          <cell r="D5933">
            <v>45350.478819444441</v>
          </cell>
        </row>
        <row r="5934">
          <cell r="B5934">
            <v>499715</v>
          </cell>
          <cell r="C5934">
            <v>45350.458379629628</v>
          </cell>
          <cell r="D5934">
            <v>45350.476030092592</v>
          </cell>
        </row>
        <row r="5935">
          <cell r="B5935">
            <v>499726</v>
          </cell>
          <cell r="C5935">
            <v>45350.463356481479</v>
          </cell>
          <cell r="D5935">
            <v>45350.48541666667</v>
          </cell>
        </row>
        <row r="5936">
          <cell r="B5936">
            <v>499749</v>
          </cell>
          <cell r="C5936">
            <v>45350.477500000001</v>
          </cell>
          <cell r="D5936">
            <v>45350.491666666669</v>
          </cell>
        </row>
        <row r="5937">
          <cell r="B5937">
            <v>499763</v>
          </cell>
          <cell r="C5937">
            <v>45350.480405092596</v>
          </cell>
          <cell r="D5937">
            <v>45350.511041666665</v>
          </cell>
        </row>
        <row r="5938">
          <cell r="B5938">
            <v>499767</v>
          </cell>
          <cell r="C5938">
            <v>45350.486909722225</v>
          </cell>
          <cell r="D5938">
            <v>45350.508356481485</v>
          </cell>
        </row>
        <row r="5939">
          <cell r="B5939">
            <v>499771</v>
          </cell>
          <cell r="C5939">
            <v>45350.489004629628</v>
          </cell>
          <cell r="D5939">
            <v>45350.508368055554</v>
          </cell>
        </row>
        <row r="5940">
          <cell r="B5940">
            <v>499772</v>
          </cell>
          <cell r="C5940">
            <v>45350.490578703706</v>
          </cell>
          <cell r="D5940">
            <v>45350.507453703707</v>
          </cell>
        </row>
        <row r="5941">
          <cell r="B5941">
            <v>499797</v>
          </cell>
          <cell r="C5941">
            <v>45350.505428240744</v>
          </cell>
          <cell r="D5941">
            <v>45350.531493055554</v>
          </cell>
        </row>
        <row r="5942">
          <cell r="B5942">
            <v>499800</v>
          </cell>
          <cell r="C5942">
            <v>45350.508171296293</v>
          </cell>
          <cell r="D5942">
            <v>45350.536111111112</v>
          </cell>
        </row>
        <row r="5943">
          <cell r="B5943">
            <v>499802</v>
          </cell>
          <cell r="C5943">
            <v>45350.510601851849</v>
          </cell>
          <cell r="D5943">
            <v>45350.529467592591</v>
          </cell>
        </row>
        <row r="5944">
          <cell r="B5944">
            <v>499806</v>
          </cell>
          <cell r="C5944">
            <v>45350.515648148146</v>
          </cell>
          <cell r="D5944">
            <v>45350.524560185186</v>
          </cell>
        </row>
        <row r="5945">
          <cell r="B5945">
            <v>499813</v>
          </cell>
          <cell r="C5945">
            <v>45350.518750000003</v>
          </cell>
          <cell r="D5945">
            <v>45350.546087962961</v>
          </cell>
        </row>
        <row r="5946">
          <cell r="B5946">
            <v>499818</v>
          </cell>
          <cell r="C5946">
            <v>45350.522986111115</v>
          </cell>
          <cell r="D5946">
            <v>45350.692465277774</v>
          </cell>
        </row>
        <row r="5947">
          <cell r="B5947">
            <v>499819</v>
          </cell>
          <cell r="C5947">
            <v>45350.529953703706</v>
          </cell>
          <cell r="D5947">
            <v>45350.544224537036</v>
          </cell>
        </row>
        <row r="5948">
          <cell r="B5948">
            <v>499824</v>
          </cell>
          <cell r="C5948">
            <v>45350.541226851848</v>
          </cell>
          <cell r="D5948">
            <v>45350.573831018519</v>
          </cell>
        </row>
        <row r="5949">
          <cell r="B5949">
            <v>499825</v>
          </cell>
          <cell r="C5949">
            <v>45350.543217592596</v>
          </cell>
          <cell r="D5949">
            <v>45350.571851851855</v>
          </cell>
        </row>
        <row r="5950">
          <cell r="B5950">
            <v>499843</v>
          </cell>
          <cell r="C5950">
            <v>45350.564560185187</v>
          </cell>
          <cell r="D5950">
            <v>45350.584710648145</v>
          </cell>
        </row>
        <row r="5951">
          <cell r="B5951">
            <v>499848</v>
          </cell>
          <cell r="C5951">
            <v>45350.573460648149</v>
          </cell>
          <cell r="D5951">
            <v>45350.597824074073</v>
          </cell>
        </row>
        <row r="5952">
          <cell r="B5952">
            <v>499853</v>
          </cell>
          <cell r="C5952">
            <v>45350.576770833337</v>
          </cell>
          <cell r="D5952">
            <v>45350.594837962963</v>
          </cell>
        </row>
        <row r="5953">
          <cell r="B5953">
            <v>499870</v>
          </cell>
          <cell r="C5953">
            <v>45350.59107638889</v>
          </cell>
          <cell r="D5953">
            <v>45350.635312500002</v>
          </cell>
        </row>
        <row r="5954">
          <cell r="B5954">
            <v>499873</v>
          </cell>
          <cell r="C5954">
            <v>45350.593344907407</v>
          </cell>
          <cell r="D5954">
            <v>45350.60491898148</v>
          </cell>
        </row>
        <row r="5955">
          <cell r="B5955">
            <v>499890</v>
          </cell>
          <cell r="C5955">
            <v>45350.604583333334</v>
          </cell>
          <cell r="D5955">
            <v>45350.799456018518</v>
          </cell>
        </row>
        <row r="5956">
          <cell r="B5956">
            <v>499896</v>
          </cell>
          <cell r="C5956">
            <v>45350.607141203705</v>
          </cell>
          <cell r="D5956">
            <v>45350.624363425923</v>
          </cell>
        </row>
        <row r="5957">
          <cell r="B5957">
            <v>499902</v>
          </cell>
          <cell r="C5957">
            <v>45350.61109953704</v>
          </cell>
          <cell r="D5957">
            <v>45350.632615740738</v>
          </cell>
        </row>
        <row r="5958">
          <cell r="B5958">
            <v>499918</v>
          </cell>
          <cell r="C5958">
            <v>45350.618738425925</v>
          </cell>
          <cell r="D5958">
            <v>45350.655057870368</v>
          </cell>
        </row>
        <row r="5959">
          <cell r="B5959">
            <v>499920</v>
          </cell>
          <cell r="C5959">
            <v>45350.623668981483</v>
          </cell>
          <cell r="D5959">
            <v>45350.651342592595</v>
          </cell>
        </row>
        <row r="5960">
          <cell r="B5960">
            <v>499935</v>
          </cell>
          <cell r="C5960">
            <v>45350.633726851855</v>
          </cell>
          <cell r="D5960">
            <v>45350.648356481484</v>
          </cell>
        </row>
        <row r="5961">
          <cell r="B5961">
            <v>499937</v>
          </cell>
          <cell r="C5961">
            <v>45350.635706018518</v>
          </cell>
          <cell r="D5961">
            <v>45350.665682870371</v>
          </cell>
        </row>
        <row r="5962">
          <cell r="B5962">
            <v>499948</v>
          </cell>
          <cell r="C5962">
            <v>45350.642280092594</v>
          </cell>
          <cell r="D5962">
            <v>45350.668587962966</v>
          </cell>
        </row>
        <row r="5963">
          <cell r="B5963">
            <v>499963</v>
          </cell>
          <cell r="C5963">
            <v>45350.649409722224</v>
          </cell>
          <cell r="D5963">
            <v>45350.680960648147</v>
          </cell>
        </row>
        <row r="5964">
          <cell r="B5964">
            <v>499990</v>
          </cell>
          <cell r="C5964">
            <v>45350.666817129626</v>
          </cell>
          <cell r="D5964">
            <v>45350.680486111109</v>
          </cell>
        </row>
        <row r="5965">
          <cell r="B5965">
            <v>499995</v>
          </cell>
          <cell r="C5965">
            <v>45350.671701388892</v>
          </cell>
          <cell r="D5965">
            <v>45350.69940972222</v>
          </cell>
        </row>
        <row r="5966">
          <cell r="B5966">
            <v>500004</v>
          </cell>
          <cell r="C5966">
            <v>45350.675462962965</v>
          </cell>
          <cell r="D5966">
            <v>45350.703275462962</v>
          </cell>
        </row>
        <row r="5967">
          <cell r="B5967">
            <v>500012</v>
          </cell>
          <cell r="C5967">
            <v>45350.681284722225</v>
          </cell>
          <cell r="D5967">
            <v>45350.70516203704</v>
          </cell>
        </row>
        <row r="5968">
          <cell r="B5968">
            <v>500014</v>
          </cell>
          <cell r="C5968">
            <v>45350.684872685182</v>
          </cell>
          <cell r="D5968">
            <v>45350.719166666669</v>
          </cell>
        </row>
        <row r="5969">
          <cell r="B5969">
            <v>500028</v>
          </cell>
          <cell r="C5969">
            <v>45350.688483796293</v>
          </cell>
          <cell r="D5969">
            <v>45350.75236111111</v>
          </cell>
        </row>
        <row r="5970">
          <cell r="B5970">
            <v>500029</v>
          </cell>
          <cell r="C5970">
            <v>45350.694236111114</v>
          </cell>
          <cell r="D5970">
            <v>45350.728796296295</v>
          </cell>
        </row>
        <row r="5971">
          <cell r="B5971">
            <v>500043</v>
          </cell>
          <cell r="C5971">
            <v>45350.705868055556</v>
          </cell>
          <cell r="D5971">
            <v>45350.751956018517</v>
          </cell>
        </row>
        <row r="5972">
          <cell r="B5972">
            <v>500055</v>
          </cell>
          <cell r="C5972">
            <v>45350.716192129628</v>
          </cell>
          <cell r="D5972">
            <v>45350.849988425929</v>
          </cell>
        </row>
        <row r="5973">
          <cell r="B5973">
            <v>500065</v>
          </cell>
          <cell r="C5973">
            <v>45350.737905092596</v>
          </cell>
          <cell r="D5973">
            <v>45350.796493055554</v>
          </cell>
        </row>
        <row r="5974">
          <cell r="B5974">
            <v>500066</v>
          </cell>
          <cell r="C5974">
            <v>45350.740937499999</v>
          </cell>
          <cell r="D5974">
            <v>45350.810752314814</v>
          </cell>
        </row>
        <row r="5975">
          <cell r="B5975">
            <v>500069</v>
          </cell>
          <cell r="C5975">
            <v>45350.74422453704</v>
          </cell>
          <cell r="D5975">
            <v>45350.774976851855</v>
          </cell>
        </row>
        <row r="5976">
          <cell r="B5976">
            <v>500071</v>
          </cell>
          <cell r="C5976">
            <v>45350.748148148145</v>
          </cell>
          <cell r="D5976">
            <v>45350.814201388886</v>
          </cell>
        </row>
        <row r="5977">
          <cell r="B5977">
            <v>500073</v>
          </cell>
          <cell r="C5977">
            <v>45350.752476851849</v>
          </cell>
          <cell r="D5977">
            <v>45350.835856481484</v>
          </cell>
        </row>
        <row r="5978">
          <cell r="B5978">
            <v>500078</v>
          </cell>
          <cell r="C5978">
            <v>45350.766377314816</v>
          </cell>
          <cell r="D5978">
            <v>45350.815821759257</v>
          </cell>
        </row>
        <row r="5979">
          <cell r="B5979">
            <v>500082</v>
          </cell>
          <cell r="C5979">
            <v>45350.772337962961</v>
          </cell>
          <cell r="D5979">
            <v>45350.848796296297</v>
          </cell>
        </row>
        <row r="5980">
          <cell r="B5980">
            <v>500084</v>
          </cell>
          <cell r="C5980">
            <v>45350.775347222225</v>
          </cell>
          <cell r="D5980">
            <v>45350.830266203702</v>
          </cell>
        </row>
        <row r="5981">
          <cell r="B5981">
            <v>500086</v>
          </cell>
          <cell r="C5981">
            <v>45350.780752314815</v>
          </cell>
          <cell r="D5981">
            <v>45350.819756944446</v>
          </cell>
        </row>
        <row r="5982">
          <cell r="B5982">
            <v>500088</v>
          </cell>
          <cell r="C5982">
            <v>45350.786539351851</v>
          </cell>
          <cell r="D5982">
            <v>45350.824166666665</v>
          </cell>
        </row>
        <row r="5983">
          <cell r="B5983">
            <v>500089</v>
          </cell>
          <cell r="C5983">
            <v>45350.792233796295</v>
          </cell>
          <cell r="D5983">
            <v>45350.830254629633</v>
          </cell>
        </row>
        <row r="5984">
          <cell r="B5984">
            <v>500090</v>
          </cell>
          <cell r="C5984">
            <v>45350.818530092591</v>
          </cell>
          <cell r="D5984">
            <v>45350.838009259256</v>
          </cell>
        </row>
        <row r="5985">
          <cell r="B5985">
            <v>500091</v>
          </cell>
          <cell r="C5985">
            <v>45350.820532407408</v>
          </cell>
          <cell r="D5985">
            <v>45350.888518518521</v>
          </cell>
        </row>
        <row r="5986">
          <cell r="B5986">
            <v>500092</v>
          </cell>
          <cell r="C5986">
            <v>45350.852766203701</v>
          </cell>
          <cell r="D5986">
            <v>45350.888009259259</v>
          </cell>
        </row>
        <row r="5987">
          <cell r="B5987">
            <v>500093</v>
          </cell>
          <cell r="C5987">
            <v>45350.863738425927</v>
          </cell>
          <cell r="D5987">
            <v>45350.915960648148</v>
          </cell>
        </row>
        <row r="5988">
          <cell r="B5988">
            <v>500094</v>
          </cell>
          <cell r="C5988">
            <v>45350.864699074074</v>
          </cell>
          <cell r="D5988">
            <v>45350.896956018521</v>
          </cell>
        </row>
        <row r="5989">
          <cell r="B5989">
            <v>500095</v>
          </cell>
          <cell r="C5989">
            <v>45350.870706018519</v>
          </cell>
          <cell r="D5989">
            <v>45350.905046296299</v>
          </cell>
        </row>
        <row r="5990">
          <cell r="B5990">
            <v>500096</v>
          </cell>
          <cell r="C5990">
            <v>45350.887326388889</v>
          </cell>
          <cell r="D5990">
            <v>45350.92324074074</v>
          </cell>
        </row>
        <row r="5991">
          <cell r="B5991">
            <v>500097</v>
          </cell>
          <cell r="C5991">
            <v>45350.916851851849</v>
          </cell>
          <cell r="D5991">
            <v>45350.951666666668</v>
          </cell>
        </row>
        <row r="5992">
          <cell r="B5992">
            <v>500098</v>
          </cell>
          <cell r="C5992">
            <v>45350.924363425926</v>
          </cell>
          <cell r="D5992">
            <v>45350.953506944446</v>
          </cell>
        </row>
        <row r="5993">
          <cell r="B5993">
            <v>500099</v>
          </cell>
          <cell r="C5993">
            <v>45350.925995370373</v>
          </cell>
          <cell r="D5993">
            <v>45350.995243055557</v>
          </cell>
        </row>
        <row r="5994">
          <cell r="B5994">
            <v>500100</v>
          </cell>
          <cell r="C5994">
            <v>45350.950949074075</v>
          </cell>
          <cell r="D5994">
            <v>45350.978217592594</v>
          </cell>
        </row>
        <row r="5995">
          <cell r="B5995">
            <v>500101</v>
          </cell>
          <cell r="C5995">
            <v>45350.955370370371</v>
          </cell>
          <cell r="D5995">
            <v>45350.999108796299</v>
          </cell>
        </row>
        <row r="5996">
          <cell r="B5996">
            <v>500102</v>
          </cell>
          <cell r="C5996">
            <v>45351.022106481483</v>
          </cell>
          <cell r="D5996">
            <v>45351.059814814813</v>
          </cell>
        </row>
        <row r="5997">
          <cell r="B5997">
            <v>500103</v>
          </cell>
          <cell r="C5997">
            <v>45351.090821759259</v>
          </cell>
          <cell r="D5997">
            <v>45351.112430555557</v>
          </cell>
        </row>
        <row r="5998">
          <cell r="B5998">
            <v>500104</v>
          </cell>
          <cell r="C5998">
            <v>45351.198298611111</v>
          </cell>
          <cell r="D5998">
            <v>45351.208287037036</v>
          </cell>
        </row>
        <row r="5999">
          <cell r="B5999">
            <v>500105</v>
          </cell>
          <cell r="C5999">
            <v>45351.210312499999</v>
          </cell>
          <cell r="D5999">
            <v>45351.220567129632</v>
          </cell>
        </row>
        <row r="6000">
          <cell r="B6000">
            <v>500137</v>
          </cell>
          <cell r="C6000">
            <v>45351.246076388888</v>
          </cell>
          <cell r="D6000">
            <v>45351.310856481483</v>
          </cell>
        </row>
        <row r="6001">
          <cell r="B6001">
            <v>500157</v>
          </cell>
          <cell r="C6001">
            <v>45351.254710648151</v>
          </cell>
          <cell r="D6001">
            <v>45351.309560185182</v>
          </cell>
        </row>
        <row r="6002">
          <cell r="B6002">
            <v>500234</v>
          </cell>
          <cell r="C6002">
            <v>45351.27783564815</v>
          </cell>
          <cell r="D6002">
            <v>45351.294699074075</v>
          </cell>
        </row>
        <row r="6003">
          <cell r="B6003">
            <v>500273</v>
          </cell>
          <cell r="C6003">
            <v>45351.293090277781</v>
          </cell>
          <cell r="D6003">
            <v>45351.345555555556</v>
          </cell>
        </row>
        <row r="6004">
          <cell r="B6004">
            <v>500312</v>
          </cell>
          <cell r="C6004">
            <v>45351.303564814814</v>
          </cell>
          <cell r="D6004">
            <v>45351.312731481485</v>
          </cell>
        </row>
        <row r="6005">
          <cell r="B6005">
            <v>500355</v>
          </cell>
          <cell r="C6005">
            <v>45351.317418981482</v>
          </cell>
          <cell r="D6005">
            <v>45351.343564814815</v>
          </cell>
        </row>
        <row r="6006">
          <cell r="B6006">
            <v>500357</v>
          </cell>
          <cell r="C6006">
            <v>45351.318495370368</v>
          </cell>
          <cell r="D6006">
            <v>45351.340624999997</v>
          </cell>
        </row>
        <row r="6007">
          <cell r="B6007">
            <v>500370</v>
          </cell>
          <cell r="C6007">
            <v>45351.322141203702</v>
          </cell>
          <cell r="D6007">
            <v>45351.534363425926</v>
          </cell>
        </row>
        <row r="6008">
          <cell r="B6008">
            <v>500374</v>
          </cell>
          <cell r="C6008">
            <v>45351.324560185189</v>
          </cell>
          <cell r="D6008">
            <v>45351.333321759259</v>
          </cell>
        </row>
        <row r="6009">
          <cell r="B6009">
            <v>500385</v>
          </cell>
          <cell r="C6009">
            <v>45351.328298611108</v>
          </cell>
          <cell r="D6009">
            <v>45351.344074074077</v>
          </cell>
        </row>
        <row r="6010">
          <cell r="B6010">
            <v>500389</v>
          </cell>
          <cell r="C6010">
            <v>45351.331666666665</v>
          </cell>
          <cell r="D6010">
            <v>45351.478229166663</v>
          </cell>
        </row>
        <row r="6011">
          <cell r="B6011">
            <v>500396</v>
          </cell>
          <cell r="C6011">
            <v>45351.334178240744</v>
          </cell>
          <cell r="D6011">
            <v>45351.350960648146</v>
          </cell>
        </row>
        <row r="6012">
          <cell r="B6012">
            <v>500405</v>
          </cell>
          <cell r="C6012">
            <v>45351.33798611111</v>
          </cell>
          <cell r="D6012">
            <v>45351.366631944446</v>
          </cell>
        </row>
        <row r="6013">
          <cell r="B6013">
            <v>500413</v>
          </cell>
          <cell r="C6013">
            <v>45351.341782407406</v>
          </cell>
          <cell r="D6013">
            <v>45351.363657407404</v>
          </cell>
        </row>
        <row r="6014">
          <cell r="B6014">
            <v>500418</v>
          </cell>
          <cell r="C6014">
            <v>45351.344178240739</v>
          </cell>
          <cell r="D6014">
            <v>45351.354039351849</v>
          </cell>
        </row>
        <row r="6015">
          <cell r="B6015">
            <v>500425</v>
          </cell>
          <cell r="C6015">
            <v>45351.348229166666</v>
          </cell>
          <cell r="D6015">
            <v>45351.376875000002</v>
          </cell>
        </row>
        <row r="6016">
          <cell r="B6016">
            <v>500431</v>
          </cell>
          <cell r="C6016">
            <v>45351.350648148145</v>
          </cell>
          <cell r="D6016">
            <v>45351.381932870368</v>
          </cell>
        </row>
        <row r="6017">
          <cell r="B6017">
            <v>500439</v>
          </cell>
          <cell r="C6017">
            <v>45351.354027777779</v>
          </cell>
          <cell r="D6017">
            <v>45351.431087962963</v>
          </cell>
        </row>
        <row r="6018">
          <cell r="B6018">
            <v>500443</v>
          </cell>
          <cell r="C6018">
            <v>45351.357129629629</v>
          </cell>
          <cell r="D6018">
            <v>45351.383611111109</v>
          </cell>
        </row>
        <row r="6019">
          <cell r="B6019">
            <v>500476</v>
          </cell>
          <cell r="C6019">
            <v>45351.370613425926</v>
          </cell>
          <cell r="D6019">
            <v>45351.388518518521</v>
          </cell>
        </row>
        <row r="6020">
          <cell r="B6020">
            <v>500499</v>
          </cell>
          <cell r="C6020">
            <v>45351.377569444441</v>
          </cell>
          <cell r="D6020">
            <v>45351.399155092593</v>
          </cell>
        </row>
        <row r="6021">
          <cell r="B6021">
            <v>500503</v>
          </cell>
          <cell r="C6021">
            <v>45351.379131944443</v>
          </cell>
          <cell r="D6021">
            <v>45351.392881944441</v>
          </cell>
        </row>
        <row r="6022">
          <cell r="B6022">
            <v>500506</v>
          </cell>
          <cell r="C6022">
            <v>45351.381874999999</v>
          </cell>
          <cell r="D6022">
            <v>45351.398611111108</v>
          </cell>
        </row>
        <row r="6023">
          <cell r="B6023">
            <v>500511</v>
          </cell>
          <cell r="C6023">
            <v>45351.385138888887</v>
          </cell>
          <cell r="D6023">
            <v>45351.405798611115</v>
          </cell>
        </row>
        <row r="6024">
          <cell r="B6024">
            <v>500517</v>
          </cell>
          <cell r="C6024">
            <v>45351.389178240737</v>
          </cell>
          <cell r="D6024">
            <v>45351.40892361111</v>
          </cell>
        </row>
        <row r="6025">
          <cell r="B6025">
            <v>500519</v>
          </cell>
          <cell r="C6025">
            <v>45351.39234953704</v>
          </cell>
          <cell r="D6025">
            <v>45351.431585648148</v>
          </cell>
        </row>
        <row r="6026">
          <cell r="B6026">
            <v>500522</v>
          </cell>
          <cell r="C6026">
            <v>45351.395682870374</v>
          </cell>
          <cell r="D6026">
            <v>45351.429108796299</v>
          </cell>
        </row>
        <row r="6027">
          <cell r="B6027">
            <v>500525</v>
          </cell>
          <cell r="C6027">
            <v>45351.398738425924</v>
          </cell>
          <cell r="D6027">
            <v>45351.425324074073</v>
          </cell>
        </row>
        <row r="6028">
          <cell r="B6028">
            <v>500535</v>
          </cell>
          <cell r="C6028">
            <v>45351.403738425928</v>
          </cell>
          <cell r="D6028">
            <v>45351.438391203701</v>
          </cell>
        </row>
        <row r="6029">
          <cell r="B6029">
            <v>500540</v>
          </cell>
          <cell r="C6029">
            <v>45351.407256944447</v>
          </cell>
          <cell r="D6029">
            <v>45351.421979166669</v>
          </cell>
        </row>
        <row r="6030">
          <cell r="B6030">
            <v>500545</v>
          </cell>
          <cell r="C6030">
            <v>45351.409375000003</v>
          </cell>
          <cell r="D6030">
            <v>45351.454722222225</v>
          </cell>
        </row>
        <row r="6031">
          <cell r="B6031">
            <v>500551</v>
          </cell>
          <cell r="C6031">
            <v>45351.412187499998</v>
          </cell>
          <cell r="D6031">
            <v>45351.454363425924</v>
          </cell>
        </row>
        <row r="6032">
          <cell r="B6032">
            <v>500561</v>
          </cell>
          <cell r="C6032">
            <v>45351.416226851848</v>
          </cell>
          <cell r="D6032">
            <v>45351.430960648147</v>
          </cell>
        </row>
        <row r="6033">
          <cell r="B6033">
            <v>500573</v>
          </cell>
          <cell r="C6033">
            <v>45351.425752314812</v>
          </cell>
          <cell r="D6033">
            <v>45351.451354166667</v>
          </cell>
        </row>
        <row r="6034">
          <cell r="B6034">
            <v>500577</v>
          </cell>
          <cell r="C6034">
            <v>45351.428842592592</v>
          </cell>
          <cell r="D6034">
            <v>45351.440115740741</v>
          </cell>
        </row>
        <row r="6035">
          <cell r="B6035">
            <v>500586</v>
          </cell>
          <cell r="C6035">
            <v>45351.434305555558</v>
          </cell>
          <cell r="D6035">
            <v>45351.46733796296</v>
          </cell>
        </row>
        <row r="6036">
          <cell r="B6036">
            <v>500592</v>
          </cell>
          <cell r="C6036">
            <v>45351.437650462962</v>
          </cell>
          <cell r="D6036">
            <v>45351.464236111111</v>
          </cell>
        </row>
        <row r="6037">
          <cell r="B6037">
            <v>500607</v>
          </cell>
          <cell r="C6037">
            <v>45351.448553240742</v>
          </cell>
          <cell r="D6037">
            <v>45351.464814814812</v>
          </cell>
        </row>
        <row r="6038">
          <cell r="B6038">
            <v>500614</v>
          </cell>
          <cell r="C6038">
            <v>45351.452847222223</v>
          </cell>
          <cell r="D6038">
            <v>45351.474756944444</v>
          </cell>
        </row>
        <row r="6039">
          <cell r="B6039">
            <v>500619</v>
          </cell>
          <cell r="C6039">
            <v>45351.458298611113</v>
          </cell>
          <cell r="D6039">
            <v>45351.479525462964</v>
          </cell>
        </row>
        <row r="6040">
          <cell r="B6040">
            <v>500634</v>
          </cell>
          <cell r="C6040">
            <v>45351.469837962963</v>
          </cell>
          <cell r="D6040">
            <v>45351.664178240739</v>
          </cell>
        </row>
        <row r="6041">
          <cell r="B6041">
            <v>500649</v>
          </cell>
          <cell r="C6041">
            <v>45351.480138888888</v>
          </cell>
          <cell r="D6041">
            <v>45351.501979166664</v>
          </cell>
        </row>
        <row r="6042">
          <cell r="B6042">
            <v>500654</v>
          </cell>
          <cell r="C6042">
            <v>45351.4846875</v>
          </cell>
          <cell r="D6042">
            <v>45351.505844907406</v>
          </cell>
        </row>
        <row r="6043">
          <cell r="B6043">
            <v>500658</v>
          </cell>
          <cell r="C6043">
            <v>45351.487511574072</v>
          </cell>
          <cell r="D6043">
            <v>45351.523333333331</v>
          </cell>
        </row>
        <row r="6044">
          <cell r="B6044">
            <v>500663</v>
          </cell>
          <cell r="C6044">
            <v>45351.494502314818</v>
          </cell>
          <cell r="D6044">
            <v>45351.54787037037</v>
          </cell>
        </row>
        <row r="6045">
          <cell r="B6045">
            <v>500673</v>
          </cell>
          <cell r="C6045">
            <v>45351.500115740739</v>
          </cell>
          <cell r="D6045">
            <v>45351.5233912037</v>
          </cell>
        </row>
        <row r="6046">
          <cell r="B6046">
            <v>500701</v>
          </cell>
          <cell r="C6046">
            <v>45351.52207175926</v>
          </cell>
          <cell r="D6046">
            <v>45351.571979166663</v>
          </cell>
        </row>
        <row r="6047">
          <cell r="B6047">
            <v>500704</v>
          </cell>
          <cell r="C6047">
            <v>45351.52789351852</v>
          </cell>
          <cell r="D6047">
            <v>45351.584918981483</v>
          </cell>
        </row>
        <row r="6048">
          <cell r="B6048">
            <v>500706</v>
          </cell>
          <cell r="C6048">
            <v>45351.529722222222</v>
          </cell>
          <cell r="D6048">
            <v>45351.548807870371</v>
          </cell>
        </row>
        <row r="6049">
          <cell r="B6049">
            <v>500718</v>
          </cell>
          <cell r="C6049">
            <v>45351.542847222219</v>
          </cell>
          <cell r="D6049">
            <v>45351.690717592595</v>
          </cell>
        </row>
        <row r="6050">
          <cell r="B6050">
            <v>500719</v>
          </cell>
          <cell r="C6050">
            <v>45351.544965277775</v>
          </cell>
          <cell r="D6050">
            <v>45351.618368055555</v>
          </cell>
        </row>
        <row r="6051">
          <cell r="B6051">
            <v>500724</v>
          </cell>
          <cell r="C6051">
            <v>45351.547106481485</v>
          </cell>
          <cell r="D6051">
            <v>45351.581875000003</v>
          </cell>
        </row>
        <row r="6052">
          <cell r="B6052">
            <v>500727</v>
          </cell>
          <cell r="C6052">
            <v>45351.548819444448</v>
          </cell>
          <cell r="D6052">
            <v>45351.69667824074</v>
          </cell>
        </row>
        <row r="6053">
          <cell r="B6053">
            <v>500739</v>
          </cell>
          <cell r="C6053">
            <v>45351.562534722223</v>
          </cell>
          <cell r="D6053">
            <v>45351.624432870369</v>
          </cell>
        </row>
        <row r="6054">
          <cell r="B6054">
            <v>500742</v>
          </cell>
          <cell r="C6054">
            <v>45351.565185185187</v>
          </cell>
          <cell r="D6054">
            <v>45351.620115740741</v>
          </cell>
        </row>
        <row r="6055">
          <cell r="B6055">
            <v>500749</v>
          </cell>
          <cell r="C6055">
            <v>45351.571261574078</v>
          </cell>
          <cell r="D6055">
            <v>45351.632523148146</v>
          </cell>
        </row>
        <row r="6056">
          <cell r="B6056">
            <v>500751</v>
          </cell>
          <cell r="C6056">
            <v>45351.57335648148</v>
          </cell>
          <cell r="D6056">
            <v>45351.636770833335</v>
          </cell>
        </row>
        <row r="6057">
          <cell r="B6057">
            <v>500756</v>
          </cell>
          <cell r="C6057">
            <v>45351.579687500001</v>
          </cell>
          <cell r="D6057">
            <v>45351.600023148145</v>
          </cell>
        </row>
        <row r="6058">
          <cell r="B6058">
            <v>500761</v>
          </cell>
          <cell r="C6058">
            <v>45351.582812499997</v>
          </cell>
          <cell r="D6058">
            <v>45351.685682870368</v>
          </cell>
        </row>
        <row r="6059">
          <cell r="B6059">
            <v>500767</v>
          </cell>
          <cell r="C6059">
            <v>45351.585601851853</v>
          </cell>
          <cell r="D6059">
            <v>45351.643912037034</v>
          </cell>
        </row>
        <row r="6060">
          <cell r="B6060">
            <v>500769</v>
          </cell>
          <cell r="C6060">
            <v>45351.588495370372</v>
          </cell>
          <cell r="D6060">
            <v>45351.760370370372</v>
          </cell>
        </row>
        <row r="6061">
          <cell r="B6061">
            <v>500773</v>
          </cell>
          <cell r="C6061">
            <v>45351.59170138889</v>
          </cell>
          <cell r="D6061">
            <v>45351.654120370367</v>
          </cell>
        </row>
        <row r="6062">
          <cell r="B6062">
            <v>500777</v>
          </cell>
          <cell r="C6062">
            <v>45351.595613425925</v>
          </cell>
          <cell r="D6062">
            <v>45351.631793981483</v>
          </cell>
        </row>
        <row r="6063">
          <cell r="B6063">
            <v>500789</v>
          </cell>
          <cell r="C6063">
            <v>45351.610358796293</v>
          </cell>
          <cell r="D6063">
            <v>45351.671053240738</v>
          </cell>
        </row>
        <row r="6064">
          <cell r="B6064">
            <v>500790</v>
          </cell>
          <cell r="C6064">
            <v>45351.613043981481</v>
          </cell>
          <cell r="D6064">
            <v>45351.682222222225</v>
          </cell>
        </row>
        <row r="6065">
          <cell r="B6065">
            <v>500797</v>
          </cell>
          <cell r="C6065">
            <v>45351.617280092592</v>
          </cell>
          <cell r="D6065">
            <v>45351.675509259258</v>
          </cell>
        </row>
        <row r="6066">
          <cell r="B6066">
            <v>500812</v>
          </cell>
          <cell r="C6066">
            <v>45351.628611111111</v>
          </cell>
          <cell r="D6066">
            <v>45351.67796296296</v>
          </cell>
        </row>
        <row r="6067">
          <cell r="B6067">
            <v>500814</v>
          </cell>
          <cell r="C6067">
            <v>45351.632187499999</v>
          </cell>
          <cell r="D6067">
            <v>45351.692800925928</v>
          </cell>
        </row>
        <row r="6068">
          <cell r="B6068">
            <v>500845</v>
          </cell>
          <cell r="C6068">
            <v>45351.621076388888</v>
          </cell>
          <cell r="D6068">
            <v>45351.719293981485</v>
          </cell>
        </row>
        <row r="6069">
          <cell r="B6069">
            <v>500858</v>
          </cell>
          <cell r="C6069">
            <v>45351.680486111109</v>
          </cell>
          <cell r="D6069">
            <v>45351.692928240744</v>
          </cell>
        </row>
        <row r="6070">
          <cell r="B6070">
            <v>500874</v>
          </cell>
          <cell r="C6070">
            <v>45351.683472222219</v>
          </cell>
          <cell r="D6070">
            <v>45351.707187499997</v>
          </cell>
        </row>
        <row r="6071">
          <cell r="B6071">
            <v>500880</v>
          </cell>
          <cell r="C6071">
            <v>45351.700335648151</v>
          </cell>
          <cell r="D6071">
            <v>45351.721446759257</v>
          </cell>
        </row>
        <row r="6072">
          <cell r="B6072">
            <v>500882</v>
          </cell>
          <cell r="C6072">
            <v>45351.705833333333</v>
          </cell>
          <cell r="D6072">
            <v>45351.734351851854</v>
          </cell>
        </row>
        <row r="6073">
          <cell r="B6073">
            <v>500886</v>
          </cell>
          <cell r="C6073">
            <v>45351.708298611113</v>
          </cell>
          <cell r="D6073">
            <v>45351.733368055553</v>
          </cell>
        </row>
        <row r="6074">
          <cell r="B6074">
            <v>500888</v>
          </cell>
          <cell r="C6074">
            <v>45351.711215277777</v>
          </cell>
          <cell r="D6074">
            <v>45351.737476851849</v>
          </cell>
        </row>
        <row r="6075">
          <cell r="B6075">
            <v>500892</v>
          </cell>
          <cell r="C6075">
            <v>45351.715381944443</v>
          </cell>
          <cell r="D6075">
            <v>45351.777546296296</v>
          </cell>
        </row>
        <row r="6076">
          <cell r="B6076">
            <v>500893</v>
          </cell>
          <cell r="C6076">
            <v>45351.717083333337</v>
          </cell>
          <cell r="D6076">
            <v>45351.754606481481</v>
          </cell>
        </row>
        <row r="6077">
          <cell r="B6077">
            <v>500895</v>
          </cell>
          <cell r="C6077">
            <v>45351.718611111108</v>
          </cell>
          <cell r="D6077">
            <v>45351.758726851855</v>
          </cell>
        </row>
        <row r="6078">
          <cell r="B6078">
            <v>500913</v>
          </cell>
          <cell r="C6078">
            <v>45351.753935185188</v>
          </cell>
          <cell r="D6078">
            <v>45351.818796296298</v>
          </cell>
        </row>
        <row r="6079">
          <cell r="B6079">
            <v>500914</v>
          </cell>
          <cell r="C6079">
            <v>45351.756574074076</v>
          </cell>
          <cell r="D6079">
            <v>45351.822557870371</v>
          </cell>
        </row>
        <row r="6080">
          <cell r="B6080">
            <v>500916</v>
          </cell>
          <cell r="C6080">
            <v>45351.76</v>
          </cell>
          <cell r="D6080">
            <v>45351.858587962961</v>
          </cell>
        </row>
        <row r="6081">
          <cell r="B6081">
            <v>500920</v>
          </cell>
          <cell r="C6081">
            <v>45351.774409722224</v>
          </cell>
          <cell r="D6081">
            <v>45351.839490740742</v>
          </cell>
        </row>
        <row r="6082">
          <cell r="B6082">
            <v>500924</v>
          </cell>
          <cell r="C6082">
            <v>45351.822280092594</v>
          </cell>
          <cell r="D6082">
            <v>45351.862604166665</v>
          </cell>
        </row>
        <row r="6083">
          <cell r="B6083">
            <v>500925</v>
          </cell>
          <cell r="C6083">
            <v>45351.834305555552</v>
          </cell>
          <cell r="D6083">
            <v>45351.882141203707</v>
          </cell>
        </row>
        <row r="6084">
          <cell r="B6084">
            <v>500926</v>
          </cell>
          <cell r="C6084">
            <v>45351.839085648149</v>
          </cell>
          <cell r="D6084">
            <v>45351.892974537041</v>
          </cell>
        </row>
        <row r="6085">
          <cell r="B6085">
            <v>500927</v>
          </cell>
          <cell r="C6085">
            <v>45351.864571759259</v>
          </cell>
          <cell r="D6085">
            <v>45351.919305555559</v>
          </cell>
        </row>
        <row r="6086">
          <cell r="B6086">
            <v>500928</v>
          </cell>
          <cell r="C6086">
            <v>45351.87290509259</v>
          </cell>
          <cell r="D6086">
            <v>45351.915393518517</v>
          </cell>
        </row>
        <row r="6087">
          <cell r="B6087">
            <v>500929</v>
          </cell>
          <cell r="C6087">
            <v>45351.882199074076</v>
          </cell>
          <cell r="D6087">
            <v>45351.922083333331</v>
          </cell>
        </row>
        <row r="6088">
          <cell r="B6088">
            <v>500930</v>
          </cell>
          <cell r="C6088">
            <v>45351.886747685188</v>
          </cell>
          <cell r="D6088">
            <v>45351.925335648149</v>
          </cell>
        </row>
        <row r="6089">
          <cell r="B6089">
            <v>500931</v>
          </cell>
          <cell r="C6089">
            <v>45351.901805555557</v>
          </cell>
          <cell r="D6089">
            <v>45351.945428240739</v>
          </cell>
        </row>
        <row r="6090">
          <cell r="B6090">
            <v>500932</v>
          </cell>
          <cell r="C6090">
            <v>45351.915324074071</v>
          </cell>
          <cell r="D6090">
            <v>45351.949525462966</v>
          </cell>
        </row>
        <row r="6091">
          <cell r="B6091">
            <v>500933</v>
          </cell>
          <cell r="C6091">
            <v>45351.925243055557</v>
          </cell>
          <cell r="D6091">
            <v>45351.971736111111</v>
          </cell>
        </row>
        <row r="6092">
          <cell r="B6092">
            <v>500934</v>
          </cell>
          <cell r="C6092">
            <v>45351.932557870372</v>
          </cell>
          <cell r="D6092">
            <v>45351.963796296295</v>
          </cell>
        </row>
        <row r="6093">
          <cell r="B6093">
            <v>500935</v>
          </cell>
          <cell r="C6093">
            <v>45351.955254629633</v>
          </cell>
          <cell r="D6093">
            <v>45351.984988425924</v>
          </cell>
        </row>
        <row r="6094">
          <cell r="B6094">
            <v>500936</v>
          </cell>
          <cell r="C6094">
            <v>45351.957766203705</v>
          </cell>
          <cell r="D6094">
            <v>45351.998078703706</v>
          </cell>
        </row>
        <row r="6095">
          <cell r="B6095">
            <v>500960</v>
          </cell>
          <cell r="C6095">
            <v>45352.243356481478</v>
          </cell>
          <cell r="D6095">
            <v>45352.260196759256</v>
          </cell>
        </row>
        <row r="6096">
          <cell r="B6096">
            <v>501088</v>
          </cell>
          <cell r="C6096">
            <v>45352.293622685182</v>
          </cell>
          <cell r="D6096">
            <v>45352.318159722221</v>
          </cell>
        </row>
        <row r="6097">
          <cell r="B6097">
            <v>501096</v>
          </cell>
          <cell r="C6097">
            <v>45352.295763888891</v>
          </cell>
          <cell r="D6097">
            <v>45352.317152777781</v>
          </cell>
        </row>
        <row r="6098">
          <cell r="B6098">
            <v>501124</v>
          </cell>
          <cell r="C6098">
            <v>45352.304606481484</v>
          </cell>
          <cell r="D6098">
            <v>45352.350185185183</v>
          </cell>
        </row>
        <row r="6099">
          <cell r="B6099">
            <v>501137</v>
          </cell>
          <cell r="C6099">
            <v>45352.298715277779</v>
          </cell>
          <cell r="D6099">
            <v>45352.332071759258</v>
          </cell>
        </row>
        <row r="6100">
          <cell r="B6100">
            <v>501174</v>
          </cell>
          <cell r="C6100">
            <v>45352.317893518521</v>
          </cell>
          <cell r="D6100">
            <v>45352.326747685183</v>
          </cell>
        </row>
        <row r="6101">
          <cell r="B6101">
            <v>501188</v>
          </cell>
          <cell r="C6101">
            <v>45352.321203703701</v>
          </cell>
          <cell r="D6101">
            <v>45352.362013888887</v>
          </cell>
        </row>
        <row r="6102">
          <cell r="B6102">
            <v>501227</v>
          </cell>
          <cell r="C6102">
            <v>45352.326574074075</v>
          </cell>
          <cell r="D6102">
            <v>45352.450949074075</v>
          </cell>
        </row>
        <row r="6103">
          <cell r="B6103">
            <v>501240</v>
          </cell>
          <cell r="C6103">
            <v>45352.333854166667</v>
          </cell>
          <cell r="D6103">
            <v>45352.374525462961</v>
          </cell>
        </row>
        <row r="6104">
          <cell r="B6104">
            <v>501262</v>
          </cell>
          <cell r="C6104">
            <v>45352.341909722221</v>
          </cell>
          <cell r="D6104">
            <v>45352.382777777777</v>
          </cell>
        </row>
        <row r="6105">
          <cell r="B6105">
            <v>501290</v>
          </cell>
          <cell r="C6105">
            <v>45352.352500000001</v>
          </cell>
          <cell r="D6105">
            <v>45352.360983796294</v>
          </cell>
        </row>
        <row r="6106">
          <cell r="B6106">
            <v>501303</v>
          </cell>
          <cell r="C6106">
            <v>45352.356006944443</v>
          </cell>
          <cell r="D6106">
            <v>45352.371134259258</v>
          </cell>
        </row>
        <row r="6107">
          <cell r="B6107">
            <v>501325</v>
          </cell>
          <cell r="C6107">
            <v>45352.362534722219</v>
          </cell>
          <cell r="D6107">
            <v>45352.382002314815</v>
          </cell>
        </row>
        <row r="6108">
          <cell r="B6108">
            <v>501333</v>
          </cell>
          <cell r="C6108">
            <v>45352.365081018521</v>
          </cell>
          <cell r="D6108">
            <v>45352.413043981483</v>
          </cell>
        </row>
        <row r="6109">
          <cell r="B6109">
            <v>501373</v>
          </cell>
          <cell r="C6109">
            <v>45352.370196759257</v>
          </cell>
          <cell r="D6109">
            <v>45352.421655092592</v>
          </cell>
        </row>
        <row r="6110">
          <cell r="B6110">
            <v>501414</v>
          </cell>
          <cell r="C6110">
            <v>45352.395173611112</v>
          </cell>
          <cell r="D6110">
            <v>45352.480706018519</v>
          </cell>
        </row>
        <row r="6111">
          <cell r="B6111">
            <v>501435</v>
          </cell>
          <cell r="C6111">
            <v>45352.405706018515</v>
          </cell>
          <cell r="D6111">
            <v>45352.45716435185</v>
          </cell>
        </row>
        <row r="6112">
          <cell r="B6112">
            <v>501476</v>
          </cell>
          <cell r="C6112">
            <v>45352.428437499999</v>
          </cell>
          <cell r="D6112">
            <v>45352.440648148149</v>
          </cell>
        </row>
        <row r="6113">
          <cell r="B6113">
            <v>501479</v>
          </cell>
          <cell r="C6113">
            <v>45352.431076388886</v>
          </cell>
          <cell r="D6113">
            <v>45352.451458333337</v>
          </cell>
        </row>
        <row r="6114">
          <cell r="B6114">
            <v>501486</v>
          </cell>
          <cell r="C6114">
            <v>45352.434803240743</v>
          </cell>
          <cell r="D6114">
            <v>45352.452372685184</v>
          </cell>
        </row>
        <row r="6115">
          <cell r="B6115">
            <v>501490</v>
          </cell>
          <cell r="C6115">
            <v>45352.438020833331</v>
          </cell>
          <cell r="D6115">
            <v>45352.465104166666</v>
          </cell>
        </row>
        <row r="6116">
          <cell r="B6116">
            <v>501510</v>
          </cell>
          <cell r="C6116">
            <v>45352.452291666668</v>
          </cell>
          <cell r="D6116">
            <v>45352.469872685186</v>
          </cell>
        </row>
        <row r="6117">
          <cell r="B6117">
            <v>501515</v>
          </cell>
          <cell r="C6117">
            <v>45352.456747685188</v>
          </cell>
          <cell r="D6117">
            <v>45352.467951388891</v>
          </cell>
        </row>
        <row r="6118">
          <cell r="B6118">
            <v>501524</v>
          </cell>
          <cell r="C6118">
            <v>45352.461921296293</v>
          </cell>
          <cell r="D6118">
            <v>45352.489374999997</v>
          </cell>
        </row>
        <row r="6119">
          <cell r="B6119">
            <v>501531</v>
          </cell>
          <cell r="C6119">
            <v>45352.466053240743</v>
          </cell>
          <cell r="D6119">
            <v>45352.480381944442</v>
          </cell>
        </row>
        <row r="6120">
          <cell r="B6120">
            <v>501535</v>
          </cell>
          <cell r="C6120">
            <v>45352.47042824074</v>
          </cell>
          <cell r="D6120">
            <v>45352.500555555554</v>
          </cell>
        </row>
        <row r="6121">
          <cell r="B6121">
            <v>501537</v>
          </cell>
          <cell r="C6121">
            <v>45352.473043981481</v>
          </cell>
          <cell r="D6121">
            <v>45352.490347222221</v>
          </cell>
        </row>
        <row r="6122">
          <cell r="B6122">
            <v>501543</v>
          </cell>
          <cell r="C6122">
            <v>45352.47619212963</v>
          </cell>
          <cell r="D6122">
            <v>45352.505891203706</v>
          </cell>
        </row>
        <row r="6123">
          <cell r="B6123">
            <v>501547</v>
          </cell>
          <cell r="C6123">
            <v>45352.479780092595</v>
          </cell>
          <cell r="D6123">
            <v>45352.526145833333</v>
          </cell>
        </row>
        <row r="6124">
          <cell r="B6124">
            <v>501549</v>
          </cell>
          <cell r="C6124">
            <v>45352.482557870368</v>
          </cell>
          <cell r="D6124">
            <v>45352.547569444447</v>
          </cell>
        </row>
        <row r="6125">
          <cell r="B6125">
            <v>501558</v>
          </cell>
          <cell r="C6125">
            <v>45352.49422453704</v>
          </cell>
          <cell r="D6125">
            <v>45352.52443287037</v>
          </cell>
        </row>
        <row r="6126">
          <cell r="B6126">
            <v>501560</v>
          </cell>
          <cell r="C6126">
            <v>45352.497430555559</v>
          </cell>
          <cell r="D6126">
            <v>45352.558668981481</v>
          </cell>
        </row>
        <row r="6127">
          <cell r="B6127">
            <v>501566</v>
          </cell>
          <cell r="C6127">
            <v>45352.500949074078</v>
          </cell>
          <cell r="D6127">
            <v>45352.533020833333</v>
          </cell>
        </row>
        <row r="6128">
          <cell r="B6128">
            <v>501567</v>
          </cell>
          <cell r="C6128">
            <v>45352.504351851851</v>
          </cell>
          <cell r="D6128">
            <v>45352.544641203705</v>
          </cell>
        </row>
        <row r="6129">
          <cell r="B6129">
            <v>501570</v>
          </cell>
          <cell r="C6129">
            <v>45352.50885416667</v>
          </cell>
          <cell r="D6129">
            <v>45352.569363425922</v>
          </cell>
        </row>
        <row r="6130">
          <cell r="B6130">
            <v>501572</v>
          </cell>
          <cell r="C6130">
            <v>45352.511261574073</v>
          </cell>
          <cell r="D6130">
            <v>45352.560011574074</v>
          </cell>
        </row>
        <row r="6131">
          <cell r="B6131">
            <v>501575</v>
          </cell>
          <cell r="C6131">
            <v>45352.514930555553</v>
          </cell>
          <cell r="D6131">
            <v>45352.568761574075</v>
          </cell>
        </row>
        <row r="6132">
          <cell r="B6132">
            <v>501583</v>
          </cell>
          <cell r="C6132">
            <v>45352.524687500001</v>
          </cell>
          <cell r="D6132">
            <v>45352.588877314818</v>
          </cell>
        </row>
        <row r="6133">
          <cell r="B6133">
            <v>501585</v>
          </cell>
          <cell r="C6133">
            <v>45352.527048611111</v>
          </cell>
          <cell r="D6133">
            <v>45352.591377314813</v>
          </cell>
        </row>
        <row r="6134">
          <cell r="B6134">
            <v>501588</v>
          </cell>
          <cell r="C6134">
            <v>45352.529710648145</v>
          </cell>
          <cell r="D6134">
            <v>45352.606469907405</v>
          </cell>
        </row>
        <row r="6135">
          <cell r="B6135">
            <v>501589</v>
          </cell>
          <cell r="C6135">
            <v>45352.531944444447</v>
          </cell>
          <cell r="D6135">
            <v>45352.542800925927</v>
          </cell>
        </row>
        <row r="6136">
          <cell r="B6136">
            <v>501600</v>
          </cell>
          <cell r="C6136">
            <v>45352.544479166667</v>
          </cell>
          <cell r="D6136">
            <v>45352.613078703704</v>
          </cell>
        </row>
        <row r="6137">
          <cell r="B6137">
            <v>501627</v>
          </cell>
          <cell r="C6137">
            <v>45352.570821759262</v>
          </cell>
          <cell r="D6137">
            <v>45352.622060185182</v>
          </cell>
        </row>
        <row r="6138">
          <cell r="B6138">
            <v>501629</v>
          </cell>
          <cell r="C6138">
            <v>45352.573969907404</v>
          </cell>
          <cell r="D6138">
            <v>45352.605567129627</v>
          </cell>
        </row>
        <row r="6139">
          <cell r="B6139">
            <v>501640</v>
          </cell>
          <cell r="C6139">
            <v>45352.583645833336</v>
          </cell>
          <cell r="D6139">
            <v>45352.633645833332</v>
          </cell>
        </row>
        <row r="6140">
          <cell r="B6140">
            <v>501659</v>
          </cell>
          <cell r="C6140">
            <v>45352.602731481478</v>
          </cell>
          <cell r="D6140">
            <v>45352.64539351852</v>
          </cell>
        </row>
        <row r="6141">
          <cell r="B6141">
            <v>501667</v>
          </cell>
          <cell r="C6141">
            <v>45352.610706018517</v>
          </cell>
          <cell r="D6141">
            <v>45352.646840277775</v>
          </cell>
        </row>
        <row r="6142">
          <cell r="B6142">
            <v>501675</v>
          </cell>
          <cell r="C6142">
            <v>45352.613356481481</v>
          </cell>
          <cell r="D6142">
            <v>45352.660381944443</v>
          </cell>
        </row>
        <row r="6143">
          <cell r="B6143">
            <v>501681</v>
          </cell>
          <cell r="C6143">
            <v>45352.62023148148</v>
          </cell>
          <cell r="D6143">
            <v>45352.691886574074</v>
          </cell>
        </row>
        <row r="6144">
          <cell r="B6144">
            <v>501688</v>
          </cell>
          <cell r="C6144">
            <v>45352.623900462961</v>
          </cell>
          <cell r="D6144">
            <v>45352.664189814815</v>
          </cell>
        </row>
        <row r="6145">
          <cell r="B6145">
            <v>501698</v>
          </cell>
          <cell r="C6145">
            <v>45352.63175925926</v>
          </cell>
          <cell r="D6145">
            <v>45352.67087962963</v>
          </cell>
        </row>
        <row r="6146">
          <cell r="B6146">
            <v>501707</v>
          </cell>
          <cell r="C6146">
            <v>45352.640347222223</v>
          </cell>
          <cell r="D6146">
            <v>45352.670092592591</v>
          </cell>
        </row>
        <row r="6147">
          <cell r="B6147">
            <v>501743</v>
          </cell>
          <cell r="C6147">
            <v>45352.666400462964</v>
          </cell>
          <cell r="D6147">
            <v>45352.770173611112</v>
          </cell>
        </row>
        <row r="6148">
          <cell r="B6148">
            <v>501744</v>
          </cell>
          <cell r="C6148">
            <v>45352.670312499999</v>
          </cell>
          <cell r="D6148">
            <v>45352.685613425929</v>
          </cell>
        </row>
        <row r="6149">
          <cell r="B6149">
            <v>501752</v>
          </cell>
          <cell r="C6149">
            <v>45352.678356481483</v>
          </cell>
          <cell r="D6149">
            <v>45352.875821759262</v>
          </cell>
        </row>
        <row r="6150">
          <cell r="B6150">
            <v>501754</v>
          </cell>
          <cell r="C6150">
            <v>45352.680023148147</v>
          </cell>
          <cell r="D6150">
            <v>45352.700937499998</v>
          </cell>
        </row>
        <row r="6151">
          <cell r="B6151">
            <v>501760</v>
          </cell>
          <cell r="C6151">
            <v>45352.684374999997</v>
          </cell>
          <cell r="D6151">
            <v>45352.709548611114</v>
          </cell>
        </row>
        <row r="6152">
          <cell r="B6152">
            <v>501771</v>
          </cell>
          <cell r="C6152">
            <v>45352.69017361111</v>
          </cell>
          <cell r="D6152">
            <v>45352.906712962962</v>
          </cell>
        </row>
        <row r="6153">
          <cell r="B6153">
            <v>501781</v>
          </cell>
          <cell r="C6153">
            <v>45352.698495370372</v>
          </cell>
          <cell r="D6153">
            <v>45352.73709490741</v>
          </cell>
        </row>
        <row r="6154">
          <cell r="B6154">
            <v>501782</v>
          </cell>
          <cell r="C6154">
            <v>45352.69903935185</v>
          </cell>
          <cell r="D6154">
            <v>45352.734247685185</v>
          </cell>
        </row>
        <row r="6155">
          <cell r="B6155">
            <v>501784</v>
          </cell>
          <cell r="C6155">
            <v>45352.700740740744</v>
          </cell>
          <cell r="D6155">
            <v>45352.760474537034</v>
          </cell>
        </row>
        <row r="6156">
          <cell r="B6156">
            <v>501788</v>
          </cell>
          <cell r="C6156">
            <v>45352.703923611109</v>
          </cell>
          <cell r="D6156">
            <v>45352.769456018519</v>
          </cell>
        </row>
        <row r="6157">
          <cell r="B6157">
            <v>501794</v>
          </cell>
          <cell r="C6157">
            <v>45352.707372685189</v>
          </cell>
          <cell r="D6157">
            <v>45352.78434027778</v>
          </cell>
        </row>
        <row r="6158">
          <cell r="B6158">
            <v>501797</v>
          </cell>
          <cell r="C6158">
            <v>45352.713831018518</v>
          </cell>
          <cell r="D6158">
            <v>45352.948750000003</v>
          </cell>
        </row>
        <row r="6159">
          <cell r="B6159">
            <v>501800</v>
          </cell>
          <cell r="C6159">
            <v>45352.718171296299</v>
          </cell>
          <cell r="D6159">
            <v>45352.785231481481</v>
          </cell>
        </row>
        <row r="6160">
          <cell r="B6160">
            <v>501808</v>
          </cell>
          <cell r="C6160">
            <v>45352.727233796293</v>
          </cell>
          <cell r="D6160">
            <v>45352.783622685187</v>
          </cell>
        </row>
        <row r="6161">
          <cell r="B6161">
            <v>501811</v>
          </cell>
          <cell r="C6161">
            <v>45352.729120370372</v>
          </cell>
          <cell r="D6161">
            <v>45352.780497685184</v>
          </cell>
        </row>
        <row r="6162">
          <cell r="B6162">
            <v>501816</v>
          </cell>
          <cell r="C6162">
            <v>45352.736284722225</v>
          </cell>
          <cell r="D6162">
            <v>45352.80704861111</v>
          </cell>
        </row>
        <row r="6163">
          <cell r="B6163">
            <v>501818</v>
          </cell>
          <cell r="C6163">
            <v>45352.741550925923</v>
          </cell>
          <cell r="D6163">
            <v>45352.798946759256</v>
          </cell>
        </row>
        <row r="6164">
          <cell r="B6164">
            <v>501829</v>
          </cell>
          <cell r="C6164">
            <v>45352.779988425929</v>
          </cell>
          <cell r="D6164">
            <v>45352.831412037034</v>
          </cell>
        </row>
        <row r="6165">
          <cell r="B6165">
            <v>501831</v>
          </cell>
          <cell r="C6165">
            <v>45352.786064814813</v>
          </cell>
          <cell r="D6165">
            <v>45352.846909722219</v>
          </cell>
        </row>
        <row r="6166">
          <cell r="B6166">
            <v>501833</v>
          </cell>
          <cell r="C6166">
            <v>45352.792754629627</v>
          </cell>
          <cell r="D6166">
            <v>45352.829259259262</v>
          </cell>
        </row>
        <row r="6167">
          <cell r="B6167">
            <v>501835</v>
          </cell>
          <cell r="C6167">
            <v>45352.803981481484</v>
          </cell>
          <cell r="D6167">
            <v>45352.820069444446</v>
          </cell>
        </row>
        <row r="6168">
          <cell r="B6168">
            <v>501836</v>
          </cell>
          <cell r="C6168">
            <v>45352.807662037034</v>
          </cell>
          <cell r="D6168">
            <v>45352.829768518517</v>
          </cell>
        </row>
        <row r="6169">
          <cell r="B6169">
            <v>501837</v>
          </cell>
          <cell r="C6169">
            <v>45352.812407407408</v>
          </cell>
          <cell r="D6169">
            <v>45352.927708333336</v>
          </cell>
        </row>
        <row r="6170">
          <cell r="B6170">
            <v>501838</v>
          </cell>
          <cell r="C6170">
            <v>45352.833495370367</v>
          </cell>
          <cell r="D6170">
            <v>45352.847060185188</v>
          </cell>
        </row>
        <row r="6171">
          <cell r="B6171">
            <v>501839</v>
          </cell>
          <cell r="C6171">
            <v>45352.834849537037</v>
          </cell>
          <cell r="D6171">
            <v>45352.870787037034</v>
          </cell>
        </row>
        <row r="6172">
          <cell r="B6172">
            <v>501840</v>
          </cell>
          <cell r="C6172">
            <v>45352.846226851849</v>
          </cell>
          <cell r="D6172">
            <v>45352.859398148146</v>
          </cell>
        </row>
        <row r="6173">
          <cell r="B6173">
            <v>501841</v>
          </cell>
          <cell r="C6173">
            <v>45352.851006944446</v>
          </cell>
          <cell r="D6173">
            <v>45352.888877314814</v>
          </cell>
        </row>
        <row r="6174">
          <cell r="B6174">
            <v>501842</v>
          </cell>
          <cell r="C6174">
            <v>45352.853252314817</v>
          </cell>
          <cell r="D6174">
            <v>45352.875231481485</v>
          </cell>
        </row>
        <row r="6175">
          <cell r="B6175">
            <v>501843</v>
          </cell>
          <cell r="C6175">
            <v>45352.859201388892</v>
          </cell>
          <cell r="D6175">
            <v>45353.078414351854</v>
          </cell>
        </row>
        <row r="6176">
          <cell r="B6176">
            <v>501844</v>
          </cell>
          <cell r="C6176">
            <v>45352.864027777781</v>
          </cell>
          <cell r="D6176">
            <v>45352.895092592589</v>
          </cell>
        </row>
        <row r="6177">
          <cell r="B6177">
            <v>501846</v>
          </cell>
          <cell r="C6177">
            <v>45352.882453703707</v>
          </cell>
          <cell r="D6177">
            <v>45352.913703703707</v>
          </cell>
        </row>
        <row r="6178">
          <cell r="B6178">
            <v>501847</v>
          </cell>
          <cell r="C6178">
            <v>45352.889699074076</v>
          </cell>
          <cell r="D6178">
            <v>45352.921261574076</v>
          </cell>
        </row>
        <row r="6179">
          <cell r="B6179">
            <v>501848</v>
          </cell>
          <cell r="C6179">
            <v>45352.900949074072</v>
          </cell>
          <cell r="D6179">
            <v>45352.930717592593</v>
          </cell>
        </row>
        <row r="6180">
          <cell r="B6180">
            <v>501849</v>
          </cell>
          <cell r="C6180">
            <v>45352.904270833336</v>
          </cell>
          <cell r="D6180">
            <v>45352.967372685183</v>
          </cell>
        </row>
        <row r="6181">
          <cell r="B6181">
            <v>501850</v>
          </cell>
          <cell r="C6181">
            <v>45352.939837962964</v>
          </cell>
          <cell r="D6181">
            <v>45352.98269675926</v>
          </cell>
        </row>
        <row r="6182">
          <cell r="B6182">
            <v>501851</v>
          </cell>
          <cell r="C6182">
            <v>45352.943668981483</v>
          </cell>
          <cell r="D6182">
            <v>45352.971342592595</v>
          </cell>
        </row>
        <row r="6183">
          <cell r="B6183">
            <v>501852</v>
          </cell>
          <cell r="C6183">
            <v>45352.962094907409</v>
          </cell>
          <cell r="D6183">
            <v>45353.02138888889</v>
          </cell>
        </row>
        <row r="6184">
          <cell r="B6184">
            <v>501853</v>
          </cell>
          <cell r="C6184">
            <v>45352.967094907406</v>
          </cell>
          <cell r="D6184">
            <v>45353.021087962959</v>
          </cell>
        </row>
        <row r="6185">
          <cell r="B6185">
            <v>501854</v>
          </cell>
          <cell r="C6185">
            <v>45352.979317129626</v>
          </cell>
          <cell r="D6185">
            <v>45353.052002314813</v>
          </cell>
        </row>
        <row r="6186">
          <cell r="B6186">
            <v>501855</v>
          </cell>
          <cell r="C6186">
            <v>45352.998136574075</v>
          </cell>
          <cell r="D6186">
            <v>45353.07435185185</v>
          </cell>
        </row>
        <row r="6187">
          <cell r="B6187">
            <v>501856</v>
          </cell>
          <cell r="C6187">
            <v>45353.104687500003</v>
          </cell>
          <cell r="D6187">
            <v>45353.132476851853</v>
          </cell>
        </row>
        <row r="6188">
          <cell r="B6188">
            <v>501857</v>
          </cell>
          <cell r="C6188">
            <v>45353.216921296298</v>
          </cell>
          <cell r="D6188">
            <v>45353.266875000001</v>
          </cell>
        </row>
        <row r="6189">
          <cell r="B6189">
            <v>501863</v>
          </cell>
          <cell r="C6189">
            <v>45353.237800925926</v>
          </cell>
          <cell r="D6189">
            <v>45353.25886574074</v>
          </cell>
        </row>
        <row r="6190">
          <cell r="B6190">
            <v>501872</v>
          </cell>
          <cell r="C6190">
            <v>45353.242083333331</v>
          </cell>
          <cell r="D6190">
            <v>45353.268506944441</v>
          </cell>
        </row>
        <row r="6191">
          <cell r="B6191">
            <v>501899</v>
          </cell>
          <cell r="C6191">
            <v>45353.256122685183</v>
          </cell>
          <cell r="D6191">
            <v>45353.278148148151</v>
          </cell>
        </row>
        <row r="6192">
          <cell r="B6192">
            <v>501917</v>
          </cell>
          <cell r="C6192">
            <v>45353.266851851855</v>
          </cell>
          <cell r="D6192">
            <v>45353.287060185183</v>
          </cell>
        </row>
        <row r="6193">
          <cell r="B6193">
            <v>501975</v>
          </cell>
          <cell r="C6193">
            <v>45353.301493055558</v>
          </cell>
          <cell r="D6193">
            <v>45353.319861111115</v>
          </cell>
        </row>
        <row r="6194">
          <cell r="B6194">
            <v>501983</v>
          </cell>
          <cell r="C6194">
            <v>45353.305763888886</v>
          </cell>
          <cell r="D6194">
            <v>45353.320324074077</v>
          </cell>
        </row>
        <row r="6195">
          <cell r="B6195">
            <v>502015</v>
          </cell>
          <cell r="C6195">
            <v>45353.318495370368</v>
          </cell>
          <cell r="D6195">
            <v>45353.332916666666</v>
          </cell>
        </row>
        <row r="6196">
          <cell r="B6196">
            <v>502070</v>
          </cell>
          <cell r="C6196">
            <v>45353.35015046296</v>
          </cell>
          <cell r="D6196">
            <v>45353.371249999997</v>
          </cell>
        </row>
        <row r="6197">
          <cell r="B6197">
            <v>502082</v>
          </cell>
          <cell r="C6197">
            <v>45353.359398148146</v>
          </cell>
          <cell r="D6197">
            <v>45353.380277777775</v>
          </cell>
        </row>
        <row r="6198">
          <cell r="B6198">
            <v>502089</v>
          </cell>
          <cell r="C6198">
            <v>45353.361354166664</v>
          </cell>
          <cell r="D6198" t="str">
            <v>(en blanco)</v>
          </cell>
        </row>
        <row r="6199">
          <cell r="B6199">
            <v>502091</v>
          </cell>
          <cell r="C6199">
            <v>45353.36613425926</v>
          </cell>
          <cell r="D6199">
            <v>45353.379224537035</v>
          </cell>
        </row>
        <row r="6200">
          <cell r="B6200">
            <v>502094</v>
          </cell>
          <cell r="C6200">
            <v>45353.368900462963</v>
          </cell>
          <cell r="D6200">
            <v>45353.396238425928</v>
          </cell>
        </row>
        <row r="6201">
          <cell r="B6201">
            <v>502105</v>
          </cell>
          <cell r="C6201">
            <v>45353.376597222225</v>
          </cell>
          <cell r="D6201">
            <v>45353.393229166664</v>
          </cell>
        </row>
        <row r="6202">
          <cell r="B6202">
            <v>502112</v>
          </cell>
          <cell r="C6202">
            <v>45353.387164351851</v>
          </cell>
          <cell r="D6202">
            <v>45353.410497685189</v>
          </cell>
        </row>
        <row r="6203">
          <cell r="B6203">
            <v>502116</v>
          </cell>
          <cell r="C6203">
            <v>45353.390150462961</v>
          </cell>
          <cell r="D6203">
            <v>45353.506111111114</v>
          </cell>
        </row>
        <row r="6204">
          <cell r="B6204">
            <v>502122</v>
          </cell>
          <cell r="C6204">
            <v>45353.400833333333</v>
          </cell>
          <cell r="D6204">
            <v>45353.410636574074</v>
          </cell>
        </row>
        <row r="6205">
          <cell r="B6205">
            <v>502125</v>
          </cell>
          <cell r="C6205">
            <v>45353.39534722222</v>
          </cell>
          <cell r="D6205">
            <v>45353.42765046296</v>
          </cell>
        </row>
        <row r="6206">
          <cell r="B6206">
            <v>502127</v>
          </cell>
          <cell r="C6206">
            <v>45353.405451388891</v>
          </cell>
          <cell r="D6206">
            <v>45353.652511574073</v>
          </cell>
        </row>
        <row r="6207">
          <cell r="B6207">
            <v>502133</v>
          </cell>
          <cell r="C6207">
            <v>45353.410798611112</v>
          </cell>
          <cell r="D6207">
            <v>45353.422002314815</v>
          </cell>
        </row>
        <row r="6208">
          <cell r="B6208">
            <v>502140</v>
          </cell>
          <cell r="C6208">
            <v>45353.41542824074</v>
          </cell>
          <cell r="D6208">
            <v>45353.432592592595</v>
          </cell>
        </row>
        <row r="6209">
          <cell r="B6209">
            <v>502149</v>
          </cell>
          <cell r="C6209">
            <v>45353.424895833334</v>
          </cell>
          <cell r="D6209">
            <v>45353.484259259261</v>
          </cell>
        </row>
        <row r="6210">
          <cell r="B6210">
            <v>502152</v>
          </cell>
          <cell r="C6210">
            <v>45353.429016203707</v>
          </cell>
          <cell r="D6210">
            <v>45353.453298611108</v>
          </cell>
        </row>
        <row r="6211">
          <cell r="B6211">
            <v>502154</v>
          </cell>
          <cell r="C6211">
            <v>45353.431898148148</v>
          </cell>
          <cell r="D6211">
            <v>45353.445636574077</v>
          </cell>
        </row>
        <row r="6212">
          <cell r="B6212">
            <v>502158</v>
          </cell>
          <cell r="C6212">
            <v>45353.435555555552</v>
          </cell>
          <cell r="D6212">
            <v>45353.460416666669</v>
          </cell>
        </row>
        <row r="6213">
          <cell r="B6213">
            <v>502171</v>
          </cell>
          <cell r="C6213">
            <v>45353.449803240743</v>
          </cell>
          <cell r="D6213">
            <v>45353.471099537041</v>
          </cell>
        </row>
        <row r="6214">
          <cell r="B6214">
            <v>502176</v>
          </cell>
          <cell r="C6214">
            <v>45353.453333333331</v>
          </cell>
          <cell r="D6214">
            <v>45353.468518518515</v>
          </cell>
        </row>
        <row r="6215">
          <cell r="B6215">
            <v>502181</v>
          </cell>
          <cell r="C6215">
            <v>45353.459166666667</v>
          </cell>
          <cell r="D6215">
            <v>45353.478541666664</v>
          </cell>
        </row>
        <row r="6216">
          <cell r="B6216">
            <v>502191</v>
          </cell>
          <cell r="C6216">
            <v>45353.469050925924</v>
          </cell>
          <cell r="D6216">
            <v>45353.483275462961</v>
          </cell>
        </row>
        <row r="6217">
          <cell r="B6217">
            <v>502193</v>
          </cell>
          <cell r="C6217">
            <v>45353.470243055555</v>
          </cell>
          <cell r="D6217">
            <v>45353.586724537039</v>
          </cell>
        </row>
        <row r="6218">
          <cell r="B6218">
            <v>502195</v>
          </cell>
          <cell r="C6218">
            <v>45353.473819444444</v>
          </cell>
          <cell r="D6218">
            <v>45353.48609953704</v>
          </cell>
        </row>
        <row r="6219">
          <cell r="B6219">
            <v>502200</v>
          </cell>
          <cell r="C6219">
            <v>45353.477534722224</v>
          </cell>
          <cell r="D6219">
            <v>45353.498564814814</v>
          </cell>
        </row>
        <row r="6220">
          <cell r="B6220">
            <v>502202</v>
          </cell>
          <cell r="C6220">
            <v>45353.480868055558</v>
          </cell>
          <cell r="D6220">
            <v>45353.501238425924</v>
          </cell>
        </row>
        <row r="6221">
          <cell r="B6221">
            <v>502209</v>
          </cell>
          <cell r="C6221">
            <v>45353.486192129632</v>
          </cell>
          <cell r="D6221">
            <v>45353.541689814818</v>
          </cell>
        </row>
        <row r="6222">
          <cell r="B6222">
            <v>502218</v>
          </cell>
          <cell r="C6222">
            <v>45353.495879629627</v>
          </cell>
          <cell r="D6222">
            <v>45353.515462962961</v>
          </cell>
        </row>
        <row r="6223">
          <cell r="B6223">
            <v>502221</v>
          </cell>
          <cell r="C6223">
            <v>45353.499201388891</v>
          </cell>
          <cell r="D6223">
            <v>45353.523564814815</v>
          </cell>
        </row>
        <row r="6224">
          <cell r="B6224">
            <v>502226</v>
          </cell>
          <cell r="C6224">
            <v>45353.503425925926</v>
          </cell>
          <cell r="D6224">
            <v>45353.523553240739</v>
          </cell>
        </row>
        <row r="6225">
          <cell r="B6225">
            <v>502230</v>
          </cell>
          <cell r="C6225">
            <v>45353.506342592591</v>
          </cell>
          <cell r="D6225">
            <v>45353.52925925926</v>
          </cell>
        </row>
        <row r="6226">
          <cell r="B6226">
            <v>502237</v>
          </cell>
          <cell r="C6226">
            <v>45353.510648148149</v>
          </cell>
          <cell r="D6226">
            <v>45353.529652777775</v>
          </cell>
        </row>
        <row r="6227">
          <cell r="B6227">
            <v>502243</v>
          </cell>
          <cell r="C6227">
            <v>45353.514733796299</v>
          </cell>
          <cell r="D6227" t="str">
            <v>(en blanco)</v>
          </cell>
        </row>
        <row r="6228">
          <cell r="B6228">
            <v>502246</v>
          </cell>
          <cell r="C6228">
            <v>45353.518576388888</v>
          </cell>
          <cell r="D6228">
            <v>45353.55332175926</v>
          </cell>
        </row>
        <row r="6229">
          <cell r="B6229">
            <v>502249</v>
          </cell>
          <cell r="C6229">
            <v>45353.52306712963</v>
          </cell>
          <cell r="D6229">
            <v>45353.545416666668</v>
          </cell>
        </row>
        <row r="6230">
          <cell r="B6230">
            <v>502251</v>
          </cell>
          <cell r="C6230">
            <v>45353.52721064815</v>
          </cell>
          <cell r="D6230">
            <v>45353.558125000003</v>
          </cell>
        </row>
        <row r="6231">
          <cell r="B6231">
            <v>502252</v>
          </cell>
          <cell r="C6231">
            <v>45353.530590277776</v>
          </cell>
          <cell r="D6231">
            <v>45353.557476851849</v>
          </cell>
        </row>
        <row r="6232">
          <cell r="B6232">
            <v>502253</v>
          </cell>
          <cell r="C6232">
            <v>45353.538831018515</v>
          </cell>
          <cell r="D6232">
            <v>45353.54991898148</v>
          </cell>
        </row>
        <row r="6233">
          <cell r="B6233">
            <v>502256</v>
          </cell>
          <cell r="C6233">
            <v>45353.546261574076</v>
          </cell>
          <cell r="D6233">
            <v>45353.806956018518</v>
          </cell>
        </row>
        <row r="6234">
          <cell r="B6234">
            <v>502257</v>
          </cell>
          <cell r="C6234">
            <v>45353.547534722224</v>
          </cell>
          <cell r="D6234">
            <v>45353.569664351853</v>
          </cell>
        </row>
        <row r="6235">
          <cell r="B6235">
            <v>502261</v>
          </cell>
          <cell r="C6235">
            <v>45353.551134259258</v>
          </cell>
          <cell r="D6235">
            <v>45353.585266203707</v>
          </cell>
        </row>
        <row r="6236">
          <cell r="B6236">
            <v>502268</v>
          </cell>
          <cell r="C6236">
            <v>45353.557604166665</v>
          </cell>
          <cell r="D6236">
            <v>45353.588113425925</v>
          </cell>
        </row>
        <row r="6237">
          <cell r="B6237">
            <v>502285</v>
          </cell>
          <cell r="C6237">
            <v>45353.587071759262</v>
          </cell>
          <cell r="D6237">
            <v>45353.796249999999</v>
          </cell>
        </row>
        <row r="6238">
          <cell r="B6238">
            <v>502298</v>
          </cell>
          <cell r="C6238">
            <v>45353.602847222224</v>
          </cell>
          <cell r="D6238">
            <v>45353.621967592589</v>
          </cell>
        </row>
        <row r="6239">
          <cell r="B6239">
            <v>502300</v>
          </cell>
          <cell r="C6239">
            <v>45353.607071759259</v>
          </cell>
          <cell r="D6239">
            <v>45353.614675925928</v>
          </cell>
        </row>
        <row r="6240">
          <cell r="B6240">
            <v>502302</v>
          </cell>
          <cell r="C6240">
            <v>45353.612476851849</v>
          </cell>
          <cell r="D6240">
            <v>45353.63480324074</v>
          </cell>
        </row>
        <row r="6241">
          <cell r="B6241">
            <v>502307</v>
          </cell>
          <cell r="C6241">
            <v>45353.619756944441</v>
          </cell>
          <cell r="D6241">
            <v>45353.638391203705</v>
          </cell>
        </row>
        <row r="6242">
          <cell r="B6242">
            <v>502317</v>
          </cell>
          <cell r="C6242">
            <v>45353.637164351851</v>
          </cell>
          <cell r="D6242">
            <v>45353.665092592593</v>
          </cell>
        </row>
        <row r="6243">
          <cell r="B6243">
            <v>502321</v>
          </cell>
          <cell r="C6243">
            <v>45353.643287037034</v>
          </cell>
          <cell r="D6243">
            <v>45353.684837962966</v>
          </cell>
        </row>
        <row r="6244">
          <cell r="B6244">
            <v>502323</v>
          </cell>
          <cell r="C6244">
            <v>45353.64806712963</v>
          </cell>
          <cell r="D6244">
            <v>45353.677870370368</v>
          </cell>
        </row>
        <row r="6245">
          <cell r="B6245">
            <v>502326</v>
          </cell>
          <cell r="C6245">
            <v>45353.65152777778</v>
          </cell>
          <cell r="D6245">
            <v>45353.683287037034</v>
          </cell>
        </row>
        <row r="6246">
          <cell r="B6246">
            <v>502328</v>
          </cell>
          <cell r="C6246">
            <v>45353.658263888887</v>
          </cell>
          <cell r="D6246">
            <v>45353.723854166667</v>
          </cell>
        </row>
        <row r="6247">
          <cell r="B6247">
            <v>502331</v>
          </cell>
          <cell r="C6247">
            <v>45353.662326388891</v>
          </cell>
          <cell r="D6247">
            <v>45353.701874999999</v>
          </cell>
        </row>
        <row r="6248">
          <cell r="B6248">
            <v>502332</v>
          </cell>
          <cell r="C6248">
            <v>45353.664756944447</v>
          </cell>
          <cell r="D6248">
            <v>45353.698634259257</v>
          </cell>
        </row>
        <row r="6249">
          <cell r="B6249">
            <v>502335</v>
          </cell>
          <cell r="C6249">
            <v>45353.673333333332</v>
          </cell>
          <cell r="D6249">
            <v>45353.703229166669</v>
          </cell>
        </row>
        <row r="6250">
          <cell r="B6250">
            <v>502336</v>
          </cell>
          <cell r="C6250">
            <v>45353.675324074073</v>
          </cell>
          <cell r="D6250">
            <v>45353.716180555559</v>
          </cell>
        </row>
        <row r="6251">
          <cell r="B6251">
            <v>502338</v>
          </cell>
          <cell r="C6251">
            <v>45353.680219907408</v>
          </cell>
          <cell r="D6251">
            <v>45353.744293981479</v>
          </cell>
        </row>
        <row r="6252">
          <cell r="B6252">
            <v>502342</v>
          </cell>
          <cell r="C6252">
            <v>45353.688148148147</v>
          </cell>
          <cell r="D6252">
            <v>45353.759236111109</v>
          </cell>
        </row>
        <row r="6253">
          <cell r="B6253">
            <v>502353</v>
          </cell>
          <cell r="C6253">
            <v>45353.71234953704</v>
          </cell>
          <cell r="D6253">
            <v>45353.782337962963</v>
          </cell>
        </row>
        <row r="6254">
          <cell r="B6254">
            <v>502355</v>
          </cell>
          <cell r="C6254">
            <v>45353.723865740743</v>
          </cell>
          <cell r="D6254">
            <v>45353.741793981484</v>
          </cell>
        </row>
        <row r="6255">
          <cell r="B6255">
            <v>502356</v>
          </cell>
          <cell r="C6255">
            <v>45353.732303240744</v>
          </cell>
          <cell r="D6255">
            <v>45353.742962962962</v>
          </cell>
        </row>
        <row r="6256">
          <cell r="B6256">
            <v>502359</v>
          </cell>
          <cell r="C6256">
            <v>45353.741620370369</v>
          </cell>
          <cell r="D6256">
            <v>45353.761284722219</v>
          </cell>
        </row>
        <row r="6257">
          <cell r="B6257">
            <v>502360</v>
          </cell>
          <cell r="C6257">
            <v>45353.750023148146</v>
          </cell>
          <cell r="D6257">
            <v>45353.835787037038</v>
          </cell>
        </row>
        <row r="6258">
          <cell r="B6258">
            <v>502361</v>
          </cell>
          <cell r="C6258">
            <v>45353.757002314815</v>
          </cell>
          <cell r="D6258">
            <v>45353.822314814817</v>
          </cell>
        </row>
        <row r="6259">
          <cell r="B6259">
            <v>502362</v>
          </cell>
          <cell r="C6259">
            <v>45353.763784722221</v>
          </cell>
          <cell r="D6259">
            <v>45353.857037037036</v>
          </cell>
        </row>
        <row r="6260">
          <cell r="B6260">
            <v>502364</v>
          </cell>
          <cell r="C6260">
            <v>45353.772488425922</v>
          </cell>
          <cell r="D6260">
            <v>45353.834710648145</v>
          </cell>
        </row>
        <row r="6261">
          <cell r="B6261">
            <v>502365</v>
          </cell>
          <cell r="C6261">
            <v>45353.775439814817</v>
          </cell>
          <cell r="D6261">
            <v>45353.84851851852</v>
          </cell>
        </row>
        <row r="6262">
          <cell r="B6262">
            <v>502366</v>
          </cell>
          <cell r="C6262">
            <v>45353.804629629631</v>
          </cell>
          <cell r="D6262">
            <v>45353.867291666669</v>
          </cell>
        </row>
        <row r="6263">
          <cell r="B6263">
            <v>502367</v>
          </cell>
          <cell r="C6263">
            <v>45353.807719907411</v>
          </cell>
          <cell r="D6263">
            <v>45353.845034722224</v>
          </cell>
        </row>
        <row r="6264">
          <cell r="B6264">
            <v>502368</v>
          </cell>
          <cell r="C6264">
            <v>45353.814004629632</v>
          </cell>
          <cell r="D6264">
            <v>45353.85670138889</v>
          </cell>
        </row>
        <row r="6265">
          <cell r="B6265">
            <v>502369</v>
          </cell>
          <cell r="C6265">
            <v>45353.820428240739</v>
          </cell>
          <cell r="D6265">
            <v>45353.881111111114</v>
          </cell>
        </row>
        <row r="6266">
          <cell r="B6266">
            <v>502370</v>
          </cell>
          <cell r="C6266">
            <v>45353.850844907407</v>
          </cell>
          <cell r="D6266">
            <v>45353.859467592592</v>
          </cell>
        </row>
        <row r="6267">
          <cell r="B6267">
            <v>502371</v>
          </cell>
          <cell r="C6267">
            <v>45353.871041666665</v>
          </cell>
          <cell r="D6267">
            <v>45353.912418981483</v>
          </cell>
        </row>
        <row r="6268">
          <cell r="B6268">
            <v>502372</v>
          </cell>
          <cell r="C6268">
            <v>45353.877569444441</v>
          </cell>
          <cell r="D6268">
            <v>45353.894803240742</v>
          </cell>
        </row>
        <row r="6269">
          <cell r="B6269">
            <v>502373</v>
          </cell>
          <cell r="C6269">
            <v>45353.880520833336</v>
          </cell>
          <cell r="D6269">
            <v>45353.900752314818</v>
          </cell>
        </row>
        <row r="6270">
          <cell r="B6270">
            <v>502374</v>
          </cell>
          <cell r="C6270">
            <v>45353.88658564815</v>
          </cell>
          <cell r="D6270">
            <v>45353.927256944444</v>
          </cell>
        </row>
        <row r="6271">
          <cell r="B6271">
            <v>502375</v>
          </cell>
          <cell r="C6271">
            <v>45353.898553240739</v>
          </cell>
          <cell r="D6271">
            <v>45353.925046296295</v>
          </cell>
        </row>
        <row r="6272">
          <cell r="B6272">
            <v>502376</v>
          </cell>
          <cell r="C6272">
            <v>45353.911678240744</v>
          </cell>
          <cell r="D6272">
            <v>45353.943124999998</v>
          </cell>
        </row>
        <row r="6273">
          <cell r="B6273">
            <v>502377</v>
          </cell>
          <cell r="C6273">
            <v>45353.920011574075</v>
          </cell>
          <cell r="D6273">
            <v>45353.951956018522</v>
          </cell>
        </row>
        <row r="6274">
          <cell r="B6274">
            <v>502378</v>
          </cell>
          <cell r="C6274">
            <v>45353.93277777778</v>
          </cell>
          <cell r="D6274">
            <v>45354.015208333331</v>
          </cell>
        </row>
        <row r="6275">
          <cell r="B6275">
            <v>502379</v>
          </cell>
          <cell r="C6275">
            <v>45353.94635416667</v>
          </cell>
          <cell r="D6275">
            <v>45353.996874999997</v>
          </cell>
        </row>
        <row r="6276">
          <cell r="B6276">
            <v>502380</v>
          </cell>
          <cell r="C6276">
            <v>45353.949699074074</v>
          </cell>
          <cell r="D6276">
            <v>45353.962893518517</v>
          </cell>
        </row>
        <row r="6277">
          <cell r="B6277">
            <v>502382</v>
          </cell>
          <cell r="C6277">
            <v>45353.978645833333</v>
          </cell>
          <cell r="D6277">
            <v>45354.019166666665</v>
          </cell>
        </row>
        <row r="6278">
          <cell r="B6278">
            <v>502383</v>
          </cell>
          <cell r="C6278">
            <v>45353.991620370369</v>
          </cell>
          <cell r="D6278">
            <v>45354.048275462963</v>
          </cell>
        </row>
        <row r="6279">
          <cell r="B6279">
            <v>502384</v>
          </cell>
          <cell r="C6279">
            <v>45354.014525462961</v>
          </cell>
          <cell r="D6279">
            <v>45354.08625</v>
          </cell>
        </row>
        <row r="6280">
          <cell r="B6280">
            <v>502385</v>
          </cell>
          <cell r="C6280">
            <v>45354.119930555556</v>
          </cell>
          <cell r="D6280">
            <v>45354.156273148146</v>
          </cell>
        </row>
        <row r="6281">
          <cell r="B6281">
            <v>502386</v>
          </cell>
          <cell r="C6281">
            <v>45354.186863425923</v>
          </cell>
          <cell r="D6281">
            <v>45354.206724537034</v>
          </cell>
        </row>
        <row r="6282">
          <cell r="B6282">
            <v>502387</v>
          </cell>
          <cell r="C6282">
            <v>45354.220243055555</v>
          </cell>
          <cell r="D6282">
            <v>45354.233263888891</v>
          </cell>
        </row>
        <row r="6283">
          <cell r="B6283">
            <v>502394</v>
          </cell>
          <cell r="C6283">
            <v>45354.284803240742</v>
          </cell>
          <cell r="D6283">
            <v>45354.30195601852</v>
          </cell>
        </row>
        <row r="6284">
          <cell r="B6284">
            <v>502407</v>
          </cell>
          <cell r="C6284">
            <v>45354.315150462964</v>
          </cell>
          <cell r="D6284">
            <v>45354.361655092594</v>
          </cell>
        </row>
        <row r="6285">
          <cell r="B6285">
            <v>502410</v>
          </cell>
          <cell r="C6285">
            <v>45354.322430555556</v>
          </cell>
          <cell r="D6285">
            <v>45354.339074074072</v>
          </cell>
        </row>
        <row r="6286">
          <cell r="B6286">
            <v>502412</v>
          </cell>
          <cell r="C6286">
            <v>45354.326828703706</v>
          </cell>
          <cell r="D6286">
            <v>45354.345960648148</v>
          </cell>
        </row>
        <row r="6287">
          <cell r="B6287">
            <v>502418</v>
          </cell>
          <cell r="C6287">
            <v>45354.339513888888</v>
          </cell>
          <cell r="D6287">
            <v>45354.353356481479</v>
          </cell>
        </row>
        <row r="6288">
          <cell r="B6288">
            <v>502420</v>
          </cell>
          <cell r="C6288">
            <v>45354.342152777775</v>
          </cell>
          <cell r="D6288">
            <v>45354.354722222219</v>
          </cell>
        </row>
        <row r="6289">
          <cell r="B6289">
            <v>502423</v>
          </cell>
          <cell r="C6289">
            <v>45354.347118055557</v>
          </cell>
          <cell r="D6289">
            <v>45354.359375</v>
          </cell>
        </row>
        <row r="6290">
          <cell r="B6290">
            <v>502427</v>
          </cell>
          <cell r="C6290">
            <v>45354.353391203702</v>
          </cell>
          <cell r="D6290">
            <v>45354.452615740738</v>
          </cell>
        </row>
        <row r="6291">
          <cell r="B6291">
            <v>502428</v>
          </cell>
          <cell r="C6291">
            <v>45354.360208333332</v>
          </cell>
          <cell r="D6291">
            <v>45354.374409722222</v>
          </cell>
        </row>
        <row r="6292">
          <cell r="B6292">
            <v>502433</v>
          </cell>
          <cell r="C6292">
            <v>45354.369351851848</v>
          </cell>
          <cell r="D6292">
            <v>45354.390497685185</v>
          </cell>
        </row>
        <row r="6293">
          <cell r="B6293">
            <v>502438</v>
          </cell>
          <cell r="C6293">
            <v>45354.377592592595</v>
          </cell>
          <cell r="D6293">
            <v>45354.389976851853</v>
          </cell>
        </row>
        <row r="6294">
          <cell r="B6294">
            <v>502439</v>
          </cell>
          <cell r="C6294">
            <v>45354.378981481481</v>
          </cell>
          <cell r="D6294">
            <v>45354.403113425928</v>
          </cell>
        </row>
        <row r="6295">
          <cell r="B6295">
            <v>502443</v>
          </cell>
          <cell r="C6295">
            <v>45354.386689814812</v>
          </cell>
          <cell r="D6295">
            <v>45354.40320601852</v>
          </cell>
        </row>
        <row r="6296">
          <cell r="B6296">
            <v>502445</v>
          </cell>
          <cell r="C6296">
            <v>45354.393229166664</v>
          </cell>
          <cell r="D6296">
            <v>45354.417407407411</v>
          </cell>
        </row>
        <row r="6297">
          <cell r="B6297">
            <v>502450</v>
          </cell>
          <cell r="C6297">
            <v>45354.400902777779</v>
          </cell>
          <cell r="D6297">
            <v>45354.430011574077</v>
          </cell>
        </row>
        <row r="6298">
          <cell r="B6298">
            <v>502459</v>
          </cell>
          <cell r="C6298">
            <v>45354.440868055557</v>
          </cell>
          <cell r="D6298">
            <v>45354.463368055556</v>
          </cell>
        </row>
        <row r="6299">
          <cell r="B6299">
            <v>502462</v>
          </cell>
          <cell r="C6299">
            <v>45354.456770833334</v>
          </cell>
          <cell r="D6299">
            <v>45354.473402777781</v>
          </cell>
        </row>
        <row r="6300">
          <cell r="B6300">
            <v>502463</v>
          </cell>
          <cell r="C6300">
            <v>45354.460289351853</v>
          </cell>
          <cell r="D6300">
            <v>45354.484583333331</v>
          </cell>
        </row>
        <row r="6301">
          <cell r="B6301">
            <v>502465</v>
          </cell>
          <cell r="C6301">
            <v>45354.463645833333</v>
          </cell>
          <cell r="D6301">
            <v>45354.493148148147</v>
          </cell>
        </row>
        <row r="6302">
          <cell r="B6302">
            <v>502473</v>
          </cell>
          <cell r="C6302">
            <v>45354.479074074072</v>
          </cell>
          <cell r="D6302">
            <v>45354.509050925924</v>
          </cell>
        </row>
        <row r="6303">
          <cell r="B6303">
            <v>502475</v>
          </cell>
          <cell r="C6303">
            <v>45354.48741898148</v>
          </cell>
          <cell r="D6303">
            <v>45354.528229166666</v>
          </cell>
        </row>
        <row r="6304">
          <cell r="B6304">
            <v>502483</v>
          </cell>
          <cell r="C6304">
            <v>45354.502604166664</v>
          </cell>
          <cell r="D6304">
            <v>45354.517905092594</v>
          </cell>
        </row>
        <row r="6305">
          <cell r="B6305">
            <v>502484</v>
          </cell>
          <cell r="C6305">
            <v>45354.508136574077</v>
          </cell>
          <cell r="D6305">
            <v>45354.53460648148</v>
          </cell>
        </row>
        <row r="6306">
          <cell r="B6306">
            <v>502486</v>
          </cell>
          <cell r="C6306">
            <v>45354.510312500002</v>
          </cell>
          <cell r="D6306">
            <v>45354.53193287037</v>
          </cell>
        </row>
        <row r="6307">
          <cell r="B6307">
            <v>502488</v>
          </cell>
          <cell r="C6307">
            <v>45354.52034722222</v>
          </cell>
          <cell r="D6307">
            <v>45354.5393287037</v>
          </cell>
        </row>
        <row r="6308">
          <cell r="B6308">
            <v>502489</v>
          </cell>
          <cell r="C6308">
            <v>45354.524212962962</v>
          </cell>
          <cell r="D6308">
            <v>45354.544664351852</v>
          </cell>
        </row>
        <row r="6309">
          <cell r="B6309">
            <v>502490</v>
          </cell>
          <cell r="C6309">
            <v>45354.524884259263</v>
          </cell>
          <cell r="D6309">
            <v>45354.570706018516</v>
          </cell>
        </row>
        <row r="6310">
          <cell r="B6310">
            <v>502491</v>
          </cell>
          <cell r="C6310">
            <v>45354.528738425928</v>
          </cell>
          <cell r="D6310">
            <v>45354.551481481481</v>
          </cell>
        </row>
        <row r="6311">
          <cell r="B6311">
            <v>502493</v>
          </cell>
          <cell r="C6311">
            <v>45354.537199074075</v>
          </cell>
          <cell r="D6311">
            <v>45354.680069444446</v>
          </cell>
        </row>
        <row r="6312">
          <cell r="B6312">
            <v>502495</v>
          </cell>
          <cell r="C6312">
            <v>45354.550069444442</v>
          </cell>
          <cell r="D6312">
            <v>45354.564560185187</v>
          </cell>
        </row>
        <row r="6313">
          <cell r="B6313">
            <v>502499</v>
          </cell>
          <cell r="C6313">
            <v>45354.567418981482</v>
          </cell>
          <cell r="D6313">
            <v>45354.584097222221</v>
          </cell>
        </row>
        <row r="6314">
          <cell r="B6314">
            <v>502500</v>
          </cell>
          <cell r="C6314">
            <v>45354.570439814815</v>
          </cell>
          <cell r="D6314">
            <v>45354.595000000001</v>
          </cell>
        </row>
        <row r="6315">
          <cell r="B6315">
            <v>502506</v>
          </cell>
          <cell r="C6315">
            <v>45354.588287037041</v>
          </cell>
          <cell r="D6315">
            <v>45354.615902777776</v>
          </cell>
        </row>
        <row r="6316">
          <cell r="B6316">
            <v>502511</v>
          </cell>
          <cell r="C6316">
            <v>45354.613206018519</v>
          </cell>
          <cell r="D6316">
            <v>45354.62740740741</v>
          </cell>
        </row>
        <row r="6317">
          <cell r="B6317">
            <v>502514</v>
          </cell>
          <cell r="C6317">
            <v>45354.618159722224</v>
          </cell>
          <cell r="D6317">
            <v>45354.639756944445</v>
          </cell>
        </row>
        <row r="6318">
          <cell r="B6318">
            <v>502518</v>
          </cell>
          <cell r="C6318">
            <v>45354.628194444442</v>
          </cell>
          <cell r="D6318">
            <v>45354.657592592594</v>
          </cell>
        </row>
        <row r="6319">
          <cell r="B6319">
            <v>502521</v>
          </cell>
          <cell r="C6319">
            <v>45354.641226851854</v>
          </cell>
          <cell r="D6319">
            <v>45354.655046296299</v>
          </cell>
        </row>
        <row r="6320">
          <cell r="B6320">
            <v>502523</v>
          </cell>
          <cell r="C6320">
            <v>45354.647418981483</v>
          </cell>
          <cell r="D6320">
            <v>45354.670902777776</v>
          </cell>
        </row>
        <row r="6321">
          <cell r="B6321">
            <v>502524</v>
          </cell>
          <cell r="C6321">
            <v>45354.650011574071</v>
          </cell>
          <cell r="D6321">
            <v>45354.682303240741</v>
          </cell>
        </row>
        <row r="6322">
          <cell r="B6322">
            <v>502527</v>
          </cell>
          <cell r="C6322">
            <v>45354.659513888888</v>
          </cell>
          <cell r="D6322">
            <v>45354.738645833335</v>
          </cell>
        </row>
        <row r="6323">
          <cell r="B6323">
            <v>502533</v>
          </cell>
          <cell r="C6323">
            <v>45354.666574074072</v>
          </cell>
          <cell r="D6323">
            <v>45354.688807870371</v>
          </cell>
        </row>
        <row r="6324">
          <cell r="B6324">
            <v>502535</v>
          </cell>
          <cell r="C6324">
            <v>45354.67423611111</v>
          </cell>
          <cell r="D6324">
            <v>45354.689918981479</v>
          </cell>
        </row>
        <row r="6325">
          <cell r="B6325">
            <v>502537</v>
          </cell>
          <cell r="C6325">
            <v>45354.675474537034</v>
          </cell>
          <cell r="D6325">
            <v>45354.70208333333</v>
          </cell>
        </row>
        <row r="6326">
          <cell r="B6326">
            <v>502539</v>
          </cell>
          <cell r="C6326">
            <v>45354.679826388892</v>
          </cell>
          <cell r="D6326">
            <v>45354.784004629626</v>
          </cell>
        </row>
        <row r="6327">
          <cell r="B6327">
            <v>502542</v>
          </cell>
          <cell r="C6327">
            <v>45354.691168981481</v>
          </cell>
          <cell r="D6327">
            <v>45354.711446759262</v>
          </cell>
        </row>
        <row r="6328">
          <cell r="B6328">
            <v>502544</v>
          </cell>
          <cell r="C6328">
            <v>45354.702175925922</v>
          </cell>
          <cell r="D6328">
            <v>45354.730231481481</v>
          </cell>
        </row>
        <row r="6329">
          <cell r="B6329">
            <v>502545</v>
          </cell>
          <cell r="C6329">
            <v>45354.70553240741</v>
          </cell>
          <cell r="D6329">
            <v>45354.714988425927</v>
          </cell>
        </row>
        <row r="6330">
          <cell r="B6330">
            <v>502546</v>
          </cell>
          <cell r="C6330">
            <v>45354.708807870367</v>
          </cell>
          <cell r="D6330">
            <v>45354.732604166667</v>
          </cell>
        </row>
        <row r="6331">
          <cell r="B6331">
            <v>502548</v>
          </cell>
          <cell r="C6331">
            <v>45354.715833333335</v>
          </cell>
          <cell r="D6331">
            <v>45354.761620370373</v>
          </cell>
        </row>
        <row r="6332">
          <cell r="B6332">
            <v>502552</v>
          </cell>
          <cell r="C6332">
            <v>45354.741435185184</v>
          </cell>
          <cell r="D6332">
            <v>45354.761099537034</v>
          </cell>
        </row>
        <row r="6333">
          <cell r="B6333">
            <v>502553</v>
          </cell>
          <cell r="C6333">
            <v>45354.748865740738</v>
          </cell>
          <cell r="D6333">
            <v>45354.774594907409</v>
          </cell>
        </row>
        <row r="6334">
          <cell r="B6334">
            <v>502554</v>
          </cell>
          <cell r="C6334">
            <v>45354.75986111111</v>
          </cell>
          <cell r="D6334">
            <v>45354.774895833332</v>
          </cell>
        </row>
        <row r="6335">
          <cell r="B6335">
            <v>502555</v>
          </cell>
          <cell r="C6335">
            <v>45354.766875000001</v>
          </cell>
          <cell r="D6335">
            <v>45354.773819444446</v>
          </cell>
        </row>
        <row r="6336">
          <cell r="B6336">
            <v>502556</v>
          </cell>
          <cell r="C6336">
            <v>45354.774664351855</v>
          </cell>
          <cell r="D6336">
            <v>45354.793449074074</v>
          </cell>
        </row>
        <row r="6337">
          <cell r="B6337">
            <v>502558</v>
          </cell>
          <cell r="C6337">
            <v>45354.790486111109</v>
          </cell>
          <cell r="D6337">
            <v>45354.804525462961</v>
          </cell>
        </row>
        <row r="6338">
          <cell r="B6338">
            <v>502559</v>
          </cell>
          <cell r="C6338">
            <v>45354.792881944442</v>
          </cell>
          <cell r="D6338">
            <v>45354.803796296299</v>
          </cell>
        </row>
        <row r="6339">
          <cell r="B6339">
            <v>502560</v>
          </cell>
          <cell r="C6339">
            <v>45354.801319444443</v>
          </cell>
          <cell r="D6339">
            <v>45354.819247685184</v>
          </cell>
        </row>
        <row r="6340">
          <cell r="B6340">
            <v>502561</v>
          </cell>
          <cell r="C6340">
            <v>45354.806527777779</v>
          </cell>
          <cell r="D6340">
            <v>45354.819652777776</v>
          </cell>
        </row>
        <row r="6341">
          <cell r="B6341">
            <v>502562</v>
          </cell>
          <cell r="C6341">
            <v>45354.809953703705</v>
          </cell>
          <cell r="D6341">
            <v>45354.828587962962</v>
          </cell>
        </row>
        <row r="6342">
          <cell r="B6342">
            <v>502563</v>
          </cell>
          <cell r="C6342">
            <v>45354.817476851851</v>
          </cell>
          <cell r="D6342">
            <v>45354.838402777779</v>
          </cell>
        </row>
        <row r="6343">
          <cell r="B6343">
            <v>502564</v>
          </cell>
          <cell r="C6343">
            <v>45354.843564814815</v>
          </cell>
          <cell r="D6343">
            <v>45354.87226851852</v>
          </cell>
        </row>
        <row r="6344">
          <cell r="B6344">
            <v>502565</v>
          </cell>
          <cell r="C6344">
            <v>45354.853252314817</v>
          </cell>
          <cell r="D6344">
            <v>45354.882604166669</v>
          </cell>
        </row>
        <row r="6345">
          <cell r="B6345">
            <v>502567</v>
          </cell>
          <cell r="C6345">
            <v>45354.868148148147</v>
          </cell>
          <cell r="D6345">
            <v>45355.031354166669</v>
          </cell>
        </row>
        <row r="6346">
          <cell r="B6346">
            <v>502568</v>
          </cell>
          <cell r="C6346">
            <v>45354.873148148145</v>
          </cell>
          <cell r="D6346">
            <v>45355.079560185186</v>
          </cell>
        </row>
        <row r="6347">
          <cell r="B6347">
            <v>502570</v>
          </cell>
          <cell r="C6347">
            <v>45354.88621527778</v>
          </cell>
          <cell r="D6347">
            <v>45354.907627314817</v>
          </cell>
        </row>
        <row r="6348">
          <cell r="B6348">
            <v>502571</v>
          </cell>
          <cell r="C6348">
            <v>45354.893622685187</v>
          </cell>
          <cell r="D6348">
            <v>45354.913923611108</v>
          </cell>
        </row>
        <row r="6349">
          <cell r="B6349">
            <v>502572</v>
          </cell>
          <cell r="C6349">
            <v>45354.895624999997</v>
          </cell>
          <cell r="D6349">
            <v>45355.098263888889</v>
          </cell>
        </row>
        <row r="6350">
          <cell r="B6350">
            <v>502573</v>
          </cell>
          <cell r="C6350">
            <v>45354.958773148152</v>
          </cell>
          <cell r="D6350">
            <v>45354.969571759262</v>
          </cell>
        </row>
        <row r="6351">
          <cell r="B6351">
            <v>502574</v>
          </cell>
          <cell r="C6351">
            <v>45354.970393518517</v>
          </cell>
          <cell r="D6351">
            <v>45354.992650462962</v>
          </cell>
        </row>
        <row r="6352">
          <cell r="B6352">
            <v>502575</v>
          </cell>
          <cell r="C6352">
            <v>45355.008171296293</v>
          </cell>
          <cell r="D6352">
            <v>45355.019780092596</v>
          </cell>
        </row>
        <row r="6353">
          <cell r="B6353">
            <v>502576</v>
          </cell>
          <cell r="C6353">
            <v>45355.01295138889</v>
          </cell>
          <cell r="D6353">
            <v>45355.057291666664</v>
          </cell>
        </row>
        <row r="6354">
          <cell r="B6354">
            <v>502577</v>
          </cell>
          <cell r="C6354">
            <v>45355.017442129632</v>
          </cell>
          <cell r="D6354">
            <v>45355.042048611111</v>
          </cell>
        </row>
        <row r="6355">
          <cell r="B6355">
            <v>502578</v>
          </cell>
          <cell r="C6355">
            <v>45355.036550925928</v>
          </cell>
          <cell r="D6355">
            <v>45355.074583333335</v>
          </cell>
        </row>
        <row r="6356">
          <cell r="B6356">
            <v>502579</v>
          </cell>
          <cell r="C6356">
            <v>45355.080879629626</v>
          </cell>
          <cell r="D6356">
            <v>45355.258206018516</v>
          </cell>
        </row>
        <row r="6357">
          <cell r="B6357">
            <v>502580</v>
          </cell>
          <cell r="C6357">
            <v>45355.144097222219</v>
          </cell>
          <cell r="D6357">
            <v>45355.160162037035</v>
          </cell>
        </row>
        <row r="6358">
          <cell r="B6358">
            <v>502581</v>
          </cell>
          <cell r="C6358">
            <v>45355.16511574074</v>
          </cell>
          <cell r="D6358">
            <v>45355.169965277775</v>
          </cell>
        </row>
        <row r="6359">
          <cell r="B6359">
            <v>502582</v>
          </cell>
          <cell r="C6359">
            <v>45355.183958333335</v>
          </cell>
          <cell r="D6359">
            <v>45355.205358796295</v>
          </cell>
        </row>
        <row r="6360">
          <cell r="B6360">
            <v>502583</v>
          </cell>
          <cell r="C6360">
            <v>45355.191770833335</v>
          </cell>
          <cell r="D6360">
            <v>45355.228842592594</v>
          </cell>
        </row>
        <row r="6361">
          <cell r="B6361">
            <v>502586</v>
          </cell>
          <cell r="C6361">
            <v>45355.235324074078</v>
          </cell>
          <cell r="D6361">
            <v>45355.259641203702</v>
          </cell>
        </row>
        <row r="6362">
          <cell r="B6362">
            <v>502616</v>
          </cell>
          <cell r="C6362">
            <v>45355.250613425924</v>
          </cell>
          <cell r="D6362">
            <v>45355.270092592589</v>
          </cell>
        </row>
        <row r="6363">
          <cell r="B6363">
            <v>502635</v>
          </cell>
          <cell r="C6363">
            <v>45355.254652777781</v>
          </cell>
          <cell r="D6363">
            <v>45355.276689814818</v>
          </cell>
        </row>
        <row r="6364">
          <cell r="B6364">
            <v>502755</v>
          </cell>
          <cell r="C6364">
            <v>45355.296122685184</v>
          </cell>
          <cell r="D6364">
            <v>45355.319178240738</v>
          </cell>
        </row>
        <row r="6365">
          <cell r="B6365">
            <v>502777</v>
          </cell>
          <cell r="C6365">
            <v>45355.304861111108</v>
          </cell>
          <cell r="D6365">
            <v>45355.321956018517</v>
          </cell>
        </row>
        <row r="6366">
          <cell r="B6366">
            <v>502785</v>
          </cell>
          <cell r="C6366">
            <v>45355.305752314816</v>
          </cell>
          <cell r="D6366">
            <v>45355.327002314814</v>
          </cell>
        </row>
        <row r="6367">
          <cell r="B6367">
            <v>502790</v>
          </cell>
          <cell r="C6367">
            <v>45355.308379629627</v>
          </cell>
          <cell r="D6367">
            <v>45355.331620370373</v>
          </cell>
        </row>
        <row r="6368">
          <cell r="B6368">
            <v>502804</v>
          </cell>
          <cell r="C6368">
            <v>45355.3125462963</v>
          </cell>
          <cell r="D6368">
            <v>45355.340810185182</v>
          </cell>
        </row>
        <row r="6369">
          <cell r="B6369">
            <v>502824</v>
          </cell>
          <cell r="C6369">
            <v>45355.316666666666</v>
          </cell>
          <cell r="D6369">
            <v>45355.337638888886</v>
          </cell>
        </row>
        <row r="6370">
          <cell r="B6370">
            <v>502828</v>
          </cell>
          <cell r="C6370">
            <v>45355.31958333333</v>
          </cell>
          <cell r="D6370">
            <v>45355.342442129629</v>
          </cell>
        </row>
        <row r="6371">
          <cell r="B6371">
            <v>502844</v>
          </cell>
          <cell r="C6371">
            <v>45355.322870370372</v>
          </cell>
          <cell r="D6371">
            <v>45355.3362037037</v>
          </cell>
        </row>
        <row r="6372">
          <cell r="B6372">
            <v>502865</v>
          </cell>
          <cell r="C6372">
            <v>45355.328541666669</v>
          </cell>
          <cell r="D6372">
            <v>45355.339305555557</v>
          </cell>
        </row>
        <row r="6373">
          <cell r="B6373">
            <v>502869</v>
          </cell>
          <cell r="C6373">
            <v>45355.332650462966</v>
          </cell>
          <cell r="D6373">
            <v>45355.347870370373</v>
          </cell>
        </row>
        <row r="6374">
          <cell r="B6374">
            <v>502878</v>
          </cell>
          <cell r="C6374">
            <v>45355.336643518516</v>
          </cell>
          <cell r="D6374">
            <v>45355.365300925929</v>
          </cell>
        </row>
        <row r="6375">
          <cell r="B6375">
            <v>502890</v>
          </cell>
          <cell r="C6375">
            <v>45355.340011574073</v>
          </cell>
          <cell r="D6375">
            <v>45355.358888888892</v>
          </cell>
        </row>
        <row r="6376">
          <cell r="B6376">
            <v>502906</v>
          </cell>
          <cell r="C6376">
            <v>45355.345196759263</v>
          </cell>
          <cell r="D6376">
            <v>45355.368564814817</v>
          </cell>
        </row>
        <row r="6377">
          <cell r="B6377">
            <v>502911</v>
          </cell>
          <cell r="C6377">
            <v>45355.348437499997</v>
          </cell>
          <cell r="D6377">
            <v>45355.368900462963</v>
          </cell>
        </row>
        <row r="6378">
          <cell r="B6378">
            <v>502913</v>
          </cell>
          <cell r="C6378">
            <v>45355.349502314813</v>
          </cell>
          <cell r="D6378">
            <v>45355.376886574071</v>
          </cell>
        </row>
        <row r="6379">
          <cell r="B6379">
            <v>502937</v>
          </cell>
          <cell r="C6379">
            <v>45355.357152777775</v>
          </cell>
          <cell r="D6379">
            <v>45355.377986111111</v>
          </cell>
        </row>
        <row r="6380">
          <cell r="B6380">
            <v>502941</v>
          </cell>
          <cell r="C6380">
            <v>45355.359155092592</v>
          </cell>
          <cell r="D6380">
            <v>45355.384293981479</v>
          </cell>
        </row>
        <row r="6381">
          <cell r="B6381">
            <v>502946</v>
          </cell>
          <cell r="C6381">
            <v>45355.36037037037</v>
          </cell>
          <cell r="D6381">
            <v>45355.390150462961</v>
          </cell>
        </row>
        <row r="6382">
          <cell r="B6382">
            <v>502971</v>
          </cell>
          <cell r="C6382">
            <v>45355.369525462964</v>
          </cell>
          <cell r="D6382">
            <v>45355.390798611108</v>
          </cell>
        </row>
        <row r="6383">
          <cell r="B6383">
            <v>502976</v>
          </cell>
          <cell r="C6383">
            <v>45355.372083333335</v>
          </cell>
          <cell r="D6383">
            <v>45355.398078703707</v>
          </cell>
        </row>
        <row r="6384">
          <cell r="B6384">
            <v>502988</v>
          </cell>
          <cell r="C6384">
            <v>45355.37605324074</v>
          </cell>
          <cell r="D6384">
            <v>45355.41915509259</v>
          </cell>
        </row>
        <row r="6385">
          <cell r="B6385">
            <v>502999</v>
          </cell>
          <cell r="C6385">
            <v>45355.38144675926</v>
          </cell>
          <cell r="D6385">
            <v>45355.401354166665</v>
          </cell>
        </row>
        <row r="6386">
          <cell r="B6386">
            <v>503004</v>
          </cell>
          <cell r="C6386">
            <v>45355.383622685185</v>
          </cell>
          <cell r="D6386">
            <v>45355.401018518518</v>
          </cell>
        </row>
        <row r="6387">
          <cell r="B6387">
            <v>503009</v>
          </cell>
          <cell r="C6387">
            <v>45355.384733796294</v>
          </cell>
          <cell r="D6387">
            <v>45355.411168981482</v>
          </cell>
        </row>
        <row r="6388">
          <cell r="B6388">
            <v>503025</v>
          </cell>
          <cell r="C6388">
            <v>45355.395949074074</v>
          </cell>
          <cell r="D6388">
            <v>45355.414861111109</v>
          </cell>
        </row>
        <row r="6389">
          <cell r="B6389">
            <v>503030</v>
          </cell>
          <cell r="C6389">
            <v>45355.400300925925</v>
          </cell>
          <cell r="D6389">
            <v>45355.421782407408</v>
          </cell>
        </row>
        <row r="6390">
          <cell r="B6390">
            <v>503040</v>
          </cell>
          <cell r="C6390">
            <v>45355.404745370368</v>
          </cell>
          <cell r="D6390">
            <v>45355.429236111115</v>
          </cell>
        </row>
        <row r="6391">
          <cell r="B6391">
            <v>503051</v>
          </cell>
          <cell r="C6391">
            <v>45355.411504629628</v>
          </cell>
          <cell r="D6391">
            <v>45355.448009259257</v>
          </cell>
        </row>
        <row r="6392">
          <cell r="B6392">
            <v>503053</v>
          </cell>
          <cell r="C6392">
            <v>45355.413148148145</v>
          </cell>
          <cell r="D6392">
            <v>45355.459328703706</v>
          </cell>
        </row>
        <row r="6393">
          <cell r="B6393">
            <v>503059</v>
          </cell>
          <cell r="C6393">
            <v>45355.415578703702</v>
          </cell>
          <cell r="D6393">
            <v>45355.479907407411</v>
          </cell>
        </row>
        <row r="6394">
          <cell r="B6394">
            <v>503064</v>
          </cell>
          <cell r="C6394">
            <v>45355.419212962966</v>
          </cell>
          <cell r="D6394">
            <v>45355.432118055556</v>
          </cell>
        </row>
        <row r="6395">
          <cell r="B6395">
            <v>503074</v>
          </cell>
          <cell r="C6395">
            <v>45355.422777777778</v>
          </cell>
          <cell r="D6395">
            <v>45355.43922453704</v>
          </cell>
        </row>
        <row r="6396">
          <cell r="B6396">
            <v>503080</v>
          </cell>
          <cell r="C6396">
            <v>45355.425636574073</v>
          </cell>
          <cell r="D6396">
            <v>45355.448611111111</v>
          </cell>
        </row>
        <row r="6397">
          <cell r="B6397">
            <v>503088</v>
          </cell>
          <cell r="C6397">
            <v>45355.429780092592</v>
          </cell>
          <cell r="D6397">
            <v>45355.454340277778</v>
          </cell>
        </row>
        <row r="6398">
          <cell r="B6398">
            <v>503094</v>
          </cell>
          <cell r="C6398">
            <v>45355.431666666664</v>
          </cell>
          <cell r="D6398">
            <v>45355.689745370371</v>
          </cell>
        </row>
        <row r="6399">
          <cell r="B6399">
            <v>503102</v>
          </cell>
          <cell r="C6399">
            <v>45355.438518518517</v>
          </cell>
          <cell r="D6399">
            <v>45355.511574074073</v>
          </cell>
        </row>
        <row r="6400">
          <cell r="B6400">
            <v>503109</v>
          </cell>
          <cell r="C6400">
            <v>45355.442210648151</v>
          </cell>
          <cell r="D6400">
            <v>45355.462430555555</v>
          </cell>
        </row>
        <row r="6401">
          <cell r="B6401">
            <v>503114</v>
          </cell>
          <cell r="C6401">
            <v>45355.443668981483</v>
          </cell>
          <cell r="D6401">
            <v>45355.463043981479</v>
          </cell>
        </row>
        <row r="6402">
          <cell r="B6402">
            <v>503123</v>
          </cell>
          <cell r="C6402">
            <v>45355.448252314818</v>
          </cell>
          <cell r="D6402">
            <v>45355.46429398148</v>
          </cell>
        </row>
        <row r="6403">
          <cell r="B6403">
            <v>503132</v>
          </cell>
          <cell r="C6403">
            <v>45355.453796296293</v>
          </cell>
          <cell r="D6403">
            <v>45355.527465277781</v>
          </cell>
        </row>
        <row r="6404">
          <cell r="B6404">
            <v>503140</v>
          </cell>
          <cell r="C6404">
            <v>45355.45511574074</v>
          </cell>
          <cell r="D6404">
            <v>45355.470289351855</v>
          </cell>
        </row>
        <row r="6405">
          <cell r="B6405">
            <v>503144</v>
          </cell>
          <cell r="C6405">
            <v>45355.458368055559</v>
          </cell>
          <cell r="D6405">
            <v>45355.471539351849</v>
          </cell>
        </row>
        <row r="6406">
          <cell r="B6406">
            <v>503154</v>
          </cell>
          <cell r="C6406">
            <v>45355.462638888886</v>
          </cell>
          <cell r="D6406">
            <v>45355.482569444444</v>
          </cell>
        </row>
        <row r="6407">
          <cell r="B6407">
            <v>503162</v>
          </cell>
          <cell r="C6407">
            <v>45355.468680555554</v>
          </cell>
          <cell r="D6407">
            <v>45355.487488425926</v>
          </cell>
        </row>
        <row r="6408">
          <cell r="B6408">
            <v>503164</v>
          </cell>
          <cell r="C6408">
            <v>45355.469548611109</v>
          </cell>
          <cell r="D6408">
            <v>45355.485717592594</v>
          </cell>
        </row>
        <row r="6409">
          <cell r="B6409">
            <v>503169</v>
          </cell>
          <cell r="C6409">
            <v>45355.472708333335</v>
          </cell>
          <cell r="D6409">
            <v>45355.495428240742</v>
          </cell>
        </row>
        <row r="6410">
          <cell r="B6410">
            <v>503172</v>
          </cell>
          <cell r="C6410">
            <v>45355.474085648151</v>
          </cell>
          <cell r="D6410">
            <v>45355.514456018522</v>
          </cell>
        </row>
        <row r="6411">
          <cell r="B6411">
            <v>503173</v>
          </cell>
          <cell r="C6411">
            <v>45355.475069444445</v>
          </cell>
          <cell r="D6411">
            <v>45355.504872685182</v>
          </cell>
        </row>
        <row r="6412">
          <cell r="B6412">
            <v>503179</v>
          </cell>
          <cell r="C6412">
            <v>45355.479178240741</v>
          </cell>
          <cell r="D6412">
            <v>45355.503958333335</v>
          </cell>
        </row>
        <row r="6413">
          <cell r="B6413">
            <v>503185</v>
          </cell>
          <cell r="C6413">
            <v>45355.483888888892</v>
          </cell>
          <cell r="D6413">
            <v>45355.508553240739</v>
          </cell>
        </row>
        <row r="6414">
          <cell r="B6414">
            <v>503192</v>
          </cell>
          <cell r="C6414">
            <v>45355.486307870371</v>
          </cell>
          <cell r="D6414">
            <v>45355.528773148151</v>
          </cell>
        </row>
        <row r="6415">
          <cell r="B6415">
            <v>503197</v>
          </cell>
          <cell r="C6415">
            <v>45355.49181712963</v>
          </cell>
          <cell r="D6415">
            <v>45355.5315625</v>
          </cell>
        </row>
        <row r="6416">
          <cell r="B6416">
            <v>503200</v>
          </cell>
          <cell r="C6416">
            <v>45355.494027777779</v>
          </cell>
          <cell r="D6416">
            <v>45355.546273148146</v>
          </cell>
        </row>
        <row r="6417">
          <cell r="B6417">
            <v>503206</v>
          </cell>
          <cell r="C6417">
            <v>45355.500520833331</v>
          </cell>
          <cell r="D6417">
            <v>45355.517476851855</v>
          </cell>
        </row>
        <row r="6418">
          <cell r="B6418">
            <v>503209</v>
          </cell>
          <cell r="C6418">
            <v>45355.502233796295</v>
          </cell>
          <cell r="D6418">
            <v>45355.561921296299</v>
          </cell>
        </row>
        <row r="6419">
          <cell r="B6419">
            <v>503211</v>
          </cell>
          <cell r="C6419">
            <v>45355.50409722222</v>
          </cell>
          <cell r="D6419">
            <v>45355.533356481479</v>
          </cell>
        </row>
        <row r="6420">
          <cell r="B6420">
            <v>503214</v>
          </cell>
          <cell r="C6420">
            <v>45355.506631944445</v>
          </cell>
          <cell r="D6420">
            <v>45355.578726851854</v>
          </cell>
        </row>
        <row r="6421">
          <cell r="B6421">
            <v>503221</v>
          </cell>
          <cell r="C6421">
            <v>45355.515046296299</v>
          </cell>
          <cell r="D6421">
            <v>45355.576539351852</v>
          </cell>
        </row>
        <row r="6422">
          <cell r="B6422">
            <v>503225</v>
          </cell>
          <cell r="C6422">
            <v>45355.515868055554</v>
          </cell>
          <cell r="D6422">
            <v>45355.535868055558</v>
          </cell>
        </row>
        <row r="6423">
          <cell r="B6423">
            <v>503226</v>
          </cell>
          <cell r="C6423">
            <v>45355.517442129632</v>
          </cell>
          <cell r="D6423">
            <v>45355.589444444442</v>
          </cell>
        </row>
        <row r="6424">
          <cell r="B6424">
            <v>503230</v>
          </cell>
          <cell r="C6424">
            <v>45355.519502314812</v>
          </cell>
          <cell r="D6424">
            <v>45355.756215277775</v>
          </cell>
        </row>
        <row r="6425">
          <cell r="B6425">
            <v>503233</v>
          </cell>
          <cell r="C6425">
            <v>45355.526296296295</v>
          </cell>
          <cell r="D6425">
            <v>45355.597060185188</v>
          </cell>
        </row>
        <row r="6426">
          <cell r="B6426">
            <v>503234</v>
          </cell>
          <cell r="C6426">
            <v>45355.530347222222</v>
          </cell>
          <cell r="D6426">
            <v>45355.645277777781</v>
          </cell>
        </row>
        <row r="6427">
          <cell r="B6427">
            <v>503236</v>
          </cell>
          <cell r="C6427">
            <v>45355.530706018515</v>
          </cell>
          <cell r="D6427">
            <v>45355.653680555559</v>
          </cell>
        </row>
        <row r="6428">
          <cell r="B6428">
            <v>503238</v>
          </cell>
          <cell r="C6428">
            <v>45355.536435185182</v>
          </cell>
          <cell r="D6428">
            <v>45355.614085648151</v>
          </cell>
        </row>
        <row r="6429">
          <cell r="B6429">
            <v>503242</v>
          </cell>
          <cell r="C6429">
            <v>45355.540763888886</v>
          </cell>
          <cell r="D6429">
            <v>45355.629699074074</v>
          </cell>
        </row>
        <row r="6430">
          <cell r="B6430">
            <v>503248</v>
          </cell>
          <cell r="C6430">
            <v>45355.544351851851</v>
          </cell>
          <cell r="D6430">
            <v>45355.6487037037</v>
          </cell>
        </row>
        <row r="6431">
          <cell r="B6431">
            <v>503252</v>
          </cell>
          <cell r="C6431">
            <v>45355.549224537041</v>
          </cell>
          <cell r="D6431">
            <v>45355.657777777778</v>
          </cell>
        </row>
        <row r="6432">
          <cell r="B6432">
            <v>503259</v>
          </cell>
          <cell r="C6432">
            <v>45355.553715277776</v>
          </cell>
          <cell r="D6432">
            <v>45355.672650462962</v>
          </cell>
        </row>
        <row r="6433">
          <cell r="B6433">
            <v>503264</v>
          </cell>
          <cell r="C6433">
            <v>45355.557789351849</v>
          </cell>
          <cell r="D6433" t="str">
            <v>(en blanco)</v>
          </cell>
        </row>
        <row r="6434">
          <cell r="B6434">
            <v>503267</v>
          </cell>
          <cell r="C6434">
            <v>45355.563969907409</v>
          </cell>
          <cell r="D6434">
            <v>45355.626250000001</v>
          </cell>
        </row>
        <row r="6435">
          <cell r="B6435">
            <v>503270</v>
          </cell>
          <cell r="C6435">
            <v>45355.56759259259</v>
          </cell>
          <cell r="D6435">
            <v>45355.595671296294</v>
          </cell>
        </row>
        <row r="6436">
          <cell r="B6436">
            <v>503274</v>
          </cell>
          <cell r="C6436">
            <v>45355.569687499999</v>
          </cell>
          <cell r="D6436">
            <v>45355.624085648145</v>
          </cell>
        </row>
        <row r="6437">
          <cell r="B6437">
            <v>503275</v>
          </cell>
          <cell r="C6437">
            <v>45355.572743055556</v>
          </cell>
          <cell r="D6437">
            <v>45355.650497685187</v>
          </cell>
        </row>
        <row r="6438">
          <cell r="B6438">
            <v>503280</v>
          </cell>
          <cell r="C6438">
            <v>45355.576678240737</v>
          </cell>
          <cell r="D6438">
            <v>45355.67627314815</v>
          </cell>
        </row>
        <row r="6439">
          <cell r="B6439">
            <v>503288</v>
          </cell>
          <cell r="C6439">
            <v>45355.584386574075</v>
          </cell>
          <cell r="D6439">
            <v>45355.609594907408</v>
          </cell>
        </row>
        <row r="6440">
          <cell r="B6440">
            <v>503296</v>
          </cell>
          <cell r="C6440">
            <v>45355.591319444444</v>
          </cell>
          <cell r="D6440">
            <v>45355.666712962964</v>
          </cell>
        </row>
        <row r="6441">
          <cell r="B6441">
            <v>503301</v>
          </cell>
          <cell r="C6441">
            <v>45355.595219907409</v>
          </cell>
          <cell r="D6441">
            <v>45355.69935185185</v>
          </cell>
        </row>
        <row r="6442">
          <cell r="B6442">
            <v>503315</v>
          </cell>
          <cell r="C6442">
            <v>45355.602361111109</v>
          </cell>
          <cell r="D6442">
            <v>45355.704814814817</v>
          </cell>
        </row>
        <row r="6443">
          <cell r="B6443">
            <v>503322</v>
          </cell>
          <cell r="C6443">
            <v>45355.608263888891</v>
          </cell>
          <cell r="D6443">
            <v>45355.700902777775</v>
          </cell>
        </row>
        <row r="6444">
          <cell r="B6444">
            <v>503336</v>
          </cell>
          <cell r="C6444">
            <v>45355.613645833335</v>
          </cell>
          <cell r="D6444">
            <v>45355.709108796298</v>
          </cell>
        </row>
        <row r="6445">
          <cell r="B6445">
            <v>503339</v>
          </cell>
          <cell r="C6445">
            <v>45355.616747685184</v>
          </cell>
          <cell r="D6445">
            <v>45355.965358796297</v>
          </cell>
        </row>
        <row r="6446">
          <cell r="B6446">
            <v>503349</v>
          </cell>
          <cell r="C6446">
            <v>45355.622395833336</v>
          </cell>
          <cell r="D6446">
            <v>45355.715231481481</v>
          </cell>
        </row>
        <row r="6447">
          <cell r="B6447">
            <v>503361</v>
          </cell>
          <cell r="C6447">
            <v>45355.626157407409</v>
          </cell>
          <cell r="D6447">
            <v>45355.743935185186</v>
          </cell>
        </row>
        <row r="6448">
          <cell r="B6448">
            <v>503363</v>
          </cell>
          <cell r="C6448">
            <v>45355.629016203704</v>
          </cell>
          <cell r="D6448">
            <v>45355.724317129629</v>
          </cell>
        </row>
        <row r="6449">
          <cell r="B6449">
            <v>503376</v>
          </cell>
          <cell r="C6449">
            <v>45355.632314814815</v>
          </cell>
          <cell r="D6449">
            <v>45355.74386574074</v>
          </cell>
        </row>
        <row r="6450">
          <cell r="B6450">
            <v>503382</v>
          </cell>
          <cell r="C6450">
            <v>45355.636192129627</v>
          </cell>
          <cell r="D6450">
            <v>45355.697696759256</v>
          </cell>
        </row>
        <row r="6451">
          <cell r="B6451">
            <v>503400</v>
          </cell>
          <cell r="C6451">
            <v>45355.645532407405</v>
          </cell>
          <cell r="D6451">
            <v>45355.688090277778</v>
          </cell>
        </row>
        <row r="6452">
          <cell r="B6452">
            <v>503407</v>
          </cell>
          <cell r="C6452">
            <v>45355.646296296298</v>
          </cell>
          <cell r="D6452">
            <v>45355.665462962963</v>
          </cell>
        </row>
        <row r="6453">
          <cell r="B6453">
            <v>503418</v>
          </cell>
          <cell r="C6453">
            <v>45355.640567129631</v>
          </cell>
          <cell r="D6453">
            <v>45355.743935185186</v>
          </cell>
        </row>
        <row r="6454">
          <cell r="B6454">
            <v>503434</v>
          </cell>
          <cell r="C6454">
            <v>45355.658368055556</v>
          </cell>
          <cell r="D6454">
            <v>45355.758287037039</v>
          </cell>
        </row>
        <row r="6455">
          <cell r="B6455">
            <v>503436</v>
          </cell>
          <cell r="C6455">
            <v>45355.666261574072</v>
          </cell>
          <cell r="D6455">
            <v>45355.779699074075</v>
          </cell>
        </row>
        <row r="6456">
          <cell r="B6456">
            <v>503438</v>
          </cell>
          <cell r="C6456">
            <v>45355.666932870372</v>
          </cell>
          <cell r="D6456">
            <v>45355.803252314814</v>
          </cell>
        </row>
        <row r="6457">
          <cell r="B6457">
            <v>503448</v>
          </cell>
          <cell r="C6457">
            <v>45355.670624999999</v>
          </cell>
          <cell r="D6457">
            <v>45355.809317129628</v>
          </cell>
        </row>
        <row r="6458">
          <cell r="B6458">
            <v>503473</v>
          </cell>
          <cell r="C6458">
            <v>45355.683032407411</v>
          </cell>
          <cell r="D6458">
            <v>45355.815127314818</v>
          </cell>
        </row>
        <row r="6459">
          <cell r="B6459">
            <v>503479</v>
          </cell>
          <cell r="C6459">
            <v>45355.685381944444</v>
          </cell>
          <cell r="D6459">
            <v>45355.821805555555</v>
          </cell>
        </row>
        <row r="6460">
          <cell r="B6460">
            <v>503482</v>
          </cell>
          <cell r="C6460">
            <v>45355.687615740739</v>
          </cell>
          <cell r="D6460">
            <v>45355.835358796299</v>
          </cell>
        </row>
        <row r="6461">
          <cell r="B6461">
            <v>503495</v>
          </cell>
          <cell r="C6461">
            <v>45355.696122685185</v>
          </cell>
          <cell r="D6461">
            <v>45355.820833333331</v>
          </cell>
        </row>
        <row r="6462">
          <cell r="B6462">
            <v>503497</v>
          </cell>
          <cell r="C6462">
            <v>45355.696655092594</v>
          </cell>
          <cell r="D6462">
            <v>45355.719837962963</v>
          </cell>
        </row>
        <row r="6463">
          <cell r="B6463">
            <v>503504</v>
          </cell>
          <cell r="C6463">
            <v>45355.705138888887</v>
          </cell>
          <cell r="D6463">
            <v>45355.757835648146</v>
          </cell>
        </row>
        <row r="6464">
          <cell r="B6464">
            <v>503508</v>
          </cell>
          <cell r="C6464">
            <v>45355.709467592591</v>
          </cell>
          <cell r="D6464">
            <v>45355.836273148147</v>
          </cell>
        </row>
        <row r="6465">
          <cell r="B6465">
            <v>503522</v>
          </cell>
          <cell r="C6465">
            <v>45355.722372685188</v>
          </cell>
          <cell r="D6465">
            <v>45355.848495370374</v>
          </cell>
        </row>
        <row r="6466">
          <cell r="B6466">
            <v>503523</v>
          </cell>
          <cell r="C6466">
            <v>45355.72457175926</v>
          </cell>
          <cell r="D6466">
            <v>45355.728344907409</v>
          </cell>
        </row>
        <row r="6467">
          <cell r="B6467">
            <v>503528</v>
          </cell>
          <cell r="C6467">
            <v>45355.731608796297</v>
          </cell>
          <cell r="D6467">
            <v>45355.890138888892</v>
          </cell>
        </row>
        <row r="6468">
          <cell r="B6468">
            <v>503530</v>
          </cell>
          <cell r="C6468">
            <v>45355.735937500001</v>
          </cell>
          <cell r="D6468">
            <v>45355.863946759258</v>
          </cell>
        </row>
        <row r="6469">
          <cell r="B6469">
            <v>503533</v>
          </cell>
          <cell r="C6469">
            <v>45355.738622685189</v>
          </cell>
          <cell r="D6469" t="str">
            <v>(en blanco)</v>
          </cell>
        </row>
        <row r="6470">
          <cell r="B6470">
            <v>503539</v>
          </cell>
          <cell r="C6470">
            <v>45355.742638888885</v>
          </cell>
          <cell r="D6470">
            <v>45355.851527777777</v>
          </cell>
        </row>
        <row r="6471">
          <cell r="B6471">
            <v>503544</v>
          </cell>
          <cell r="C6471">
            <v>45355.747812499998</v>
          </cell>
          <cell r="D6471">
            <v>45355.865289351852</v>
          </cell>
        </row>
        <row r="6472">
          <cell r="B6472">
            <v>503550</v>
          </cell>
          <cell r="C6472">
            <v>45355.75167824074</v>
          </cell>
          <cell r="D6472">
            <v>45355.859826388885</v>
          </cell>
        </row>
        <row r="6473">
          <cell r="B6473">
            <v>503551</v>
          </cell>
          <cell r="C6473">
            <v>45355.756921296299</v>
          </cell>
          <cell r="D6473">
            <v>45355.88957175926</v>
          </cell>
        </row>
        <row r="6474">
          <cell r="B6474">
            <v>503553</v>
          </cell>
          <cell r="C6474">
            <v>45355.763333333336</v>
          </cell>
          <cell r="D6474">
            <v>45355.888888888891</v>
          </cell>
        </row>
        <row r="6475">
          <cell r="B6475">
            <v>503559</v>
          </cell>
          <cell r="C6475">
            <v>45355.79650462963</v>
          </cell>
          <cell r="D6475">
            <v>45355.819884259261</v>
          </cell>
        </row>
        <row r="6476">
          <cell r="B6476">
            <v>503560</v>
          </cell>
          <cell r="C6476">
            <v>45355.809074074074</v>
          </cell>
          <cell r="D6476">
            <v>45355.895196759258</v>
          </cell>
        </row>
        <row r="6477">
          <cell r="B6477">
            <v>503561</v>
          </cell>
          <cell r="C6477">
            <v>45355.816446759258</v>
          </cell>
          <cell r="D6477">
            <v>45355.857939814814</v>
          </cell>
        </row>
        <row r="6478">
          <cell r="B6478">
            <v>503562</v>
          </cell>
          <cell r="C6478">
            <v>45355.820763888885</v>
          </cell>
          <cell r="D6478">
            <v>45355.904432870368</v>
          </cell>
        </row>
        <row r="6479">
          <cell r="B6479">
            <v>503563</v>
          </cell>
          <cell r="C6479">
            <v>45355.82471064815</v>
          </cell>
          <cell r="D6479">
            <v>45355.902037037034</v>
          </cell>
        </row>
        <row r="6480">
          <cell r="B6480">
            <v>503564</v>
          </cell>
          <cell r="C6480">
            <v>45355.828877314816</v>
          </cell>
          <cell r="D6480">
            <v>45355.930879629632</v>
          </cell>
        </row>
        <row r="6481">
          <cell r="B6481">
            <v>503565</v>
          </cell>
          <cell r="C6481">
            <v>45355.835185185184</v>
          </cell>
          <cell r="D6481">
            <v>45355.907592592594</v>
          </cell>
        </row>
        <row r="6482">
          <cell r="B6482">
            <v>503566</v>
          </cell>
          <cell r="C6482">
            <v>45355.844236111108</v>
          </cell>
          <cell r="D6482">
            <v>45355.916504629633</v>
          </cell>
        </row>
        <row r="6483">
          <cell r="B6483">
            <v>503567</v>
          </cell>
          <cell r="C6483">
            <v>45355.858495370368</v>
          </cell>
          <cell r="D6483">
            <v>45355.924814814818</v>
          </cell>
        </row>
        <row r="6484">
          <cell r="B6484">
            <v>503568</v>
          </cell>
          <cell r="C6484">
            <v>45355.890682870369</v>
          </cell>
          <cell r="D6484">
            <v>45355.92523148148</v>
          </cell>
        </row>
        <row r="6485">
          <cell r="B6485">
            <v>503569</v>
          </cell>
          <cell r="C6485">
            <v>45355.915983796294</v>
          </cell>
          <cell r="D6485">
            <v>45356.072442129633</v>
          </cell>
        </row>
        <row r="6486">
          <cell r="B6486">
            <v>503570</v>
          </cell>
          <cell r="C6486">
            <v>45355.935046296298</v>
          </cell>
          <cell r="D6486">
            <v>45355.951701388891</v>
          </cell>
        </row>
        <row r="6487">
          <cell r="B6487">
            <v>503571</v>
          </cell>
          <cell r="C6487">
            <v>45355.945324074077</v>
          </cell>
          <cell r="D6487">
            <v>45355.958564814813</v>
          </cell>
        </row>
        <row r="6488">
          <cell r="B6488">
            <v>503572</v>
          </cell>
          <cell r="C6488">
            <v>45355.992974537039</v>
          </cell>
          <cell r="D6488">
            <v>45356.021180555559</v>
          </cell>
        </row>
        <row r="6489">
          <cell r="B6489">
            <v>503573</v>
          </cell>
          <cell r="C6489">
            <v>45356.003969907404</v>
          </cell>
          <cell r="D6489">
            <v>45356.019444444442</v>
          </cell>
        </row>
        <row r="6490">
          <cell r="B6490">
            <v>503574</v>
          </cell>
          <cell r="C6490">
            <v>45356.050810185188</v>
          </cell>
          <cell r="D6490">
            <v>45356.068703703706</v>
          </cell>
        </row>
        <row r="6491">
          <cell r="B6491">
            <v>503575</v>
          </cell>
          <cell r="C6491">
            <v>45356.162418981483</v>
          </cell>
          <cell r="D6491">
            <v>45356.181689814817</v>
          </cell>
        </row>
        <row r="6492">
          <cell r="B6492">
            <v>503576</v>
          </cell>
          <cell r="C6492">
            <v>45356.183356481481</v>
          </cell>
          <cell r="D6492">
            <v>45356.202696759261</v>
          </cell>
        </row>
        <row r="6493">
          <cell r="B6493">
            <v>503646</v>
          </cell>
          <cell r="C6493">
            <v>45356.267800925925</v>
          </cell>
          <cell r="D6493">
            <v>45356.285960648151</v>
          </cell>
        </row>
        <row r="6494">
          <cell r="B6494">
            <v>503699</v>
          </cell>
          <cell r="C6494">
            <v>45356.287152777775</v>
          </cell>
          <cell r="D6494">
            <v>45356.315509259257</v>
          </cell>
        </row>
        <row r="6495">
          <cell r="B6495">
            <v>503708</v>
          </cell>
          <cell r="C6495">
            <v>45356.289386574077</v>
          </cell>
          <cell r="D6495">
            <v>45356.31659722222</v>
          </cell>
        </row>
        <row r="6496">
          <cell r="B6496">
            <v>503725</v>
          </cell>
          <cell r="C6496">
            <v>45356.294594907406</v>
          </cell>
          <cell r="D6496">
            <v>45356.332777777781</v>
          </cell>
        </row>
        <row r="6497">
          <cell r="B6497">
            <v>503740</v>
          </cell>
          <cell r="C6497">
            <v>45356.299293981479</v>
          </cell>
          <cell r="D6497">
            <v>45356.330671296295</v>
          </cell>
        </row>
        <row r="6498">
          <cell r="B6498">
            <v>503747</v>
          </cell>
          <cell r="C6498">
            <v>45356.302754629629</v>
          </cell>
          <cell r="D6498">
            <v>45356.338692129626</v>
          </cell>
        </row>
        <row r="6499">
          <cell r="B6499">
            <v>503767</v>
          </cell>
          <cell r="C6499">
            <v>45356.309270833335</v>
          </cell>
          <cell r="D6499">
            <v>45356.330347222225</v>
          </cell>
        </row>
        <row r="6500">
          <cell r="B6500">
            <v>503798</v>
          </cell>
          <cell r="C6500">
            <v>45356.318206018521</v>
          </cell>
          <cell r="D6500">
            <v>45356.33971064815</v>
          </cell>
        </row>
        <row r="6501">
          <cell r="B6501">
            <v>503800</v>
          </cell>
          <cell r="C6501">
            <v>45356.320891203701</v>
          </cell>
          <cell r="D6501">
            <v>45356.345127314817</v>
          </cell>
        </row>
        <row r="6502">
          <cell r="B6502">
            <v>503817</v>
          </cell>
          <cell r="C6502">
            <v>45356.32476851852</v>
          </cell>
          <cell r="D6502">
            <v>45356.350740740738</v>
          </cell>
        </row>
        <row r="6503">
          <cell r="B6503">
            <v>503833</v>
          </cell>
          <cell r="C6503">
            <v>45356.330451388887</v>
          </cell>
          <cell r="D6503">
            <v>45356.357106481482</v>
          </cell>
        </row>
        <row r="6504">
          <cell r="B6504">
            <v>503852</v>
          </cell>
          <cell r="C6504">
            <v>45356.335474537038</v>
          </cell>
          <cell r="D6504">
            <v>45356.361226851855</v>
          </cell>
        </row>
        <row r="6505">
          <cell r="B6505">
            <v>503862</v>
          </cell>
          <cell r="C6505">
            <v>45356.338865740741</v>
          </cell>
          <cell r="D6505">
            <v>45356.355543981481</v>
          </cell>
        </row>
        <row r="6506">
          <cell r="B6506">
            <v>503893</v>
          </cell>
          <cell r="C6506">
            <v>45356.351701388892</v>
          </cell>
          <cell r="D6506">
            <v>45356.435416666667</v>
          </cell>
        </row>
        <row r="6507">
          <cell r="B6507">
            <v>503908</v>
          </cell>
          <cell r="C6507">
            <v>45356.357141203705</v>
          </cell>
          <cell r="D6507">
            <v>45356.371574074074</v>
          </cell>
        </row>
        <row r="6508">
          <cell r="B6508">
            <v>503913</v>
          </cell>
          <cell r="C6508">
            <v>45356.358738425923</v>
          </cell>
          <cell r="D6508">
            <v>45356.375162037039</v>
          </cell>
        </row>
        <row r="6509">
          <cell r="B6509">
            <v>503934</v>
          </cell>
          <cell r="C6509">
            <v>45356.363726851851</v>
          </cell>
          <cell r="D6509">
            <v>45356.38177083333</v>
          </cell>
        </row>
        <row r="6510">
          <cell r="B6510">
            <v>503945</v>
          </cell>
          <cell r="C6510">
            <v>45356.369120370371</v>
          </cell>
          <cell r="D6510">
            <v>45356.381724537037</v>
          </cell>
        </row>
        <row r="6511">
          <cell r="B6511">
            <v>503957</v>
          </cell>
          <cell r="C6511">
            <v>45356.37027777778</v>
          </cell>
          <cell r="D6511">
            <v>45356.409201388888</v>
          </cell>
        </row>
        <row r="6512">
          <cell r="B6512">
            <v>503986</v>
          </cell>
          <cell r="C6512">
            <v>45356.377013888887</v>
          </cell>
          <cell r="D6512">
            <v>45356.409490740742</v>
          </cell>
        </row>
        <row r="6513">
          <cell r="B6513">
            <v>503998</v>
          </cell>
          <cell r="C6513">
            <v>45356.383229166669</v>
          </cell>
          <cell r="D6513">
            <v>45356.430196759262</v>
          </cell>
        </row>
        <row r="6514">
          <cell r="B6514">
            <v>504004</v>
          </cell>
          <cell r="C6514">
            <v>45356.388703703706</v>
          </cell>
          <cell r="D6514">
            <v>45356.440034722225</v>
          </cell>
        </row>
        <row r="6515">
          <cell r="B6515">
            <v>504008</v>
          </cell>
          <cell r="C6515">
            <v>45356.389201388891</v>
          </cell>
          <cell r="D6515">
            <v>45356.402824074074</v>
          </cell>
        </row>
        <row r="6516">
          <cell r="B6516">
            <v>504011</v>
          </cell>
          <cell r="C6516">
            <v>45356.390277777777</v>
          </cell>
          <cell r="D6516">
            <v>45356.402488425927</v>
          </cell>
        </row>
        <row r="6517">
          <cell r="B6517">
            <v>504013</v>
          </cell>
          <cell r="C6517">
            <v>45356.391377314816</v>
          </cell>
          <cell r="D6517">
            <v>45356.402939814812</v>
          </cell>
        </row>
        <row r="6518">
          <cell r="B6518">
            <v>504018</v>
          </cell>
          <cell r="C6518">
            <v>45356.392592592594</v>
          </cell>
          <cell r="D6518">
            <v>45356.40662037037</v>
          </cell>
        </row>
        <row r="6519">
          <cell r="B6519">
            <v>504026</v>
          </cell>
          <cell r="C6519">
            <v>45356.393935185188</v>
          </cell>
          <cell r="D6519">
            <v>45356.410891203705</v>
          </cell>
        </row>
        <row r="6520">
          <cell r="B6520">
            <v>504028</v>
          </cell>
          <cell r="C6520">
            <v>45356.395891203705</v>
          </cell>
          <cell r="D6520">
            <v>45356.415879629632</v>
          </cell>
        </row>
        <row r="6521">
          <cell r="B6521">
            <v>504032</v>
          </cell>
          <cell r="C6521">
            <v>45356.396851851852</v>
          </cell>
          <cell r="D6521">
            <v>45356.420914351853</v>
          </cell>
        </row>
        <row r="6522">
          <cell r="B6522">
            <v>504034</v>
          </cell>
          <cell r="C6522">
            <v>45356.398182870369</v>
          </cell>
          <cell r="D6522">
            <v>45356.429780092592</v>
          </cell>
        </row>
        <row r="6523">
          <cell r="B6523">
            <v>504037</v>
          </cell>
          <cell r="C6523">
            <v>45356.399351851855</v>
          </cell>
          <cell r="D6523">
            <v>45356.429895833331</v>
          </cell>
        </row>
        <row r="6524">
          <cell r="B6524">
            <v>504047</v>
          </cell>
          <cell r="C6524">
            <v>45356.402060185188</v>
          </cell>
          <cell r="D6524">
            <v>45356.43949074074</v>
          </cell>
        </row>
        <row r="6525">
          <cell r="B6525">
            <v>504053</v>
          </cell>
          <cell r="C6525">
            <v>45356.40483796296</v>
          </cell>
          <cell r="D6525">
            <v>45356.424467592595</v>
          </cell>
        </row>
        <row r="6526">
          <cell r="B6526">
            <v>504059</v>
          </cell>
          <cell r="C6526">
            <v>45356.407731481479</v>
          </cell>
          <cell r="D6526">
            <v>45356.41846064815</v>
          </cell>
        </row>
        <row r="6527">
          <cell r="B6527">
            <v>504064</v>
          </cell>
          <cell r="C6527">
            <v>45356.411354166667</v>
          </cell>
          <cell r="D6527">
            <v>45356.423993055556</v>
          </cell>
        </row>
        <row r="6528">
          <cell r="B6528">
            <v>504076</v>
          </cell>
          <cell r="C6528">
            <v>45356.41578703704</v>
          </cell>
          <cell r="D6528">
            <v>45356.434421296297</v>
          </cell>
        </row>
        <row r="6529">
          <cell r="B6529">
            <v>504094</v>
          </cell>
          <cell r="C6529">
            <v>45356.422638888886</v>
          </cell>
          <cell r="D6529">
            <v>45356.433611111112</v>
          </cell>
        </row>
        <row r="6530">
          <cell r="B6530">
            <v>504099</v>
          </cell>
          <cell r="C6530">
            <v>45356.426979166667</v>
          </cell>
          <cell r="D6530">
            <v>45356.554409722223</v>
          </cell>
        </row>
        <row r="6531">
          <cell r="B6531">
            <v>504103</v>
          </cell>
          <cell r="C6531">
            <v>45356.430104166669</v>
          </cell>
          <cell r="D6531">
            <v>45356.452175925922</v>
          </cell>
        </row>
        <row r="6532">
          <cell r="B6532">
            <v>504106</v>
          </cell>
          <cell r="C6532">
            <v>45356.433182870373</v>
          </cell>
          <cell r="D6532">
            <v>45356.446064814816</v>
          </cell>
        </row>
        <row r="6533">
          <cell r="B6533">
            <v>504112</v>
          </cell>
          <cell r="C6533">
            <v>45356.436689814815</v>
          </cell>
          <cell r="D6533">
            <v>45356.449432870373</v>
          </cell>
        </row>
        <row r="6534">
          <cell r="B6534">
            <v>504118</v>
          </cell>
          <cell r="C6534">
            <v>45356.441446759258</v>
          </cell>
          <cell r="D6534">
            <v>45356.469664351855</v>
          </cell>
        </row>
        <row r="6535">
          <cell r="B6535">
            <v>504127</v>
          </cell>
          <cell r="C6535">
            <v>45356.442569444444</v>
          </cell>
          <cell r="D6535">
            <v>45356.467719907407</v>
          </cell>
        </row>
        <row r="6536">
          <cell r="B6536">
            <v>504134</v>
          </cell>
          <cell r="C6536">
            <v>45356.449259259258</v>
          </cell>
          <cell r="D6536">
            <v>45356.472210648149</v>
          </cell>
        </row>
        <row r="6537">
          <cell r="B6537">
            <v>504137</v>
          </cell>
          <cell r="C6537">
            <v>45356.455810185187</v>
          </cell>
          <cell r="D6537">
            <v>45356.498206018521</v>
          </cell>
        </row>
        <row r="6538">
          <cell r="B6538">
            <v>504140</v>
          </cell>
          <cell r="C6538">
            <v>45356.457048611112</v>
          </cell>
          <cell r="D6538">
            <v>45356.469976851855</v>
          </cell>
        </row>
        <row r="6539">
          <cell r="B6539">
            <v>504142</v>
          </cell>
          <cell r="C6539">
            <v>45356.462233796294</v>
          </cell>
          <cell r="D6539">
            <v>45356.480451388888</v>
          </cell>
        </row>
        <row r="6540">
          <cell r="B6540">
            <v>504155</v>
          </cell>
          <cell r="C6540">
            <v>45356.467280092591</v>
          </cell>
          <cell r="D6540">
            <v>45356.491631944446</v>
          </cell>
        </row>
        <row r="6541">
          <cell r="B6541">
            <v>504156</v>
          </cell>
          <cell r="C6541">
            <v>45356.472430555557</v>
          </cell>
          <cell r="D6541">
            <v>45356.506342592591</v>
          </cell>
        </row>
        <row r="6542">
          <cell r="B6542">
            <v>504161</v>
          </cell>
          <cell r="C6542">
            <v>45356.478437500002</v>
          </cell>
          <cell r="D6542">
            <v>45356.501145833332</v>
          </cell>
        </row>
        <row r="6543">
          <cell r="B6543">
            <v>504164</v>
          </cell>
          <cell r="C6543">
            <v>45356.47996527778</v>
          </cell>
          <cell r="D6543">
            <v>45356.518078703702</v>
          </cell>
        </row>
        <row r="6544">
          <cell r="B6544">
            <v>504167</v>
          </cell>
          <cell r="C6544">
            <v>45356.482812499999</v>
          </cell>
          <cell r="D6544">
            <v>45356.518958333334</v>
          </cell>
        </row>
        <row r="6545">
          <cell r="B6545">
            <v>504174</v>
          </cell>
          <cell r="C6545">
            <v>45356.491956018515</v>
          </cell>
          <cell r="D6545">
            <v>45357.369398148148</v>
          </cell>
        </row>
        <row r="6546">
          <cell r="B6546">
            <v>504178</v>
          </cell>
          <cell r="C6546">
            <v>45356.495138888888</v>
          </cell>
          <cell r="D6546">
            <v>45356.525659722225</v>
          </cell>
        </row>
        <row r="6547">
          <cell r="B6547">
            <v>504185</v>
          </cell>
          <cell r="C6547">
            <v>45356.503217592595</v>
          </cell>
          <cell r="D6547">
            <v>45356.627210648148</v>
          </cell>
        </row>
        <row r="6548">
          <cell r="B6548">
            <v>504191</v>
          </cell>
          <cell r="C6548">
            <v>45356.510069444441</v>
          </cell>
          <cell r="D6548">
            <v>45356.535729166666</v>
          </cell>
        </row>
        <row r="6549">
          <cell r="B6549">
            <v>504196</v>
          </cell>
          <cell r="C6549">
            <v>45356.512604166666</v>
          </cell>
          <cell r="D6549">
            <v>45356.535092592596</v>
          </cell>
        </row>
        <row r="6550">
          <cell r="B6550">
            <v>504205</v>
          </cell>
          <cell r="C6550">
            <v>45356.522581018522</v>
          </cell>
          <cell r="D6550">
            <v>45356.535694444443</v>
          </cell>
        </row>
        <row r="6551">
          <cell r="B6551">
            <v>504221</v>
          </cell>
          <cell r="C6551">
            <v>45356.542800925927</v>
          </cell>
          <cell r="D6551">
            <v>45356.583020833335</v>
          </cell>
        </row>
        <row r="6552">
          <cell r="B6552">
            <v>504223</v>
          </cell>
          <cell r="C6552">
            <v>45356.546678240738</v>
          </cell>
          <cell r="D6552">
            <v>45356.581620370373</v>
          </cell>
        </row>
        <row r="6553">
          <cell r="B6553">
            <v>504227</v>
          </cell>
          <cell r="C6553">
            <v>45356.550532407404</v>
          </cell>
          <cell r="D6553">
            <v>45356.674409722225</v>
          </cell>
        </row>
        <row r="6554">
          <cell r="B6554">
            <v>504236</v>
          </cell>
          <cell r="C6554">
            <v>45356.556215277778</v>
          </cell>
          <cell r="D6554">
            <v>45356.571597222224</v>
          </cell>
        </row>
        <row r="6555">
          <cell r="B6555">
            <v>504248</v>
          </cell>
          <cell r="C6555">
            <v>45356.563888888886</v>
          </cell>
          <cell r="D6555">
            <v>45356.577326388891</v>
          </cell>
        </row>
        <row r="6556">
          <cell r="B6556">
            <v>504250</v>
          </cell>
          <cell r="C6556">
            <v>45356.568564814814</v>
          </cell>
          <cell r="D6556">
            <v>45356.588796296295</v>
          </cell>
        </row>
        <row r="6557">
          <cell r="B6557">
            <v>504254</v>
          </cell>
          <cell r="C6557">
            <v>45356.572592592594</v>
          </cell>
          <cell r="D6557">
            <v>45356.59611111111</v>
          </cell>
        </row>
        <row r="6558">
          <cell r="B6558">
            <v>504259</v>
          </cell>
          <cell r="C6558">
            <v>45356.574513888889</v>
          </cell>
          <cell r="D6558">
            <v>45356.595532407409</v>
          </cell>
        </row>
        <row r="6559">
          <cell r="B6559">
            <v>504260</v>
          </cell>
          <cell r="C6559">
            <v>45356.576620370368</v>
          </cell>
          <cell r="D6559">
            <v>45356.609791666669</v>
          </cell>
        </row>
        <row r="6560">
          <cell r="B6560">
            <v>504265</v>
          </cell>
          <cell r="C6560">
            <v>45356.579456018517</v>
          </cell>
          <cell r="D6560">
            <v>45356.613854166666</v>
          </cell>
        </row>
        <row r="6561">
          <cell r="B6561">
            <v>504272</v>
          </cell>
          <cell r="C6561">
            <v>45356.585717592592</v>
          </cell>
          <cell r="D6561">
            <v>45356.703715277778</v>
          </cell>
        </row>
        <row r="6562">
          <cell r="B6562">
            <v>504283</v>
          </cell>
          <cell r="C6562">
            <v>45356.592534722222</v>
          </cell>
          <cell r="D6562">
            <v>45356.612083333333</v>
          </cell>
        </row>
        <row r="6563">
          <cell r="B6563">
            <v>504288</v>
          </cell>
          <cell r="C6563">
            <v>45356.59584490741</v>
          </cell>
          <cell r="D6563">
            <v>45356.646423611113</v>
          </cell>
        </row>
        <row r="6564">
          <cell r="B6564">
            <v>504297</v>
          </cell>
          <cell r="C6564">
            <v>45356.59946759259</v>
          </cell>
          <cell r="D6564">
            <v>45356.624074074076</v>
          </cell>
        </row>
        <row r="6565">
          <cell r="B6565">
            <v>504302</v>
          </cell>
          <cell r="C6565">
            <v>45356.602430555555</v>
          </cell>
          <cell r="D6565">
            <v>45356.631157407406</v>
          </cell>
        </row>
        <row r="6566">
          <cell r="B6566">
            <v>504311</v>
          </cell>
          <cell r="C6566">
            <v>45356.60597222222</v>
          </cell>
          <cell r="D6566">
            <v>45356.65320601852</v>
          </cell>
        </row>
        <row r="6567">
          <cell r="B6567">
            <v>504315</v>
          </cell>
          <cell r="C6567">
            <v>45356.609722222223</v>
          </cell>
          <cell r="D6567">
            <v>45356.661851851852</v>
          </cell>
        </row>
        <row r="6568">
          <cell r="B6568">
            <v>504319</v>
          </cell>
          <cell r="C6568">
            <v>45356.613125000003</v>
          </cell>
          <cell r="D6568">
            <v>45356.689351851855</v>
          </cell>
        </row>
        <row r="6569">
          <cell r="B6569">
            <v>504334</v>
          </cell>
          <cell r="C6569">
            <v>45356.623032407406</v>
          </cell>
          <cell r="D6569">
            <v>45356.657037037039</v>
          </cell>
        </row>
        <row r="6570">
          <cell r="B6570">
            <v>504342</v>
          </cell>
          <cell r="C6570">
            <v>45356.631458333337</v>
          </cell>
          <cell r="D6570">
            <v>45356.869722222225</v>
          </cell>
        </row>
        <row r="6571">
          <cell r="B6571">
            <v>504348</v>
          </cell>
          <cell r="C6571">
            <v>45356.633773148147</v>
          </cell>
          <cell r="D6571">
            <v>45356.673136574071</v>
          </cell>
        </row>
        <row r="6572">
          <cell r="B6572">
            <v>504351</v>
          </cell>
          <cell r="C6572">
            <v>45356.638923611114</v>
          </cell>
          <cell r="D6572">
            <v>45356.685243055559</v>
          </cell>
        </row>
        <row r="6573">
          <cell r="B6573">
            <v>504358</v>
          </cell>
          <cell r="C6573">
            <v>45356.642997685187</v>
          </cell>
          <cell r="D6573">
            <v>45356.664004629631</v>
          </cell>
        </row>
        <row r="6574">
          <cell r="B6574">
            <v>504368</v>
          </cell>
          <cell r="C6574">
            <v>45356.656168981484</v>
          </cell>
          <cell r="D6574">
            <v>45356.681388888886</v>
          </cell>
        </row>
        <row r="6575">
          <cell r="B6575">
            <v>504375</v>
          </cell>
          <cell r="C6575">
            <v>45356.664097222223</v>
          </cell>
          <cell r="D6575">
            <v>45356.698599537034</v>
          </cell>
        </row>
        <row r="6576">
          <cell r="B6576">
            <v>504382</v>
          </cell>
          <cell r="C6576">
            <v>45356.668645833335</v>
          </cell>
          <cell r="D6576">
            <v>45356.709120370368</v>
          </cell>
        </row>
        <row r="6577">
          <cell r="B6577">
            <v>504407</v>
          </cell>
          <cell r="C6577">
            <v>45356.694664351853</v>
          </cell>
          <cell r="D6577">
            <v>45356.715381944443</v>
          </cell>
        </row>
        <row r="6578">
          <cell r="B6578">
            <v>504418</v>
          </cell>
          <cell r="C6578">
            <v>45356.702210648145</v>
          </cell>
          <cell r="D6578">
            <v>45356.740254629629</v>
          </cell>
        </row>
        <row r="6579">
          <cell r="B6579">
            <v>504432</v>
          </cell>
          <cell r="C6579">
            <v>45356.714999999997</v>
          </cell>
          <cell r="D6579">
            <v>45356.737013888887</v>
          </cell>
        </row>
        <row r="6580">
          <cell r="B6580">
            <v>504452</v>
          </cell>
          <cell r="C6580">
            <v>45356.742048611108</v>
          </cell>
          <cell r="D6580">
            <v>45356.774062500001</v>
          </cell>
        </row>
        <row r="6581">
          <cell r="B6581">
            <v>504454</v>
          </cell>
          <cell r="C6581">
            <v>45356.748148148145</v>
          </cell>
          <cell r="D6581">
            <v>45356.777199074073</v>
          </cell>
        </row>
        <row r="6582">
          <cell r="B6582">
            <v>504460</v>
          </cell>
          <cell r="C6582">
            <v>45356.772326388891</v>
          </cell>
          <cell r="D6582">
            <v>45356.860486111109</v>
          </cell>
        </row>
        <row r="6583">
          <cell r="B6583">
            <v>504464</v>
          </cell>
          <cell r="C6583">
            <v>45356.783425925925</v>
          </cell>
          <cell r="D6583">
            <v>45356.81453703704</v>
          </cell>
        </row>
        <row r="6584">
          <cell r="B6584">
            <v>504466</v>
          </cell>
          <cell r="C6584">
            <v>45356.790497685186</v>
          </cell>
          <cell r="D6584">
            <v>45356.828564814816</v>
          </cell>
        </row>
        <row r="6585">
          <cell r="B6585">
            <v>504467</v>
          </cell>
          <cell r="C6585">
            <v>45356.792349537034</v>
          </cell>
          <cell r="D6585">
            <v>45356.85491898148</v>
          </cell>
        </row>
        <row r="6586">
          <cell r="B6586">
            <v>504468</v>
          </cell>
          <cell r="C6586">
            <v>45356.795775462961</v>
          </cell>
          <cell r="D6586">
            <v>45356.851273148146</v>
          </cell>
        </row>
        <row r="6587">
          <cell r="B6587">
            <v>504469</v>
          </cell>
          <cell r="C6587">
            <v>45356.799062500002</v>
          </cell>
          <cell r="D6587">
            <v>45356.827662037038</v>
          </cell>
        </row>
        <row r="6588">
          <cell r="B6588">
            <v>504470</v>
          </cell>
          <cell r="C6588">
            <v>45356.801655092589</v>
          </cell>
          <cell r="D6588">
            <v>45357.017476851855</v>
          </cell>
        </row>
        <row r="6589">
          <cell r="B6589">
            <v>504471</v>
          </cell>
          <cell r="C6589">
            <v>45356.804571759261</v>
          </cell>
          <cell r="D6589">
            <v>45356.846307870372</v>
          </cell>
        </row>
        <row r="6590">
          <cell r="B6590">
            <v>504472</v>
          </cell>
          <cell r="C6590">
            <v>45356.820879629631</v>
          </cell>
          <cell r="D6590">
            <v>45356.841481481482</v>
          </cell>
        </row>
        <row r="6591">
          <cell r="B6591">
            <v>504473</v>
          </cell>
          <cell r="C6591">
            <v>45356.854039351849</v>
          </cell>
          <cell r="D6591">
            <v>45356.889016203706</v>
          </cell>
        </row>
        <row r="6592">
          <cell r="B6592">
            <v>504474</v>
          </cell>
          <cell r="C6592">
            <v>45356.870324074072</v>
          </cell>
          <cell r="D6592">
            <v>45356.902870370373</v>
          </cell>
        </row>
        <row r="6593">
          <cell r="B6593">
            <v>504475</v>
          </cell>
          <cell r="C6593">
            <v>45356.874791666669</v>
          </cell>
          <cell r="D6593">
            <v>45356.900081018517</v>
          </cell>
        </row>
        <row r="6594">
          <cell r="B6594">
            <v>504476</v>
          </cell>
          <cell r="C6594">
            <v>45356.879861111112</v>
          </cell>
          <cell r="D6594">
            <v>45356.907500000001</v>
          </cell>
        </row>
        <row r="6595">
          <cell r="B6595">
            <v>504477</v>
          </cell>
          <cell r="C6595">
            <v>45356.889606481483</v>
          </cell>
          <cell r="D6595">
            <v>45356.910740740743</v>
          </cell>
        </row>
        <row r="6596">
          <cell r="B6596">
            <v>504478</v>
          </cell>
          <cell r="C6596">
            <v>45356.900289351855</v>
          </cell>
          <cell r="D6596">
            <v>45356.937939814816</v>
          </cell>
        </row>
        <row r="6597">
          <cell r="B6597">
            <v>504479</v>
          </cell>
          <cell r="C6597">
            <v>45356.905474537038</v>
          </cell>
          <cell r="D6597">
            <v>45356.924074074072</v>
          </cell>
        </row>
        <row r="6598">
          <cell r="B6598">
            <v>504480</v>
          </cell>
          <cell r="C6598">
            <v>45356.907210648147</v>
          </cell>
          <cell r="D6598">
            <v>45356.917673611111</v>
          </cell>
        </row>
        <row r="6599">
          <cell r="B6599">
            <v>504481</v>
          </cell>
          <cell r="C6599">
            <v>45356.912442129629</v>
          </cell>
          <cell r="D6599">
            <v>45356.932627314818</v>
          </cell>
        </row>
        <row r="6600">
          <cell r="B6600">
            <v>504482</v>
          </cell>
          <cell r="C6600">
            <v>45356.929606481484</v>
          </cell>
          <cell r="D6600">
            <v>45356.957280092596</v>
          </cell>
        </row>
        <row r="6601">
          <cell r="B6601">
            <v>504483</v>
          </cell>
          <cell r="C6601">
            <v>45356.992372685185</v>
          </cell>
          <cell r="D6601">
            <v>45357.008958333332</v>
          </cell>
        </row>
        <row r="6602">
          <cell r="B6602">
            <v>504484</v>
          </cell>
          <cell r="C6602">
            <v>45357.190949074073</v>
          </cell>
          <cell r="D6602">
            <v>45357.223969907405</v>
          </cell>
        </row>
        <row r="6603">
          <cell r="B6603">
            <v>504485</v>
          </cell>
          <cell r="C6603">
            <v>45357.215844907405</v>
          </cell>
          <cell r="D6603">
            <v>45357.235185185185</v>
          </cell>
        </row>
        <row r="6604">
          <cell r="B6604">
            <v>504506</v>
          </cell>
          <cell r="C6604">
            <v>45357.244155092594</v>
          </cell>
          <cell r="D6604">
            <v>45357.265347222223</v>
          </cell>
        </row>
        <row r="6605">
          <cell r="B6605">
            <v>504596</v>
          </cell>
          <cell r="C6605">
            <v>45357.271006944444</v>
          </cell>
          <cell r="D6605">
            <v>45357.288472222222</v>
          </cell>
        </row>
        <row r="6606">
          <cell r="B6606">
            <v>504622</v>
          </cell>
          <cell r="C6606">
            <v>45357.278437499997</v>
          </cell>
          <cell r="D6606">
            <v>45357.309652777774</v>
          </cell>
        </row>
        <row r="6607">
          <cell r="B6607">
            <v>504661</v>
          </cell>
          <cell r="C6607">
            <v>45357.290173611109</v>
          </cell>
          <cell r="D6607">
            <v>45357.318738425929</v>
          </cell>
        </row>
        <row r="6608">
          <cell r="B6608">
            <v>504676</v>
          </cell>
          <cell r="C6608">
            <v>45357.295162037037</v>
          </cell>
          <cell r="D6608">
            <v>45357.324004629627</v>
          </cell>
        </row>
        <row r="6609">
          <cell r="B6609">
            <v>504770</v>
          </cell>
          <cell r="C6609">
            <v>45357.325532407405</v>
          </cell>
          <cell r="D6609">
            <v>45357.342824074076</v>
          </cell>
        </row>
        <row r="6610">
          <cell r="B6610">
            <v>504780</v>
          </cell>
          <cell r="C6610">
            <v>45357.329583333332</v>
          </cell>
          <cell r="D6610">
            <v>45357.35460648148</v>
          </cell>
        </row>
        <row r="6611">
          <cell r="B6611">
            <v>504807</v>
          </cell>
          <cell r="C6611">
            <v>45357.34</v>
          </cell>
          <cell r="D6611">
            <v>45357.362685185188</v>
          </cell>
        </row>
        <row r="6612">
          <cell r="B6612">
            <v>504815</v>
          </cell>
          <cell r="C6612">
            <v>45357.343124999999</v>
          </cell>
          <cell r="D6612">
            <v>45357.363483796296</v>
          </cell>
        </row>
        <row r="6613">
          <cell r="B6613">
            <v>504823</v>
          </cell>
          <cell r="C6613">
            <v>45357.346643518518</v>
          </cell>
          <cell r="D6613">
            <v>45357.538599537038</v>
          </cell>
        </row>
        <row r="6614">
          <cell r="B6614">
            <v>504830</v>
          </cell>
          <cell r="C6614">
            <v>45357.35015046296</v>
          </cell>
          <cell r="D6614">
            <v>45357.382986111108</v>
          </cell>
        </row>
        <row r="6615">
          <cell r="B6615">
            <v>504843</v>
          </cell>
          <cell r="C6615">
            <v>45357.352997685186</v>
          </cell>
          <cell r="D6615">
            <v>45357.380057870374</v>
          </cell>
        </row>
        <row r="6616">
          <cell r="B6616">
            <v>504848</v>
          </cell>
          <cell r="C6616">
            <v>45357.356377314813</v>
          </cell>
          <cell r="D6616">
            <v>45357.399143518516</v>
          </cell>
        </row>
        <row r="6617">
          <cell r="B6617">
            <v>504858</v>
          </cell>
          <cell r="C6617">
            <v>45357.359039351853</v>
          </cell>
          <cell r="D6617">
            <v>45357.381874999999</v>
          </cell>
        </row>
        <row r="6618">
          <cell r="B6618">
            <v>504873</v>
          </cell>
          <cell r="C6618">
            <v>45357.365949074076</v>
          </cell>
          <cell r="D6618">
            <v>45357.41028935185</v>
          </cell>
        </row>
        <row r="6619">
          <cell r="B6619">
            <v>504880</v>
          </cell>
          <cell r="C6619">
            <v>45357.368263888886</v>
          </cell>
          <cell r="D6619">
            <v>45357.396423611113</v>
          </cell>
        </row>
        <row r="6620">
          <cell r="B6620">
            <v>504884</v>
          </cell>
          <cell r="C6620">
            <v>45357.371550925927</v>
          </cell>
          <cell r="D6620">
            <v>45357.395520833335</v>
          </cell>
        </row>
        <row r="6621">
          <cell r="B6621">
            <v>504892</v>
          </cell>
          <cell r="C6621">
            <v>45357.374293981484</v>
          </cell>
          <cell r="D6621">
            <v>45357.550312500003</v>
          </cell>
        </row>
        <row r="6622">
          <cell r="B6622">
            <v>504907</v>
          </cell>
          <cell r="C6622">
            <v>45357.379953703705</v>
          </cell>
          <cell r="D6622">
            <v>45357.409710648149</v>
          </cell>
        </row>
        <row r="6623">
          <cell r="B6623">
            <v>504915</v>
          </cell>
          <cell r="C6623">
            <v>45357.383634259262</v>
          </cell>
          <cell r="D6623">
            <v>45357.396504629629</v>
          </cell>
        </row>
        <row r="6624">
          <cell r="B6624">
            <v>504931</v>
          </cell>
          <cell r="C6624">
            <v>45357.391782407409</v>
          </cell>
          <cell r="D6624">
            <v>45357.428425925929</v>
          </cell>
        </row>
        <row r="6625">
          <cell r="B6625">
            <v>504943</v>
          </cell>
          <cell r="C6625">
            <v>45357.394282407404</v>
          </cell>
          <cell r="D6625">
            <v>45357.416354166664</v>
          </cell>
        </row>
        <row r="6626">
          <cell r="B6626">
            <v>504991</v>
          </cell>
          <cell r="C6626">
            <v>45357.416875000003</v>
          </cell>
          <cell r="D6626">
            <v>45357.441157407404</v>
          </cell>
        </row>
        <row r="6627">
          <cell r="B6627">
            <v>504996</v>
          </cell>
          <cell r="C6627">
            <v>45357.423298611109</v>
          </cell>
          <cell r="D6627">
            <v>45357.432303240741</v>
          </cell>
        </row>
        <row r="6628">
          <cell r="B6628">
            <v>504998</v>
          </cell>
          <cell r="C6628">
            <v>45357.423900462964</v>
          </cell>
          <cell r="D6628">
            <v>45357.460462962961</v>
          </cell>
        </row>
        <row r="6629">
          <cell r="B6629">
            <v>505002</v>
          </cell>
          <cell r="C6629">
            <v>45357.426134259258</v>
          </cell>
          <cell r="D6629">
            <v>45357.476851851854</v>
          </cell>
        </row>
        <row r="6630">
          <cell r="B6630">
            <v>505014</v>
          </cell>
          <cell r="C6630">
            <v>45357.43240740741</v>
          </cell>
          <cell r="D6630">
            <v>45357.463900462964</v>
          </cell>
        </row>
        <row r="6631">
          <cell r="B6631">
            <v>505022</v>
          </cell>
          <cell r="C6631">
            <v>45357.43613425926</v>
          </cell>
          <cell r="D6631">
            <v>45357.456226851849</v>
          </cell>
        </row>
        <row r="6632">
          <cell r="B6632">
            <v>505026</v>
          </cell>
          <cell r="C6632">
            <v>45357.439074074071</v>
          </cell>
          <cell r="D6632">
            <v>45357.4690162037</v>
          </cell>
        </row>
        <row r="6633">
          <cell r="B6633">
            <v>505032</v>
          </cell>
          <cell r="C6633">
            <v>45357.442685185182</v>
          </cell>
          <cell r="D6633">
            <v>45357.480694444443</v>
          </cell>
        </row>
        <row r="6634">
          <cell r="B6634">
            <v>505036</v>
          </cell>
          <cell r="C6634">
            <v>45357.446793981479</v>
          </cell>
          <cell r="D6634">
            <v>45357.490428240744</v>
          </cell>
        </row>
        <row r="6635">
          <cell r="B6635">
            <v>505042</v>
          </cell>
          <cell r="C6635">
            <v>45357.450833333336</v>
          </cell>
          <cell r="D6635">
            <v>45357.467407407406</v>
          </cell>
        </row>
        <row r="6636">
          <cell r="B6636">
            <v>505048</v>
          </cell>
          <cell r="C6636">
            <v>45357.455023148148</v>
          </cell>
          <cell r="D6636">
            <v>45357.589097222219</v>
          </cell>
        </row>
        <row r="6637">
          <cell r="B6637">
            <v>505055</v>
          </cell>
          <cell r="C6637">
            <v>45357.459328703706</v>
          </cell>
          <cell r="D6637">
            <v>45357.479548611111</v>
          </cell>
        </row>
        <row r="6638">
          <cell r="B6638">
            <v>505062</v>
          </cell>
          <cell r="C6638">
            <v>45357.462534722225</v>
          </cell>
          <cell r="D6638">
            <v>45357.496944444443</v>
          </cell>
        </row>
        <row r="6639">
          <cell r="B6639">
            <v>505067</v>
          </cell>
          <cell r="C6639">
            <v>45357.466817129629</v>
          </cell>
          <cell r="D6639">
            <v>45357.509988425925</v>
          </cell>
        </row>
        <row r="6640">
          <cell r="B6640">
            <v>505074</v>
          </cell>
          <cell r="C6640">
            <v>45357.470914351848</v>
          </cell>
          <cell r="D6640">
            <v>45357.511192129627</v>
          </cell>
        </row>
        <row r="6641">
          <cell r="B6641">
            <v>505080</v>
          </cell>
          <cell r="C6641">
            <v>45357.47483796296</v>
          </cell>
          <cell r="D6641">
            <v>45357.525833333333</v>
          </cell>
        </row>
        <row r="6642">
          <cell r="B6642">
            <v>505087</v>
          </cell>
          <cell r="C6642">
            <v>45357.479108796295</v>
          </cell>
          <cell r="D6642">
            <v>45357.522951388892</v>
          </cell>
        </row>
        <row r="6643">
          <cell r="B6643">
            <v>505092</v>
          </cell>
          <cell r="C6643">
            <v>45357.48337962963</v>
          </cell>
          <cell r="D6643">
            <v>45357.626331018517</v>
          </cell>
        </row>
        <row r="6644">
          <cell r="B6644">
            <v>505096</v>
          </cell>
          <cell r="C6644">
            <v>45357.488263888888</v>
          </cell>
          <cell r="D6644">
            <v>45357.543483796297</v>
          </cell>
        </row>
        <row r="6645">
          <cell r="B6645">
            <v>505100</v>
          </cell>
          <cell r="C6645">
            <v>45357.491655092592</v>
          </cell>
          <cell r="D6645">
            <v>45357.564513888887</v>
          </cell>
        </row>
        <row r="6646">
          <cell r="B6646">
            <v>505105</v>
          </cell>
          <cell r="C6646">
            <v>45357.494409722225</v>
          </cell>
          <cell r="D6646">
            <v>45357.531689814816</v>
          </cell>
        </row>
        <row r="6647">
          <cell r="B6647">
            <v>505113</v>
          </cell>
          <cell r="C6647">
            <v>45357.498298611114</v>
          </cell>
          <cell r="D6647">
            <v>45357.567094907405</v>
          </cell>
        </row>
        <row r="6648">
          <cell r="B6648">
            <v>505121</v>
          </cell>
          <cell r="C6648">
            <v>45357.507476851853</v>
          </cell>
          <cell r="D6648">
            <v>45357.579467592594</v>
          </cell>
        </row>
        <row r="6649">
          <cell r="B6649">
            <v>505124</v>
          </cell>
          <cell r="C6649">
            <v>45357.509386574071</v>
          </cell>
          <cell r="D6649">
            <v>45357.5783912037</v>
          </cell>
        </row>
        <row r="6650">
          <cell r="B6650">
            <v>505134</v>
          </cell>
          <cell r="C6650">
            <v>45357.515011574076</v>
          </cell>
          <cell r="D6650">
            <v>45357.613333333335</v>
          </cell>
        </row>
        <row r="6651">
          <cell r="B6651">
            <v>505139</v>
          </cell>
          <cell r="C6651">
            <v>45357.517789351848</v>
          </cell>
          <cell r="D6651">
            <v>45357.587777777779</v>
          </cell>
        </row>
        <row r="6652">
          <cell r="B6652">
            <v>505140</v>
          </cell>
          <cell r="C6652">
            <v>45357.520173611112</v>
          </cell>
          <cell r="D6652">
            <v>45357.743981481479</v>
          </cell>
        </row>
        <row r="6653">
          <cell r="B6653">
            <v>505144</v>
          </cell>
          <cell r="C6653">
            <v>45357.523344907408</v>
          </cell>
          <cell r="D6653">
            <v>45357.544282407405</v>
          </cell>
        </row>
        <row r="6654">
          <cell r="B6654">
            <v>505159</v>
          </cell>
          <cell r="C6654">
            <v>45357.542094907411</v>
          </cell>
          <cell r="D6654">
            <v>45357.628368055557</v>
          </cell>
        </row>
        <row r="6655">
          <cell r="B6655">
            <v>505166</v>
          </cell>
          <cell r="C6655">
            <v>45357.551458333335</v>
          </cell>
          <cell r="D6655">
            <v>45357.597199074073</v>
          </cell>
        </row>
        <row r="6656">
          <cell r="B6656">
            <v>505199</v>
          </cell>
          <cell r="C6656">
            <v>45357.582060185188</v>
          </cell>
          <cell r="D6656">
            <v>45357.644259259258</v>
          </cell>
        </row>
        <row r="6657">
          <cell r="B6657">
            <v>505202</v>
          </cell>
          <cell r="C6657">
            <v>45357.584988425922</v>
          </cell>
          <cell r="D6657">
            <v>45357.768611111111</v>
          </cell>
        </row>
        <row r="6658">
          <cell r="B6658">
            <v>505206</v>
          </cell>
          <cell r="C6658">
            <v>45357.588171296295</v>
          </cell>
          <cell r="D6658">
            <v>45357.625601851854</v>
          </cell>
        </row>
        <row r="6659">
          <cell r="B6659">
            <v>505245</v>
          </cell>
          <cell r="C6659">
            <v>45357.60864583333</v>
          </cell>
          <cell r="D6659">
            <v>45357.651018518518</v>
          </cell>
        </row>
        <row r="6660">
          <cell r="B6660">
            <v>505246</v>
          </cell>
          <cell r="C6660">
            <v>45357.61246527778</v>
          </cell>
          <cell r="D6660">
            <v>45357.66778935185</v>
          </cell>
        </row>
        <row r="6661">
          <cell r="B6661">
            <v>505253</v>
          </cell>
          <cell r="C6661">
            <v>45357.615810185183</v>
          </cell>
          <cell r="D6661">
            <v>45357.659548611111</v>
          </cell>
        </row>
        <row r="6662">
          <cell r="B6662">
            <v>505257</v>
          </cell>
          <cell r="C6662">
            <v>45357.618321759262</v>
          </cell>
          <cell r="D6662">
            <v>45357.663391203707</v>
          </cell>
        </row>
        <row r="6663">
          <cell r="B6663">
            <v>505268</v>
          </cell>
          <cell r="C6663">
            <v>45357.6247337963</v>
          </cell>
          <cell r="D6663">
            <v>45357.677094907405</v>
          </cell>
        </row>
        <row r="6664">
          <cell r="B6664">
            <v>505274</v>
          </cell>
          <cell r="C6664">
            <v>45357.628125000003</v>
          </cell>
          <cell r="D6664">
            <v>45357.661122685182</v>
          </cell>
        </row>
        <row r="6665">
          <cell r="B6665">
            <v>505281</v>
          </cell>
          <cell r="C6665">
            <v>45357.634270833332</v>
          </cell>
          <cell r="D6665">
            <v>45357.675555555557</v>
          </cell>
        </row>
        <row r="6666">
          <cell r="B6666">
            <v>505300</v>
          </cell>
          <cell r="C6666">
            <v>45357.648495370369</v>
          </cell>
          <cell r="D6666">
            <v>45357.724756944444</v>
          </cell>
        </row>
        <row r="6667">
          <cell r="B6667">
            <v>505310</v>
          </cell>
          <cell r="C6667">
            <v>45357.653043981481</v>
          </cell>
          <cell r="D6667" t="str">
            <v>(en blanco)</v>
          </cell>
        </row>
        <row r="6668">
          <cell r="B6668">
            <v>505321</v>
          </cell>
          <cell r="C6668">
            <v>45357.664722222224</v>
          </cell>
          <cell r="D6668">
            <v>45357.705729166664</v>
          </cell>
        </row>
        <row r="6669">
          <cell r="B6669">
            <v>505324</v>
          </cell>
          <cell r="C6669">
            <v>45357.66815972222</v>
          </cell>
          <cell r="D6669">
            <v>45357.696423611109</v>
          </cell>
        </row>
        <row r="6670">
          <cell r="B6670">
            <v>505329</v>
          </cell>
          <cell r="C6670">
            <v>45357.670694444445</v>
          </cell>
          <cell r="D6670">
            <v>45357.697627314818</v>
          </cell>
        </row>
        <row r="6671">
          <cell r="B6671">
            <v>505334</v>
          </cell>
          <cell r="C6671">
            <v>45357.67491898148</v>
          </cell>
          <cell r="D6671">
            <v>45357.71502314815</v>
          </cell>
        </row>
        <row r="6672">
          <cell r="B6672">
            <v>505357</v>
          </cell>
          <cell r="C6672">
            <v>45357.691250000003</v>
          </cell>
          <cell r="D6672">
            <v>45357.87290509259</v>
          </cell>
        </row>
        <row r="6673">
          <cell r="B6673">
            <v>505361</v>
          </cell>
          <cell r="C6673">
            <v>45357.695034722223</v>
          </cell>
          <cell r="D6673">
            <v>45357.713043981479</v>
          </cell>
        </row>
        <row r="6674">
          <cell r="B6674">
            <v>505365</v>
          </cell>
          <cell r="C6674">
            <v>45357.699178240742</v>
          </cell>
          <cell r="D6674">
            <v>45357.736817129633</v>
          </cell>
        </row>
        <row r="6675">
          <cell r="B6675">
            <v>505370</v>
          </cell>
          <cell r="C6675">
            <v>45357.702372685184</v>
          </cell>
          <cell r="D6675">
            <v>45357.738298611112</v>
          </cell>
        </row>
        <row r="6676">
          <cell r="B6676">
            <v>505375</v>
          </cell>
          <cell r="C6676">
            <v>45357.706412037034</v>
          </cell>
          <cell r="D6676">
            <v>45357.762754629628</v>
          </cell>
        </row>
        <row r="6677">
          <cell r="B6677">
            <v>505380</v>
          </cell>
          <cell r="C6677">
            <v>45357.712488425925</v>
          </cell>
          <cell r="D6677">
            <v>45357.773993055554</v>
          </cell>
        </row>
        <row r="6678">
          <cell r="B6678">
            <v>505381</v>
          </cell>
          <cell r="C6678">
            <v>45357.71465277778</v>
          </cell>
          <cell r="D6678">
            <v>45357.734814814816</v>
          </cell>
        </row>
        <row r="6679">
          <cell r="B6679">
            <v>505385</v>
          </cell>
          <cell r="C6679">
            <v>45357.720312500001</v>
          </cell>
          <cell r="D6679">
            <v>45357.801458333335</v>
          </cell>
        </row>
        <row r="6680">
          <cell r="B6680">
            <v>505388</v>
          </cell>
          <cell r="C6680">
            <v>45357.723645833335</v>
          </cell>
          <cell r="D6680">
            <v>45357.750879629632</v>
          </cell>
        </row>
        <row r="6681">
          <cell r="B6681">
            <v>505391</v>
          </cell>
          <cell r="C6681">
            <v>45357.727986111109</v>
          </cell>
          <cell r="D6681">
            <v>45357.817337962966</v>
          </cell>
        </row>
        <row r="6682">
          <cell r="B6682">
            <v>505394</v>
          </cell>
          <cell r="C6682">
            <v>45357.729618055557</v>
          </cell>
          <cell r="D6682">
            <v>45357.800173611111</v>
          </cell>
        </row>
        <row r="6683">
          <cell r="B6683">
            <v>505396</v>
          </cell>
          <cell r="C6683">
            <v>45357.733460648145</v>
          </cell>
          <cell r="D6683">
            <v>45357.807291666664</v>
          </cell>
        </row>
        <row r="6684">
          <cell r="B6684">
            <v>505406</v>
          </cell>
          <cell r="C6684">
            <v>45357.761643518519</v>
          </cell>
          <cell r="D6684">
            <v>45357.774583333332</v>
          </cell>
        </row>
        <row r="6685">
          <cell r="B6685">
            <v>505412</v>
          </cell>
          <cell r="C6685">
            <v>45357.797025462962</v>
          </cell>
          <cell r="D6685">
            <v>45357.826631944445</v>
          </cell>
        </row>
        <row r="6686">
          <cell r="B6686">
            <v>505413</v>
          </cell>
          <cell r="C6686">
            <v>45357.819849537038</v>
          </cell>
          <cell r="D6686">
            <v>45357.832314814812</v>
          </cell>
        </row>
        <row r="6687">
          <cell r="B6687">
            <v>505414</v>
          </cell>
          <cell r="C6687">
            <v>45357.826574074075</v>
          </cell>
          <cell r="D6687">
            <v>45357.844363425924</v>
          </cell>
        </row>
        <row r="6688">
          <cell r="B6688">
            <v>505415</v>
          </cell>
          <cell r="C6688">
            <v>45357.829664351855</v>
          </cell>
          <cell r="D6688">
            <v>45357.859155092592</v>
          </cell>
        </row>
        <row r="6689">
          <cell r="B6689">
            <v>505416</v>
          </cell>
          <cell r="C6689">
            <v>45357.834224537037</v>
          </cell>
          <cell r="D6689">
            <v>45357.862430555557</v>
          </cell>
        </row>
        <row r="6690">
          <cell r="B6690">
            <v>505417</v>
          </cell>
          <cell r="C6690">
            <v>45357.844259259262</v>
          </cell>
          <cell r="D6690">
            <v>45357.873136574075</v>
          </cell>
        </row>
        <row r="6691">
          <cell r="B6691">
            <v>505418</v>
          </cell>
          <cell r="C6691">
            <v>45357.864502314813</v>
          </cell>
          <cell r="D6691">
            <v>45357.898541666669</v>
          </cell>
        </row>
        <row r="6692">
          <cell r="B6692">
            <v>505419</v>
          </cell>
          <cell r="C6692">
            <v>45357.871747685182</v>
          </cell>
          <cell r="D6692">
            <v>45357.902094907404</v>
          </cell>
        </row>
        <row r="6693">
          <cell r="B6693">
            <v>505420</v>
          </cell>
          <cell r="C6693">
            <v>45357.907962962963</v>
          </cell>
          <cell r="D6693">
            <v>45357.927835648145</v>
          </cell>
        </row>
        <row r="6694">
          <cell r="B6694">
            <v>505421</v>
          </cell>
          <cell r="C6694">
            <v>45357.912418981483</v>
          </cell>
          <cell r="D6694">
            <v>45357.93409722222</v>
          </cell>
        </row>
        <row r="6695">
          <cell r="B6695">
            <v>505422</v>
          </cell>
          <cell r="C6695">
            <v>45357.930451388886</v>
          </cell>
          <cell r="D6695">
            <v>45358.310543981483</v>
          </cell>
        </row>
        <row r="6696">
          <cell r="B6696">
            <v>505423</v>
          </cell>
          <cell r="C6696">
            <v>45357.935266203705</v>
          </cell>
          <cell r="D6696">
            <v>45357.959988425922</v>
          </cell>
        </row>
        <row r="6697">
          <cell r="B6697">
            <v>505424</v>
          </cell>
          <cell r="C6697">
            <v>45357.978726851848</v>
          </cell>
          <cell r="D6697">
            <v>45358.011238425926</v>
          </cell>
        </row>
        <row r="6698">
          <cell r="B6698">
            <v>505425</v>
          </cell>
          <cell r="C6698">
            <v>45357.982662037037</v>
          </cell>
          <cell r="D6698">
            <v>45357.990798611114</v>
          </cell>
        </row>
        <row r="6699">
          <cell r="B6699">
            <v>505426</v>
          </cell>
          <cell r="C6699">
            <v>45358.009212962963</v>
          </cell>
          <cell r="D6699">
            <v>45358.041944444441</v>
          </cell>
        </row>
        <row r="6700">
          <cell r="B6700">
            <v>505427</v>
          </cell>
          <cell r="C6700">
            <v>45358.021909722222</v>
          </cell>
          <cell r="D6700">
            <v>45358.049293981479</v>
          </cell>
        </row>
        <row r="6701">
          <cell r="B6701">
            <v>505428</v>
          </cell>
          <cell r="C6701">
            <v>45358.024386574078</v>
          </cell>
          <cell r="D6701">
            <v>45358.067164351851</v>
          </cell>
        </row>
        <row r="6702">
          <cell r="B6702">
            <v>505429</v>
          </cell>
          <cell r="C6702">
            <v>45358.050763888888</v>
          </cell>
          <cell r="D6702">
            <v>45358.072326388887</v>
          </cell>
        </row>
        <row r="6703">
          <cell r="B6703">
            <v>505430</v>
          </cell>
          <cell r="C6703">
            <v>45358.068391203706</v>
          </cell>
          <cell r="D6703">
            <v>45358.092997685184</v>
          </cell>
        </row>
        <row r="6704">
          <cell r="B6704">
            <v>505550</v>
          </cell>
          <cell r="C6704">
            <v>45358.278657407405</v>
          </cell>
          <cell r="D6704">
            <v>45358.315300925926</v>
          </cell>
        </row>
        <row r="6705">
          <cell r="B6705">
            <v>505597</v>
          </cell>
          <cell r="C6705">
            <v>45358.294444444444</v>
          </cell>
          <cell r="D6705">
            <v>45358.323993055557</v>
          </cell>
        </row>
        <row r="6706">
          <cell r="B6706">
            <v>505663</v>
          </cell>
          <cell r="C6706">
            <v>45358.313900462963</v>
          </cell>
          <cell r="D6706">
            <v>45358.335879629631</v>
          </cell>
        </row>
        <row r="6707">
          <cell r="B6707">
            <v>505670</v>
          </cell>
          <cell r="C6707">
            <v>45358.319768518515</v>
          </cell>
          <cell r="D6707">
            <v>45358.351041666669</v>
          </cell>
        </row>
        <row r="6708">
          <cell r="B6708">
            <v>505671</v>
          </cell>
          <cell r="C6708">
            <v>45358.321747685186</v>
          </cell>
          <cell r="D6708">
            <v>45358.335601851853</v>
          </cell>
        </row>
        <row r="6709">
          <cell r="B6709">
            <v>505681</v>
          </cell>
          <cell r="C6709">
            <v>45358.326168981483</v>
          </cell>
          <cell r="D6709">
            <v>45358.364965277775</v>
          </cell>
        </row>
        <row r="6710">
          <cell r="B6710">
            <v>505694</v>
          </cell>
          <cell r="C6710">
            <v>45358.331597222219</v>
          </cell>
          <cell r="D6710">
            <v>45358.363726851851</v>
          </cell>
        </row>
        <row r="6711">
          <cell r="B6711">
            <v>505701</v>
          </cell>
          <cell r="C6711">
            <v>45358.334398148145</v>
          </cell>
          <cell r="D6711">
            <v>45358.362546296295</v>
          </cell>
        </row>
        <row r="6712">
          <cell r="B6712">
            <v>505708</v>
          </cell>
          <cell r="C6712">
            <v>45358.337592592594</v>
          </cell>
          <cell r="D6712">
            <v>45358.413159722222</v>
          </cell>
        </row>
        <row r="6713">
          <cell r="B6713">
            <v>505715</v>
          </cell>
          <cell r="C6713">
            <v>45358.340289351851</v>
          </cell>
          <cell r="D6713">
            <v>45358.362175925926</v>
          </cell>
        </row>
        <row r="6714">
          <cell r="B6714">
            <v>505730</v>
          </cell>
          <cell r="C6714">
            <v>45358.350138888891</v>
          </cell>
          <cell r="D6714">
            <v>45358.376087962963</v>
          </cell>
        </row>
        <row r="6715">
          <cell r="B6715">
            <v>505742</v>
          </cell>
          <cell r="C6715">
            <v>45358.356388888889</v>
          </cell>
          <cell r="D6715">
            <v>45358.372337962966</v>
          </cell>
        </row>
        <row r="6716">
          <cell r="B6716">
            <v>505755</v>
          </cell>
          <cell r="C6716">
            <v>45358.362083333333</v>
          </cell>
          <cell r="D6716">
            <v>45358.385787037034</v>
          </cell>
        </row>
        <row r="6717">
          <cell r="B6717">
            <v>505761</v>
          </cell>
          <cell r="C6717">
            <v>45358.365682870368</v>
          </cell>
          <cell r="D6717">
            <v>45358.384375000001</v>
          </cell>
        </row>
        <row r="6718">
          <cell r="B6718">
            <v>505773</v>
          </cell>
          <cell r="C6718">
            <v>45358.368449074071</v>
          </cell>
          <cell r="D6718">
            <v>45358.38590277778</v>
          </cell>
        </row>
        <row r="6719">
          <cell r="B6719">
            <v>505785</v>
          </cell>
          <cell r="C6719">
            <v>45358.372870370367</v>
          </cell>
          <cell r="D6719">
            <v>45358.413900462961</v>
          </cell>
        </row>
        <row r="6720">
          <cell r="B6720">
            <v>505820</v>
          </cell>
          <cell r="C6720">
            <v>45358.38045138889</v>
          </cell>
          <cell r="D6720">
            <v>45358.406145833331</v>
          </cell>
        </row>
        <row r="6721">
          <cell r="B6721">
            <v>505836</v>
          </cell>
          <cell r="C6721">
            <v>45358.386354166665</v>
          </cell>
          <cell r="D6721">
            <v>45358.409247685187</v>
          </cell>
        </row>
        <row r="6722">
          <cell r="B6722">
            <v>505860</v>
          </cell>
          <cell r="C6722">
            <v>45358.391886574071</v>
          </cell>
          <cell r="D6722">
            <v>45358.415729166663</v>
          </cell>
        </row>
        <row r="6723">
          <cell r="B6723">
            <v>505885</v>
          </cell>
          <cell r="C6723">
            <v>45358.399074074077</v>
          </cell>
          <cell r="D6723">
            <v>45358.432905092595</v>
          </cell>
        </row>
        <row r="6724">
          <cell r="B6724">
            <v>505897</v>
          </cell>
          <cell r="C6724">
            <v>45358.402581018519</v>
          </cell>
          <cell r="D6724">
            <v>45358.448576388888</v>
          </cell>
        </row>
        <row r="6725">
          <cell r="B6725">
            <v>505913</v>
          </cell>
          <cell r="C6725">
            <v>45358.409085648149</v>
          </cell>
          <cell r="D6725">
            <v>45358.429212962961</v>
          </cell>
        </row>
        <row r="6726">
          <cell r="B6726">
            <v>505925</v>
          </cell>
          <cell r="C6726">
            <v>45358.417060185187</v>
          </cell>
          <cell r="D6726" t="str">
            <v>(en blanco)</v>
          </cell>
        </row>
        <row r="6727">
          <cell r="B6727">
            <v>505934</v>
          </cell>
          <cell r="C6727">
            <v>45358.421539351853</v>
          </cell>
          <cell r="D6727">
            <v>45358.438530092593</v>
          </cell>
        </row>
        <row r="6728">
          <cell r="B6728">
            <v>505950</v>
          </cell>
          <cell r="C6728">
            <v>45358.427430555559</v>
          </cell>
          <cell r="D6728">
            <v>45358.463020833333</v>
          </cell>
        </row>
        <row r="6729">
          <cell r="B6729">
            <v>505968</v>
          </cell>
          <cell r="C6729">
            <v>45358.437326388892</v>
          </cell>
          <cell r="D6729">
            <v>45358.473796296297</v>
          </cell>
        </row>
        <row r="6730">
          <cell r="B6730">
            <v>505978</v>
          </cell>
          <cell r="C6730">
            <v>45358.443391203706</v>
          </cell>
          <cell r="D6730">
            <v>45358.485011574077</v>
          </cell>
        </row>
        <row r="6731">
          <cell r="B6731">
            <v>505984</v>
          </cell>
          <cell r="C6731">
            <v>45358.44630787037</v>
          </cell>
          <cell r="D6731">
            <v>45358.474861111114</v>
          </cell>
        </row>
        <row r="6732">
          <cell r="B6732">
            <v>505999</v>
          </cell>
          <cell r="C6732">
            <v>45358.45484953704</v>
          </cell>
          <cell r="D6732">
            <v>45358.487025462964</v>
          </cell>
        </row>
        <row r="6733">
          <cell r="B6733">
            <v>506017</v>
          </cell>
          <cell r="C6733">
            <v>45358.467766203707</v>
          </cell>
          <cell r="D6733">
            <v>45358.486307870371</v>
          </cell>
        </row>
        <row r="6734">
          <cell r="B6734">
            <v>506028</v>
          </cell>
          <cell r="C6734">
            <v>45358.476134259261</v>
          </cell>
          <cell r="D6734">
            <v>45358.501805555556</v>
          </cell>
        </row>
        <row r="6735">
          <cell r="B6735">
            <v>506036</v>
          </cell>
          <cell r="C6735">
            <v>45358.482268518521</v>
          </cell>
          <cell r="D6735">
            <v>45358.518217592595</v>
          </cell>
        </row>
        <row r="6736">
          <cell r="B6736">
            <v>506045</v>
          </cell>
          <cell r="C6736">
            <v>45358.48946759259</v>
          </cell>
          <cell r="D6736">
            <v>45358.523888888885</v>
          </cell>
        </row>
        <row r="6737">
          <cell r="B6737">
            <v>506049</v>
          </cell>
          <cell r="C6737">
            <v>45358.494502314818</v>
          </cell>
          <cell r="D6737">
            <v>45358.520127314812</v>
          </cell>
        </row>
        <row r="6738">
          <cell r="B6738">
            <v>506053</v>
          </cell>
          <cell r="C6738">
            <v>45358.498564814814</v>
          </cell>
          <cell r="D6738">
            <v>45358.560231481482</v>
          </cell>
        </row>
        <row r="6739">
          <cell r="B6739">
            <v>506061</v>
          </cell>
          <cell r="C6739">
            <v>45358.502835648149</v>
          </cell>
          <cell r="D6739">
            <v>45358.538842592592</v>
          </cell>
        </row>
        <row r="6740">
          <cell r="B6740">
            <v>506069</v>
          </cell>
          <cell r="C6740">
            <v>45358.509039351855</v>
          </cell>
          <cell r="D6740">
            <v>45358.537488425929</v>
          </cell>
        </row>
        <row r="6741">
          <cell r="B6741">
            <v>506070</v>
          </cell>
          <cell r="C6741">
            <v>45358.512708333335</v>
          </cell>
          <cell r="D6741">
            <v>45358.557280092595</v>
          </cell>
        </row>
        <row r="6742">
          <cell r="B6742">
            <v>506081</v>
          </cell>
          <cell r="C6742">
            <v>45358.519606481481</v>
          </cell>
          <cell r="D6742">
            <v>45358.557962962965</v>
          </cell>
        </row>
        <row r="6743">
          <cell r="B6743">
            <v>506082</v>
          </cell>
          <cell r="C6743">
            <v>45358.523425925923</v>
          </cell>
          <cell r="D6743">
            <v>45358.580578703702</v>
          </cell>
        </row>
        <row r="6744">
          <cell r="B6744">
            <v>506083</v>
          </cell>
          <cell r="C6744">
            <v>45358.524687500001</v>
          </cell>
          <cell r="D6744">
            <v>45358.55505787037</v>
          </cell>
        </row>
        <row r="6745">
          <cell r="B6745">
            <v>506084</v>
          </cell>
          <cell r="C6745">
            <v>45358.526250000003</v>
          </cell>
          <cell r="D6745">
            <v>45358.567870370367</v>
          </cell>
        </row>
        <row r="6746">
          <cell r="B6746">
            <v>506096</v>
          </cell>
          <cell r="C6746">
            <v>45358.539375</v>
          </cell>
          <cell r="D6746">
            <v>45360.633229166669</v>
          </cell>
        </row>
        <row r="6747">
          <cell r="B6747">
            <v>506101</v>
          </cell>
          <cell r="C6747">
            <v>45358.543668981481</v>
          </cell>
          <cell r="D6747">
            <v>45358.565011574072</v>
          </cell>
        </row>
        <row r="6748">
          <cell r="B6748">
            <v>506102</v>
          </cell>
          <cell r="C6748">
            <v>45358.547094907408</v>
          </cell>
          <cell r="D6748">
            <v>45358.572974537034</v>
          </cell>
        </row>
        <row r="6749">
          <cell r="B6749">
            <v>506111</v>
          </cell>
          <cell r="C6749">
            <v>45358.552604166667</v>
          </cell>
          <cell r="D6749">
            <v>45358.834062499998</v>
          </cell>
        </row>
        <row r="6750">
          <cell r="B6750">
            <v>506120</v>
          </cell>
          <cell r="C6750">
            <v>45358.562824074077</v>
          </cell>
          <cell r="D6750">
            <v>45358.580671296295</v>
          </cell>
        </row>
        <row r="6751">
          <cell r="B6751">
            <v>506130</v>
          </cell>
          <cell r="C6751">
            <v>45358.574687499997</v>
          </cell>
          <cell r="D6751">
            <v>45358.642905092594</v>
          </cell>
        </row>
        <row r="6752">
          <cell r="B6752">
            <v>506140</v>
          </cell>
          <cell r="C6752">
            <v>45358.579375000001</v>
          </cell>
          <cell r="D6752">
            <v>45358.642326388886</v>
          </cell>
        </row>
        <row r="6753">
          <cell r="B6753">
            <v>506148</v>
          </cell>
          <cell r="C6753">
            <v>45358.5859837963</v>
          </cell>
          <cell r="D6753">
            <v>45358.665960648148</v>
          </cell>
        </row>
        <row r="6754">
          <cell r="B6754">
            <v>506153</v>
          </cell>
          <cell r="C6754">
            <v>45358.592118055552</v>
          </cell>
          <cell r="D6754">
            <v>45358.611018518517</v>
          </cell>
        </row>
        <row r="6755">
          <cell r="B6755">
            <v>506156</v>
          </cell>
          <cell r="C6755">
            <v>45358.592222222222</v>
          </cell>
          <cell r="D6755">
            <v>45358.651631944442</v>
          </cell>
        </row>
        <row r="6756">
          <cell r="B6756">
            <v>506176</v>
          </cell>
          <cell r="C6756">
            <v>45358.60119212963</v>
          </cell>
          <cell r="D6756">
            <v>45358.6640625</v>
          </cell>
        </row>
        <row r="6757">
          <cell r="B6757">
            <v>506179</v>
          </cell>
          <cell r="C6757">
            <v>45358.60833333333</v>
          </cell>
          <cell r="D6757">
            <v>45358.625393518516</v>
          </cell>
        </row>
        <row r="6758">
          <cell r="B6758">
            <v>506181</v>
          </cell>
          <cell r="C6758">
            <v>45358.611944444441</v>
          </cell>
          <cell r="D6758">
            <v>45358.683553240742</v>
          </cell>
        </row>
        <row r="6759">
          <cell r="B6759">
            <v>506192</v>
          </cell>
          <cell r="C6759">
            <v>45358.618611111109</v>
          </cell>
          <cell r="D6759">
            <v>45358.734768518516</v>
          </cell>
        </row>
        <row r="6760">
          <cell r="B6760">
            <v>506197</v>
          </cell>
          <cell r="C6760">
            <v>45358.621076388888</v>
          </cell>
          <cell r="D6760">
            <v>45358.70721064815</v>
          </cell>
        </row>
        <row r="6761">
          <cell r="B6761">
            <v>506220</v>
          </cell>
          <cell r="C6761">
            <v>45358.641076388885</v>
          </cell>
          <cell r="D6761">
            <v>45358.674178240741</v>
          </cell>
        </row>
        <row r="6762">
          <cell r="B6762">
            <v>506227</v>
          </cell>
          <cell r="C6762">
            <v>45358.646516203706</v>
          </cell>
          <cell r="D6762">
            <v>45358.693622685183</v>
          </cell>
        </row>
        <row r="6763">
          <cell r="B6763">
            <v>506241</v>
          </cell>
          <cell r="C6763">
            <v>45358.656423611108</v>
          </cell>
          <cell r="D6763">
            <v>45358.697175925925</v>
          </cell>
        </row>
        <row r="6764">
          <cell r="B6764">
            <v>506243</v>
          </cell>
          <cell r="C6764">
            <v>45358.657337962963</v>
          </cell>
          <cell r="D6764">
            <v>45358.702488425923</v>
          </cell>
        </row>
        <row r="6765">
          <cell r="B6765">
            <v>506250</v>
          </cell>
          <cell r="C6765">
            <v>45358.659467592595</v>
          </cell>
          <cell r="D6765">
            <v>45358.781423611108</v>
          </cell>
        </row>
        <row r="6766">
          <cell r="B6766">
            <v>506255</v>
          </cell>
          <cell r="C6766">
            <v>45358.662673611114</v>
          </cell>
          <cell r="D6766">
            <v>45358.714004629626</v>
          </cell>
        </row>
        <row r="6767">
          <cell r="B6767">
            <v>506264</v>
          </cell>
          <cell r="C6767">
            <v>45358.665127314816</v>
          </cell>
          <cell r="D6767">
            <v>45358.707268518519</v>
          </cell>
        </row>
        <row r="6768">
          <cell r="B6768">
            <v>506266</v>
          </cell>
          <cell r="C6768">
            <v>45358.668912037036</v>
          </cell>
          <cell r="D6768">
            <v>45358.715983796297</v>
          </cell>
        </row>
        <row r="6769">
          <cell r="B6769">
            <v>506283</v>
          </cell>
          <cell r="C6769">
            <v>45358.674861111111</v>
          </cell>
          <cell r="D6769">
            <v>45358.723692129628</v>
          </cell>
        </row>
        <row r="6770">
          <cell r="B6770">
            <v>506303</v>
          </cell>
          <cell r="C6770">
            <v>45358.693472222221</v>
          </cell>
          <cell r="D6770">
            <v>45358.717870370368</v>
          </cell>
        </row>
        <row r="6771">
          <cell r="B6771">
            <v>506310</v>
          </cell>
          <cell r="C6771">
            <v>45358.704421296294</v>
          </cell>
          <cell r="D6771">
            <v>45358.755497685182</v>
          </cell>
        </row>
        <row r="6772">
          <cell r="B6772">
            <v>506316</v>
          </cell>
          <cell r="C6772">
            <v>45358.714467592596</v>
          </cell>
          <cell r="D6772">
            <v>45358.748807870368</v>
          </cell>
        </row>
        <row r="6773">
          <cell r="B6773">
            <v>506327</v>
          </cell>
          <cell r="C6773">
            <v>45358.741087962961</v>
          </cell>
          <cell r="D6773">
            <v>45358.771099537036</v>
          </cell>
        </row>
        <row r="6774">
          <cell r="B6774">
            <v>506329</v>
          </cell>
          <cell r="C6774">
            <v>45358.744953703703</v>
          </cell>
          <cell r="D6774">
            <v>45358.779583333337</v>
          </cell>
        </row>
        <row r="6775">
          <cell r="B6775">
            <v>506330</v>
          </cell>
          <cell r="C6775">
            <v>45358.747071759259</v>
          </cell>
          <cell r="D6775">
            <v>45358.768263888887</v>
          </cell>
        </row>
        <row r="6776">
          <cell r="B6776">
            <v>506331</v>
          </cell>
          <cell r="C6776">
            <v>45358.748657407406</v>
          </cell>
          <cell r="D6776">
            <v>45358.764548611114</v>
          </cell>
        </row>
        <row r="6777">
          <cell r="B6777">
            <v>506333</v>
          </cell>
          <cell r="C6777">
            <v>45358.753506944442</v>
          </cell>
          <cell r="D6777">
            <v>45358.802789351852</v>
          </cell>
        </row>
        <row r="6778">
          <cell r="B6778">
            <v>506342</v>
          </cell>
          <cell r="C6778">
            <v>45358.758738425924</v>
          </cell>
          <cell r="D6778">
            <v>45358.766851851855</v>
          </cell>
        </row>
        <row r="6779">
          <cell r="B6779">
            <v>506355</v>
          </cell>
          <cell r="C6779">
            <v>45358.771296296298</v>
          </cell>
          <cell r="D6779">
            <v>45358.787407407406</v>
          </cell>
        </row>
        <row r="6780">
          <cell r="B6780">
            <v>506358</v>
          </cell>
          <cell r="C6780">
            <v>45358.785185185188</v>
          </cell>
          <cell r="D6780">
            <v>45358.819351851853</v>
          </cell>
        </row>
        <row r="6781">
          <cell r="B6781">
            <v>506362</v>
          </cell>
          <cell r="C6781">
            <v>45358.791562500002</v>
          </cell>
          <cell r="D6781">
            <v>45358.826655092591</v>
          </cell>
        </row>
        <row r="6782">
          <cell r="B6782">
            <v>506364</v>
          </cell>
          <cell r="C6782">
            <v>45358.811469907407</v>
          </cell>
          <cell r="D6782">
            <v>45358.834803240738</v>
          </cell>
        </row>
        <row r="6783">
          <cell r="B6783">
            <v>506366</v>
          </cell>
          <cell r="C6783">
            <v>45358.82953703704</v>
          </cell>
          <cell r="D6783">
            <v>45358.851527777777</v>
          </cell>
        </row>
        <row r="6784">
          <cell r="B6784">
            <v>506367</v>
          </cell>
          <cell r="C6784">
            <v>45358.831956018519</v>
          </cell>
          <cell r="D6784">
            <v>45358.860567129632</v>
          </cell>
        </row>
        <row r="6785">
          <cell r="B6785">
            <v>506368</v>
          </cell>
          <cell r="C6785">
            <v>45358.833634259259</v>
          </cell>
          <cell r="D6785">
            <v>45358.84983796296</v>
          </cell>
        </row>
        <row r="6786">
          <cell r="B6786">
            <v>506369</v>
          </cell>
          <cell r="C6786">
            <v>45358.835439814815</v>
          </cell>
          <cell r="D6786">
            <v>45358.868587962963</v>
          </cell>
        </row>
        <row r="6787">
          <cell r="B6787">
            <v>506370</v>
          </cell>
          <cell r="C6787">
            <v>45358.837743055556</v>
          </cell>
          <cell r="D6787">
            <v>45358.85659722222</v>
          </cell>
        </row>
        <row r="6788">
          <cell r="B6788">
            <v>506371</v>
          </cell>
          <cell r="C6788">
            <v>45358.840983796297</v>
          </cell>
          <cell r="D6788">
            <v>45358.86146990741</v>
          </cell>
        </row>
        <row r="6789">
          <cell r="B6789">
            <v>506372</v>
          </cell>
          <cell r="C6789">
            <v>45358.884953703702</v>
          </cell>
          <cell r="D6789">
            <v>45358.919108796297</v>
          </cell>
        </row>
        <row r="6790">
          <cell r="B6790">
            <v>506373</v>
          </cell>
          <cell r="C6790">
            <v>45358.908946759257</v>
          </cell>
          <cell r="D6790">
            <v>45358.94730324074</v>
          </cell>
        </row>
        <row r="6791">
          <cell r="B6791">
            <v>506374</v>
          </cell>
          <cell r="C6791">
            <v>45358.913946759261</v>
          </cell>
          <cell r="D6791">
            <v>45358.95113425926</v>
          </cell>
        </row>
        <row r="6792">
          <cell r="B6792">
            <v>506375</v>
          </cell>
          <cell r="C6792">
            <v>45358.941458333335</v>
          </cell>
          <cell r="D6792">
            <v>45358.974965277775</v>
          </cell>
        </row>
        <row r="6793">
          <cell r="B6793">
            <v>506379</v>
          </cell>
          <cell r="C6793">
            <v>45358.959328703706</v>
          </cell>
          <cell r="D6793">
            <v>45359.005555555559</v>
          </cell>
        </row>
        <row r="6794">
          <cell r="B6794">
            <v>506380</v>
          </cell>
          <cell r="C6794">
            <v>45358.975243055553</v>
          </cell>
          <cell r="D6794">
            <v>45359.183263888888</v>
          </cell>
        </row>
        <row r="6795">
          <cell r="B6795">
            <v>506381</v>
          </cell>
          <cell r="C6795">
            <v>45358.98642361111</v>
          </cell>
          <cell r="D6795">
            <v>45359.026388888888</v>
          </cell>
        </row>
        <row r="6796">
          <cell r="B6796">
            <v>506382</v>
          </cell>
          <cell r="C6796">
            <v>45359.004513888889</v>
          </cell>
          <cell r="D6796">
            <v>45359.689722222225</v>
          </cell>
        </row>
        <row r="6797">
          <cell r="B6797">
            <v>506383</v>
          </cell>
          <cell r="C6797">
            <v>45359.016296296293</v>
          </cell>
          <cell r="D6797">
            <v>45359.046157407407</v>
          </cell>
        </row>
        <row r="6798">
          <cell r="B6798">
            <v>506384</v>
          </cell>
          <cell r="C6798">
            <v>45359.033958333333</v>
          </cell>
          <cell r="D6798">
            <v>45359.049837962964</v>
          </cell>
        </row>
        <row r="6799">
          <cell r="B6799">
            <v>506386</v>
          </cell>
          <cell r="C6799">
            <v>45359.179722222223</v>
          </cell>
          <cell r="D6799">
            <v>45359.197534722225</v>
          </cell>
        </row>
        <row r="6800">
          <cell r="B6800">
            <v>506397</v>
          </cell>
          <cell r="C6800">
            <v>45359.233483796299</v>
          </cell>
          <cell r="D6800">
            <v>45359.279791666668</v>
          </cell>
        </row>
        <row r="6801">
          <cell r="B6801">
            <v>506451</v>
          </cell>
          <cell r="C6801">
            <v>45359.2503125</v>
          </cell>
          <cell r="D6801">
            <v>45359.297997685186</v>
          </cell>
        </row>
        <row r="6802">
          <cell r="B6802">
            <v>506539</v>
          </cell>
          <cell r="C6802">
            <v>45359.276875000003</v>
          </cell>
          <cell r="D6802">
            <v>45359.312152777777</v>
          </cell>
        </row>
        <row r="6803">
          <cell r="B6803">
            <v>506662</v>
          </cell>
          <cell r="C6803">
            <v>45359.318738425929</v>
          </cell>
          <cell r="D6803">
            <v>45359.34815972222</v>
          </cell>
        </row>
        <row r="6804">
          <cell r="B6804">
            <v>506678</v>
          </cell>
          <cell r="C6804">
            <v>45359.324479166666</v>
          </cell>
          <cell r="D6804">
            <v>45359.349409722221</v>
          </cell>
        </row>
        <row r="6805">
          <cell r="B6805">
            <v>506697</v>
          </cell>
          <cell r="C6805">
            <v>45359.331203703703</v>
          </cell>
          <cell r="D6805">
            <v>45359.352152777778</v>
          </cell>
        </row>
        <row r="6806">
          <cell r="B6806">
            <v>506731</v>
          </cell>
          <cell r="C6806">
            <v>45359.34065972222</v>
          </cell>
          <cell r="D6806">
            <v>45359.35460648148</v>
          </cell>
        </row>
        <row r="6807">
          <cell r="B6807">
            <v>506737</v>
          </cell>
          <cell r="C6807">
            <v>45359.347187500003</v>
          </cell>
          <cell r="D6807">
            <v>45359.364201388889</v>
          </cell>
        </row>
        <row r="6808">
          <cell r="B6808">
            <v>506741</v>
          </cell>
          <cell r="C6808">
            <v>45359.350370370368</v>
          </cell>
          <cell r="D6808">
            <v>45359.416331018518</v>
          </cell>
        </row>
        <row r="6809">
          <cell r="B6809">
            <v>506757</v>
          </cell>
          <cell r="C6809">
            <v>45359.357094907406</v>
          </cell>
          <cell r="D6809">
            <v>45359.389467592591</v>
          </cell>
        </row>
        <row r="6810">
          <cell r="B6810">
            <v>506780</v>
          </cell>
          <cell r="C6810">
            <v>45359.365069444444</v>
          </cell>
          <cell r="D6810">
            <v>45359.383750000001</v>
          </cell>
        </row>
        <row r="6811">
          <cell r="B6811">
            <v>506792</v>
          </cell>
          <cell r="C6811">
            <v>45359.369942129626</v>
          </cell>
          <cell r="D6811">
            <v>45359.392071759263</v>
          </cell>
        </row>
        <row r="6812">
          <cell r="B6812">
            <v>506801</v>
          </cell>
          <cell r="C6812">
            <v>45359.374537037038</v>
          </cell>
          <cell r="D6812">
            <v>45359.393240740741</v>
          </cell>
        </row>
        <row r="6813">
          <cell r="B6813">
            <v>506805</v>
          </cell>
          <cell r="C6813">
            <v>45359.376701388886</v>
          </cell>
          <cell r="D6813">
            <v>45359.395752314813</v>
          </cell>
        </row>
        <row r="6814">
          <cell r="B6814">
            <v>506821</v>
          </cell>
          <cell r="C6814">
            <v>45359.38244212963</v>
          </cell>
          <cell r="D6814">
            <v>45359.39398148148</v>
          </cell>
        </row>
        <row r="6815">
          <cell r="B6815">
            <v>506829</v>
          </cell>
          <cell r="C6815">
            <v>45359.385729166665</v>
          </cell>
          <cell r="D6815">
            <v>45359.41128472222</v>
          </cell>
        </row>
        <row r="6816">
          <cell r="B6816">
            <v>506830</v>
          </cell>
          <cell r="C6816">
            <v>45359.388379629629</v>
          </cell>
          <cell r="D6816">
            <v>45359.403356481482</v>
          </cell>
        </row>
        <row r="6817">
          <cell r="B6817">
            <v>506833</v>
          </cell>
          <cell r="C6817">
            <v>45359.389930555553</v>
          </cell>
          <cell r="D6817">
            <v>45359.416273148148</v>
          </cell>
        </row>
        <row r="6818">
          <cell r="B6818">
            <v>506853</v>
          </cell>
          <cell r="C6818">
            <v>45359.398611111108</v>
          </cell>
          <cell r="D6818">
            <v>45359.414618055554</v>
          </cell>
        </row>
        <row r="6819">
          <cell r="B6819">
            <v>506862</v>
          </cell>
          <cell r="C6819">
            <v>45359.404513888891</v>
          </cell>
          <cell r="D6819">
            <v>45359.436342592591</v>
          </cell>
        </row>
        <row r="6820">
          <cell r="B6820">
            <v>506869</v>
          </cell>
          <cell r="C6820">
            <v>45359.409641203703</v>
          </cell>
          <cell r="D6820">
            <v>45359.419745370367</v>
          </cell>
        </row>
        <row r="6821">
          <cell r="B6821">
            <v>506876</v>
          </cell>
          <cell r="C6821">
            <v>45359.415289351855</v>
          </cell>
          <cell r="D6821">
            <v>45359.425625000003</v>
          </cell>
        </row>
        <row r="6822">
          <cell r="B6822">
            <v>506879</v>
          </cell>
          <cell r="C6822">
            <v>45359.418379629627</v>
          </cell>
          <cell r="D6822">
            <v>45359.440752314818</v>
          </cell>
        </row>
        <row r="6823">
          <cell r="B6823">
            <v>506889</v>
          </cell>
          <cell r="C6823">
            <v>45359.42759259259</v>
          </cell>
          <cell r="D6823">
            <v>45359.436712962961</v>
          </cell>
        </row>
        <row r="6824">
          <cell r="B6824">
            <v>506894</v>
          </cell>
          <cell r="C6824">
            <v>45359.431898148148</v>
          </cell>
          <cell r="D6824">
            <v>45359.441354166665</v>
          </cell>
        </row>
        <row r="6825">
          <cell r="B6825">
            <v>506902</v>
          </cell>
          <cell r="C6825">
            <v>45359.436597222222</v>
          </cell>
          <cell r="D6825">
            <v>45359.447280092594</v>
          </cell>
        </row>
        <row r="6826">
          <cell r="B6826">
            <v>506910</v>
          </cell>
          <cell r="C6826">
            <v>45359.441562499997</v>
          </cell>
          <cell r="D6826">
            <v>45359.458032407405</v>
          </cell>
        </row>
        <row r="6827">
          <cell r="B6827">
            <v>506917</v>
          </cell>
          <cell r="C6827">
            <v>45359.446805555555</v>
          </cell>
          <cell r="D6827">
            <v>45359.462048611109</v>
          </cell>
        </row>
        <row r="6828">
          <cell r="B6828">
            <v>506922</v>
          </cell>
          <cell r="C6828">
            <v>45359.450601851851</v>
          </cell>
          <cell r="D6828">
            <v>45359.497465277775</v>
          </cell>
        </row>
        <row r="6829">
          <cell r="B6829">
            <v>506931</v>
          </cell>
          <cell r="C6829">
            <v>45359.455879629626</v>
          </cell>
          <cell r="D6829">
            <v>45359.472361111111</v>
          </cell>
        </row>
        <row r="6830">
          <cell r="B6830">
            <v>506938</v>
          </cell>
          <cell r="C6830">
            <v>45359.459918981483</v>
          </cell>
          <cell r="D6830">
            <v>45359.478750000002</v>
          </cell>
        </row>
        <row r="6831">
          <cell r="B6831">
            <v>506947</v>
          </cell>
          <cell r="C6831">
            <v>45359.464178240742</v>
          </cell>
          <cell r="D6831">
            <v>45359.484398148146</v>
          </cell>
        </row>
        <row r="6832">
          <cell r="B6832">
            <v>506949</v>
          </cell>
          <cell r="C6832">
            <v>45359.468217592592</v>
          </cell>
          <cell r="D6832">
            <v>45359.487928240742</v>
          </cell>
        </row>
        <row r="6833">
          <cell r="B6833">
            <v>506959</v>
          </cell>
          <cell r="C6833">
            <v>45359.47483796296</v>
          </cell>
          <cell r="D6833">
            <v>45359.505960648145</v>
          </cell>
        </row>
        <row r="6834">
          <cell r="B6834">
            <v>506967</v>
          </cell>
          <cell r="C6834">
            <v>45359.477129629631</v>
          </cell>
          <cell r="D6834">
            <v>45359.509062500001</v>
          </cell>
        </row>
        <row r="6835">
          <cell r="B6835">
            <v>506977</v>
          </cell>
          <cell r="C6835">
            <v>45359.490289351852</v>
          </cell>
          <cell r="D6835">
            <v>45359.507719907408</v>
          </cell>
        </row>
        <row r="6836">
          <cell r="B6836">
            <v>506987</v>
          </cell>
          <cell r="C6836">
            <v>45359.498645833337</v>
          </cell>
          <cell r="D6836">
            <v>45359.524293981478</v>
          </cell>
        </row>
        <row r="6837">
          <cell r="B6837">
            <v>506990</v>
          </cell>
          <cell r="C6837">
            <v>45359.502662037034</v>
          </cell>
          <cell r="D6837">
            <v>45359.545613425929</v>
          </cell>
        </row>
        <row r="6838">
          <cell r="B6838">
            <v>507005</v>
          </cell>
          <cell r="C6838">
            <v>45359.514374999999</v>
          </cell>
          <cell r="D6838">
            <v>45359.536898148152</v>
          </cell>
        </row>
        <row r="6839">
          <cell r="B6839">
            <v>507006</v>
          </cell>
          <cell r="C6839">
            <v>45359.516481481478</v>
          </cell>
          <cell r="D6839">
            <v>45359.53365740741</v>
          </cell>
        </row>
        <row r="6840">
          <cell r="B6840">
            <v>507010</v>
          </cell>
          <cell r="C6840">
            <v>45359.522164351853</v>
          </cell>
          <cell r="D6840">
            <v>45359.555752314816</v>
          </cell>
        </row>
        <row r="6841">
          <cell r="B6841">
            <v>507024</v>
          </cell>
          <cell r="C6841">
            <v>45359.544282407405</v>
          </cell>
          <cell r="D6841">
            <v>45359.577499999999</v>
          </cell>
        </row>
        <row r="6842">
          <cell r="B6842">
            <v>507033</v>
          </cell>
          <cell r="C6842">
            <v>45359.555462962962</v>
          </cell>
          <cell r="D6842">
            <v>45359.570740740739</v>
          </cell>
        </row>
        <row r="6843">
          <cell r="B6843">
            <v>507063</v>
          </cell>
          <cell r="C6843">
            <v>45359.584050925929</v>
          </cell>
          <cell r="D6843">
            <v>45359.616493055553</v>
          </cell>
        </row>
        <row r="6844">
          <cell r="B6844">
            <v>507066</v>
          </cell>
          <cell r="C6844">
            <v>45359.587222222224</v>
          </cell>
          <cell r="D6844">
            <v>45359.610578703701</v>
          </cell>
        </row>
        <row r="6845">
          <cell r="B6845">
            <v>507070</v>
          </cell>
          <cell r="C6845">
            <v>45359.593553240738</v>
          </cell>
          <cell r="D6845">
            <v>45359.63076388889</v>
          </cell>
        </row>
        <row r="6846">
          <cell r="B6846">
            <v>507077</v>
          </cell>
          <cell r="C6846">
            <v>45359.597743055558</v>
          </cell>
          <cell r="D6846">
            <v>45359.633171296293</v>
          </cell>
        </row>
        <row r="6847">
          <cell r="B6847">
            <v>507085</v>
          </cell>
          <cell r="C6847">
            <v>45359.603622685187</v>
          </cell>
          <cell r="D6847">
            <v>45359.62054398148</v>
          </cell>
        </row>
        <row r="6848">
          <cell r="B6848">
            <v>507088</v>
          </cell>
          <cell r="C6848">
            <v>45359.604687500003</v>
          </cell>
          <cell r="D6848">
            <v>45359.641226851854</v>
          </cell>
        </row>
        <row r="6849">
          <cell r="B6849">
            <v>507092</v>
          </cell>
          <cell r="C6849">
            <v>45359.609097222223</v>
          </cell>
          <cell r="D6849">
            <v>45359.650509259256</v>
          </cell>
        </row>
        <row r="6850">
          <cell r="B6850">
            <v>507102</v>
          </cell>
          <cell r="C6850">
            <v>45359.614340277774</v>
          </cell>
          <cell r="D6850">
            <v>45359.652002314811</v>
          </cell>
        </row>
        <row r="6851">
          <cell r="B6851">
            <v>507108</v>
          </cell>
          <cell r="C6851">
            <v>45359.617800925924</v>
          </cell>
          <cell r="D6851">
            <v>45359.648009259261</v>
          </cell>
        </row>
        <row r="6852">
          <cell r="B6852">
            <v>507124</v>
          </cell>
          <cell r="C6852">
            <v>45359.630150462966</v>
          </cell>
          <cell r="D6852">
            <v>45359.662442129629</v>
          </cell>
        </row>
        <row r="6853">
          <cell r="B6853">
            <v>507129</v>
          </cell>
          <cell r="C6853">
            <v>45359.63386574074</v>
          </cell>
          <cell r="D6853">
            <v>45359.660682870373</v>
          </cell>
        </row>
        <row r="6854">
          <cell r="B6854">
            <v>507132</v>
          </cell>
          <cell r="C6854">
            <v>45359.636377314811</v>
          </cell>
          <cell r="D6854">
            <v>45359.666655092595</v>
          </cell>
        </row>
        <row r="6855">
          <cell r="B6855">
            <v>507143</v>
          </cell>
          <cell r="C6855">
            <v>45359.639421296299</v>
          </cell>
          <cell r="D6855">
            <v>45359.689016203702</v>
          </cell>
        </row>
        <row r="6856">
          <cell r="B6856">
            <v>507150</v>
          </cell>
          <cell r="C6856">
            <v>45359.645879629628</v>
          </cell>
          <cell r="D6856">
            <v>45359.792974537035</v>
          </cell>
        </row>
        <row r="6857">
          <cell r="B6857">
            <v>507174</v>
          </cell>
          <cell r="C6857">
            <v>45359.659560185188</v>
          </cell>
          <cell r="D6857">
            <v>45359.677256944444</v>
          </cell>
        </row>
        <row r="6858">
          <cell r="B6858">
            <v>507180</v>
          </cell>
          <cell r="C6858">
            <v>45359.665694444448</v>
          </cell>
          <cell r="D6858">
            <v>45359.695127314815</v>
          </cell>
        </row>
        <row r="6859">
          <cell r="B6859">
            <v>507187</v>
          </cell>
          <cell r="C6859">
            <v>45359.670706018522</v>
          </cell>
          <cell r="D6859">
            <v>45359.692928240744</v>
          </cell>
        </row>
        <row r="6860">
          <cell r="B6860">
            <v>507192</v>
          </cell>
          <cell r="C6860">
            <v>45359.673113425924</v>
          </cell>
          <cell r="D6860">
            <v>45359.707071759258</v>
          </cell>
        </row>
        <row r="6861">
          <cell r="B6861">
            <v>507197</v>
          </cell>
          <cell r="C6861">
            <v>45359.680462962962</v>
          </cell>
          <cell r="D6861">
            <v>45359.707152777781</v>
          </cell>
        </row>
        <row r="6862">
          <cell r="B6862">
            <v>507204</v>
          </cell>
          <cell r="C6862">
            <v>45359.684594907405</v>
          </cell>
          <cell r="D6862">
            <v>45359.723379629628</v>
          </cell>
        </row>
        <row r="6863">
          <cell r="B6863">
            <v>507211</v>
          </cell>
          <cell r="C6863">
            <v>45359.689074074071</v>
          </cell>
          <cell r="D6863">
            <v>45359.722395833334</v>
          </cell>
        </row>
        <row r="6864">
          <cell r="B6864">
            <v>507213</v>
          </cell>
          <cell r="C6864">
            <v>45359.693576388891</v>
          </cell>
          <cell r="D6864">
            <v>45359.724212962959</v>
          </cell>
        </row>
        <row r="6865">
          <cell r="B6865">
            <v>507221</v>
          </cell>
          <cell r="C6865">
            <v>45359.699212962965</v>
          </cell>
          <cell r="D6865">
            <v>45359.719282407408</v>
          </cell>
        </row>
        <row r="6866">
          <cell r="B6866">
            <v>507229</v>
          </cell>
          <cell r="C6866">
            <v>45359.704745370371</v>
          </cell>
          <cell r="D6866">
            <v>45359.732685185183</v>
          </cell>
        </row>
        <row r="6867">
          <cell r="B6867">
            <v>507232</v>
          </cell>
          <cell r="C6867">
            <v>45359.712523148148</v>
          </cell>
          <cell r="D6867">
            <v>45359.879918981482</v>
          </cell>
        </row>
        <row r="6868">
          <cell r="B6868">
            <v>507238</v>
          </cell>
          <cell r="C6868">
            <v>45359.715555555558</v>
          </cell>
          <cell r="D6868">
            <v>45359.772199074076</v>
          </cell>
        </row>
        <row r="6869">
          <cell r="B6869">
            <v>507245</v>
          </cell>
          <cell r="C6869">
            <v>45359.725393518522</v>
          </cell>
          <cell r="D6869">
            <v>45359.775046296294</v>
          </cell>
        </row>
        <row r="6870">
          <cell r="B6870">
            <v>507257</v>
          </cell>
          <cell r="C6870">
            <v>45359.738888888889</v>
          </cell>
          <cell r="D6870">
            <v>45359.762152777781</v>
          </cell>
        </row>
        <row r="6871">
          <cell r="B6871">
            <v>507266</v>
          </cell>
          <cell r="C6871">
            <v>45359.759467592594</v>
          </cell>
          <cell r="D6871">
            <v>45359.79792824074</v>
          </cell>
        </row>
        <row r="6872">
          <cell r="B6872">
            <v>507270</v>
          </cell>
          <cell r="C6872">
            <v>45359.776770833334</v>
          </cell>
          <cell r="D6872">
            <v>45359.803680555553</v>
          </cell>
        </row>
        <row r="6873">
          <cell r="B6873">
            <v>507271</v>
          </cell>
          <cell r="C6873">
            <v>45359.780648148146</v>
          </cell>
          <cell r="D6873">
            <v>45359.816145833334</v>
          </cell>
        </row>
        <row r="6874">
          <cell r="B6874">
            <v>507272</v>
          </cell>
          <cell r="C6874">
            <v>45359.806400462963</v>
          </cell>
          <cell r="D6874">
            <v>45359.837071759262</v>
          </cell>
        </row>
        <row r="6875">
          <cell r="B6875">
            <v>507273</v>
          </cell>
          <cell r="C6875">
            <v>45359.822638888887</v>
          </cell>
          <cell r="D6875">
            <v>45359.848078703704</v>
          </cell>
        </row>
        <row r="6876">
          <cell r="B6876">
            <v>507274</v>
          </cell>
          <cell r="C6876">
            <v>45359.825648148151</v>
          </cell>
          <cell r="D6876">
            <v>45359.850868055553</v>
          </cell>
        </row>
        <row r="6877">
          <cell r="B6877">
            <v>507276</v>
          </cell>
          <cell r="C6877">
            <v>45359.871898148151</v>
          </cell>
          <cell r="D6877">
            <v>45359.895914351851</v>
          </cell>
        </row>
        <row r="6878">
          <cell r="B6878">
            <v>507277</v>
          </cell>
          <cell r="C6878">
            <v>45359.866585648146</v>
          </cell>
          <cell r="D6878">
            <v>45363.432245370372</v>
          </cell>
        </row>
        <row r="6879">
          <cell r="B6879">
            <v>507278</v>
          </cell>
          <cell r="C6879">
            <v>45359.875462962962</v>
          </cell>
          <cell r="D6879">
            <v>45359.888726851852</v>
          </cell>
        </row>
        <row r="6880">
          <cell r="B6880">
            <v>507279</v>
          </cell>
          <cell r="C6880">
            <v>45359.878020833334</v>
          </cell>
          <cell r="D6880">
            <v>45359.905833333331</v>
          </cell>
        </row>
        <row r="6881">
          <cell r="B6881">
            <v>507280</v>
          </cell>
          <cell r="C6881">
            <v>45359.893993055557</v>
          </cell>
          <cell r="D6881">
            <v>45360.003067129626</v>
          </cell>
        </row>
        <row r="6882">
          <cell r="B6882">
            <v>507281</v>
          </cell>
          <cell r="C6882">
            <v>45359.896041666667</v>
          </cell>
          <cell r="D6882">
            <v>45359.920706018522</v>
          </cell>
        </row>
        <row r="6883">
          <cell r="B6883">
            <v>507282</v>
          </cell>
          <cell r="C6883">
            <v>45359.921527777777</v>
          </cell>
          <cell r="D6883">
            <v>45359.984293981484</v>
          </cell>
        </row>
        <row r="6884">
          <cell r="B6884">
            <v>507283</v>
          </cell>
          <cell r="C6884">
            <v>45359.941770833335</v>
          </cell>
          <cell r="D6884">
            <v>45360.057118055556</v>
          </cell>
        </row>
        <row r="6885">
          <cell r="B6885">
            <v>507284</v>
          </cell>
          <cell r="C6885">
            <v>45359.949016203704</v>
          </cell>
          <cell r="D6885">
            <v>45359.966053240743</v>
          </cell>
        </row>
        <row r="6886">
          <cell r="B6886">
            <v>507285</v>
          </cell>
          <cell r="C6886">
            <v>45359.953067129631</v>
          </cell>
          <cell r="D6886">
            <v>45359.992615740739</v>
          </cell>
        </row>
        <row r="6887">
          <cell r="B6887">
            <v>507286</v>
          </cell>
          <cell r="C6887">
            <v>45359.98170138889</v>
          </cell>
          <cell r="D6887">
            <v>45360.063761574071</v>
          </cell>
        </row>
        <row r="6888">
          <cell r="B6888">
            <v>507287</v>
          </cell>
          <cell r="C6888">
            <v>45359.991597222222</v>
          </cell>
          <cell r="D6888">
            <v>45360.016712962963</v>
          </cell>
        </row>
        <row r="6889">
          <cell r="B6889">
            <v>507288</v>
          </cell>
          <cell r="C6889">
            <v>45359.997233796297</v>
          </cell>
          <cell r="D6889">
            <v>45360.014143518521</v>
          </cell>
        </row>
        <row r="6890">
          <cell r="B6890">
            <v>507289</v>
          </cell>
          <cell r="C6890">
            <v>45360.011435185188</v>
          </cell>
          <cell r="D6890">
            <v>45360.044166666667</v>
          </cell>
        </row>
        <row r="6891">
          <cell r="B6891">
            <v>507290</v>
          </cell>
          <cell r="C6891">
            <v>45360.028981481482</v>
          </cell>
          <cell r="D6891">
            <v>45363.422303240739</v>
          </cell>
        </row>
        <row r="6892">
          <cell r="B6892">
            <v>507291</v>
          </cell>
          <cell r="C6892">
            <v>45360.050462962965</v>
          </cell>
          <cell r="D6892">
            <v>45360.084513888891</v>
          </cell>
        </row>
        <row r="6893">
          <cell r="B6893">
            <v>507292</v>
          </cell>
          <cell r="C6893">
            <v>45360.092962962961</v>
          </cell>
          <cell r="D6893">
            <v>45360.106956018521</v>
          </cell>
        </row>
        <row r="6894">
          <cell r="B6894">
            <v>507293</v>
          </cell>
          <cell r="C6894">
            <v>45360.14806712963</v>
          </cell>
          <cell r="D6894">
            <v>45360.160937499997</v>
          </cell>
        </row>
        <row r="6895">
          <cell r="B6895">
            <v>507348</v>
          </cell>
          <cell r="C6895">
            <v>45360.265081018515</v>
          </cell>
          <cell r="D6895">
            <v>45360.280289351853</v>
          </cell>
        </row>
        <row r="6896">
          <cell r="B6896">
            <v>507378</v>
          </cell>
          <cell r="C6896">
            <v>45360.283553240741</v>
          </cell>
          <cell r="D6896">
            <v>45360.308483796296</v>
          </cell>
        </row>
        <row r="6897">
          <cell r="B6897">
            <v>507388</v>
          </cell>
          <cell r="C6897">
            <v>45360.287638888891</v>
          </cell>
          <cell r="D6897">
            <v>45360.318773148145</v>
          </cell>
        </row>
        <row r="6898">
          <cell r="B6898">
            <v>507390</v>
          </cell>
          <cell r="C6898">
            <v>45360.290416666663</v>
          </cell>
          <cell r="D6898">
            <v>45360.318194444444</v>
          </cell>
        </row>
        <row r="6899">
          <cell r="B6899">
            <v>507445</v>
          </cell>
          <cell r="C6899">
            <v>45360.31753472222</v>
          </cell>
          <cell r="D6899">
            <v>45360.333275462966</v>
          </cell>
        </row>
        <row r="6900">
          <cell r="B6900">
            <v>507454</v>
          </cell>
          <cell r="C6900">
            <v>45360.32309027778</v>
          </cell>
          <cell r="D6900">
            <v>45360.344375000001</v>
          </cell>
        </row>
        <row r="6901">
          <cell r="B6901">
            <v>507483</v>
          </cell>
          <cell r="C6901">
            <v>45360.334050925929</v>
          </cell>
          <cell r="D6901">
            <v>45360.503657407404</v>
          </cell>
        </row>
        <row r="6902">
          <cell r="B6902">
            <v>507505</v>
          </cell>
          <cell r="C6902">
            <v>45360.346377314818</v>
          </cell>
          <cell r="D6902">
            <v>45360.370335648149</v>
          </cell>
        </row>
        <row r="6903">
          <cell r="B6903">
            <v>507510</v>
          </cell>
          <cell r="C6903">
            <v>45360.348425925928</v>
          </cell>
          <cell r="D6903">
            <v>45360.360798611109</v>
          </cell>
        </row>
        <row r="6904">
          <cell r="B6904">
            <v>507521</v>
          </cell>
          <cell r="C6904">
            <v>45360.353055555555</v>
          </cell>
          <cell r="D6904">
            <v>45360.368784722225</v>
          </cell>
        </row>
        <row r="6905">
          <cell r="B6905">
            <v>507529</v>
          </cell>
          <cell r="C6905">
            <v>45360.36136574074</v>
          </cell>
          <cell r="D6905">
            <v>45360.375057870369</v>
          </cell>
        </row>
        <row r="6906">
          <cell r="B6906">
            <v>507532</v>
          </cell>
          <cell r="C6906">
            <v>45360.365173611113</v>
          </cell>
          <cell r="D6906">
            <v>45360.397696759261</v>
          </cell>
        </row>
        <row r="6907">
          <cell r="B6907">
            <v>507551</v>
          </cell>
          <cell r="C6907">
            <v>45360.37091435185</v>
          </cell>
          <cell r="D6907">
            <v>45360.38181712963</v>
          </cell>
        </row>
        <row r="6908">
          <cell r="B6908">
            <v>507557</v>
          </cell>
          <cell r="C6908">
            <v>45360.375706018516</v>
          </cell>
          <cell r="D6908">
            <v>45360.386944444443</v>
          </cell>
        </row>
        <row r="6909">
          <cell r="B6909">
            <v>507570</v>
          </cell>
          <cell r="C6909">
            <v>45360.381331018521</v>
          </cell>
          <cell r="D6909">
            <v>45360.4141087963</v>
          </cell>
        </row>
        <row r="6910">
          <cell r="B6910">
            <v>507573</v>
          </cell>
          <cell r="C6910">
            <v>45360.384780092594</v>
          </cell>
          <cell r="D6910">
            <v>45360.395624999997</v>
          </cell>
        </row>
        <row r="6911">
          <cell r="B6911">
            <v>507581</v>
          </cell>
          <cell r="C6911">
            <v>45360.392175925925</v>
          </cell>
          <cell r="D6911">
            <v>45360.408877314818</v>
          </cell>
        </row>
        <row r="6912">
          <cell r="B6912">
            <v>507588</v>
          </cell>
          <cell r="C6912">
            <v>45360.398379629631</v>
          </cell>
          <cell r="D6912">
            <v>45360.530300925922</v>
          </cell>
        </row>
        <row r="6913">
          <cell r="B6913">
            <v>507593</v>
          </cell>
          <cell r="C6913">
            <v>45360.403368055559</v>
          </cell>
          <cell r="D6913">
            <v>45360.426064814812</v>
          </cell>
        </row>
        <row r="6914">
          <cell r="B6914">
            <v>507604</v>
          </cell>
          <cell r="C6914">
            <v>45360.413900462961</v>
          </cell>
          <cell r="D6914">
            <v>45360.423993055556</v>
          </cell>
        </row>
        <row r="6915">
          <cell r="B6915">
            <v>507616</v>
          </cell>
          <cell r="C6915">
            <v>45360.424432870372</v>
          </cell>
          <cell r="D6915">
            <v>45360.435682870368</v>
          </cell>
        </row>
        <row r="6916">
          <cell r="B6916">
            <v>507617</v>
          </cell>
          <cell r="C6916">
            <v>45360.425983796296</v>
          </cell>
          <cell r="D6916">
            <v>45360.439513888887</v>
          </cell>
        </row>
        <row r="6917">
          <cell r="B6917">
            <v>507622</v>
          </cell>
          <cell r="C6917">
            <v>45360.427685185183</v>
          </cell>
          <cell r="D6917">
            <v>45360.447534722225</v>
          </cell>
        </row>
        <row r="6918">
          <cell r="B6918">
            <v>507645</v>
          </cell>
          <cell r="C6918">
            <v>45360.441493055558</v>
          </cell>
          <cell r="D6918">
            <v>45360.459224537037</v>
          </cell>
        </row>
        <row r="6919">
          <cell r="B6919">
            <v>507646</v>
          </cell>
          <cell r="C6919">
            <v>45360.445405092592</v>
          </cell>
          <cell r="D6919">
            <v>45360.4684837963</v>
          </cell>
        </row>
        <row r="6920">
          <cell r="B6920">
            <v>507659</v>
          </cell>
          <cell r="C6920">
            <v>45360.452407407407</v>
          </cell>
          <cell r="D6920">
            <v>45360.45925925926</v>
          </cell>
        </row>
        <row r="6921">
          <cell r="B6921">
            <v>507668</v>
          </cell>
          <cell r="C6921">
            <v>45360.456087962964</v>
          </cell>
          <cell r="D6921">
            <v>45360.509953703702</v>
          </cell>
        </row>
        <row r="6922">
          <cell r="B6922">
            <v>507674</v>
          </cell>
          <cell r="C6922">
            <v>45360.445729166669</v>
          </cell>
          <cell r="D6922">
            <v>45360.469814814816</v>
          </cell>
        </row>
        <row r="6923">
          <cell r="B6923">
            <v>507681</v>
          </cell>
          <cell r="C6923">
            <v>45360.466226851851</v>
          </cell>
          <cell r="D6923">
            <v>45360.491932870369</v>
          </cell>
        </row>
        <row r="6924">
          <cell r="B6924">
            <v>507685</v>
          </cell>
          <cell r="C6924">
            <v>45360.470196759263</v>
          </cell>
          <cell r="D6924">
            <v>45360.570856481485</v>
          </cell>
        </row>
        <row r="6925">
          <cell r="B6925">
            <v>507691</v>
          </cell>
          <cell r="C6925">
            <v>45360.475763888891</v>
          </cell>
          <cell r="D6925">
            <v>45360.50203703704</v>
          </cell>
        </row>
        <row r="6926">
          <cell r="B6926">
            <v>507694</v>
          </cell>
          <cell r="C6926">
            <v>45360.482916666668</v>
          </cell>
          <cell r="D6926">
            <v>45360.511666666665</v>
          </cell>
        </row>
        <row r="6927">
          <cell r="B6927">
            <v>507697</v>
          </cell>
          <cell r="C6927">
            <v>45360.487627314818</v>
          </cell>
          <cell r="D6927">
            <v>45360.540578703702</v>
          </cell>
        </row>
        <row r="6928">
          <cell r="B6928">
            <v>507700</v>
          </cell>
          <cell r="C6928">
            <v>45360.493402777778</v>
          </cell>
          <cell r="D6928">
            <v>45360.506030092591</v>
          </cell>
        </row>
        <row r="6929">
          <cell r="B6929">
            <v>507706</v>
          </cell>
          <cell r="C6929">
            <v>45360.5</v>
          </cell>
          <cell r="D6929">
            <v>45360.511701388888</v>
          </cell>
        </row>
        <row r="6930">
          <cell r="B6930">
            <v>507710</v>
          </cell>
          <cell r="C6930">
            <v>45360.503692129627</v>
          </cell>
          <cell r="D6930">
            <v>45360.539467592593</v>
          </cell>
        </row>
        <row r="6931">
          <cell r="B6931">
            <v>507723</v>
          </cell>
          <cell r="C6931">
            <v>45360.516689814816</v>
          </cell>
          <cell r="D6931">
            <v>45360.529548611114</v>
          </cell>
        </row>
        <row r="6932">
          <cell r="B6932">
            <v>507726</v>
          </cell>
          <cell r="C6932">
            <v>45360.522326388891</v>
          </cell>
          <cell r="D6932">
            <v>45360.657893518517</v>
          </cell>
        </row>
        <row r="6933">
          <cell r="B6933">
            <v>507728</v>
          </cell>
          <cell r="C6933">
            <v>45360.527905092589</v>
          </cell>
          <cell r="D6933">
            <v>45360.54005787037</v>
          </cell>
        </row>
        <row r="6934">
          <cell r="B6934">
            <v>507729</v>
          </cell>
          <cell r="C6934">
            <v>45360.530763888892</v>
          </cell>
          <cell r="D6934">
            <v>45360.539305555554</v>
          </cell>
        </row>
        <row r="6935">
          <cell r="B6935">
            <v>507730</v>
          </cell>
          <cell r="C6935">
            <v>45360.53497685185</v>
          </cell>
          <cell r="D6935">
            <v>45360.661979166667</v>
          </cell>
        </row>
        <row r="6936">
          <cell r="B6936">
            <v>507737</v>
          </cell>
          <cell r="C6936">
            <v>45360.550300925926</v>
          </cell>
          <cell r="D6936">
            <v>45360.562824074077</v>
          </cell>
        </row>
        <row r="6937">
          <cell r="B6937">
            <v>507746</v>
          </cell>
          <cell r="C6937">
            <v>45360.566435185188</v>
          </cell>
          <cell r="D6937">
            <v>45360.623356481483</v>
          </cell>
        </row>
        <row r="6938">
          <cell r="B6938">
            <v>507749</v>
          </cell>
          <cell r="C6938">
            <v>45360.57366898148</v>
          </cell>
          <cell r="D6938">
            <v>45360.653877314813</v>
          </cell>
        </row>
        <row r="6939">
          <cell r="B6939">
            <v>507759</v>
          </cell>
          <cell r="C6939">
            <v>45360.588229166664</v>
          </cell>
          <cell r="D6939">
            <v>45360.634050925924</v>
          </cell>
        </row>
        <row r="6940">
          <cell r="B6940">
            <v>507760</v>
          </cell>
          <cell r="C6940">
            <v>45360.591597222221</v>
          </cell>
          <cell r="D6940">
            <v>45360.612129629626</v>
          </cell>
        </row>
        <row r="6941">
          <cell r="B6941">
            <v>507765</v>
          </cell>
          <cell r="C6941">
            <v>45360.599953703706</v>
          </cell>
          <cell r="D6941">
            <v>45360.672175925924</v>
          </cell>
        </row>
        <row r="6942">
          <cell r="B6942">
            <v>507775</v>
          </cell>
          <cell r="C6942">
            <v>45360.625150462962</v>
          </cell>
          <cell r="D6942">
            <v>45360.651666666665</v>
          </cell>
        </row>
        <row r="6943">
          <cell r="B6943">
            <v>507778</v>
          </cell>
          <cell r="C6943">
            <v>45360.628923611112</v>
          </cell>
          <cell r="D6943">
            <v>45360.674467592595</v>
          </cell>
        </row>
        <row r="6944">
          <cell r="B6944">
            <v>507795</v>
          </cell>
          <cell r="C6944">
            <v>45360.657175925924</v>
          </cell>
          <cell r="D6944">
            <v>45360.705104166664</v>
          </cell>
        </row>
        <row r="6945">
          <cell r="B6945">
            <v>507801</v>
          </cell>
          <cell r="C6945">
            <v>45360.664467592593</v>
          </cell>
          <cell r="D6945">
            <v>45360.722418981481</v>
          </cell>
        </row>
        <row r="6946">
          <cell r="B6946">
            <v>507805</v>
          </cell>
          <cell r="C6946">
            <v>45360.681134259263</v>
          </cell>
          <cell r="D6946">
            <v>45360.746168981481</v>
          </cell>
        </row>
        <row r="6947">
          <cell r="B6947">
            <v>507809</v>
          </cell>
          <cell r="C6947">
            <v>45360.686273148145</v>
          </cell>
          <cell r="D6947">
            <v>45360.697766203702</v>
          </cell>
        </row>
        <row r="6948">
          <cell r="B6948">
            <v>507811</v>
          </cell>
          <cell r="C6948">
            <v>45360.69059027778</v>
          </cell>
          <cell r="D6948">
            <v>45360.717326388891</v>
          </cell>
        </row>
        <row r="6949">
          <cell r="B6949">
            <v>507817</v>
          </cell>
          <cell r="C6949">
            <v>45360.707835648151</v>
          </cell>
          <cell r="D6949">
            <v>45360.722349537034</v>
          </cell>
        </row>
        <row r="6950">
          <cell r="B6950">
            <v>507819</v>
          </cell>
          <cell r="C6950">
            <v>45360.713321759256</v>
          </cell>
          <cell r="D6950">
            <v>45360.73332175926</v>
          </cell>
        </row>
        <row r="6951">
          <cell r="B6951">
            <v>507820</v>
          </cell>
          <cell r="C6951">
            <v>45360.719965277778</v>
          </cell>
          <cell r="D6951">
            <v>45360.731365740743</v>
          </cell>
        </row>
        <row r="6952">
          <cell r="B6952">
            <v>507824</v>
          </cell>
          <cell r="C6952">
            <v>45360.751030092593</v>
          </cell>
          <cell r="D6952">
            <v>45360.816979166666</v>
          </cell>
        </row>
        <row r="6953">
          <cell r="B6953">
            <v>507825</v>
          </cell>
          <cell r="C6953">
            <v>45360.754513888889</v>
          </cell>
          <cell r="D6953">
            <v>45360.84270833333</v>
          </cell>
        </row>
        <row r="6954">
          <cell r="B6954">
            <v>507828</v>
          </cell>
          <cell r="C6954">
            <v>45360.776469907411</v>
          </cell>
          <cell r="D6954">
            <v>45360.850868055553</v>
          </cell>
        </row>
        <row r="6955">
          <cell r="B6955">
            <v>507829</v>
          </cell>
          <cell r="C6955">
            <v>45360.795428240737</v>
          </cell>
          <cell r="D6955">
            <v>45360.817685185182</v>
          </cell>
        </row>
        <row r="6956">
          <cell r="B6956">
            <v>507831</v>
          </cell>
          <cell r="C6956">
            <v>45360.803993055553</v>
          </cell>
          <cell r="D6956">
            <v>45360.85732638889</v>
          </cell>
        </row>
        <row r="6957">
          <cell r="B6957">
            <v>507832</v>
          </cell>
          <cell r="C6957">
            <v>45360.807199074072</v>
          </cell>
          <cell r="D6957">
            <v>45360.833726851852</v>
          </cell>
        </row>
        <row r="6958">
          <cell r="B6958">
            <v>507833</v>
          </cell>
          <cell r="C6958">
            <v>45360.811932870369</v>
          </cell>
          <cell r="D6958">
            <v>45360.874363425923</v>
          </cell>
        </row>
        <row r="6959">
          <cell r="B6959">
            <v>507834</v>
          </cell>
          <cell r="C6959">
            <v>45360.813657407409</v>
          </cell>
          <cell r="D6959">
            <v>45360.847812499997</v>
          </cell>
        </row>
        <row r="6960">
          <cell r="B6960">
            <v>507835</v>
          </cell>
          <cell r="C6960">
            <v>45360.835185185184</v>
          </cell>
          <cell r="D6960">
            <v>45360.863344907404</v>
          </cell>
        </row>
        <row r="6961">
          <cell r="B6961">
            <v>507836</v>
          </cell>
          <cell r="C6961">
            <v>45360.841446759259</v>
          </cell>
          <cell r="D6961">
            <v>45360.870717592596</v>
          </cell>
        </row>
        <row r="6962">
          <cell r="B6962">
            <v>507837</v>
          </cell>
          <cell r="C6962">
            <v>45360.864293981482</v>
          </cell>
          <cell r="D6962">
            <v>45360.898634259262</v>
          </cell>
        </row>
        <row r="6963">
          <cell r="B6963">
            <v>507838</v>
          </cell>
          <cell r="C6963">
            <v>45360.866377314815</v>
          </cell>
          <cell r="D6963">
            <v>45360.89570601852</v>
          </cell>
        </row>
        <row r="6964">
          <cell r="B6964">
            <v>507839</v>
          </cell>
          <cell r="C6964">
            <v>45360.879907407405</v>
          </cell>
          <cell r="D6964">
            <v>45360.97351851852</v>
          </cell>
        </row>
        <row r="6965">
          <cell r="B6965">
            <v>507840</v>
          </cell>
          <cell r="C6965">
            <v>45360.882384259261</v>
          </cell>
          <cell r="D6965">
            <v>45360.910150462965</v>
          </cell>
        </row>
        <row r="6966">
          <cell r="B6966">
            <v>507841</v>
          </cell>
          <cell r="C6966">
            <v>45360.947546296295</v>
          </cell>
          <cell r="D6966">
            <v>45360.977349537039</v>
          </cell>
        </row>
        <row r="6967">
          <cell r="B6967">
            <v>507842</v>
          </cell>
          <cell r="C6967">
            <v>45360.973321759258</v>
          </cell>
          <cell r="D6967">
            <v>45360.978333333333</v>
          </cell>
        </row>
        <row r="6968">
          <cell r="B6968">
            <v>507843</v>
          </cell>
          <cell r="C6968">
            <v>45361.005648148152</v>
          </cell>
          <cell r="D6968">
            <v>45361.043171296296</v>
          </cell>
        </row>
        <row r="6969">
          <cell r="B6969">
            <v>507844</v>
          </cell>
          <cell r="C6969">
            <v>45361.030034722222</v>
          </cell>
          <cell r="D6969">
            <v>45361.049976851849</v>
          </cell>
        </row>
        <row r="6970">
          <cell r="B6970">
            <v>507845</v>
          </cell>
          <cell r="C6970">
            <v>45361.033136574071</v>
          </cell>
          <cell r="D6970">
            <v>45361.173101851855</v>
          </cell>
        </row>
        <row r="6971">
          <cell r="B6971">
            <v>507846</v>
          </cell>
          <cell r="C6971">
            <v>45361.049432870372</v>
          </cell>
          <cell r="D6971">
            <v>45361.074872685182</v>
          </cell>
        </row>
        <row r="6972">
          <cell r="B6972">
            <v>507847</v>
          </cell>
          <cell r="C6972">
            <v>45361.107268518521</v>
          </cell>
          <cell r="D6972">
            <v>45361.121006944442</v>
          </cell>
        </row>
        <row r="6973">
          <cell r="B6973">
            <v>507848</v>
          </cell>
          <cell r="C6973">
            <v>45361.121886574074</v>
          </cell>
          <cell r="D6973">
            <v>45361.197060185186</v>
          </cell>
        </row>
        <row r="6974">
          <cell r="B6974">
            <v>507850</v>
          </cell>
          <cell r="C6974">
            <v>45361.189930555556</v>
          </cell>
          <cell r="D6974">
            <v>45361.229780092595</v>
          </cell>
        </row>
        <row r="6975">
          <cell r="B6975">
            <v>507851</v>
          </cell>
          <cell r="C6975">
            <v>45361.198518518519</v>
          </cell>
          <cell r="D6975">
            <v>45361.230023148149</v>
          </cell>
        </row>
        <row r="6976">
          <cell r="B6976">
            <v>507852</v>
          </cell>
          <cell r="C6976">
            <v>45361.242974537039</v>
          </cell>
          <cell r="D6976">
            <v>45361.269108796296</v>
          </cell>
        </row>
        <row r="6977">
          <cell r="B6977">
            <v>507854</v>
          </cell>
          <cell r="C6977">
            <v>45361.262731481482</v>
          </cell>
          <cell r="D6977">
            <v>45361.282997685186</v>
          </cell>
        </row>
        <row r="6978">
          <cell r="B6978">
            <v>507857</v>
          </cell>
          <cell r="C6978">
            <v>45361.266226851854</v>
          </cell>
          <cell r="D6978">
            <v>45361.277233796296</v>
          </cell>
        </row>
        <row r="6979">
          <cell r="B6979">
            <v>507871</v>
          </cell>
          <cell r="C6979">
            <v>45361.301759259259</v>
          </cell>
          <cell r="D6979">
            <v>45361.318854166668</v>
          </cell>
        </row>
        <row r="6980">
          <cell r="B6980">
            <v>507891</v>
          </cell>
          <cell r="C6980">
            <v>45361.327685185184</v>
          </cell>
          <cell r="D6980">
            <v>45361.34479166667</v>
          </cell>
        </row>
        <row r="6981">
          <cell r="B6981">
            <v>507894</v>
          </cell>
          <cell r="C6981">
            <v>45361.330636574072</v>
          </cell>
          <cell r="D6981">
            <v>45361.354537037034</v>
          </cell>
        </row>
        <row r="6982">
          <cell r="B6982">
            <v>507896</v>
          </cell>
          <cell r="C6982">
            <v>45361.334143518521</v>
          </cell>
          <cell r="D6982">
            <v>45361.349131944444</v>
          </cell>
        </row>
        <row r="6983">
          <cell r="B6983">
            <v>507899</v>
          </cell>
          <cell r="C6983">
            <v>45361.338067129633</v>
          </cell>
          <cell r="D6983">
            <v>45361.35696759259</v>
          </cell>
        </row>
        <row r="6984">
          <cell r="B6984">
            <v>507902</v>
          </cell>
          <cell r="C6984">
            <v>45361.343113425923</v>
          </cell>
          <cell r="D6984">
            <v>45361.374861111108</v>
          </cell>
        </row>
        <row r="6985">
          <cell r="B6985">
            <v>507906</v>
          </cell>
          <cell r="C6985">
            <v>45361.346712962964</v>
          </cell>
          <cell r="D6985">
            <v>45361.385162037041</v>
          </cell>
        </row>
        <row r="6986">
          <cell r="B6986">
            <v>507912</v>
          </cell>
          <cell r="C6986">
            <v>45361.354456018518</v>
          </cell>
          <cell r="D6986">
            <v>45361.369444444441</v>
          </cell>
        </row>
        <row r="6987">
          <cell r="B6987">
            <v>507925</v>
          </cell>
          <cell r="C6987">
            <v>45361.372384259259</v>
          </cell>
          <cell r="D6987">
            <v>45361.385162037041</v>
          </cell>
        </row>
        <row r="6988">
          <cell r="B6988">
            <v>507934</v>
          </cell>
          <cell r="C6988">
            <v>45361.381273148145</v>
          </cell>
          <cell r="D6988">
            <v>45361.397118055553</v>
          </cell>
        </row>
        <row r="6989">
          <cell r="B6989">
            <v>507935</v>
          </cell>
          <cell r="C6989">
            <v>45361.386076388888</v>
          </cell>
          <cell r="D6989">
            <v>45361.398668981485</v>
          </cell>
        </row>
        <row r="6990">
          <cell r="B6990">
            <v>507938</v>
          </cell>
          <cell r="C6990">
            <v>45361.390011574076</v>
          </cell>
          <cell r="D6990">
            <v>45361.408263888887</v>
          </cell>
        </row>
        <row r="6991">
          <cell r="B6991">
            <v>507946</v>
          </cell>
          <cell r="C6991">
            <v>45361.399502314816</v>
          </cell>
          <cell r="D6991">
            <v>45361.436863425923</v>
          </cell>
        </row>
        <row r="6992">
          <cell r="B6992">
            <v>507948</v>
          </cell>
          <cell r="C6992">
            <v>45361.402384259258</v>
          </cell>
          <cell r="D6992">
            <v>45361.412824074076</v>
          </cell>
        </row>
        <row r="6993">
          <cell r="B6993">
            <v>507952</v>
          </cell>
          <cell r="C6993">
            <v>45361.406458333331</v>
          </cell>
          <cell r="D6993">
            <v>45361.41988425926</v>
          </cell>
        </row>
        <row r="6994">
          <cell r="B6994">
            <v>507956</v>
          </cell>
          <cell r="C6994">
            <v>45361.413136574076</v>
          </cell>
          <cell r="D6994">
            <v>45361.429155092592</v>
          </cell>
        </row>
        <row r="6995">
          <cell r="B6995">
            <v>507962</v>
          </cell>
          <cell r="C6995">
            <v>45361.420694444445</v>
          </cell>
          <cell r="D6995">
            <v>45361.432060185187</v>
          </cell>
        </row>
        <row r="6996">
          <cell r="B6996">
            <v>507963</v>
          </cell>
          <cell r="C6996">
            <v>45361.421851851854</v>
          </cell>
          <cell r="D6996">
            <v>45361.466261574074</v>
          </cell>
        </row>
        <row r="6997">
          <cell r="B6997">
            <v>507975</v>
          </cell>
          <cell r="C6997">
            <v>45361.433263888888</v>
          </cell>
          <cell r="D6997">
            <v>45361.453645833331</v>
          </cell>
        </row>
        <row r="6998">
          <cell r="B6998">
            <v>507989</v>
          </cell>
          <cell r="C6998">
            <v>45361.454652777778</v>
          </cell>
          <cell r="D6998">
            <v>45361.484826388885</v>
          </cell>
        </row>
        <row r="6999">
          <cell r="B6999">
            <v>507990</v>
          </cell>
          <cell r="C6999">
            <v>45361.457835648151</v>
          </cell>
          <cell r="D6999">
            <v>45361.478252314817</v>
          </cell>
        </row>
        <row r="7000">
          <cell r="B7000">
            <v>508000</v>
          </cell>
          <cell r="C7000">
            <v>45361.470208333332</v>
          </cell>
          <cell r="D7000">
            <v>45361.487326388888</v>
          </cell>
        </row>
        <row r="7001">
          <cell r="B7001">
            <v>508006</v>
          </cell>
          <cell r="C7001">
            <v>45361.474849537037</v>
          </cell>
          <cell r="D7001">
            <v>45361.494050925925</v>
          </cell>
        </row>
        <row r="7002">
          <cell r="B7002">
            <v>508018</v>
          </cell>
          <cell r="C7002">
            <v>45361.486331018517</v>
          </cell>
          <cell r="D7002">
            <v>45361.503310185188</v>
          </cell>
        </row>
        <row r="7003">
          <cell r="B7003">
            <v>508022</v>
          </cell>
          <cell r="C7003">
            <v>45361.48878472222</v>
          </cell>
          <cell r="D7003">
            <v>45361.520405092589</v>
          </cell>
        </row>
        <row r="7004">
          <cell r="B7004">
            <v>508024</v>
          </cell>
          <cell r="C7004">
            <v>45361.492291666669</v>
          </cell>
          <cell r="D7004">
            <v>45361.513043981482</v>
          </cell>
        </row>
        <row r="7005">
          <cell r="B7005">
            <v>508040</v>
          </cell>
          <cell r="C7005">
            <v>45361.510405092595</v>
          </cell>
          <cell r="D7005">
            <v>45361.750625000001</v>
          </cell>
        </row>
        <row r="7006">
          <cell r="B7006">
            <v>508041</v>
          </cell>
          <cell r="C7006">
            <v>45361.511030092595</v>
          </cell>
          <cell r="D7006">
            <v>45361.541608796295</v>
          </cell>
        </row>
        <row r="7007">
          <cell r="B7007">
            <v>508044</v>
          </cell>
          <cell r="C7007">
            <v>45361.513009259259</v>
          </cell>
          <cell r="D7007">
            <v>45361.528726851851</v>
          </cell>
        </row>
        <row r="7008">
          <cell r="B7008">
            <v>508047</v>
          </cell>
          <cell r="C7008">
            <v>45361.514560185184</v>
          </cell>
          <cell r="D7008">
            <v>45361.52784722222</v>
          </cell>
        </row>
        <row r="7009">
          <cell r="B7009">
            <v>508052</v>
          </cell>
          <cell r="C7009">
            <v>45361.521238425928</v>
          </cell>
          <cell r="D7009">
            <v>45361.539212962962</v>
          </cell>
        </row>
        <row r="7010">
          <cell r="B7010">
            <v>508053</v>
          </cell>
          <cell r="C7010">
            <v>45361.522048611114</v>
          </cell>
          <cell r="D7010">
            <v>45361.575231481482</v>
          </cell>
        </row>
        <row r="7011">
          <cell r="B7011">
            <v>508056</v>
          </cell>
          <cell r="C7011">
            <v>45361.527939814812</v>
          </cell>
          <cell r="D7011">
            <v>45361.561956018515</v>
          </cell>
        </row>
        <row r="7012">
          <cell r="B7012">
            <v>508058</v>
          </cell>
          <cell r="C7012">
            <v>45361.532442129632</v>
          </cell>
          <cell r="D7012">
            <v>45361.574189814812</v>
          </cell>
        </row>
        <row r="7013">
          <cell r="B7013">
            <v>508059</v>
          </cell>
          <cell r="C7013">
            <v>45361.534918981481</v>
          </cell>
          <cell r="D7013">
            <v>45361.555</v>
          </cell>
        </row>
        <row r="7014">
          <cell r="B7014">
            <v>508060</v>
          </cell>
          <cell r="C7014">
            <v>45361.537604166668</v>
          </cell>
          <cell r="D7014">
            <v>45361.570902777778</v>
          </cell>
        </row>
        <row r="7015">
          <cell r="B7015">
            <v>508061</v>
          </cell>
          <cell r="C7015">
            <v>45361.541527777779</v>
          </cell>
          <cell r="D7015">
            <v>45361.56925925926</v>
          </cell>
        </row>
        <row r="7016">
          <cell r="B7016">
            <v>508062</v>
          </cell>
          <cell r="C7016">
            <v>45361.543865740743</v>
          </cell>
          <cell r="D7016">
            <v>45361.576851851853</v>
          </cell>
        </row>
        <row r="7017">
          <cell r="B7017">
            <v>508063</v>
          </cell>
          <cell r="C7017">
            <v>45361.547314814816</v>
          </cell>
          <cell r="D7017">
            <v>45361.584097222221</v>
          </cell>
        </row>
        <row r="7018">
          <cell r="B7018">
            <v>508065</v>
          </cell>
          <cell r="C7018">
            <v>45361.551319444443</v>
          </cell>
          <cell r="D7018">
            <v>45361.591608796298</v>
          </cell>
        </row>
        <row r="7019">
          <cell r="B7019">
            <v>508081</v>
          </cell>
          <cell r="C7019">
            <v>45361.620555555557</v>
          </cell>
          <cell r="D7019">
            <v>45361.769571759258</v>
          </cell>
        </row>
        <row r="7020">
          <cell r="B7020">
            <v>508084</v>
          </cell>
          <cell r="C7020">
            <v>45361.623923611114</v>
          </cell>
          <cell r="D7020">
            <v>45361.672500000001</v>
          </cell>
        </row>
        <row r="7021">
          <cell r="B7021">
            <v>508089</v>
          </cell>
          <cell r="C7021">
            <v>45361.629027777781</v>
          </cell>
          <cell r="D7021">
            <v>45361.686284722222</v>
          </cell>
        </row>
        <row r="7022">
          <cell r="B7022">
            <v>508091</v>
          </cell>
          <cell r="C7022">
            <v>45361.631736111114</v>
          </cell>
          <cell r="D7022">
            <v>45361.656990740739</v>
          </cell>
        </row>
        <row r="7023">
          <cell r="B7023">
            <v>508093</v>
          </cell>
          <cell r="C7023">
            <v>45361.635081018518</v>
          </cell>
          <cell r="D7023">
            <v>45361.662881944445</v>
          </cell>
        </row>
        <row r="7024">
          <cell r="B7024">
            <v>508098</v>
          </cell>
          <cell r="C7024">
            <v>45361.639074074075</v>
          </cell>
          <cell r="D7024">
            <v>45361.715694444443</v>
          </cell>
        </row>
        <row r="7025">
          <cell r="B7025">
            <v>508102</v>
          </cell>
          <cell r="C7025">
            <v>45361.645162037035</v>
          </cell>
          <cell r="D7025">
            <v>45361.848182870373</v>
          </cell>
        </row>
        <row r="7026">
          <cell r="B7026">
            <v>508105</v>
          </cell>
          <cell r="C7026">
            <v>45361.646863425929</v>
          </cell>
          <cell r="D7026">
            <v>45361.679513888892</v>
          </cell>
        </row>
        <row r="7027">
          <cell r="B7027">
            <v>508109</v>
          </cell>
          <cell r="C7027">
            <v>45361.652233796296</v>
          </cell>
          <cell r="D7027">
            <v>45361.685358796298</v>
          </cell>
        </row>
        <row r="7028">
          <cell r="B7028">
            <v>508123</v>
          </cell>
          <cell r="C7028">
            <v>45361.681296296294</v>
          </cell>
          <cell r="D7028">
            <v>45361.714513888888</v>
          </cell>
        </row>
        <row r="7029">
          <cell r="B7029">
            <v>508125</v>
          </cell>
          <cell r="C7029">
            <v>45361.693611111114</v>
          </cell>
          <cell r="D7029">
            <v>45361.750555555554</v>
          </cell>
        </row>
        <row r="7030">
          <cell r="B7030">
            <v>508129</v>
          </cell>
          <cell r="C7030">
            <v>45361.731168981481</v>
          </cell>
          <cell r="D7030">
            <v>45361.757384259261</v>
          </cell>
        </row>
        <row r="7031">
          <cell r="B7031">
            <v>508132</v>
          </cell>
          <cell r="C7031">
            <v>45361.737835648149</v>
          </cell>
          <cell r="D7031">
            <v>45361.942847222221</v>
          </cell>
        </row>
        <row r="7032">
          <cell r="B7032">
            <v>508133</v>
          </cell>
          <cell r="C7032">
            <v>45361.744780092595</v>
          </cell>
          <cell r="D7032">
            <v>45361.791712962964</v>
          </cell>
        </row>
        <row r="7033">
          <cell r="B7033">
            <v>508134</v>
          </cell>
          <cell r="C7033">
            <v>45361.751319444447</v>
          </cell>
          <cell r="D7033">
            <v>45361.779340277775</v>
          </cell>
        </row>
        <row r="7034">
          <cell r="B7034">
            <v>508135</v>
          </cell>
          <cell r="C7034">
            <v>45361.760601851849</v>
          </cell>
          <cell r="D7034">
            <v>45361.845833333333</v>
          </cell>
        </row>
        <row r="7035">
          <cell r="B7035">
            <v>508137</v>
          </cell>
          <cell r="C7035">
            <v>45361.770208333335</v>
          </cell>
          <cell r="D7035">
            <v>45361.836446759262</v>
          </cell>
        </row>
        <row r="7036">
          <cell r="B7036">
            <v>508138</v>
          </cell>
          <cell r="C7036">
            <v>45361.771087962959</v>
          </cell>
          <cell r="D7036">
            <v>45361.831412037034</v>
          </cell>
        </row>
        <row r="7037">
          <cell r="B7037">
            <v>508139</v>
          </cell>
          <cell r="C7037">
            <v>45361.7734375</v>
          </cell>
          <cell r="D7037">
            <v>45361.846990740742</v>
          </cell>
        </row>
        <row r="7038">
          <cell r="B7038">
            <v>508140</v>
          </cell>
          <cell r="C7038">
            <v>45361.779849537037</v>
          </cell>
          <cell r="D7038">
            <v>45361.868217592593</v>
          </cell>
        </row>
        <row r="7039">
          <cell r="B7039">
            <v>508141</v>
          </cell>
          <cell r="C7039">
            <v>45361.788530092592</v>
          </cell>
          <cell r="D7039">
            <v>45361.86041666667</v>
          </cell>
        </row>
        <row r="7040">
          <cell r="B7040">
            <v>508142</v>
          </cell>
          <cell r="C7040">
            <v>45361.793275462966</v>
          </cell>
          <cell r="D7040">
            <v>45361.876666666663</v>
          </cell>
        </row>
        <row r="7041">
          <cell r="B7041">
            <v>508143</v>
          </cell>
          <cell r="C7041">
            <v>45361.803622685184</v>
          </cell>
          <cell r="D7041">
            <v>45361.856435185182</v>
          </cell>
        </row>
        <row r="7042">
          <cell r="B7042">
            <v>508144</v>
          </cell>
          <cell r="C7042">
            <v>45361.808611111112</v>
          </cell>
          <cell r="D7042">
            <v>45361.823391203703</v>
          </cell>
        </row>
        <row r="7043">
          <cell r="B7043">
            <v>508145</v>
          </cell>
          <cell r="C7043">
            <v>45361.818611111114</v>
          </cell>
          <cell r="D7043">
            <v>45361.874328703707</v>
          </cell>
        </row>
        <row r="7044">
          <cell r="B7044">
            <v>508146</v>
          </cell>
          <cell r="C7044">
            <v>45361.820902777778</v>
          </cell>
          <cell r="D7044">
            <v>45361.879502314812</v>
          </cell>
        </row>
        <row r="7045">
          <cell r="B7045">
            <v>508147</v>
          </cell>
          <cell r="C7045">
            <v>45361.830104166664</v>
          </cell>
          <cell r="D7045">
            <v>45361.883622685185</v>
          </cell>
        </row>
        <row r="7046">
          <cell r="B7046">
            <v>508148</v>
          </cell>
          <cell r="C7046">
            <v>45361.835462962961</v>
          </cell>
          <cell r="D7046">
            <v>45361.883148148147</v>
          </cell>
        </row>
        <row r="7047">
          <cell r="B7047">
            <v>508149</v>
          </cell>
          <cell r="C7047">
            <v>45361.840509259258</v>
          </cell>
          <cell r="D7047">
            <v>45361.89203703704</v>
          </cell>
        </row>
        <row r="7048">
          <cell r="B7048">
            <v>508150</v>
          </cell>
          <cell r="C7048">
            <v>45361.847129629627</v>
          </cell>
          <cell r="D7048">
            <v>45361.903773148151</v>
          </cell>
        </row>
        <row r="7049">
          <cell r="B7049">
            <v>508151</v>
          </cell>
          <cell r="C7049">
            <v>45361.850243055553</v>
          </cell>
          <cell r="D7049">
            <v>45361.902870370373</v>
          </cell>
        </row>
        <row r="7050">
          <cell r="B7050">
            <v>508153</v>
          </cell>
          <cell r="C7050">
            <v>45361.868483796294</v>
          </cell>
          <cell r="D7050">
            <v>45361.895972222221</v>
          </cell>
        </row>
        <row r="7051">
          <cell r="B7051">
            <v>508154</v>
          </cell>
          <cell r="C7051">
            <v>45361.872002314813</v>
          </cell>
          <cell r="D7051">
            <v>45361.901365740741</v>
          </cell>
        </row>
        <row r="7052">
          <cell r="B7052">
            <v>508155</v>
          </cell>
          <cell r="C7052">
            <v>45361.952430555553</v>
          </cell>
          <cell r="D7052">
            <v>45361.975439814814</v>
          </cell>
        </row>
        <row r="7053">
          <cell r="B7053">
            <v>508156</v>
          </cell>
          <cell r="C7053">
            <v>45361.963090277779</v>
          </cell>
          <cell r="D7053">
            <v>45362.000833333332</v>
          </cell>
        </row>
        <row r="7054">
          <cell r="B7054">
            <v>508157</v>
          </cell>
          <cell r="C7054">
            <v>45361.983634259261</v>
          </cell>
          <cell r="D7054">
            <v>45362.000787037039</v>
          </cell>
        </row>
        <row r="7055">
          <cell r="B7055">
            <v>508158</v>
          </cell>
          <cell r="C7055">
            <v>45362.042326388888</v>
          </cell>
          <cell r="D7055">
            <v>45362.076284722221</v>
          </cell>
        </row>
        <row r="7056">
          <cell r="B7056">
            <v>508159</v>
          </cell>
          <cell r="C7056">
            <v>45362.048206018517</v>
          </cell>
          <cell r="D7056">
            <v>45362.086516203701</v>
          </cell>
        </row>
        <row r="7057">
          <cell r="B7057">
            <v>508160</v>
          </cell>
          <cell r="C7057">
            <v>45362.106817129628</v>
          </cell>
          <cell r="D7057">
            <v>45362.142511574071</v>
          </cell>
        </row>
        <row r="7058">
          <cell r="B7058">
            <v>508161</v>
          </cell>
          <cell r="C7058">
            <v>45362.116550925923</v>
          </cell>
          <cell r="D7058">
            <v>45362.155138888891</v>
          </cell>
        </row>
        <row r="7059">
          <cell r="B7059">
            <v>508162</v>
          </cell>
          <cell r="C7059">
            <v>45362.151006944441</v>
          </cell>
          <cell r="D7059">
            <v>45362.182326388887</v>
          </cell>
        </row>
        <row r="7060">
          <cell r="B7060">
            <v>508163</v>
          </cell>
          <cell r="C7060">
            <v>45362.198148148149</v>
          </cell>
          <cell r="D7060" t="str">
            <v>(en blanco)</v>
          </cell>
        </row>
        <row r="7061">
          <cell r="B7061">
            <v>508164</v>
          </cell>
          <cell r="C7061">
            <v>45362.204756944448</v>
          </cell>
          <cell r="D7061">
            <v>45362.225289351853</v>
          </cell>
        </row>
        <row r="7062">
          <cell r="B7062">
            <v>508230</v>
          </cell>
          <cell r="C7062">
            <v>45362.270243055558</v>
          </cell>
          <cell r="D7062">
            <v>45362.29828703704</v>
          </cell>
        </row>
        <row r="7063">
          <cell r="B7063">
            <v>508242</v>
          </cell>
          <cell r="C7063">
            <v>45362.275694444441</v>
          </cell>
          <cell r="D7063">
            <v>45362.298217592594</v>
          </cell>
        </row>
        <row r="7064">
          <cell r="B7064">
            <v>508254</v>
          </cell>
          <cell r="C7064">
            <v>45362.279733796298</v>
          </cell>
          <cell r="D7064">
            <v>45362.305185185185</v>
          </cell>
        </row>
        <row r="7065">
          <cell r="B7065">
            <v>508266</v>
          </cell>
          <cell r="C7065">
            <v>45362.283784722225</v>
          </cell>
          <cell r="D7065">
            <v>45362.320810185185</v>
          </cell>
        </row>
        <row r="7066">
          <cell r="B7066">
            <v>508282</v>
          </cell>
          <cell r="C7066">
            <v>45362.291504629633</v>
          </cell>
          <cell r="D7066">
            <v>45362.322962962964</v>
          </cell>
        </row>
        <row r="7067">
          <cell r="B7067">
            <v>508291</v>
          </cell>
          <cell r="C7067">
            <v>45362.295104166667</v>
          </cell>
          <cell r="D7067">
            <v>45362.304560185185</v>
          </cell>
        </row>
        <row r="7068">
          <cell r="B7068">
            <v>508304</v>
          </cell>
          <cell r="C7068">
            <v>45362.298888888887</v>
          </cell>
          <cell r="D7068">
            <v>45362.315613425926</v>
          </cell>
        </row>
        <row r="7069">
          <cell r="B7069">
            <v>508310</v>
          </cell>
          <cell r="C7069">
            <v>45362.301828703705</v>
          </cell>
          <cell r="D7069">
            <v>45362.336828703701</v>
          </cell>
        </row>
        <row r="7070">
          <cell r="B7070">
            <v>508316</v>
          </cell>
          <cell r="C7070">
            <v>45362.304351851853</v>
          </cell>
          <cell r="D7070">
            <v>45362.344976851855</v>
          </cell>
        </row>
        <row r="7071">
          <cell r="B7071">
            <v>508330</v>
          </cell>
          <cell r="C7071">
            <v>45362.307037037041</v>
          </cell>
          <cell r="D7071">
            <v>45362.328888888886</v>
          </cell>
        </row>
        <row r="7072">
          <cell r="B7072">
            <v>508343</v>
          </cell>
          <cell r="C7072">
            <v>45362.310925925929</v>
          </cell>
          <cell r="D7072">
            <v>45362.360208333332</v>
          </cell>
        </row>
        <row r="7073">
          <cell r="B7073">
            <v>508358</v>
          </cell>
          <cell r="C7073">
            <v>45362.315057870372</v>
          </cell>
          <cell r="D7073">
            <v>45362.348460648151</v>
          </cell>
        </row>
        <row r="7074">
          <cell r="B7074">
            <v>508371</v>
          </cell>
          <cell r="C7074">
            <v>45362.318506944444</v>
          </cell>
          <cell r="D7074">
            <v>45362.329571759263</v>
          </cell>
        </row>
        <row r="7075">
          <cell r="B7075">
            <v>508378</v>
          </cell>
          <cell r="C7075">
            <v>45362.319895833331</v>
          </cell>
          <cell r="D7075">
            <v>45362.35864583333</v>
          </cell>
        </row>
        <row r="7076">
          <cell r="B7076">
            <v>508385</v>
          </cell>
          <cell r="C7076">
            <v>45362.322708333333</v>
          </cell>
          <cell r="D7076">
            <v>45362.344733796293</v>
          </cell>
        </row>
        <row r="7077">
          <cell r="B7077">
            <v>508395</v>
          </cell>
          <cell r="C7077">
            <v>45362.325590277775</v>
          </cell>
          <cell r="D7077">
            <v>45362.350393518522</v>
          </cell>
        </row>
        <row r="7078">
          <cell r="B7078">
            <v>508402</v>
          </cell>
          <cell r="C7078">
            <v>45362.328101851854</v>
          </cell>
          <cell r="D7078">
            <v>45362.336759259262</v>
          </cell>
        </row>
        <row r="7079">
          <cell r="B7079">
            <v>508408</v>
          </cell>
          <cell r="C7079">
            <v>45362.330439814818</v>
          </cell>
          <cell r="D7079">
            <v>45362.344224537039</v>
          </cell>
        </row>
        <row r="7080">
          <cell r="B7080">
            <v>508415</v>
          </cell>
          <cell r="C7080">
            <v>45362.333425925928</v>
          </cell>
          <cell r="D7080">
            <v>45362.364074074074</v>
          </cell>
        </row>
        <row r="7081">
          <cell r="B7081">
            <v>508445</v>
          </cell>
          <cell r="C7081">
            <v>45362.339745370373</v>
          </cell>
          <cell r="D7081">
            <v>45362.477453703701</v>
          </cell>
        </row>
        <row r="7082">
          <cell r="B7082">
            <v>508457</v>
          </cell>
          <cell r="C7082">
            <v>45362.34443287037</v>
          </cell>
          <cell r="D7082">
            <v>45362.370613425926</v>
          </cell>
        </row>
        <row r="7083">
          <cell r="B7083">
            <v>508467</v>
          </cell>
          <cell r="C7083">
            <v>45362.348900462966</v>
          </cell>
          <cell r="D7083">
            <v>45362.362569444442</v>
          </cell>
        </row>
        <row r="7084">
          <cell r="B7084">
            <v>508477</v>
          </cell>
          <cell r="C7084">
            <v>45362.352013888885</v>
          </cell>
          <cell r="D7084">
            <v>45362.382268518515</v>
          </cell>
        </row>
        <row r="7085">
          <cell r="B7085">
            <v>508492</v>
          </cell>
          <cell r="C7085">
            <v>45362.357256944444</v>
          </cell>
          <cell r="D7085">
            <v>45362.381886574076</v>
          </cell>
        </row>
        <row r="7086">
          <cell r="B7086">
            <v>508497</v>
          </cell>
          <cell r="C7086">
            <v>45362.359722222223</v>
          </cell>
          <cell r="D7086">
            <v>45362.39607638889</v>
          </cell>
        </row>
        <row r="7087">
          <cell r="B7087">
            <v>508510</v>
          </cell>
          <cell r="C7087">
            <v>45362.363761574074</v>
          </cell>
          <cell r="D7087">
            <v>45362.417743055557</v>
          </cell>
        </row>
        <row r="7088">
          <cell r="B7088">
            <v>508518</v>
          </cell>
          <cell r="C7088">
            <v>45362.367581018516</v>
          </cell>
          <cell r="D7088">
            <v>45362.389456018522</v>
          </cell>
        </row>
        <row r="7089">
          <cell r="B7089">
            <v>508543</v>
          </cell>
          <cell r="C7089">
            <v>45362.374444444446</v>
          </cell>
          <cell r="D7089">
            <v>45362.438460648147</v>
          </cell>
        </row>
        <row r="7090">
          <cell r="B7090">
            <v>508549</v>
          </cell>
          <cell r="C7090">
            <v>45362.376296296294</v>
          </cell>
          <cell r="D7090">
            <v>45362.395416666666</v>
          </cell>
        </row>
        <row r="7091">
          <cell r="B7091">
            <v>508557</v>
          </cell>
          <cell r="C7091">
            <v>45362.378518518519</v>
          </cell>
          <cell r="D7091">
            <v>45362.451226851852</v>
          </cell>
        </row>
        <row r="7092">
          <cell r="B7092">
            <v>508573</v>
          </cell>
          <cell r="C7092">
            <v>45362.381516203706</v>
          </cell>
          <cell r="D7092">
            <v>45362.410937499997</v>
          </cell>
        </row>
        <row r="7093">
          <cell r="B7093">
            <v>508582</v>
          </cell>
          <cell r="C7093">
            <v>45362.385972222219</v>
          </cell>
          <cell r="D7093">
            <v>45362.426747685182</v>
          </cell>
        </row>
        <row r="7094">
          <cell r="B7094">
            <v>508590</v>
          </cell>
          <cell r="C7094">
            <v>45362.389398148145</v>
          </cell>
          <cell r="D7094">
            <v>45362.406863425924</v>
          </cell>
        </row>
        <row r="7095">
          <cell r="B7095">
            <v>508593</v>
          </cell>
          <cell r="C7095">
            <v>45362.39340277778</v>
          </cell>
          <cell r="D7095">
            <v>45362.408773148149</v>
          </cell>
        </row>
        <row r="7096">
          <cell r="B7096">
            <v>508598</v>
          </cell>
          <cell r="C7096">
            <v>45362.39439814815</v>
          </cell>
          <cell r="D7096">
            <v>45362.418923611112</v>
          </cell>
        </row>
        <row r="7097">
          <cell r="B7097">
            <v>508602</v>
          </cell>
          <cell r="C7097">
            <v>45362.396724537037</v>
          </cell>
          <cell r="D7097">
            <v>45362.423611111109</v>
          </cell>
        </row>
        <row r="7098">
          <cell r="B7098">
            <v>508607</v>
          </cell>
          <cell r="C7098">
            <v>45362.399131944447</v>
          </cell>
          <cell r="D7098">
            <v>45362.442256944443</v>
          </cell>
        </row>
        <row r="7099">
          <cell r="B7099">
            <v>508611</v>
          </cell>
          <cell r="C7099">
            <v>45362.401979166665</v>
          </cell>
          <cell r="D7099">
            <v>45362.426342592589</v>
          </cell>
        </row>
        <row r="7100">
          <cell r="B7100">
            <v>508619</v>
          </cell>
          <cell r="C7100">
            <v>45362.405868055554</v>
          </cell>
          <cell r="D7100">
            <v>45362.428599537037</v>
          </cell>
        </row>
        <row r="7101">
          <cell r="B7101">
            <v>508623</v>
          </cell>
          <cell r="C7101">
            <v>45362.408946759257</v>
          </cell>
          <cell r="D7101">
            <v>45362.584421296298</v>
          </cell>
        </row>
        <row r="7102">
          <cell r="B7102">
            <v>508633</v>
          </cell>
          <cell r="C7102">
            <v>45362.413148148145</v>
          </cell>
          <cell r="D7102">
            <v>45362.471493055556</v>
          </cell>
        </row>
        <row r="7103">
          <cell r="B7103">
            <v>508636</v>
          </cell>
          <cell r="C7103">
            <v>45362.416608796295</v>
          </cell>
          <cell r="D7103">
            <v>45362.450590277775</v>
          </cell>
        </row>
        <row r="7104">
          <cell r="B7104">
            <v>508646</v>
          </cell>
          <cell r="C7104">
            <v>45362.42150462963</v>
          </cell>
          <cell r="D7104">
            <v>45362.454108796293</v>
          </cell>
        </row>
        <row r="7105">
          <cell r="B7105">
            <v>508651</v>
          </cell>
          <cell r="C7105">
            <v>45362.422743055555</v>
          </cell>
          <cell r="D7105">
            <v>45362.488796296297</v>
          </cell>
        </row>
        <row r="7106">
          <cell r="B7106">
            <v>508652</v>
          </cell>
          <cell r="C7106">
            <v>45362.423761574071</v>
          </cell>
          <cell r="D7106">
            <v>45362.466157407405</v>
          </cell>
        </row>
        <row r="7107">
          <cell r="B7107">
            <v>508658</v>
          </cell>
          <cell r="C7107">
            <v>45362.427511574075</v>
          </cell>
          <cell r="D7107">
            <v>45362.457442129627</v>
          </cell>
        </row>
        <row r="7108">
          <cell r="B7108">
            <v>508666</v>
          </cell>
          <cell r="C7108">
            <v>45362.430092592593</v>
          </cell>
          <cell r="D7108">
            <v>45362.480775462966</v>
          </cell>
        </row>
        <row r="7109">
          <cell r="B7109">
            <v>508674</v>
          </cell>
          <cell r="C7109">
            <v>45362.435972222222</v>
          </cell>
          <cell r="D7109">
            <v>45362.461446759262</v>
          </cell>
        </row>
        <row r="7110">
          <cell r="B7110">
            <v>508676</v>
          </cell>
          <cell r="C7110">
            <v>45362.43677083333</v>
          </cell>
          <cell r="D7110">
            <v>45362.522118055553</v>
          </cell>
        </row>
        <row r="7111">
          <cell r="B7111">
            <v>508683</v>
          </cell>
          <cell r="C7111">
            <v>45362.43954861111</v>
          </cell>
          <cell r="D7111">
            <v>45362.503530092596</v>
          </cell>
        </row>
        <row r="7112">
          <cell r="B7112">
            <v>508688</v>
          </cell>
          <cell r="C7112">
            <v>45362.442847222221</v>
          </cell>
          <cell r="D7112">
            <v>45362.478888888887</v>
          </cell>
        </row>
        <row r="7113">
          <cell r="B7113">
            <v>508692</v>
          </cell>
          <cell r="C7113">
            <v>45362.445219907408</v>
          </cell>
          <cell r="D7113">
            <v>45362.47079861111</v>
          </cell>
        </row>
        <row r="7114">
          <cell r="B7114">
            <v>508708</v>
          </cell>
          <cell r="C7114">
            <v>45362.452650462961</v>
          </cell>
          <cell r="D7114">
            <v>45362.477141203701</v>
          </cell>
        </row>
        <row r="7115">
          <cell r="B7115">
            <v>508714</v>
          </cell>
          <cell r="C7115">
            <v>45362.459131944444</v>
          </cell>
          <cell r="D7115">
            <v>45362.498055555552</v>
          </cell>
        </row>
        <row r="7116">
          <cell r="B7116">
            <v>508716</v>
          </cell>
          <cell r="C7116">
            <v>45362.459918981483</v>
          </cell>
          <cell r="D7116">
            <v>45362.55809027778</v>
          </cell>
        </row>
        <row r="7117">
          <cell r="B7117">
            <v>508719</v>
          </cell>
          <cell r="C7117">
            <v>45362.461631944447</v>
          </cell>
          <cell r="D7117" t="str">
            <v>(en blanco)</v>
          </cell>
        </row>
        <row r="7118">
          <cell r="B7118">
            <v>508723</v>
          </cell>
          <cell r="C7118">
            <v>45362.46366898148</v>
          </cell>
          <cell r="D7118">
            <v>45362.521377314813</v>
          </cell>
        </row>
        <row r="7119">
          <cell r="B7119">
            <v>508729</v>
          </cell>
          <cell r="C7119">
            <v>45362.46670138889</v>
          </cell>
          <cell r="D7119">
            <v>45362.562106481484</v>
          </cell>
        </row>
        <row r="7120">
          <cell r="B7120">
            <v>508732</v>
          </cell>
          <cell r="C7120">
            <v>45362.469976851855</v>
          </cell>
          <cell r="D7120">
            <v>45362.549571759257</v>
          </cell>
        </row>
        <row r="7121">
          <cell r="B7121">
            <v>508738</v>
          </cell>
          <cell r="C7121">
            <v>45362.473703703705</v>
          </cell>
          <cell r="D7121">
            <v>45362.565416666665</v>
          </cell>
        </row>
        <row r="7122">
          <cell r="B7122">
            <v>508748</v>
          </cell>
          <cell r="C7122">
            <v>45362.484224537038</v>
          </cell>
          <cell r="D7122">
            <v>45362.500416666669</v>
          </cell>
        </row>
        <row r="7123">
          <cell r="B7123">
            <v>508752</v>
          </cell>
          <cell r="C7123">
            <v>45362.486134259256</v>
          </cell>
          <cell r="D7123">
            <v>45362.567974537036</v>
          </cell>
        </row>
        <row r="7124">
          <cell r="B7124">
            <v>508754</v>
          </cell>
          <cell r="C7124">
            <v>45362.487604166665</v>
          </cell>
          <cell r="D7124">
            <v>45362.572268518517</v>
          </cell>
        </row>
        <row r="7125">
          <cell r="B7125">
            <v>508759</v>
          </cell>
          <cell r="C7125">
            <v>45362.49</v>
          </cell>
          <cell r="D7125">
            <v>45362.521620370368</v>
          </cell>
        </row>
        <row r="7126">
          <cell r="B7126">
            <v>508763</v>
          </cell>
          <cell r="C7126">
            <v>45362.493113425924</v>
          </cell>
          <cell r="D7126">
            <v>45362.578668981485</v>
          </cell>
        </row>
        <row r="7127">
          <cell r="B7127">
            <v>508768</v>
          </cell>
          <cell r="C7127">
            <v>45362.497465277775</v>
          </cell>
          <cell r="D7127">
            <v>45362.574212962965</v>
          </cell>
        </row>
        <row r="7128">
          <cell r="B7128">
            <v>508775</v>
          </cell>
          <cell r="C7128">
            <v>45362.50277777778</v>
          </cell>
          <cell r="D7128">
            <v>45362.586597222224</v>
          </cell>
        </row>
        <row r="7129">
          <cell r="B7129">
            <v>508780</v>
          </cell>
          <cell r="C7129">
            <v>45362.506712962961</v>
          </cell>
          <cell r="D7129">
            <v>45362.643125000002</v>
          </cell>
        </row>
        <row r="7130">
          <cell r="B7130">
            <v>508781</v>
          </cell>
          <cell r="C7130">
            <v>45362.509467592594</v>
          </cell>
          <cell r="D7130">
            <v>45362.560011574074</v>
          </cell>
        </row>
        <row r="7131">
          <cell r="B7131">
            <v>508782</v>
          </cell>
          <cell r="C7131">
            <v>45362.511377314811</v>
          </cell>
          <cell r="D7131">
            <v>45362.587453703702</v>
          </cell>
        </row>
        <row r="7132">
          <cell r="B7132">
            <v>508786</v>
          </cell>
          <cell r="C7132">
            <v>45362.515405092592</v>
          </cell>
          <cell r="D7132">
            <v>45362.65421296296</v>
          </cell>
        </row>
        <row r="7133">
          <cell r="B7133">
            <v>508790</v>
          </cell>
          <cell r="C7133">
            <v>45362.518819444442</v>
          </cell>
          <cell r="D7133">
            <v>45362.648784722223</v>
          </cell>
        </row>
        <row r="7134">
          <cell r="B7134">
            <v>508801</v>
          </cell>
          <cell r="C7134">
            <v>45362.537060185183</v>
          </cell>
          <cell r="D7134">
            <v>45362.605798611112</v>
          </cell>
        </row>
        <row r="7135">
          <cell r="B7135">
            <v>508805</v>
          </cell>
          <cell r="C7135">
            <v>45362.54142361111</v>
          </cell>
          <cell r="D7135">
            <v>45362.622314814813</v>
          </cell>
        </row>
        <row r="7136">
          <cell r="B7136">
            <v>508810</v>
          </cell>
          <cell r="C7136">
            <v>45362.546550925923</v>
          </cell>
          <cell r="D7136">
            <v>45362.659259259257</v>
          </cell>
        </row>
        <row r="7137">
          <cell r="B7137">
            <v>508820</v>
          </cell>
          <cell r="C7137">
            <v>45362.556435185186</v>
          </cell>
          <cell r="D7137">
            <v>45362.61959490741</v>
          </cell>
        </row>
        <row r="7138">
          <cell r="B7138">
            <v>508836</v>
          </cell>
          <cell r="C7138">
            <v>45362.567442129628</v>
          </cell>
          <cell r="D7138">
            <v>45362.664456018516</v>
          </cell>
        </row>
        <row r="7139">
          <cell r="B7139">
            <v>508846</v>
          </cell>
          <cell r="C7139">
            <v>45362.572048611109</v>
          </cell>
          <cell r="D7139">
            <v>45362.61309027778</v>
          </cell>
        </row>
        <row r="7140">
          <cell r="B7140">
            <v>508852</v>
          </cell>
          <cell r="C7140">
            <v>45362.576631944445</v>
          </cell>
          <cell r="D7140">
            <v>45362.633263888885</v>
          </cell>
        </row>
        <row r="7141">
          <cell r="B7141">
            <v>508856</v>
          </cell>
          <cell r="C7141">
            <v>45362.580127314817</v>
          </cell>
          <cell r="D7141">
            <v>45362.667083333334</v>
          </cell>
        </row>
        <row r="7142">
          <cell r="B7142">
            <v>508860</v>
          </cell>
          <cell r="C7142">
            <v>45362.584548611114</v>
          </cell>
          <cell r="D7142">
            <v>45362.647372685184</v>
          </cell>
        </row>
        <row r="7143">
          <cell r="B7143">
            <v>508870</v>
          </cell>
          <cell r="C7143">
            <v>45362.589143518519</v>
          </cell>
          <cell r="D7143">
            <v>45362.679120370369</v>
          </cell>
        </row>
        <row r="7144">
          <cell r="B7144">
            <v>508890</v>
          </cell>
          <cell r="C7144">
            <v>45362.598715277774</v>
          </cell>
          <cell r="D7144">
            <v>45362.675763888888</v>
          </cell>
        </row>
        <row r="7145">
          <cell r="B7145">
            <v>508900</v>
          </cell>
          <cell r="C7145">
            <v>45362.600949074076</v>
          </cell>
          <cell r="D7145">
            <v>45362.697615740741</v>
          </cell>
        </row>
        <row r="7146">
          <cell r="B7146">
            <v>508902</v>
          </cell>
          <cell r="C7146">
            <v>45362.604351851849</v>
          </cell>
          <cell r="D7146">
            <v>45362.724849537037</v>
          </cell>
        </row>
        <row r="7147">
          <cell r="B7147">
            <v>508909</v>
          </cell>
          <cell r="C7147">
            <v>45362.606689814813</v>
          </cell>
          <cell r="D7147">
            <v>45362.688055555554</v>
          </cell>
        </row>
        <row r="7148">
          <cell r="B7148">
            <v>508928</v>
          </cell>
          <cell r="C7148">
            <v>45362.616851851853</v>
          </cell>
          <cell r="D7148">
            <v>45362.646527777775</v>
          </cell>
        </row>
        <row r="7149">
          <cell r="B7149">
            <v>508930</v>
          </cell>
          <cell r="C7149">
            <v>45362.617349537039</v>
          </cell>
          <cell r="D7149">
            <v>45362.676655092589</v>
          </cell>
        </row>
        <row r="7150">
          <cell r="B7150">
            <v>508952</v>
          </cell>
          <cell r="C7150">
            <v>45362.630937499998</v>
          </cell>
          <cell r="D7150">
            <v>45362.696666666663</v>
          </cell>
        </row>
        <row r="7151">
          <cell r="B7151">
            <v>508963</v>
          </cell>
          <cell r="C7151">
            <v>45362.634409722225</v>
          </cell>
          <cell r="D7151">
            <v>45362.703564814816</v>
          </cell>
        </row>
        <row r="7152">
          <cell r="B7152">
            <v>508969</v>
          </cell>
          <cell r="C7152">
            <v>45362.641608796293</v>
          </cell>
          <cell r="D7152">
            <v>45362.726273148146</v>
          </cell>
        </row>
        <row r="7153">
          <cell r="B7153">
            <v>508974</v>
          </cell>
          <cell r="C7153">
            <v>45362.644884259258</v>
          </cell>
          <cell r="D7153">
            <v>45362.736192129632</v>
          </cell>
        </row>
        <row r="7154">
          <cell r="B7154">
            <v>508987</v>
          </cell>
          <cell r="C7154">
            <v>45362.653819444444</v>
          </cell>
          <cell r="D7154">
            <v>45362.727465277778</v>
          </cell>
        </row>
        <row r="7155">
          <cell r="B7155">
            <v>508999</v>
          </cell>
          <cell r="C7155">
            <v>45362.658090277779</v>
          </cell>
          <cell r="D7155">
            <v>45362.744560185187</v>
          </cell>
        </row>
        <row r="7156">
          <cell r="B7156">
            <v>509000</v>
          </cell>
          <cell r="C7156">
            <v>45362.661805555559</v>
          </cell>
          <cell r="D7156">
            <v>45362.748923611114</v>
          </cell>
        </row>
        <row r="7157">
          <cell r="B7157">
            <v>509005</v>
          </cell>
          <cell r="C7157">
            <v>45362.665995370371</v>
          </cell>
          <cell r="D7157">
            <v>45362.766423611109</v>
          </cell>
        </row>
        <row r="7158">
          <cell r="B7158">
            <v>509013</v>
          </cell>
          <cell r="C7158">
            <v>45362.675775462965</v>
          </cell>
          <cell r="D7158">
            <v>45362.785046296296</v>
          </cell>
        </row>
        <row r="7159">
          <cell r="B7159">
            <v>509014</v>
          </cell>
          <cell r="C7159">
            <v>45362.677118055559</v>
          </cell>
          <cell r="D7159">
            <v>45362.784895833334</v>
          </cell>
        </row>
        <row r="7160">
          <cell r="B7160">
            <v>509019</v>
          </cell>
          <cell r="C7160">
            <v>45362.679583333331</v>
          </cell>
          <cell r="D7160">
            <v>45362.71775462963</v>
          </cell>
        </row>
        <row r="7161">
          <cell r="B7161">
            <v>509022</v>
          </cell>
          <cell r="C7161">
            <v>45362.683877314812</v>
          </cell>
          <cell r="D7161">
            <v>45362.720150462963</v>
          </cell>
        </row>
        <row r="7162">
          <cell r="B7162">
            <v>509036</v>
          </cell>
          <cell r="C7162">
            <v>45362.694178240738</v>
          </cell>
          <cell r="D7162">
            <v>45362.772280092591</v>
          </cell>
        </row>
        <row r="7163">
          <cell r="B7163">
            <v>509037</v>
          </cell>
          <cell r="C7163">
            <v>45362.69804398148</v>
          </cell>
          <cell r="D7163">
            <v>45362.727743055555</v>
          </cell>
        </row>
        <row r="7164">
          <cell r="B7164">
            <v>509042</v>
          </cell>
          <cell r="C7164">
            <v>45362.7028125</v>
          </cell>
          <cell r="D7164">
            <v>45362.792685185188</v>
          </cell>
        </row>
        <row r="7165">
          <cell r="B7165">
            <v>509045</v>
          </cell>
          <cell r="C7165">
            <v>45362.70685185185</v>
          </cell>
          <cell r="D7165">
            <v>45362.804652777777</v>
          </cell>
        </row>
        <row r="7166">
          <cell r="B7166">
            <v>509057</v>
          </cell>
          <cell r="C7166">
            <v>45362.715555555558</v>
          </cell>
          <cell r="D7166">
            <v>45362.815057870372</v>
          </cell>
        </row>
        <row r="7167">
          <cell r="B7167">
            <v>509063</v>
          </cell>
          <cell r="C7167">
            <v>45362.723923611113</v>
          </cell>
          <cell r="D7167">
            <v>45362.818831018521</v>
          </cell>
        </row>
        <row r="7168">
          <cell r="B7168">
            <v>509066</v>
          </cell>
          <cell r="C7168">
            <v>45362.725370370368</v>
          </cell>
          <cell r="D7168">
            <v>45362.815532407411</v>
          </cell>
        </row>
        <row r="7169">
          <cell r="B7169">
            <v>509076</v>
          </cell>
          <cell r="C7169">
            <v>45362.731469907405</v>
          </cell>
          <cell r="D7169">
            <v>45362.828518518516</v>
          </cell>
        </row>
        <row r="7170">
          <cell r="B7170">
            <v>509084</v>
          </cell>
          <cell r="C7170">
            <v>45362.745694444442</v>
          </cell>
          <cell r="D7170">
            <v>45362.840231481481</v>
          </cell>
        </row>
        <row r="7171">
          <cell r="B7171">
            <v>509085</v>
          </cell>
          <cell r="C7171">
            <v>45362.747314814813</v>
          </cell>
          <cell r="D7171">
            <v>45362.819189814814</v>
          </cell>
        </row>
        <row r="7172">
          <cell r="B7172">
            <v>509088</v>
          </cell>
          <cell r="C7172">
            <v>45362.749525462961</v>
          </cell>
          <cell r="D7172">
            <v>45362.808229166665</v>
          </cell>
        </row>
        <row r="7173">
          <cell r="B7173">
            <v>509093</v>
          </cell>
          <cell r="C7173">
            <v>45362.758229166669</v>
          </cell>
          <cell r="D7173">
            <v>45362.830949074072</v>
          </cell>
        </row>
        <row r="7174">
          <cell r="B7174">
            <v>509096</v>
          </cell>
          <cell r="C7174">
            <v>45362.766840277778</v>
          </cell>
          <cell r="D7174">
            <v>45362.848182870373</v>
          </cell>
        </row>
        <row r="7175">
          <cell r="B7175">
            <v>509100</v>
          </cell>
          <cell r="C7175">
            <v>45362.773865740739</v>
          </cell>
          <cell r="D7175">
            <v>45362.836828703701</v>
          </cell>
        </row>
        <row r="7176">
          <cell r="B7176">
            <v>509101</v>
          </cell>
          <cell r="C7176">
            <v>45362.775983796295</v>
          </cell>
          <cell r="D7176">
            <v>45362.814166666663</v>
          </cell>
        </row>
        <row r="7177">
          <cell r="B7177">
            <v>509103</v>
          </cell>
          <cell r="C7177">
            <v>45362.785995370374</v>
          </cell>
          <cell r="D7177">
            <v>45362.840150462966</v>
          </cell>
        </row>
        <row r="7178">
          <cell r="B7178">
            <v>509104</v>
          </cell>
          <cell r="C7178">
            <v>45362.787314814814</v>
          </cell>
          <cell r="D7178">
            <v>45362.845011574071</v>
          </cell>
        </row>
        <row r="7179">
          <cell r="B7179">
            <v>509105</v>
          </cell>
          <cell r="C7179">
            <v>45362.788460648146</v>
          </cell>
          <cell r="D7179">
            <v>45362.840740740743</v>
          </cell>
        </row>
        <row r="7180">
          <cell r="B7180">
            <v>509106</v>
          </cell>
          <cell r="C7180">
            <v>45362.788842592592</v>
          </cell>
          <cell r="D7180">
            <v>45362.848136574074</v>
          </cell>
        </row>
        <row r="7181">
          <cell r="B7181">
            <v>509110</v>
          </cell>
          <cell r="C7181">
            <v>45362.808576388888</v>
          </cell>
          <cell r="D7181">
            <v>45362.857002314813</v>
          </cell>
        </row>
        <row r="7182">
          <cell r="B7182">
            <v>509111</v>
          </cell>
          <cell r="C7182">
            <v>45362.814513888887</v>
          </cell>
          <cell r="D7182">
            <v>45362.865347222221</v>
          </cell>
        </row>
        <row r="7183">
          <cell r="B7183">
            <v>509112</v>
          </cell>
          <cell r="C7183">
            <v>45362.827662037038</v>
          </cell>
          <cell r="D7183">
            <v>45362.873333333337</v>
          </cell>
        </row>
        <row r="7184">
          <cell r="B7184">
            <v>509113</v>
          </cell>
          <cell r="C7184">
            <v>45362.834930555553</v>
          </cell>
          <cell r="D7184">
            <v>45362.900914351849</v>
          </cell>
        </row>
        <row r="7185">
          <cell r="B7185">
            <v>509114</v>
          </cell>
          <cell r="C7185">
            <v>45362.836539351854</v>
          </cell>
          <cell r="D7185">
            <v>45362.90960648148</v>
          </cell>
        </row>
        <row r="7186">
          <cell r="B7186">
            <v>509115</v>
          </cell>
          <cell r="C7186">
            <v>45362.840590277781</v>
          </cell>
          <cell r="D7186">
            <v>45362.859201388892</v>
          </cell>
        </row>
        <row r="7187">
          <cell r="B7187">
            <v>509116</v>
          </cell>
          <cell r="C7187">
            <v>45362.849062499998</v>
          </cell>
          <cell r="D7187">
            <v>45362.8752662037</v>
          </cell>
        </row>
        <row r="7188">
          <cell r="B7188">
            <v>509117</v>
          </cell>
          <cell r="C7188">
            <v>45362.857615740744</v>
          </cell>
          <cell r="D7188">
            <v>45362.88653935185</v>
          </cell>
        </row>
        <row r="7189">
          <cell r="B7189">
            <v>509118</v>
          </cell>
          <cell r="C7189">
            <v>45362.883796296293</v>
          </cell>
          <cell r="D7189">
            <v>45363.343356481484</v>
          </cell>
        </row>
        <row r="7190">
          <cell r="B7190">
            <v>509119</v>
          </cell>
          <cell r="C7190">
            <v>45362.88795138889</v>
          </cell>
          <cell r="D7190">
            <v>45362.9221875</v>
          </cell>
        </row>
        <row r="7191">
          <cell r="B7191">
            <v>509120</v>
          </cell>
          <cell r="C7191">
            <v>45362.896620370368</v>
          </cell>
          <cell r="D7191">
            <v>45363.651724537034</v>
          </cell>
        </row>
        <row r="7192">
          <cell r="B7192">
            <v>509121</v>
          </cell>
          <cell r="C7192">
            <v>45362.901423611111</v>
          </cell>
          <cell r="D7192">
            <v>45362.924930555557</v>
          </cell>
        </row>
        <row r="7193">
          <cell r="B7193">
            <v>509122</v>
          </cell>
          <cell r="C7193">
            <v>45362.912523148145</v>
          </cell>
          <cell r="D7193">
            <v>45362.93482638889</v>
          </cell>
        </row>
        <row r="7194">
          <cell r="B7194">
            <v>509123</v>
          </cell>
          <cell r="C7194">
            <v>45362.937800925924</v>
          </cell>
          <cell r="D7194">
            <v>45362.947581018518</v>
          </cell>
        </row>
        <row r="7195">
          <cell r="B7195">
            <v>509124</v>
          </cell>
          <cell r="C7195">
            <v>45362.949583333335</v>
          </cell>
          <cell r="D7195">
            <v>45362.977569444447</v>
          </cell>
        </row>
        <row r="7196">
          <cell r="B7196">
            <v>509125</v>
          </cell>
          <cell r="C7196">
            <v>45362.985752314817</v>
          </cell>
          <cell r="D7196">
            <v>45363.051469907405</v>
          </cell>
        </row>
        <row r="7197">
          <cell r="B7197">
            <v>509126</v>
          </cell>
          <cell r="C7197">
            <v>45363.115208333336</v>
          </cell>
          <cell r="D7197">
            <v>45363.686226851853</v>
          </cell>
        </row>
        <row r="7198">
          <cell r="B7198">
            <v>509127</v>
          </cell>
          <cell r="C7198">
            <v>45363.116666666669</v>
          </cell>
          <cell r="D7198">
            <v>45363.1565625</v>
          </cell>
        </row>
        <row r="7199">
          <cell r="B7199">
            <v>509128</v>
          </cell>
          <cell r="C7199">
            <v>45363.147094907406</v>
          </cell>
          <cell r="D7199">
            <v>45363.17291666667</v>
          </cell>
        </row>
        <row r="7200">
          <cell r="B7200">
            <v>509129</v>
          </cell>
          <cell r="C7200">
            <v>45363.169733796298</v>
          </cell>
          <cell r="D7200">
            <v>45363.180625000001</v>
          </cell>
        </row>
        <row r="7201">
          <cell r="B7201">
            <v>509130</v>
          </cell>
          <cell r="C7201">
            <v>45363.175555555557</v>
          </cell>
          <cell r="D7201">
            <v>45363.187222222223</v>
          </cell>
        </row>
        <row r="7202">
          <cell r="B7202">
            <v>509139</v>
          </cell>
          <cell r="C7202">
            <v>45363.235902777778</v>
          </cell>
          <cell r="D7202">
            <v>45363.264988425923</v>
          </cell>
        </row>
        <row r="7203">
          <cell r="B7203">
            <v>509262</v>
          </cell>
          <cell r="C7203">
            <v>45363.2809837963</v>
          </cell>
          <cell r="D7203">
            <v>45363.290856481479</v>
          </cell>
        </row>
        <row r="7204">
          <cell r="B7204">
            <v>509271</v>
          </cell>
          <cell r="C7204">
            <v>45363.283379629633</v>
          </cell>
          <cell r="D7204">
            <v>45363.308599537035</v>
          </cell>
        </row>
        <row r="7205">
          <cell r="B7205">
            <v>509302</v>
          </cell>
          <cell r="C7205">
            <v>45363.292326388888</v>
          </cell>
          <cell r="D7205">
            <v>45363.315300925926</v>
          </cell>
        </row>
        <row r="7206">
          <cell r="B7206">
            <v>509326</v>
          </cell>
          <cell r="C7206">
            <v>45363.301388888889</v>
          </cell>
          <cell r="D7206">
            <v>45363.320902777778</v>
          </cell>
        </row>
        <row r="7207">
          <cell r="B7207">
            <v>509341</v>
          </cell>
          <cell r="C7207">
            <v>45363.304907407408</v>
          </cell>
          <cell r="D7207">
            <v>45363.331423611111</v>
          </cell>
        </row>
        <row r="7208">
          <cell r="B7208">
            <v>509357</v>
          </cell>
          <cell r="C7208">
            <v>45363.310439814813</v>
          </cell>
          <cell r="D7208">
            <v>45363.330324074072</v>
          </cell>
        </row>
        <row r="7209">
          <cell r="B7209">
            <v>509362</v>
          </cell>
          <cell r="C7209">
            <v>45363.310752314814</v>
          </cell>
          <cell r="D7209">
            <v>45363.324953703705</v>
          </cell>
        </row>
        <row r="7210">
          <cell r="B7210">
            <v>509364</v>
          </cell>
          <cell r="C7210">
            <v>45363.312951388885</v>
          </cell>
          <cell r="D7210">
            <v>45363.338680555556</v>
          </cell>
        </row>
        <row r="7211">
          <cell r="B7211">
            <v>509372</v>
          </cell>
          <cell r="C7211">
            <v>45363.315312500003</v>
          </cell>
          <cell r="D7211">
            <v>45363.358900462961</v>
          </cell>
        </row>
        <row r="7212">
          <cell r="B7212">
            <v>509375</v>
          </cell>
          <cell r="C7212">
            <v>45363.317673611113</v>
          </cell>
          <cell r="D7212">
            <v>45363.342164351852</v>
          </cell>
        </row>
        <row r="7213">
          <cell r="B7213">
            <v>509387</v>
          </cell>
          <cell r="C7213">
            <v>45363.323784722219</v>
          </cell>
          <cell r="D7213">
            <v>45363.34207175926</v>
          </cell>
        </row>
        <row r="7214">
          <cell r="B7214">
            <v>509390</v>
          </cell>
          <cell r="C7214">
            <v>45363.325567129628</v>
          </cell>
          <cell r="D7214">
            <v>45363.340752314813</v>
          </cell>
        </row>
        <row r="7215">
          <cell r="B7215">
            <v>509397</v>
          </cell>
          <cell r="C7215">
            <v>45363.328356481485</v>
          </cell>
          <cell r="D7215">
            <v>45363.349768518521</v>
          </cell>
        </row>
        <row r="7216">
          <cell r="B7216">
            <v>509408</v>
          </cell>
          <cell r="C7216">
            <v>45363.331377314818</v>
          </cell>
          <cell r="D7216">
            <v>45363.357499999998</v>
          </cell>
        </row>
        <row r="7217">
          <cell r="B7217">
            <v>509413</v>
          </cell>
          <cell r="C7217">
            <v>45363.333749999998</v>
          </cell>
          <cell r="D7217">
            <v>45363.358356481483</v>
          </cell>
        </row>
        <row r="7218">
          <cell r="B7218">
            <v>509420</v>
          </cell>
          <cell r="C7218">
            <v>45363.336157407408</v>
          </cell>
          <cell r="D7218">
            <v>45363.370983796296</v>
          </cell>
        </row>
        <row r="7219">
          <cell r="B7219">
            <v>509421</v>
          </cell>
          <cell r="C7219">
            <v>45363.339004629626</v>
          </cell>
          <cell r="D7219">
            <v>45363.355636574073</v>
          </cell>
        </row>
        <row r="7220">
          <cell r="B7220">
            <v>509428</v>
          </cell>
          <cell r="C7220">
            <v>45363.34269675926</v>
          </cell>
          <cell r="D7220">
            <v>45363.373807870368</v>
          </cell>
        </row>
        <row r="7221">
          <cell r="B7221">
            <v>509433</v>
          </cell>
          <cell r="C7221">
            <v>45363.343657407408</v>
          </cell>
          <cell r="D7221">
            <v>45363.36822916667</v>
          </cell>
        </row>
        <row r="7222">
          <cell r="B7222">
            <v>509437</v>
          </cell>
          <cell r="C7222">
            <v>45363.347372685188</v>
          </cell>
          <cell r="D7222">
            <v>45363.393206018518</v>
          </cell>
        </row>
        <row r="7223">
          <cell r="B7223">
            <v>509443</v>
          </cell>
          <cell r="C7223">
            <v>45363.349918981483</v>
          </cell>
          <cell r="D7223">
            <v>45363.374062499999</v>
          </cell>
        </row>
        <row r="7224">
          <cell r="B7224">
            <v>509455</v>
          </cell>
          <cell r="C7224">
            <v>45363.355567129627</v>
          </cell>
          <cell r="D7224">
            <v>45363.398356481484</v>
          </cell>
        </row>
        <row r="7225">
          <cell r="B7225">
            <v>509464</v>
          </cell>
          <cell r="C7225">
            <v>45363.358078703706</v>
          </cell>
          <cell r="D7225">
            <v>45363.375208333331</v>
          </cell>
        </row>
        <row r="7226">
          <cell r="B7226">
            <v>509473</v>
          </cell>
          <cell r="C7226">
            <v>45363.365949074076</v>
          </cell>
          <cell r="D7226">
            <v>45363.39508101852</v>
          </cell>
        </row>
        <row r="7227">
          <cell r="B7227">
            <v>509486</v>
          </cell>
          <cell r="C7227">
            <v>45363.372824074075</v>
          </cell>
          <cell r="D7227">
            <v>45363.391643518517</v>
          </cell>
        </row>
        <row r="7228">
          <cell r="B7228">
            <v>509501</v>
          </cell>
          <cell r="C7228">
            <v>45363.377245370371</v>
          </cell>
          <cell r="D7228">
            <v>45363.399074074077</v>
          </cell>
        </row>
        <row r="7229">
          <cell r="B7229">
            <v>509512</v>
          </cell>
          <cell r="C7229">
            <v>45363.383414351854</v>
          </cell>
          <cell r="D7229">
            <v>45363.451122685183</v>
          </cell>
        </row>
        <row r="7230">
          <cell r="B7230">
            <v>509517</v>
          </cell>
          <cell r="C7230">
            <v>45363.388148148151</v>
          </cell>
          <cell r="D7230">
            <v>45363.417407407411</v>
          </cell>
        </row>
        <row r="7231">
          <cell r="B7231">
            <v>509519</v>
          </cell>
          <cell r="C7231">
            <v>45363.389305555553</v>
          </cell>
          <cell r="D7231">
            <v>45363.402129629627</v>
          </cell>
        </row>
        <row r="7232">
          <cell r="B7232">
            <v>509522</v>
          </cell>
          <cell r="C7232">
            <v>45363.391111111108</v>
          </cell>
          <cell r="D7232">
            <v>45363.40766203704</v>
          </cell>
        </row>
        <row r="7233">
          <cell r="B7233">
            <v>509529</v>
          </cell>
          <cell r="C7233">
            <v>45363.393738425926</v>
          </cell>
          <cell r="D7233">
            <v>45363.551087962966</v>
          </cell>
        </row>
        <row r="7234">
          <cell r="B7234">
            <v>509536</v>
          </cell>
          <cell r="C7234">
            <v>45363.396203703705</v>
          </cell>
          <cell r="D7234">
            <v>45363.4219212963</v>
          </cell>
        </row>
        <row r="7235">
          <cell r="B7235">
            <v>509540</v>
          </cell>
          <cell r="C7235">
            <v>45363.401273148149</v>
          </cell>
          <cell r="D7235">
            <v>45363.44091435185</v>
          </cell>
        </row>
        <row r="7236">
          <cell r="B7236">
            <v>509548</v>
          </cell>
          <cell r="C7236">
            <v>45363.404166666667</v>
          </cell>
          <cell r="D7236">
            <v>45363.427986111114</v>
          </cell>
        </row>
        <row r="7237">
          <cell r="B7237">
            <v>509552</v>
          </cell>
          <cell r="C7237">
            <v>45363.407592592594</v>
          </cell>
          <cell r="D7237">
            <v>45363.463761574072</v>
          </cell>
        </row>
        <row r="7238">
          <cell r="B7238">
            <v>509556</v>
          </cell>
          <cell r="C7238">
            <v>45363.409814814811</v>
          </cell>
          <cell r="D7238">
            <v>45363.426666666666</v>
          </cell>
        </row>
        <row r="7239">
          <cell r="B7239">
            <v>509558</v>
          </cell>
          <cell r="C7239">
            <v>45363.412523148145</v>
          </cell>
          <cell r="D7239">
            <v>45363.442233796297</v>
          </cell>
        </row>
        <row r="7240">
          <cell r="B7240">
            <v>509562</v>
          </cell>
          <cell r="C7240">
            <v>45363.4137962963</v>
          </cell>
          <cell r="D7240">
            <v>45363.504444444443</v>
          </cell>
        </row>
        <row r="7241">
          <cell r="B7241">
            <v>509566</v>
          </cell>
          <cell r="C7241">
            <v>45363.415891203702</v>
          </cell>
          <cell r="D7241">
            <v>45363.530127314814</v>
          </cell>
        </row>
        <row r="7242">
          <cell r="B7242">
            <v>509570</v>
          </cell>
          <cell r="C7242">
            <v>45363.418310185189</v>
          </cell>
          <cell r="D7242">
            <v>45363.454895833333</v>
          </cell>
        </row>
        <row r="7243">
          <cell r="B7243">
            <v>509571</v>
          </cell>
          <cell r="C7243">
            <v>45363.421539351853</v>
          </cell>
          <cell r="D7243">
            <v>45363.460601851853</v>
          </cell>
        </row>
        <row r="7244">
          <cell r="B7244">
            <v>509577</v>
          </cell>
          <cell r="C7244">
            <v>45363.428206018521</v>
          </cell>
          <cell r="D7244">
            <v>45363.530185185184</v>
          </cell>
        </row>
        <row r="7245">
          <cell r="B7245">
            <v>509584</v>
          </cell>
          <cell r="C7245">
            <v>45363.431192129632</v>
          </cell>
          <cell r="D7245">
            <v>45363.457256944443</v>
          </cell>
        </row>
        <row r="7246">
          <cell r="B7246">
            <v>509588</v>
          </cell>
          <cell r="C7246">
            <v>45363.434502314813</v>
          </cell>
          <cell r="D7246" t="str">
            <v>(en blanco)</v>
          </cell>
        </row>
        <row r="7247">
          <cell r="B7247">
            <v>509590</v>
          </cell>
          <cell r="C7247">
            <v>45363.43608796296</v>
          </cell>
          <cell r="D7247">
            <v>45363.471643518518</v>
          </cell>
        </row>
        <row r="7248">
          <cell r="B7248">
            <v>509593</v>
          </cell>
          <cell r="C7248">
            <v>45363.438402777778</v>
          </cell>
          <cell r="D7248">
            <v>45363.47519675926</v>
          </cell>
        </row>
        <row r="7249">
          <cell r="B7249">
            <v>509607</v>
          </cell>
          <cell r="C7249">
            <v>45363.454317129632</v>
          </cell>
          <cell r="D7249">
            <v>45363.480011574073</v>
          </cell>
        </row>
        <row r="7250">
          <cell r="B7250">
            <v>509613</v>
          </cell>
          <cell r="C7250">
            <v>45363.458854166667</v>
          </cell>
          <cell r="D7250">
            <v>45363.493101851855</v>
          </cell>
        </row>
        <row r="7251">
          <cell r="B7251">
            <v>509615</v>
          </cell>
          <cell r="C7251">
            <v>45363.460439814815</v>
          </cell>
          <cell r="D7251">
            <v>45363.500497685185</v>
          </cell>
        </row>
        <row r="7252">
          <cell r="B7252">
            <v>509621</v>
          </cell>
          <cell r="C7252">
            <v>45363.466134259259</v>
          </cell>
          <cell r="D7252">
            <v>45363.577499999999</v>
          </cell>
        </row>
        <row r="7253">
          <cell r="B7253">
            <v>509626</v>
          </cell>
          <cell r="C7253">
            <v>45363.4690162037</v>
          </cell>
          <cell r="D7253">
            <v>45363.514432870368</v>
          </cell>
        </row>
        <row r="7254">
          <cell r="B7254">
            <v>509628</v>
          </cell>
          <cell r="C7254">
            <v>45363.470902777779</v>
          </cell>
          <cell r="D7254">
            <v>45363.491597222222</v>
          </cell>
        </row>
        <row r="7255">
          <cell r="B7255">
            <v>509636</v>
          </cell>
          <cell r="C7255">
            <v>45363.47797453704</v>
          </cell>
          <cell r="D7255">
            <v>45363.504826388889</v>
          </cell>
        </row>
        <row r="7256">
          <cell r="B7256">
            <v>509645</v>
          </cell>
          <cell r="C7256">
            <v>45363.493530092594</v>
          </cell>
          <cell r="D7256">
            <v>45363.529490740744</v>
          </cell>
        </row>
        <row r="7257">
          <cell r="B7257">
            <v>509647</v>
          </cell>
          <cell r="C7257">
            <v>45363.495266203703</v>
          </cell>
          <cell r="D7257">
            <v>45363.517372685186</v>
          </cell>
        </row>
        <row r="7258">
          <cell r="B7258">
            <v>509649</v>
          </cell>
          <cell r="C7258">
            <v>45363.497303240743</v>
          </cell>
          <cell r="D7258">
            <v>45363.520636574074</v>
          </cell>
        </row>
        <row r="7259">
          <cell r="B7259">
            <v>509651</v>
          </cell>
          <cell r="C7259">
            <v>45363.499583333331</v>
          </cell>
          <cell r="D7259">
            <v>45363.58997685185</v>
          </cell>
        </row>
        <row r="7260">
          <cell r="B7260">
            <v>509653</v>
          </cell>
          <cell r="C7260">
            <v>45363.500972222224</v>
          </cell>
          <cell r="D7260">
            <v>45363.806273148148</v>
          </cell>
        </row>
        <row r="7261">
          <cell r="B7261">
            <v>509655</v>
          </cell>
          <cell r="C7261">
            <v>45363.507164351853</v>
          </cell>
          <cell r="D7261">
            <v>45363.68309027778</v>
          </cell>
        </row>
        <row r="7262">
          <cell r="B7262">
            <v>509661</v>
          </cell>
          <cell r="C7262">
            <v>45363.512974537036</v>
          </cell>
          <cell r="D7262">
            <v>45363.540034722224</v>
          </cell>
        </row>
        <row r="7263">
          <cell r="B7263">
            <v>509666</v>
          </cell>
          <cell r="C7263">
            <v>45363.52034722222</v>
          </cell>
          <cell r="D7263">
            <v>45363.714479166665</v>
          </cell>
        </row>
        <row r="7264">
          <cell r="B7264">
            <v>509667</v>
          </cell>
          <cell r="C7264">
            <v>45363.522939814815</v>
          </cell>
          <cell r="D7264">
            <v>45363.548182870371</v>
          </cell>
        </row>
        <row r="7265">
          <cell r="B7265">
            <v>509669</v>
          </cell>
          <cell r="C7265">
            <v>45363.525671296295</v>
          </cell>
          <cell r="D7265">
            <v>45363.568414351852</v>
          </cell>
        </row>
        <row r="7266">
          <cell r="B7266">
            <v>509677</v>
          </cell>
          <cell r="C7266">
            <v>45363.534444444442</v>
          </cell>
          <cell r="D7266">
            <v>45363.569386574076</v>
          </cell>
        </row>
        <row r="7267">
          <cell r="B7267">
            <v>509682</v>
          </cell>
          <cell r="C7267">
            <v>45363.543078703704</v>
          </cell>
          <cell r="D7267">
            <v>45363.578611111108</v>
          </cell>
        </row>
        <row r="7268">
          <cell r="B7268">
            <v>509684</v>
          </cell>
          <cell r="C7268">
            <v>45363.547268518516</v>
          </cell>
          <cell r="D7268">
            <v>45363.581331018519</v>
          </cell>
        </row>
        <row r="7269">
          <cell r="B7269">
            <v>509687</v>
          </cell>
          <cell r="C7269">
            <v>45363.550416666665</v>
          </cell>
          <cell r="D7269">
            <v>45363.59778935185</v>
          </cell>
        </row>
        <row r="7270">
          <cell r="B7270">
            <v>509690</v>
          </cell>
          <cell r="C7270">
            <v>45363.55505787037</v>
          </cell>
          <cell r="D7270">
            <v>45363.649872685186</v>
          </cell>
        </row>
        <row r="7271">
          <cell r="B7271">
            <v>509696</v>
          </cell>
          <cell r="C7271">
            <v>45363.560324074075</v>
          </cell>
          <cell r="D7271">
            <v>45363.615729166668</v>
          </cell>
        </row>
        <row r="7272">
          <cell r="B7272">
            <v>509698</v>
          </cell>
          <cell r="C7272">
            <v>45363.562951388885</v>
          </cell>
          <cell r="D7272">
            <v>45363.622673611113</v>
          </cell>
        </row>
        <row r="7273">
          <cell r="B7273">
            <v>509702</v>
          </cell>
          <cell r="C7273">
            <v>45363.565995370373</v>
          </cell>
          <cell r="D7273">
            <v>45363.626307870371</v>
          </cell>
        </row>
        <row r="7274">
          <cell r="B7274">
            <v>509709</v>
          </cell>
          <cell r="C7274">
            <v>45363.571099537039</v>
          </cell>
          <cell r="D7274">
            <v>45363.623842592591</v>
          </cell>
        </row>
        <row r="7275">
          <cell r="B7275">
            <v>509726</v>
          </cell>
          <cell r="C7275">
            <v>45363.584027777775</v>
          </cell>
          <cell r="D7275">
            <v>45363.673356481479</v>
          </cell>
        </row>
        <row r="7276">
          <cell r="B7276">
            <v>509736</v>
          </cell>
          <cell r="C7276">
            <v>45363.589409722219</v>
          </cell>
          <cell r="D7276">
            <v>45363.631192129629</v>
          </cell>
        </row>
        <row r="7277">
          <cell r="B7277">
            <v>509743</v>
          </cell>
          <cell r="C7277">
            <v>45363.593888888892</v>
          </cell>
          <cell r="D7277">
            <v>45363.642962962964</v>
          </cell>
        </row>
        <row r="7278">
          <cell r="B7278">
            <v>509773</v>
          </cell>
          <cell r="C7278">
            <v>45363.610509259262</v>
          </cell>
          <cell r="D7278">
            <v>45363.645324074074</v>
          </cell>
        </row>
        <row r="7279">
          <cell r="B7279">
            <v>509777</v>
          </cell>
          <cell r="C7279">
            <v>45363.614849537036</v>
          </cell>
          <cell r="D7279">
            <v>45363.670081018521</v>
          </cell>
        </row>
        <row r="7280">
          <cell r="B7280">
            <v>509784</v>
          </cell>
          <cell r="C7280">
            <v>45363.622499999998</v>
          </cell>
          <cell r="D7280">
            <v>45363.686736111114</v>
          </cell>
        </row>
        <row r="7281">
          <cell r="B7281">
            <v>509787</v>
          </cell>
          <cell r="C7281">
            <v>45363.623425925929</v>
          </cell>
          <cell r="D7281">
            <v>45363.678726851853</v>
          </cell>
        </row>
        <row r="7282">
          <cell r="B7282">
            <v>509790</v>
          </cell>
          <cell r="C7282">
            <v>45363.629004629627</v>
          </cell>
          <cell r="D7282">
            <v>45363.690405092595</v>
          </cell>
        </row>
        <row r="7283">
          <cell r="B7283">
            <v>509794</v>
          </cell>
          <cell r="C7283">
            <v>45363.633969907409</v>
          </cell>
          <cell r="D7283">
            <v>45363.667870370373</v>
          </cell>
        </row>
        <row r="7284">
          <cell r="B7284">
            <v>509797</v>
          </cell>
          <cell r="C7284">
            <v>45363.637048611112</v>
          </cell>
          <cell r="D7284">
            <v>45363.69635416667</v>
          </cell>
        </row>
        <row r="7285">
          <cell r="B7285">
            <v>509806</v>
          </cell>
          <cell r="C7285">
            <v>45363.642511574071</v>
          </cell>
          <cell r="D7285">
            <v>45363.721041666664</v>
          </cell>
        </row>
        <row r="7286">
          <cell r="B7286">
            <v>509808</v>
          </cell>
          <cell r="C7286">
            <v>45363.653101851851</v>
          </cell>
          <cell r="D7286">
            <v>45363.702187499999</v>
          </cell>
        </row>
        <row r="7287">
          <cell r="B7287">
            <v>509811</v>
          </cell>
          <cell r="C7287">
            <v>45363.656539351854</v>
          </cell>
          <cell r="D7287">
            <v>45363.669699074075</v>
          </cell>
        </row>
        <row r="7288">
          <cell r="B7288">
            <v>509813</v>
          </cell>
          <cell r="C7288">
            <v>45363.657037037039</v>
          </cell>
          <cell r="D7288">
            <v>45363.689097222225</v>
          </cell>
        </row>
        <row r="7289">
          <cell r="B7289">
            <v>509817</v>
          </cell>
          <cell r="C7289">
            <v>45363.659270833334</v>
          </cell>
          <cell r="D7289">
            <v>45363.689513888887</v>
          </cell>
        </row>
        <row r="7290">
          <cell r="B7290">
            <v>509823</v>
          </cell>
          <cell r="C7290">
            <v>45363.662511574075</v>
          </cell>
          <cell r="D7290">
            <v>45363.698657407411</v>
          </cell>
        </row>
        <row r="7291">
          <cell r="B7291">
            <v>509836</v>
          </cell>
          <cell r="C7291">
            <v>45363.669374999998</v>
          </cell>
          <cell r="D7291">
            <v>45363.711875000001</v>
          </cell>
        </row>
        <row r="7292">
          <cell r="B7292">
            <v>509844</v>
          </cell>
          <cell r="C7292">
            <v>45363.674155092594</v>
          </cell>
          <cell r="D7292">
            <v>45363.702592592592</v>
          </cell>
        </row>
        <row r="7293">
          <cell r="B7293">
            <v>509861</v>
          </cell>
          <cell r="C7293">
            <v>45363.681967592594</v>
          </cell>
          <cell r="D7293">
            <v>45363.714120370372</v>
          </cell>
        </row>
        <row r="7294">
          <cell r="B7294">
            <v>509867</v>
          </cell>
          <cell r="C7294">
            <v>45363.687256944446</v>
          </cell>
          <cell r="D7294">
            <v>45363.714444444442</v>
          </cell>
        </row>
        <row r="7295">
          <cell r="B7295">
            <v>509877</v>
          </cell>
          <cell r="C7295">
            <v>45363.693136574075</v>
          </cell>
          <cell r="D7295">
            <v>45363.734571759262</v>
          </cell>
        </row>
        <row r="7296">
          <cell r="B7296">
            <v>509880</v>
          </cell>
          <cell r="C7296">
            <v>45363.698437500003</v>
          </cell>
          <cell r="D7296">
            <v>45363.930821759262</v>
          </cell>
        </row>
        <row r="7297">
          <cell r="B7297">
            <v>509884</v>
          </cell>
          <cell r="C7297">
            <v>45363.70171296296</v>
          </cell>
          <cell r="D7297">
            <v>45363.719143518516</v>
          </cell>
        </row>
        <row r="7298">
          <cell r="B7298">
            <v>509909</v>
          </cell>
          <cell r="C7298">
            <v>45363.74019675926</v>
          </cell>
          <cell r="D7298">
            <v>45363.75476851852</v>
          </cell>
        </row>
        <row r="7299">
          <cell r="B7299">
            <v>509912</v>
          </cell>
          <cell r="C7299">
            <v>45363.751828703702</v>
          </cell>
          <cell r="D7299">
            <v>45363.786400462966</v>
          </cell>
        </row>
        <row r="7300">
          <cell r="B7300">
            <v>509914</v>
          </cell>
          <cell r="C7300">
            <v>45363.75675925926</v>
          </cell>
          <cell r="D7300">
            <v>45363.793807870374</v>
          </cell>
        </row>
        <row r="7301">
          <cell r="B7301">
            <v>509916</v>
          </cell>
          <cell r="C7301">
            <v>45363.760567129626</v>
          </cell>
          <cell r="D7301">
            <v>45363.796944444446</v>
          </cell>
        </row>
        <row r="7302">
          <cell r="B7302">
            <v>509920</v>
          </cell>
          <cell r="C7302">
            <v>45363.766631944447</v>
          </cell>
          <cell r="D7302">
            <v>45363.804340277777</v>
          </cell>
        </row>
        <row r="7303">
          <cell r="B7303">
            <v>509922</v>
          </cell>
          <cell r="C7303">
            <v>45363.767708333333</v>
          </cell>
          <cell r="D7303">
            <v>45363.824178240742</v>
          </cell>
        </row>
        <row r="7304">
          <cell r="B7304">
            <v>509925</v>
          </cell>
          <cell r="C7304">
            <v>45363.772546296299</v>
          </cell>
          <cell r="D7304">
            <v>45363.804837962962</v>
          </cell>
        </row>
        <row r="7305">
          <cell r="B7305">
            <v>509928</v>
          </cell>
          <cell r="C7305">
            <v>45363.780324074076</v>
          </cell>
          <cell r="D7305">
            <v>45363.807604166665</v>
          </cell>
        </row>
        <row r="7306">
          <cell r="B7306">
            <v>509930</v>
          </cell>
          <cell r="C7306">
            <v>45363.784062500003</v>
          </cell>
          <cell r="D7306">
            <v>45363.816967592589</v>
          </cell>
        </row>
        <row r="7307">
          <cell r="B7307">
            <v>509932</v>
          </cell>
          <cell r="C7307">
            <v>45363.786377314813</v>
          </cell>
          <cell r="D7307">
            <v>45363.7887962963</v>
          </cell>
        </row>
        <row r="7308">
          <cell r="B7308">
            <v>509934</v>
          </cell>
          <cell r="C7308">
            <v>45363.791319444441</v>
          </cell>
          <cell r="D7308">
            <v>45363.840277777781</v>
          </cell>
        </row>
        <row r="7309">
          <cell r="B7309">
            <v>509936</v>
          </cell>
          <cell r="C7309">
            <v>45363.796759259261</v>
          </cell>
          <cell r="D7309">
            <v>45363.830451388887</v>
          </cell>
        </row>
        <row r="7310">
          <cell r="B7310">
            <v>509937</v>
          </cell>
          <cell r="C7310">
            <v>45363.81763888889</v>
          </cell>
          <cell r="D7310">
            <v>45363.844236111108</v>
          </cell>
        </row>
        <row r="7311">
          <cell r="B7311">
            <v>509938</v>
          </cell>
          <cell r="C7311">
            <v>45363.821493055555</v>
          </cell>
          <cell r="D7311">
            <v>45363.850254629629</v>
          </cell>
        </row>
        <row r="7312">
          <cell r="B7312">
            <v>509939</v>
          </cell>
          <cell r="C7312">
            <v>45363.823900462965</v>
          </cell>
          <cell r="D7312">
            <v>45363.862638888888</v>
          </cell>
        </row>
        <row r="7313">
          <cell r="B7313">
            <v>509940</v>
          </cell>
          <cell r="C7313">
            <v>45363.827256944445</v>
          </cell>
          <cell r="D7313">
            <v>45363.879861111112</v>
          </cell>
        </row>
        <row r="7314">
          <cell r="B7314">
            <v>509941</v>
          </cell>
          <cell r="C7314">
            <v>45363.833252314813</v>
          </cell>
          <cell r="D7314">
            <v>45363.872546296298</v>
          </cell>
        </row>
        <row r="7315">
          <cell r="B7315">
            <v>509942</v>
          </cell>
          <cell r="C7315">
            <v>45363.837777777779</v>
          </cell>
          <cell r="D7315">
            <v>45363.888379629629</v>
          </cell>
        </row>
        <row r="7316">
          <cell r="B7316">
            <v>509943</v>
          </cell>
          <cell r="C7316">
            <v>45363.847280092596</v>
          </cell>
          <cell r="D7316">
            <v>45363.902442129627</v>
          </cell>
        </row>
        <row r="7317">
          <cell r="B7317">
            <v>509944</v>
          </cell>
          <cell r="C7317">
            <v>45363.855555555558</v>
          </cell>
          <cell r="D7317">
            <v>45363.905960648146</v>
          </cell>
        </row>
        <row r="7318">
          <cell r="B7318">
            <v>509945</v>
          </cell>
          <cell r="C7318">
            <v>45363.86377314815</v>
          </cell>
          <cell r="D7318">
            <v>45363.920034722221</v>
          </cell>
        </row>
        <row r="7319">
          <cell r="B7319">
            <v>509946</v>
          </cell>
          <cell r="C7319">
            <v>45363.866527777776</v>
          </cell>
          <cell r="D7319">
            <v>45363.926944444444</v>
          </cell>
        </row>
        <row r="7320">
          <cell r="B7320">
            <v>509947</v>
          </cell>
          <cell r="C7320">
            <v>45363.871805555558</v>
          </cell>
          <cell r="D7320">
            <v>45363.915451388886</v>
          </cell>
        </row>
        <row r="7321">
          <cell r="B7321">
            <v>509948</v>
          </cell>
          <cell r="C7321">
            <v>45363.885243055556</v>
          </cell>
          <cell r="D7321">
            <v>45363.939467592594</v>
          </cell>
        </row>
        <row r="7322">
          <cell r="B7322">
            <v>509949</v>
          </cell>
          <cell r="C7322">
            <v>45363.903368055559</v>
          </cell>
          <cell r="D7322">
            <v>45363.933032407411</v>
          </cell>
        </row>
        <row r="7323">
          <cell r="B7323">
            <v>509950</v>
          </cell>
          <cell r="C7323">
            <v>45363.909537037034</v>
          </cell>
          <cell r="D7323">
            <v>45363.969317129631</v>
          </cell>
        </row>
        <row r="7324">
          <cell r="B7324">
            <v>509951</v>
          </cell>
          <cell r="C7324">
            <v>45363.913807870369</v>
          </cell>
          <cell r="D7324">
            <v>45363.943020833336</v>
          </cell>
        </row>
        <row r="7325">
          <cell r="B7325">
            <v>509952</v>
          </cell>
          <cell r="C7325">
            <v>45363.93445601852</v>
          </cell>
          <cell r="D7325">
            <v>45363.962407407409</v>
          </cell>
        </row>
        <row r="7326">
          <cell r="B7326">
            <v>509953</v>
          </cell>
          <cell r="C7326">
            <v>45363.940717592595</v>
          </cell>
          <cell r="D7326">
            <v>45363.971516203703</v>
          </cell>
        </row>
        <row r="7327">
          <cell r="B7327">
            <v>509954</v>
          </cell>
          <cell r="C7327">
            <v>45363.947291666664</v>
          </cell>
          <cell r="D7327">
            <v>45363.986655092594</v>
          </cell>
        </row>
        <row r="7328">
          <cell r="B7328">
            <v>509955</v>
          </cell>
          <cell r="C7328">
            <v>45363.952384259261</v>
          </cell>
          <cell r="D7328">
            <v>45363.982094907406</v>
          </cell>
        </row>
        <row r="7329">
          <cell r="B7329">
            <v>509956</v>
          </cell>
          <cell r="C7329">
            <v>45363.959837962961</v>
          </cell>
          <cell r="D7329">
            <v>45363.997291666667</v>
          </cell>
        </row>
        <row r="7330">
          <cell r="B7330">
            <v>509957</v>
          </cell>
          <cell r="C7330">
            <v>45363.97142361111</v>
          </cell>
          <cell r="D7330">
            <v>45363.996527777781</v>
          </cell>
        </row>
        <row r="7331">
          <cell r="B7331">
            <v>509958</v>
          </cell>
          <cell r="C7331">
            <v>45364.000694444447</v>
          </cell>
          <cell r="D7331">
            <v>45364.030949074076</v>
          </cell>
        </row>
        <row r="7332">
          <cell r="B7332">
            <v>509959</v>
          </cell>
          <cell r="C7332">
            <v>45364.012106481481</v>
          </cell>
          <cell r="D7332">
            <v>45364.03601851852</v>
          </cell>
        </row>
        <row r="7333">
          <cell r="B7333">
            <v>509960</v>
          </cell>
          <cell r="C7333">
            <v>45364.118796296294</v>
          </cell>
          <cell r="D7333">
            <v>45364.134282407409</v>
          </cell>
        </row>
        <row r="7334">
          <cell r="B7334">
            <v>509961</v>
          </cell>
          <cell r="C7334">
            <v>45364.127442129633</v>
          </cell>
          <cell r="D7334">
            <v>45364.155532407407</v>
          </cell>
        </row>
        <row r="7335">
          <cell r="B7335">
            <v>509962</v>
          </cell>
          <cell r="C7335">
            <v>45364.177754629629</v>
          </cell>
          <cell r="D7335">
            <v>45364.207071759258</v>
          </cell>
        </row>
        <row r="7336">
          <cell r="B7336">
            <v>509963</v>
          </cell>
          <cell r="C7336">
            <v>45364.186840277776</v>
          </cell>
          <cell r="D7336">
            <v>45364.231828703705</v>
          </cell>
        </row>
        <row r="7337">
          <cell r="B7337">
            <v>509964</v>
          </cell>
          <cell r="C7337">
            <v>45364.210243055553</v>
          </cell>
          <cell r="D7337">
            <v>45364.234965277778</v>
          </cell>
        </row>
        <row r="7338">
          <cell r="B7338">
            <v>510083</v>
          </cell>
          <cell r="C7338">
            <v>45364.287476851852</v>
          </cell>
          <cell r="D7338">
            <v>45364.333379629628</v>
          </cell>
        </row>
        <row r="7339">
          <cell r="B7339">
            <v>510097</v>
          </cell>
          <cell r="C7339">
            <v>45364.292256944442</v>
          </cell>
          <cell r="D7339">
            <v>45364.343055555553</v>
          </cell>
        </row>
        <row r="7340">
          <cell r="B7340">
            <v>510102</v>
          </cell>
          <cell r="C7340">
            <v>45364.295381944445</v>
          </cell>
          <cell r="D7340">
            <v>45364.373333333337</v>
          </cell>
        </row>
        <row r="7341">
          <cell r="B7341">
            <v>510124</v>
          </cell>
          <cell r="C7341">
            <v>45364.300949074073</v>
          </cell>
          <cell r="D7341">
            <v>45364.33253472222</v>
          </cell>
        </row>
        <row r="7342">
          <cell r="B7342">
            <v>510133</v>
          </cell>
          <cell r="C7342">
            <v>45364.303749999999</v>
          </cell>
          <cell r="D7342">
            <v>45364.348541666666</v>
          </cell>
        </row>
        <row r="7343">
          <cell r="B7343">
            <v>510145</v>
          </cell>
          <cell r="C7343">
            <v>45364.307662037034</v>
          </cell>
          <cell r="D7343">
            <v>45364.348923611113</v>
          </cell>
        </row>
        <row r="7344">
          <cell r="B7344">
            <v>510163</v>
          </cell>
          <cell r="C7344">
            <v>45364.311423611114</v>
          </cell>
          <cell r="D7344">
            <v>45364.351134259261</v>
          </cell>
        </row>
        <row r="7345">
          <cell r="B7345">
            <v>510168</v>
          </cell>
          <cell r="C7345">
            <v>45364.313807870371</v>
          </cell>
          <cell r="D7345">
            <v>45364.3358912037</v>
          </cell>
        </row>
        <row r="7346">
          <cell r="B7346">
            <v>510182</v>
          </cell>
          <cell r="C7346">
            <v>45364.318055555559</v>
          </cell>
          <cell r="D7346">
            <v>45364.366307870368</v>
          </cell>
        </row>
        <row r="7347">
          <cell r="B7347">
            <v>510210</v>
          </cell>
          <cell r="C7347">
            <v>45364.327951388892</v>
          </cell>
          <cell r="D7347">
            <v>45364.352430555555</v>
          </cell>
        </row>
        <row r="7348">
          <cell r="B7348">
            <v>510231</v>
          </cell>
          <cell r="C7348">
            <v>45364.330914351849</v>
          </cell>
          <cell r="D7348">
            <v>45364.367071759261</v>
          </cell>
        </row>
        <row r="7349">
          <cell r="B7349">
            <v>510232</v>
          </cell>
          <cell r="C7349">
            <v>45364.336469907408</v>
          </cell>
          <cell r="D7349">
            <v>45364.373483796298</v>
          </cell>
        </row>
        <row r="7350">
          <cell r="B7350">
            <v>510242</v>
          </cell>
          <cell r="C7350">
            <v>45364.337245370371</v>
          </cell>
          <cell r="D7350">
            <v>45364.416377314818</v>
          </cell>
        </row>
        <row r="7351">
          <cell r="B7351">
            <v>510252</v>
          </cell>
          <cell r="C7351">
            <v>45364.342824074076</v>
          </cell>
          <cell r="D7351">
            <v>45364.379571759258</v>
          </cell>
        </row>
        <row r="7352">
          <cell r="B7352">
            <v>510261</v>
          </cell>
          <cell r="C7352">
            <v>45364.345509259256</v>
          </cell>
          <cell r="D7352">
            <v>45364.385578703703</v>
          </cell>
        </row>
        <row r="7353">
          <cell r="B7353">
            <v>510284</v>
          </cell>
          <cell r="C7353">
            <v>45364.353067129632</v>
          </cell>
          <cell r="D7353">
            <v>45364.409155092595</v>
          </cell>
        </row>
        <row r="7354">
          <cell r="B7354">
            <v>510296</v>
          </cell>
          <cell r="C7354">
            <v>45364.354930555557</v>
          </cell>
          <cell r="D7354">
            <v>45364.391898148147</v>
          </cell>
        </row>
        <row r="7355">
          <cell r="B7355">
            <v>510311</v>
          </cell>
          <cell r="C7355">
            <v>45364.3596412037</v>
          </cell>
          <cell r="D7355">
            <v>45364.382824074077</v>
          </cell>
        </row>
        <row r="7356">
          <cell r="B7356">
            <v>510321</v>
          </cell>
          <cell r="C7356">
            <v>45364.363379629627</v>
          </cell>
          <cell r="D7356">
            <v>45364.409780092596</v>
          </cell>
        </row>
        <row r="7357">
          <cell r="B7357">
            <v>510338</v>
          </cell>
          <cell r="C7357">
            <v>45364.369004629632</v>
          </cell>
          <cell r="D7357">
            <v>45364.404108796298</v>
          </cell>
        </row>
        <row r="7358">
          <cell r="B7358">
            <v>510342</v>
          </cell>
          <cell r="C7358">
            <v>45364.37</v>
          </cell>
          <cell r="D7358">
            <v>45364.42359953704</v>
          </cell>
        </row>
        <row r="7359">
          <cell r="B7359">
            <v>510348</v>
          </cell>
          <cell r="C7359">
            <v>45364.373217592591</v>
          </cell>
          <cell r="D7359">
            <v>45364.443854166668</v>
          </cell>
        </row>
        <row r="7360">
          <cell r="B7360">
            <v>510358</v>
          </cell>
          <cell r="C7360">
            <v>45364.361203703702</v>
          </cell>
          <cell r="D7360">
            <v>45364.403425925928</v>
          </cell>
        </row>
        <row r="7361">
          <cell r="B7361">
            <v>510368</v>
          </cell>
          <cell r="C7361">
            <v>45364.380474537036</v>
          </cell>
          <cell r="D7361">
            <v>45364.426863425928</v>
          </cell>
        </row>
        <row r="7362">
          <cell r="B7362">
            <v>510385</v>
          </cell>
          <cell r="C7362">
            <v>45364.387256944443</v>
          </cell>
          <cell r="D7362">
            <v>45364.40452546296</v>
          </cell>
        </row>
        <row r="7363">
          <cell r="B7363">
            <v>510388</v>
          </cell>
          <cell r="C7363">
            <v>45364.389675925922</v>
          </cell>
          <cell r="D7363">
            <v>45364.456909722219</v>
          </cell>
        </row>
        <row r="7364">
          <cell r="B7364">
            <v>510393</v>
          </cell>
          <cell r="C7364">
            <v>45364.392696759256</v>
          </cell>
          <cell r="D7364">
            <v>45364.42900462963</v>
          </cell>
        </row>
        <row r="7365">
          <cell r="B7365">
            <v>510409</v>
          </cell>
          <cell r="C7365">
            <v>45364.400821759256</v>
          </cell>
          <cell r="D7365">
            <v>45364.441631944443</v>
          </cell>
        </row>
        <row r="7366">
          <cell r="B7366">
            <v>510413</v>
          </cell>
          <cell r="C7366">
            <v>45364.401782407411</v>
          </cell>
          <cell r="D7366">
            <v>45364.430590277778</v>
          </cell>
        </row>
        <row r="7367">
          <cell r="B7367">
            <v>510414</v>
          </cell>
          <cell r="C7367">
            <v>45364.403611111113</v>
          </cell>
          <cell r="D7367">
            <v>45364.433391203704</v>
          </cell>
        </row>
        <row r="7368">
          <cell r="B7368">
            <v>510418</v>
          </cell>
          <cell r="C7368">
            <v>45364.405972222223</v>
          </cell>
          <cell r="D7368">
            <v>45364.424050925925</v>
          </cell>
        </row>
        <row r="7369">
          <cell r="B7369">
            <v>510423</v>
          </cell>
          <cell r="C7369">
            <v>45364.408125000002</v>
          </cell>
          <cell r="D7369">
            <v>45364.439652777779</v>
          </cell>
        </row>
        <row r="7370">
          <cell r="B7370">
            <v>510427</v>
          </cell>
          <cell r="C7370">
            <v>45364.409907407404</v>
          </cell>
          <cell r="D7370">
            <v>45364.506793981483</v>
          </cell>
        </row>
        <row r="7371">
          <cell r="B7371">
            <v>510437</v>
          </cell>
          <cell r="C7371">
            <v>45364.415555555555</v>
          </cell>
          <cell r="D7371">
            <v>45364.469282407408</v>
          </cell>
        </row>
        <row r="7372">
          <cell r="B7372">
            <v>510440</v>
          </cell>
          <cell r="C7372">
            <v>45364.416493055556</v>
          </cell>
          <cell r="D7372">
            <v>45364.948842592596</v>
          </cell>
        </row>
        <row r="7373">
          <cell r="B7373">
            <v>510442</v>
          </cell>
          <cell r="C7373">
            <v>45364.41914351852</v>
          </cell>
          <cell r="D7373">
            <v>45364.432303240741</v>
          </cell>
        </row>
        <row r="7374">
          <cell r="B7374">
            <v>510448</v>
          </cell>
          <cell r="C7374">
            <v>45364.421840277777</v>
          </cell>
          <cell r="D7374">
            <v>45364.454988425925</v>
          </cell>
        </row>
        <row r="7375">
          <cell r="B7375">
            <v>510456</v>
          </cell>
          <cell r="C7375">
            <v>45364.424814814818</v>
          </cell>
          <cell r="D7375">
            <v>45364.467175925929</v>
          </cell>
        </row>
        <row r="7376">
          <cell r="B7376">
            <v>510458</v>
          </cell>
          <cell r="C7376">
            <v>45364.427222222221</v>
          </cell>
          <cell r="D7376">
            <v>45364.472349537034</v>
          </cell>
        </row>
        <row r="7377">
          <cell r="B7377">
            <v>510462</v>
          </cell>
          <cell r="C7377">
            <v>45364.428993055553</v>
          </cell>
          <cell r="D7377">
            <v>45364.483101851853</v>
          </cell>
        </row>
        <row r="7378">
          <cell r="B7378">
            <v>510484</v>
          </cell>
          <cell r="C7378">
            <v>45364.447974537034</v>
          </cell>
          <cell r="D7378">
            <v>45364.536643518521</v>
          </cell>
        </row>
        <row r="7379">
          <cell r="B7379">
            <v>510486</v>
          </cell>
          <cell r="C7379">
            <v>45364.450173611112</v>
          </cell>
          <cell r="D7379">
            <v>45364.483749999999</v>
          </cell>
        </row>
        <row r="7380">
          <cell r="B7380">
            <v>510491</v>
          </cell>
          <cell r="C7380">
            <v>45364.454131944447</v>
          </cell>
          <cell r="D7380">
            <v>45364.52584490741</v>
          </cell>
        </row>
        <row r="7381">
          <cell r="B7381">
            <v>510493</v>
          </cell>
          <cell r="C7381">
            <v>45364.456701388888</v>
          </cell>
          <cell r="D7381">
            <v>45364.486979166664</v>
          </cell>
        </row>
        <row r="7382">
          <cell r="B7382">
            <v>510499</v>
          </cell>
          <cell r="C7382">
            <v>45364.458668981482</v>
          </cell>
          <cell r="D7382">
            <v>45364.495081018518</v>
          </cell>
        </row>
        <row r="7383">
          <cell r="B7383">
            <v>510504</v>
          </cell>
          <cell r="C7383">
            <v>45364.461655092593</v>
          </cell>
          <cell r="D7383">
            <v>45364.500509259262</v>
          </cell>
        </row>
        <row r="7384">
          <cell r="B7384">
            <v>510510</v>
          </cell>
          <cell r="C7384">
            <v>45364.464814814812</v>
          </cell>
          <cell r="D7384">
            <v>45364.506828703707</v>
          </cell>
        </row>
        <row r="7385">
          <cell r="B7385">
            <v>510517</v>
          </cell>
          <cell r="C7385">
            <v>45364.468599537038</v>
          </cell>
          <cell r="D7385">
            <v>45364.746203703704</v>
          </cell>
        </row>
        <row r="7386">
          <cell r="B7386">
            <v>510524</v>
          </cell>
          <cell r="C7386">
            <v>45364.470775462964</v>
          </cell>
          <cell r="D7386">
            <v>45364.529861111114</v>
          </cell>
        </row>
        <row r="7387">
          <cell r="B7387">
            <v>510534</v>
          </cell>
          <cell r="C7387">
            <v>45364.476331018515</v>
          </cell>
          <cell r="D7387">
            <v>45364.542430555557</v>
          </cell>
        </row>
        <row r="7388">
          <cell r="B7388">
            <v>510535</v>
          </cell>
          <cell r="C7388">
            <v>45364.478912037041</v>
          </cell>
          <cell r="D7388">
            <v>45364.517835648148</v>
          </cell>
        </row>
        <row r="7389">
          <cell r="B7389">
            <v>510537</v>
          </cell>
          <cell r="C7389">
            <v>45364.479942129627</v>
          </cell>
          <cell r="D7389">
            <v>45364.513009259259</v>
          </cell>
        </row>
        <row r="7390">
          <cell r="B7390">
            <v>510542</v>
          </cell>
          <cell r="C7390">
            <v>45364.483194444445</v>
          </cell>
          <cell r="D7390">
            <v>45364.573206018518</v>
          </cell>
        </row>
        <row r="7391">
          <cell r="B7391">
            <v>510547</v>
          </cell>
          <cell r="C7391">
            <v>45364.48704861111</v>
          </cell>
          <cell r="D7391">
            <v>45364.552743055552</v>
          </cell>
        </row>
        <row r="7392">
          <cell r="B7392">
            <v>510549</v>
          </cell>
          <cell r="C7392">
            <v>45364.489363425928</v>
          </cell>
          <cell r="D7392">
            <v>45364.543437499997</v>
          </cell>
        </row>
        <row r="7393">
          <cell r="B7393">
            <v>510565</v>
          </cell>
          <cell r="C7393">
            <v>45364.502500000002</v>
          </cell>
          <cell r="D7393">
            <v>45364.595775462964</v>
          </cell>
        </row>
        <row r="7394">
          <cell r="B7394">
            <v>510567</v>
          </cell>
          <cell r="C7394">
            <v>45364.505856481483</v>
          </cell>
          <cell r="D7394">
            <v>45364.582881944443</v>
          </cell>
        </row>
        <row r="7395">
          <cell r="B7395">
            <v>510572</v>
          </cell>
          <cell r="C7395">
            <v>45364.509976851848</v>
          </cell>
          <cell r="D7395">
            <v>45364.584768518522</v>
          </cell>
        </row>
        <row r="7396">
          <cell r="B7396">
            <v>510576</v>
          </cell>
          <cell r="C7396">
            <v>45364.514444444445</v>
          </cell>
          <cell r="D7396">
            <v>45364.595752314817</v>
          </cell>
        </row>
        <row r="7397">
          <cell r="B7397">
            <v>510581</v>
          </cell>
          <cell r="C7397">
            <v>45364.517847222225</v>
          </cell>
          <cell r="D7397">
            <v>45364.641157407408</v>
          </cell>
        </row>
        <row r="7398">
          <cell r="B7398">
            <v>510596</v>
          </cell>
          <cell r="C7398">
            <v>45364.545543981483</v>
          </cell>
          <cell r="D7398">
            <v>45364.606747685182</v>
          </cell>
        </row>
        <row r="7399">
          <cell r="B7399">
            <v>510600</v>
          </cell>
          <cell r="C7399">
            <v>45364.550127314818</v>
          </cell>
          <cell r="D7399">
            <v>45364.684814814813</v>
          </cell>
        </row>
        <row r="7400">
          <cell r="B7400">
            <v>510614</v>
          </cell>
          <cell r="C7400">
            <v>45364.568506944444</v>
          </cell>
          <cell r="D7400">
            <v>45364.635960648149</v>
          </cell>
        </row>
        <row r="7401">
          <cell r="B7401">
            <v>510618</v>
          </cell>
          <cell r="C7401">
            <v>45364.571944444448</v>
          </cell>
          <cell r="D7401">
            <v>45364.579421296294</v>
          </cell>
        </row>
        <row r="7402">
          <cell r="B7402">
            <v>510629</v>
          </cell>
          <cell r="C7402">
            <v>45364.58284722222</v>
          </cell>
          <cell r="D7402">
            <v>45364.609780092593</v>
          </cell>
        </row>
        <row r="7403">
          <cell r="B7403">
            <v>510634</v>
          </cell>
          <cell r="C7403">
            <v>45364.585115740738</v>
          </cell>
          <cell r="D7403">
            <v>45364.622893518521</v>
          </cell>
        </row>
        <row r="7404">
          <cell r="B7404">
            <v>510640</v>
          </cell>
          <cell r="C7404">
            <v>45364.589259259257</v>
          </cell>
          <cell r="D7404">
            <v>45364.625173611108</v>
          </cell>
        </row>
        <row r="7405">
          <cell r="B7405">
            <v>510651</v>
          </cell>
          <cell r="C7405">
            <v>45364.595821759256</v>
          </cell>
          <cell r="D7405">
            <v>45364.660046296296</v>
          </cell>
        </row>
        <row r="7406">
          <cell r="B7406">
            <v>510664</v>
          </cell>
          <cell r="C7406">
            <v>45364.604722222219</v>
          </cell>
          <cell r="D7406">
            <v>45364.640486111108</v>
          </cell>
        </row>
        <row r="7407">
          <cell r="B7407">
            <v>510671</v>
          </cell>
          <cell r="C7407">
            <v>45364.608668981484</v>
          </cell>
          <cell r="D7407">
            <v>45364.66679398148</v>
          </cell>
        </row>
        <row r="7408">
          <cell r="B7408">
            <v>510677</v>
          </cell>
          <cell r="C7408">
            <v>45364.612835648149</v>
          </cell>
          <cell r="D7408">
            <v>45364.658668981479</v>
          </cell>
        </row>
        <row r="7409">
          <cell r="B7409">
            <v>510684</v>
          </cell>
          <cell r="C7409">
            <v>45364.616597222222</v>
          </cell>
          <cell r="D7409">
            <v>45364.677766203706</v>
          </cell>
        </row>
        <row r="7410">
          <cell r="B7410">
            <v>510690</v>
          </cell>
          <cell r="C7410">
            <v>45364.621562499997</v>
          </cell>
          <cell r="D7410">
            <v>45364.692650462966</v>
          </cell>
        </row>
        <row r="7411">
          <cell r="B7411">
            <v>510694</v>
          </cell>
          <cell r="C7411">
            <v>45364.62641203704</v>
          </cell>
          <cell r="D7411">
            <v>45364.670590277776</v>
          </cell>
        </row>
        <row r="7412">
          <cell r="B7412">
            <v>510698</v>
          </cell>
          <cell r="C7412">
            <v>45364.627893518518</v>
          </cell>
          <cell r="D7412">
            <v>45364.662418981483</v>
          </cell>
        </row>
        <row r="7413">
          <cell r="B7413">
            <v>510712</v>
          </cell>
          <cell r="C7413">
            <v>45364.635104166664</v>
          </cell>
          <cell r="D7413">
            <v>45365.65247685185</v>
          </cell>
        </row>
        <row r="7414">
          <cell r="B7414">
            <v>510722</v>
          </cell>
          <cell r="C7414">
            <v>45364.642256944448</v>
          </cell>
          <cell r="D7414">
            <v>45364.682789351849</v>
          </cell>
        </row>
        <row r="7415">
          <cell r="B7415">
            <v>510732</v>
          </cell>
          <cell r="C7415">
            <v>45364.647314814814</v>
          </cell>
          <cell r="D7415">
            <v>45364.779467592591</v>
          </cell>
        </row>
        <row r="7416">
          <cell r="B7416">
            <v>510738</v>
          </cell>
          <cell r="C7416">
            <v>45364.653090277781</v>
          </cell>
          <cell r="D7416">
            <v>45364.696944444448</v>
          </cell>
        </row>
        <row r="7417">
          <cell r="B7417">
            <v>510741</v>
          </cell>
          <cell r="C7417">
            <v>45364.654710648145</v>
          </cell>
          <cell r="D7417">
            <v>45364.73</v>
          </cell>
        </row>
        <row r="7418">
          <cell r="B7418">
            <v>510745</v>
          </cell>
          <cell r="C7418">
            <v>45364.656053240738</v>
          </cell>
          <cell r="D7418">
            <v>45364.804270833331</v>
          </cell>
        </row>
        <row r="7419">
          <cell r="B7419">
            <v>510748</v>
          </cell>
          <cell r="C7419">
            <v>45364.657777777778</v>
          </cell>
          <cell r="D7419">
            <v>45364.775694444441</v>
          </cell>
        </row>
        <row r="7420">
          <cell r="B7420">
            <v>510757</v>
          </cell>
          <cell r="C7420">
            <v>45364.666956018518</v>
          </cell>
          <cell r="D7420">
            <v>45364.731087962966</v>
          </cell>
        </row>
        <row r="7421">
          <cell r="B7421">
            <v>510758</v>
          </cell>
          <cell r="C7421">
            <v>45364.67287037037</v>
          </cell>
          <cell r="D7421">
            <v>45364.741018518522</v>
          </cell>
        </row>
        <row r="7422">
          <cell r="B7422">
            <v>510761</v>
          </cell>
          <cell r="C7422">
            <v>45364.67428240741</v>
          </cell>
          <cell r="D7422">
            <v>45364.77715277778</v>
          </cell>
        </row>
        <row r="7423">
          <cell r="B7423">
            <v>510762</v>
          </cell>
          <cell r="C7423">
            <v>45364.675532407404</v>
          </cell>
          <cell r="D7423">
            <v>45364.751747685186</v>
          </cell>
        </row>
        <row r="7424">
          <cell r="B7424">
            <v>510764</v>
          </cell>
          <cell r="C7424">
            <v>45364.678576388891</v>
          </cell>
          <cell r="D7424">
            <v>45364.751331018517</v>
          </cell>
        </row>
        <row r="7425">
          <cell r="B7425">
            <v>510768</v>
          </cell>
          <cell r="C7425">
            <v>45364.681180555555</v>
          </cell>
          <cell r="D7425">
            <v>45364.767997685187</v>
          </cell>
        </row>
        <row r="7426">
          <cell r="B7426">
            <v>510792</v>
          </cell>
          <cell r="C7426">
            <v>45364.700787037036</v>
          </cell>
          <cell r="D7426">
            <v>45365.081342592595</v>
          </cell>
        </row>
        <row r="7427">
          <cell r="B7427">
            <v>510797</v>
          </cell>
          <cell r="C7427">
            <v>45364.707916666666</v>
          </cell>
          <cell r="D7427">
            <v>45364.783784722225</v>
          </cell>
        </row>
        <row r="7428">
          <cell r="B7428">
            <v>510800</v>
          </cell>
          <cell r="C7428">
            <v>45364.710787037038</v>
          </cell>
          <cell r="D7428">
            <v>45364.805972222224</v>
          </cell>
        </row>
        <row r="7429">
          <cell r="B7429">
            <v>510803</v>
          </cell>
          <cell r="C7429">
            <v>45364.714918981481</v>
          </cell>
          <cell r="D7429">
            <v>45364.814826388887</v>
          </cell>
        </row>
        <row r="7430">
          <cell r="B7430">
            <v>510805</v>
          </cell>
          <cell r="C7430">
            <v>45364.717534722222</v>
          </cell>
          <cell r="D7430">
            <v>45364.846018518518</v>
          </cell>
        </row>
        <row r="7431">
          <cell r="B7431">
            <v>510825</v>
          </cell>
          <cell r="C7431">
            <v>45364.740694444445</v>
          </cell>
          <cell r="D7431">
            <v>45364.822395833333</v>
          </cell>
        </row>
        <row r="7432">
          <cell r="B7432">
            <v>510827</v>
          </cell>
          <cell r="C7432">
            <v>45364.747395833336</v>
          </cell>
          <cell r="D7432">
            <v>45364.84103009259</v>
          </cell>
        </row>
        <row r="7433">
          <cell r="B7433">
            <v>510834</v>
          </cell>
          <cell r="C7433">
            <v>45364.756539351853</v>
          </cell>
          <cell r="D7433">
            <v>45364.830995370372</v>
          </cell>
        </row>
        <row r="7434">
          <cell r="B7434">
            <v>510839</v>
          </cell>
          <cell r="C7434">
            <v>45364.762569444443</v>
          </cell>
          <cell r="D7434">
            <v>45364.837418981479</v>
          </cell>
        </row>
        <row r="7435">
          <cell r="B7435">
            <v>510842</v>
          </cell>
          <cell r="C7435">
            <v>45364.777222222219</v>
          </cell>
          <cell r="D7435">
            <v>45364.784062500003</v>
          </cell>
        </row>
        <row r="7436">
          <cell r="B7436">
            <v>510843</v>
          </cell>
          <cell r="C7436">
            <v>45364.782187500001</v>
          </cell>
          <cell r="D7436">
            <v>45364.833587962959</v>
          </cell>
        </row>
        <row r="7437">
          <cell r="B7437">
            <v>510849</v>
          </cell>
          <cell r="C7437">
            <v>45364.804108796299</v>
          </cell>
          <cell r="D7437">
            <v>45364.852141203701</v>
          </cell>
        </row>
        <row r="7438">
          <cell r="B7438">
            <v>510850</v>
          </cell>
          <cell r="C7438">
            <v>45364.821793981479</v>
          </cell>
          <cell r="D7438">
            <v>45364.869687500002</v>
          </cell>
        </row>
        <row r="7439">
          <cell r="B7439">
            <v>510851</v>
          </cell>
          <cell r="C7439">
            <v>45364.824664351851</v>
          </cell>
          <cell r="D7439">
            <v>45364.854224537034</v>
          </cell>
        </row>
        <row r="7440">
          <cell r="B7440">
            <v>510852</v>
          </cell>
          <cell r="C7440">
            <v>45364.833773148152</v>
          </cell>
          <cell r="D7440">
            <v>45364.881145833337</v>
          </cell>
        </row>
        <row r="7441">
          <cell r="B7441">
            <v>510854</v>
          </cell>
          <cell r="C7441">
            <v>45364.849328703705</v>
          </cell>
          <cell r="D7441">
            <v>45364.889652777776</v>
          </cell>
        </row>
        <row r="7442">
          <cell r="B7442">
            <v>510855</v>
          </cell>
          <cell r="C7442">
            <v>45364.85229166667</v>
          </cell>
          <cell r="D7442">
            <v>45364.892060185186</v>
          </cell>
        </row>
        <row r="7443">
          <cell r="B7443">
            <v>510856</v>
          </cell>
          <cell r="C7443">
            <v>45364.867326388892</v>
          </cell>
          <cell r="D7443">
            <v>45364.893217592595</v>
          </cell>
        </row>
        <row r="7444">
          <cell r="B7444">
            <v>510857</v>
          </cell>
          <cell r="C7444">
            <v>45364.883761574078</v>
          </cell>
          <cell r="D7444">
            <v>45364.901180555556</v>
          </cell>
        </row>
        <row r="7445">
          <cell r="B7445">
            <v>510858</v>
          </cell>
          <cell r="C7445">
            <v>45364.884942129633</v>
          </cell>
          <cell r="D7445">
            <v>45364.927743055552</v>
          </cell>
        </row>
        <row r="7446">
          <cell r="B7446">
            <v>510859</v>
          </cell>
          <cell r="C7446">
            <v>45364.888252314813</v>
          </cell>
          <cell r="D7446">
            <v>45364.903101851851</v>
          </cell>
        </row>
        <row r="7447">
          <cell r="B7447">
            <v>510860</v>
          </cell>
          <cell r="C7447">
            <v>45364.907465277778</v>
          </cell>
          <cell r="D7447">
            <v>45364.925567129627</v>
          </cell>
        </row>
        <row r="7448">
          <cell r="B7448">
            <v>510861</v>
          </cell>
          <cell r="C7448">
            <v>45364.915335648147</v>
          </cell>
          <cell r="D7448">
            <v>45364.939375000002</v>
          </cell>
        </row>
        <row r="7449">
          <cell r="B7449">
            <v>510862</v>
          </cell>
          <cell r="C7449">
            <v>45364.921111111114</v>
          </cell>
          <cell r="D7449">
            <v>45364.961597222224</v>
          </cell>
        </row>
        <row r="7450">
          <cell r="B7450">
            <v>510863</v>
          </cell>
          <cell r="C7450">
            <v>45364.9221875</v>
          </cell>
          <cell r="D7450">
            <v>45364.959768518522</v>
          </cell>
        </row>
        <row r="7451">
          <cell r="B7451">
            <v>510864</v>
          </cell>
          <cell r="C7451">
            <v>45364.969687500001</v>
          </cell>
          <cell r="D7451">
            <v>45365.004374999997</v>
          </cell>
        </row>
        <row r="7452">
          <cell r="B7452">
            <v>510865</v>
          </cell>
          <cell r="C7452">
            <v>45364.975127314814</v>
          </cell>
          <cell r="D7452">
            <v>45364.988020833334</v>
          </cell>
        </row>
        <row r="7453">
          <cell r="B7453">
            <v>510866</v>
          </cell>
          <cell r="C7453">
            <v>45364.979884259257</v>
          </cell>
          <cell r="D7453">
            <v>45364.999143518522</v>
          </cell>
        </row>
        <row r="7454">
          <cell r="B7454">
            <v>510867</v>
          </cell>
          <cell r="C7454">
            <v>45364.984571759262</v>
          </cell>
          <cell r="D7454">
            <v>45365.003761574073</v>
          </cell>
        </row>
        <row r="7455">
          <cell r="B7455">
            <v>510868</v>
          </cell>
          <cell r="C7455">
            <v>45365.057627314818</v>
          </cell>
          <cell r="D7455">
            <v>45365.075543981482</v>
          </cell>
        </row>
        <row r="7456">
          <cell r="B7456">
            <v>510869</v>
          </cell>
          <cell r="C7456">
            <v>45365.083680555559</v>
          </cell>
          <cell r="D7456">
            <v>45365.104733796295</v>
          </cell>
        </row>
        <row r="7457">
          <cell r="B7457">
            <v>510870</v>
          </cell>
          <cell r="C7457">
            <v>45365.191724537035</v>
          </cell>
          <cell r="D7457">
            <v>45365.214328703703</v>
          </cell>
        </row>
        <row r="7458">
          <cell r="B7458">
            <v>511023</v>
          </cell>
          <cell r="C7458">
            <v>45365.286886574075</v>
          </cell>
          <cell r="D7458">
            <v>45365.315092592595</v>
          </cell>
        </row>
        <row r="7459">
          <cell r="B7459">
            <v>511061</v>
          </cell>
          <cell r="C7459">
            <v>45365.308692129627</v>
          </cell>
          <cell r="D7459">
            <v>45365.329942129632</v>
          </cell>
        </row>
        <row r="7460">
          <cell r="B7460">
            <v>511065</v>
          </cell>
          <cell r="C7460">
            <v>45365.31108796296</v>
          </cell>
          <cell r="D7460">
            <v>45365.337511574071</v>
          </cell>
        </row>
        <row r="7461">
          <cell r="B7461">
            <v>511070</v>
          </cell>
          <cell r="C7461">
            <v>45365.313067129631</v>
          </cell>
          <cell r="D7461">
            <v>45365.343935185185</v>
          </cell>
        </row>
        <row r="7462">
          <cell r="B7462">
            <v>511077</v>
          </cell>
          <cell r="C7462">
            <v>45365.315578703703</v>
          </cell>
          <cell r="D7462">
            <v>45365.340891203705</v>
          </cell>
        </row>
        <row r="7463">
          <cell r="B7463">
            <v>511080</v>
          </cell>
          <cell r="C7463">
            <v>45365.319039351853</v>
          </cell>
          <cell r="D7463">
            <v>45365.370324074072</v>
          </cell>
        </row>
        <row r="7464">
          <cell r="B7464">
            <v>511089</v>
          </cell>
          <cell r="C7464">
            <v>45365.322256944448</v>
          </cell>
          <cell r="D7464">
            <v>45365.352418981478</v>
          </cell>
        </row>
        <row r="7465">
          <cell r="B7465">
            <v>511098</v>
          </cell>
          <cell r="C7465">
            <v>45365.323553240742</v>
          </cell>
          <cell r="D7465">
            <v>45365.554606481484</v>
          </cell>
        </row>
        <row r="7466">
          <cell r="B7466">
            <v>511111</v>
          </cell>
          <cell r="C7466">
            <v>45365.329976851855</v>
          </cell>
          <cell r="D7466">
            <v>45365.356192129628</v>
          </cell>
        </row>
        <row r="7467">
          <cell r="B7467">
            <v>511118</v>
          </cell>
          <cell r="C7467">
            <v>45365.333749999998</v>
          </cell>
          <cell r="D7467">
            <v>45365.357638888891</v>
          </cell>
        </row>
        <row r="7468">
          <cell r="B7468">
            <v>511176</v>
          </cell>
          <cell r="C7468">
            <v>45365.358715277776</v>
          </cell>
          <cell r="D7468">
            <v>45365.599444444444</v>
          </cell>
        </row>
        <row r="7469">
          <cell r="B7469">
            <v>511193</v>
          </cell>
          <cell r="C7469">
            <v>45365.365393518521</v>
          </cell>
          <cell r="D7469">
            <v>45365.387731481482</v>
          </cell>
        </row>
        <row r="7470">
          <cell r="B7470">
            <v>511200</v>
          </cell>
          <cell r="C7470">
            <v>45365.3674537037</v>
          </cell>
          <cell r="D7470">
            <v>45365.392233796294</v>
          </cell>
        </row>
        <row r="7471">
          <cell r="B7471">
            <v>511202</v>
          </cell>
          <cell r="C7471">
            <v>45365.370266203703</v>
          </cell>
          <cell r="D7471">
            <v>45365.401377314818</v>
          </cell>
        </row>
        <row r="7472">
          <cell r="B7472">
            <v>511212</v>
          </cell>
          <cell r="C7472">
            <v>45365.372199074074</v>
          </cell>
          <cell r="D7472">
            <v>45365.406365740739</v>
          </cell>
        </row>
        <row r="7473">
          <cell r="B7473">
            <v>511215</v>
          </cell>
          <cell r="C7473">
            <v>45365.374537037038</v>
          </cell>
          <cell r="D7473">
            <v>45365.411157407405</v>
          </cell>
        </row>
        <row r="7474">
          <cell r="B7474">
            <v>511218</v>
          </cell>
          <cell r="C7474">
            <v>45365.376215277778</v>
          </cell>
          <cell r="D7474">
            <v>45365.405821759261</v>
          </cell>
        </row>
        <row r="7475">
          <cell r="B7475">
            <v>511230</v>
          </cell>
          <cell r="C7475">
            <v>45365.38140046296</v>
          </cell>
          <cell r="D7475">
            <v>45365.398136574076</v>
          </cell>
        </row>
        <row r="7476">
          <cell r="B7476">
            <v>511232</v>
          </cell>
          <cell r="C7476">
            <v>45365.383240740739</v>
          </cell>
          <cell r="D7476">
            <v>45365.417395833334</v>
          </cell>
        </row>
        <row r="7477">
          <cell r="B7477">
            <v>511242</v>
          </cell>
          <cell r="C7477">
            <v>45365.387164351851</v>
          </cell>
          <cell r="D7477">
            <v>45365.409733796296</v>
          </cell>
        </row>
        <row r="7478">
          <cell r="B7478">
            <v>511250</v>
          </cell>
          <cell r="C7478">
            <v>45365.388449074075</v>
          </cell>
          <cell r="D7478">
            <v>45365.423275462963</v>
          </cell>
        </row>
        <row r="7479">
          <cell r="B7479">
            <v>511252</v>
          </cell>
          <cell r="C7479">
            <v>45365.390717592592</v>
          </cell>
          <cell r="D7479">
            <v>45365.420787037037</v>
          </cell>
        </row>
        <row r="7480">
          <cell r="B7480">
            <v>511257</v>
          </cell>
          <cell r="C7480">
            <v>45365.393217592595</v>
          </cell>
          <cell r="D7480">
            <v>45365.42696759259</v>
          </cell>
        </row>
        <row r="7481">
          <cell r="B7481">
            <v>511262</v>
          </cell>
          <cell r="C7481">
            <v>45365.394768518519</v>
          </cell>
          <cell r="D7481">
            <v>45365.450972222221</v>
          </cell>
        </row>
        <row r="7482">
          <cell r="B7482">
            <v>511267</v>
          </cell>
          <cell r="C7482">
            <v>45365.396203703705</v>
          </cell>
          <cell r="D7482">
            <v>45365.416689814818</v>
          </cell>
        </row>
        <row r="7483">
          <cell r="B7483">
            <v>511270</v>
          </cell>
          <cell r="C7483">
            <v>45365.397696759261</v>
          </cell>
          <cell r="D7483">
            <v>45365.433298611111</v>
          </cell>
        </row>
        <row r="7484">
          <cell r="B7484">
            <v>511272</v>
          </cell>
          <cell r="C7484">
            <v>45365.398946759262</v>
          </cell>
          <cell r="D7484">
            <v>45365.440405092595</v>
          </cell>
        </row>
        <row r="7485">
          <cell r="B7485">
            <v>511279</v>
          </cell>
          <cell r="C7485">
            <v>45365.403437499997</v>
          </cell>
          <cell r="D7485">
            <v>45365.419236111113</v>
          </cell>
        </row>
        <row r="7486">
          <cell r="B7486">
            <v>511283</v>
          </cell>
          <cell r="C7486">
            <v>45365.405509259261</v>
          </cell>
          <cell r="D7486">
            <v>45365.428773148145</v>
          </cell>
        </row>
        <row r="7487">
          <cell r="B7487">
            <v>511288</v>
          </cell>
          <cell r="C7487">
            <v>45365.409537037034</v>
          </cell>
          <cell r="D7487">
            <v>45365.436006944445</v>
          </cell>
        </row>
        <row r="7488">
          <cell r="B7488">
            <v>511290</v>
          </cell>
          <cell r="C7488">
            <v>45365.410578703704</v>
          </cell>
          <cell r="D7488">
            <v>45365.470335648148</v>
          </cell>
        </row>
        <row r="7489">
          <cell r="B7489">
            <v>511296</v>
          </cell>
          <cell r="C7489">
            <v>45365.411678240744</v>
          </cell>
          <cell r="D7489">
            <v>45365.435393518521</v>
          </cell>
        </row>
        <row r="7490">
          <cell r="B7490">
            <v>511304</v>
          </cell>
          <cell r="C7490">
            <v>45365.420543981483</v>
          </cell>
          <cell r="D7490">
            <v>45366.47420138889</v>
          </cell>
        </row>
        <row r="7491">
          <cell r="B7491">
            <v>511311</v>
          </cell>
          <cell r="C7491">
            <v>45365.421782407408</v>
          </cell>
          <cell r="D7491">
            <v>45365.456180555557</v>
          </cell>
        </row>
        <row r="7492">
          <cell r="B7492">
            <v>511312</v>
          </cell>
          <cell r="C7492">
            <v>45365.426446759258</v>
          </cell>
          <cell r="D7492">
            <v>45365.455231481479</v>
          </cell>
        </row>
        <row r="7493">
          <cell r="B7493">
            <v>511320</v>
          </cell>
          <cell r="C7493">
            <v>45365.428518518522</v>
          </cell>
          <cell r="D7493">
            <v>45365.463206018518</v>
          </cell>
        </row>
        <row r="7494">
          <cell r="B7494">
            <v>511323</v>
          </cell>
          <cell r="C7494">
            <v>45365.43172453704</v>
          </cell>
          <cell r="D7494">
            <v>45365.458749999998</v>
          </cell>
        </row>
        <row r="7495">
          <cell r="B7495">
            <v>511335</v>
          </cell>
          <cell r="C7495">
            <v>45365.439317129632</v>
          </cell>
          <cell r="D7495">
            <v>45365.468402777777</v>
          </cell>
        </row>
        <row r="7496">
          <cell r="B7496">
            <v>511337</v>
          </cell>
          <cell r="C7496">
            <v>45365.442256944443</v>
          </cell>
          <cell r="D7496">
            <v>45365.448981481481</v>
          </cell>
        </row>
        <row r="7497">
          <cell r="B7497">
            <v>511344</v>
          </cell>
          <cell r="C7497">
            <v>45365.44636574074</v>
          </cell>
          <cell r="D7497">
            <v>45365.474791666667</v>
          </cell>
        </row>
        <row r="7498">
          <cell r="B7498">
            <v>511350</v>
          </cell>
          <cell r="C7498">
            <v>45365.453182870369</v>
          </cell>
          <cell r="D7498">
            <v>45365.472824074073</v>
          </cell>
        </row>
        <row r="7499">
          <cell r="B7499">
            <v>511352</v>
          </cell>
          <cell r="C7499">
            <v>45365.455775462964</v>
          </cell>
          <cell r="D7499" t="str">
            <v>(en blanco)</v>
          </cell>
        </row>
        <row r="7500">
          <cell r="B7500">
            <v>511356</v>
          </cell>
          <cell r="C7500">
            <v>45365.458460648151</v>
          </cell>
          <cell r="D7500">
            <v>45365.480358796296</v>
          </cell>
        </row>
        <row r="7501">
          <cell r="B7501">
            <v>511358</v>
          </cell>
          <cell r="C7501">
            <v>45365.462164351855</v>
          </cell>
          <cell r="D7501">
            <v>45365.481030092589</v>
          </cell>
        </row>
        <row r="7502">
          <cell r="B7502">
            <v>511361</v>
          </cell>
          <cell r="C7502">
            <v>45365.465381944443</v>
          </cell>
          <cell r="D7502">
            <v>45365.477048611108</v>
          </cell>
        </row>
        <row r="7503">
          <cell r="B7503">
            <v>511364</v>
          </cell>
          <cell r="C7503">
            <v>45365.467037037037</v>
          </cell>
          <cell r="D7503">
            <v>45365.491157407407</v>
          </cell>
        </row>
        <row r="7504">
          <cell r="B7504">
            <v>511373</v>
          </cell>
          <cell r="C7504">
            <v>45365.471689814818</v>
          </cell>
          <cell r="D7504">
            <v>45365.516932870371</v>
          </cell>
        </row>
        <row r="7505">
          <cell r="B7505">
            <v>511382</v>
          </cell>
          <cell r="C7505">
            <v>45365.476620370369</v>
          </cell>
          <cell r="D7505">
            <v>45365.491898148146</v>
          </cell>
        </row>
        <row r="7506">
          <cell r="B7506">
            <v>511395</v>
          </cell>
          <cell r="C7506">
            <v>45365.484502314815</v>
          </cell>
          <cell r="D7506">
            <v>45365.507106481484</v>
          </cell>
        </row>
        <row r="7507">
          <cell r="B7507">
            <v>511404</v>
          </cell>
          <cell r="C7507">
            <v>45365.492708333331</v>
          </cell>
          <cell r="D7507">
            <v>45365.509282407409</v>
          </cell>
        </row>
        <row r="7508">
          <cell r="B7508">
            <v>511430</v>
          </cell>
          <cell r="C7508">
            <v>45365.520937499998</v>
          </cell>
          <cell r="D7508">
            <v>45365.55164351852</v>
          </cell>
        </row>
        <row r="7509">
          <cell r="B7509">
            <v>511433</v>
          </cell>
          <cell r="C7509">
            <v>45365.524085648147</v>
          </cell>
          <cell r="D7509">
            <v>45365.542013888888</v>
          </cell>
        </row>
        <row r="7510">
          <cell r="B7510">
            <v>511440</v>
          </cell>
          <cell r="C7510">
            <v>45365.530150462961</v>
          </cell>
          <cell r="D7510">
            <v>45365.554918981485</v>
          </cell>
        </row>
        <row r="7511">
          <cell r="B7511">
            <v>511443</v>
          </cell>
          <cell r="C7511">
            <v>45365.534375000003</v>
          </cell>
          <cell r="D7511">
            <v>45365.569791666669</v>
          </cell>
        </row>
        <row r="7512">
          <cell r="B7512">
            <v>511463</v>
          </cell>
          <cell r="C7512">
            <v>45365.556273148148</v>
          </cell>
          <cell r="D7512">
            <v>45365.57240740741</v>
          </cell>
        </row>
        <row r="7513">
          <cell r="B7513">
            <v>511472</v>
          </cell>
          <cell r="C7513">
            <v>45365.564826388887</v>
          </cell>
          <cell r="D7513">
            <v>45365.587650462963</v>
          </cell>
        </row>
        <row r="7514">
          <cell r="B7514">
            <v>511476</v>
          </cell>
          <cell r="C7514">
            <v>45365.568078703705</v>
          </cell>
          <cell r="D7514">
            <v>45365.594618055555</v>
          </cell>
        </row>
        <row r="7515">
          <cell r="B7515">
            <v>511484</v>
          </cell>
          <cell r="C7515">
            <v>45365.571342592593</v>
          </cell>
          <cell r="D7515">
            <v>45365.614548611113</v>
          </cell>
        </row>
        <row r="7516">
          <cell r="B7516">
            <v>511493</v>
          </cell>
          <cell r="C7516">
            <v>45365.577256944445</v>
          </cell>
          <cell r="D7516">
            <v>45365.607858796298</v>
          </cell>
        </row>
        <row r="7517">
          <cell r="B7517">
            <v>511499</v>
          </cell>
          <cell r="C7517">
            <v>45365.580983796295</v>
          </cell>
          <cell r="D7517">
            <v>45365.615787037037</v>
          </cell>
        </row>
        <row r="7518">
          <cell r="B7518">
            <v>511525</v>
          </cell>
          <cell r="C7518">
            <v>45365.594710648147</v>
          </cell>
          <cell r="D7518">
            <v>45365.757962962962</v>
          </cell>
        </row>
        <row r="7519">
          <cell r="B7519">
            <v>511539</v>
          </cell>
          <cell r="C7519">
            <v>45365.600243055553</v>
          </cell>
          <cell r="D7519">
            <v>45365.650405092594</v>
          </cell>
        </row>
        <row r="7520">
          <cell r="B7520">
            <v>511548</v>
          </cell>
          <cell r="C7520">
            <v>45365.603773148148</v>
          </cell>
          <cell r="D7520">
            <v>45365.629537037035</v>
          </cell>
        </row>
        <row r="7521">
          <cell r="B7521">
            <v>511550</v>
          </cell>
          <cell r="C7521">
            <v>45365.605300925927</v>
          </cell>
          <cell r="D7521">
            <v>45365.650405092594</v>
          </cell>
        </row>
        <row r="7522">
          <cell r="B7522">
            <v>511554</v>
          </cell>
          <cell r="C7522">
            <v>45365.608506944445</v>
          </cell>
          <cell r="D7522">
            <v>45365.662905092591</v>
          </cell>
        </row>
        <row r="7523">
          <cell r="B7523">
            <v>511562</v>
          </cell>
          <cell r="C7523">
            <v>45365.611250000002</v>
          </cell>
          <cell r="D7523">
            <v>45365.647048611114</v>
          </cell>
        </row>
        <row r="7524">
          <cell r="B7524">
            <v>511573</v>
          </cell>
          <cell r="C7524">
            <v>45365.617071759261</v>
          </cell>
          <cell r="D7524">
            <v>45365.639525462961</v>
          </cell>
        </row>
        <row r="7525">
          <cell r="B7525">
            <v>511587</v>
          </cell>
          <cell r="C7525">
            <v>45365.625185185185</v>
          </cell>
          <cell r="D7525">
            <v>45365.652928240743</v>
          </cell>
        </row>
        <row r="7526">
          <cell r="B7526">
            <v>511590</v>
          </cell>
          <cell r="C7526">
            <v>45365.628067129626</v>
          </cell>
          <cell r="D7526">
            <v>45365.654756944445</v>
          </cell>
        </row>
        <row r="7527">
          <cell r="B7527">
            <v>511603</v>
          </cell>
          <cell r="C7527">
            <v>45365.639537037037</v>
          </cell>
          <cell r="D7527">
            <v>45365.668622685182</v>
          </cell>
        </row>
        <row r="7528">
          <cell r="B7528">
            <v>511605</v>
          </cell>
          <cell r="C7528">
            <v>45365.643657407411</v>
          </cell>
          <cell r="D7528">
            <v>45365.670173611114</v>
          </cell>
        </row>
        <row r="7529">
          <cell r="B7529">
            <v>511610</v>
          </cell>
          <cell r="C7529">
            <v>45365.6487037037</v>
          </cell>
          <cell r="D7529">
            <v>45365.670532407406</v>
          </cell>
        </row>
        <row r="7530">
          <cell r="B7530">
            <v>511618</v>
          </cell>
          <cell r="C7530">
            <v>45365.655613425923</v>
          </cell>
          <cell r="D7530">
            <v>45365.677881944444</v>
          </cell>
        </row>
        <row r="7531">
          <cell r="B7531">
            <v>511628</v>
          </cell>
          <cell r="C7531">
            <v>45365.664583333331</v>
          </cell>
          <cell r="D7531">
            <v>45365.681620370371</v>
          </cell>
        </row>
        <row r="7532">
          <cell r="B7532">
            <v>511634</v>
          </cell>
          <cell r="C7532">
            <v>45365.670543981483</v>
          </cell>
          <cell r="D7532">
            <v>45365.676793981482</v>
          </cell>
        </row>
        <row r="7533">
          <cell r="B7533">
            <v>511635</v>
          </cell>
          <cell r="C7533">
            <v>45365.672766203701</v>
          </cell>
          <cell r="D7533">
            <v>45365.762939814813</v>
          </cell>
        </row>
        <row r="7534">
          <cell r="B7534">
            <v>511644</v>
          </cell>
          <cell r="C7534">
            <v>45365.682951388888</v>
          </cell>
          <cell r="D7534">
            <v>45365.730150462965</v>
          </cell>
        </row>
        <row r="7535">
          <cell r="B7535">
            <v>511646</v>
          </cell>
          <cell r="C7535">
            <v>45365.686967592592</v>
          </cell>
          <cell r="D7535">
            <v>45365.698865740742</v>
          </cell>
        </row>
        <row r="7536">
          <cell r="B7536">
            <v>511647</v>
          </cell>
          <cell r="C7536">
            <v>45365.688599537039</v>
          </cell>
          <cell r="D7536">
            <v>45365.711817129632</v>
          </cell>
        </row>
        <row r="7537">
          <cell r="B7537">
            <v>511651</v>
          </cell>
          <cell r="C7537">
            <v>45365.694097222222</v>
          </cell>
          <cell r="D7537">
            <v>45365.715138888889</v>
          </cell>
        </row>
        <row r="7538">
          <cell r="B7538">
            <v>511662</v>
          </cell>
          <cell r="C7538">
            <v>45365.700266203705</v>
          </cell>
          <cell r="D7538">
            <v>45365.740370370368</v>
          </cell>
        </row>
        <row r="7539">
          <cell r="B7539">
            <v>511664</v>
          </cell>
          <cell r="C7539">
            <v>45365.703252314815</v>
          </cell>
          <cell r="D7539">
            <v>45365.720451388886</v>
          </cell>
        </row>
        <row r="7540">
          <cell r="B7540">
            <v>511678</v>
          </cell>
          <cell r="C7540">
            <v>45365.712893518517</v>
          </cell>
          <cell r="D7540">
            <v>45365.737569444442</v>
          </cell>
        </row>
        <row r="7541">
          <cell r="B7541">
            <v>511688</v>
          </cell>
          <cell r="C7541">
            <v>45365.723495370374</v>
          </cell>
          <cell r="D7541">
            <v>45365.752256944441</v>
          </cell>
        </row>
        <row r="7542">
          <cell r="B7542">
            <v>511689</v>
          </cell>
          <cell r="C7542">
            <v>45365.7262962963</v>
          </cell>
          <cell r="D7542">
            <v>45365.752974537034</v>
          </cell>
        </row>
        <row r="7543">
          <cell r="B7543">
            <v>511690</v>
          </cell>
          <cell r="C7543">
            <v>45365.733090277776</v>
          </cell>
          <cell r="D7543">
            <v>45365.755706018521</v>
          </cell>
        </row>
        <row r="7544">
          <cell r="B7544">
            <v>511692</v>
          </cell>
          <cell r="C7544">
            <v>45365.735231481478</v>
          </cell>
          <cell r="D7544">
            <v>45365.747129629628</v>
          </cell>
        </row>
        <row r="7545">
          <cell r="B7545">
            <v>511695</v>
          </cell>
          <cell r="C7545">
            <v>45365.737291666665</v>
          </cell>
          <cell r="D7545">
            <v>45365.758645833332</v>
          </cell>
        </row>
        <row r="7546">
          <cell r="B7546">
            <v>511706</v>
          </cell>
          <cell r="C7546">
            <v>45365.758622685185</v>
          </cell>
          <cell r="D7546">
            <v>45366.40552083333</v>
          </cell>
        </row>
        <row r="7547">
          <cell r="B7547">
            <v>511710</v>
          </cell>
          <cell r="C7547">
            <v>45365.779398148145</v>
          </cell>
          <cell r="D7547">
            <v>45365.792719907404</v>
          </cell>
        </row>
        <row r="7548">
          <cell r="B7548">
            <v>511712</v>
          </cell>
          <cell r="C7548">
            <v>45365.783692129633</v>
          </cell>
          <cell r="D7548">
            <v>45365.800694444442</v>
          </cell>
        </row>
        <row r="7549">
          <cell r="B7549">
            <v>511715</v>
          </cell>
          <cell r="C7549">
            <v>45365.791238425925</v>
          </cell>
          <cell r="D7549">
            <v>45365.829745370371</v>
          </cell>
        </row>
        <row r="7550">
          <cell r="B7550">
            <v>511716</v>
          </cell>
          <cell r="C7550">
            <v>45365.794374999998</v>
          </cell>
          <cell r="D7550">
            <v>45365.825995370367</v>
          </cell>
        </row>
        <row r="7551">
          <cell r="B7551">
            <v>511717</v>
          </cell>
          <cell r="C7551">
            <v>45365.795648148145</v>
          </cell>
          <cell r="D7551">
            <v>45365.807453703703</v>
          </cell>
        </row>
        <row r="7552">
          <cell r="B7552">
            <v>511719</v>
          </cell>
          <cell r="C7552">
            <v>45365.817488425928</v>
          </cell>
          <cell r="D7552">
            <v>45365.836412037039</v>
          </cell>
        </row>
        <row r="7553">
          <cell r="B7553">
            <v>511720</v>
          </cell>
          <cell r="C7553">
            <v>45365.825706018521</v>
          </cell>
          <cell r="D7553">
            <v>45365.836863425924</v>
          </cell>
        </row>
        <row r="7554">
          <cell r="B7554">
            <v>511722</v>
          </cell>
          <cell r="C7554">
            <v>45365.86515046296</v>
          </cell>
          <cell r="D7554">
            <v>45365.907210648147</v>
          </cell>
        </row>
        <row r="7555">
          <cell r="B7555">
            <v>511723</v>
          </cell>
          <cell r="C7555">
            <v>45365.868680555555</v>
          </cell>
          <cell r="D7555">
            <v>45365.884513888886</v>
          </cell>
        </row>
        <row r="7556">
          <cell r="B7556">
            <v>511724</v>
          </cell>
          <cell r="C7556">
            <v>45365.873217592591</v>
          </cell>
          <cell r="D7556">
            <v>45365.917847222219</v>
          </cell>
        </row>
        <row r="7557">
          <cell r="B7557">
            <v>511725</v>
          </cell>
          <cell r="C7557">
            <v>45365.885162037041</v>
          </cell>
          <cell r="D7557">
            <v>45365.893275462964</v>
          </cell>
        </row>
        <row r="7558">
          <cell r="B7558">
            <v>511726</v>
          </cell>
          <cell r="C7558">
            <v>45365.885474537034</v>
          </cell>
          <cell r="D7558">
            <v>45365.903900462959</v>
          </cell>
        </row>
        <row r="7559">
          <cell r="B7559">
            <v>511727</v>
          </cell>
          <cell r="C7559">
            <v>45365.892731481479</v>
          </cell>
          <cell r="D7559">
            <v>45365.910937499997</v>
          </cell>
        </row>
        <row r="7560">
          <cell r="B7560">
            <v>511728</v>
          </cell>
          <cell r="C7560">
            <v>45365.893414351849</v>
          </cell>
          <cell r="D7560">
            <v>45365.922164351854</v>
          </cell>
        </row>
        <row r="7561">
          <cell r="B7561">
            <v>511729</v>
          </cell>
          <cell r="C7561">
            <v>45365.898831018516</v>
          </cell>
          <cell r="D7561">
            <v>45365.941643518519</v>
          </cell>
        </row>
        <row r="7562">
          <cell r="B7562">
            <v>511730</v>
          </cell>
          <cell r="C7562">
            <v>45365.903344907405</v>
          </cell>
          <cell r="D7562">
            <v>45365.943831018521</v>
          </cell>
        </row>
        <row r="7563">
          <cell r="B7563">
            <v>511731</v>
          </cell>
          <cell r="C7563">
            <v>45365.911180555559</v>
          </cell>
          <cell r="D7563">
            <v>45365.958136574074</v>
          </cell>
        </row>
        <row r="7564">
          <cell r="B7564">
            <v>511732</v>
          </cell>
          <cell r="C7564">
            <v>45365.927627314813</v>
          </cell>
          <cell r="D7564">
            <v>45365.964444444442</v>
          </cell>
        </row>
        <row r="7565">
          <cell r="B7565">
            <v>511733</v>
          </cell>
          <cell r="C7565">
            <v>45365.932916666665</v>
          </cell>
          <cell r="D7565">
            <v>45365.945613425924</v>
          </cell>
        </row>
        <row r="7566">
          <cell r="B7566">
            <v>511734</v>
          </cell>
          <cell r="C7566">
            <v>45365.942557870374</v>
          </cell>
          <cell r="D7566">
            <v>45365.954606481479</v>
          </cell>
        </row>
        <row r="7567">
          <cell r="B7567">
            <v>511735</v>
          </cell>
          <cell r="C7567">
            <v>45365.947939814818</v>
          </cell>
          <cell r="D7567">
            <v>45365.963773148149</v>
          </cell>
        </row>
        <row r="7568">
          <cell r="B7568">
            <v>511736</v>
          </cell>
          <cell r="C7568">
            <v>45365.956620370373</v>
          </cell>
          <cell r="D7568">
            <v>45365.996331018519</v>
          </cell>
        </row>
        <row r="7569">
          <cell r="B7569">
            <v>511738</v>
          </cell>
          <cell r="C7569">
            <v>45365.989305555559</v>
          </cell>
          <cell r="D7569">
            <v>45366.003472222219</v>
          </cell>
        </row>
        <row r="7570">
          <cell r="B7570">
            <v>511739</v>
          </cell>
          <cell r="C7570">
            <v>45366.024074074077</v>
          </cell>
          <cell r="D7570">
            <v>45366.03564814815</v>
          </cell>
        </row>
        <row r="7571">
          <cell r="B7571">
            <v>511830</v>
          </cell>
          <cell r="C7571">
            <v>45366.268518518518</v>
          </cell>
          <cell r="D7571">
            <v>45366.329421296294</v>
          </cell>
        </row>
        <row r="7572">
          <cell r="B7572">
            <v>511912</v>
          </cell>
          <cell r="C7572">
            <v>45366.287662037037</v>
          </cell>
          <cell r="D7572">
            <v>45366.318576388891</v>
          </cell>
        </row>
        <row r="7573">
          <cell r="B7573">
            <v>511981</v>
          </cell>
          <cell r="C7573">
            <v>45366.305081018516</v>
          </cell>
          <cell r="D7573">
            <v>45366.37699074074</v>
          </cell>
        </row>
        <row r="7574">
          <cell r="B7574">
            <v>512014</v>
          </cell>
          <cell r="C7574">
            <v>45366.317847222221</v>
          </cell>
          <cell r="D7574">
            <v>45366.338310185187</v>
          </cell>
        </row>
        <row r="7575">
          <cell r="B7575">
            <v>512026</v>
          </cell>
          <cell r="C7575">
            <v>45366.323171296295</v>
          </cell>
          <cell r="D7575">
            <v>45366.347361111111</v>
          </cell>
        </row>
        <row r="7576">
          <cell r="B7576">
            <v>512061</v>
          </cell>
          <cell r="C7576">
            <v>45366.336863425924</v>
          </cell>
          <cell r="D7576">
            <v>45366.349479166667</v>
          </cell>
        </row>
        <row r="7577">
          <cell r="B7577">
            <v>512076</v>
          </cell>
          <cell r="C7577">
            <v>45366.342002314814</v>
          </cell>
          <cell r="D7577">
            <v>45366.36078703704</v>
          </cell>
        </row>
        <row r="7578">
          <cell r="B7578">
            <v>512102</v>
          </cell>
          <cell r="C7578">
            <v>45366.350081018521</v>
          </cell>
          <cell r="D7578">
            <v>45366.363807870373</v>
          </cell>
        </row>
        <row r="7579">
          <cell r="B7579">
            <v>512119</v>
          </cell>
          <cell r="C7579">
            <v>45366.355833333335</v>
          </cell>
          <cell r="D7579">
            <v>45366.403923611113</v>
          </cell>
        </row>
        <row r="7580">
          <cell r="B7580">
            <v>512142</v>
          </cell>
          <cell r="C7580">
            <v>45366.366689814815</v>
          </cell>
          <cell r="D7580">
            <v>45366.379479166666</v>
          </cell>
        </row>
        <row r="7581">
          <cell r="B7581">
            <v>512158</v>
          </cell>
          <cell r="C7581">
            <v>45366.373923611114</v>
          </cell>
          <cell r="D7581">
            <v>45366.384976851848</v>
          </cell>
        </row>
        <row r="7582">
          <cell r="B7582">
            <v>512170</v>
          </cell>
          <cell r="C7582">
            <v>45366.378483796296</v>
          </cell>
          <cell r="D7582">
            <v>45366.389976851853</v>
          </cell>
        </row>
        <row r="7583">
          <cell r="B7583">
            <v>512176</v>
          </cell>
          <cell r="C7583">
            <v>45366.382789351854</v>
          </cell>
          <cell r="D7583">
            <v>45366.397222222222</v>
          </cell>
        </row>
        <row r="7584">
          <cell r="B7584">
            <v>512184</v>
          </cell>
          <cell r="C7584">
            <v>45366.385000000002</v>
          </cell>
          <cell r="D7584">
            <v>45366.406215277777</v>
          </cell>
        </row>
        <row r="7585">
          <cell r="B7585">
            <v>512191</v>
          </cell>
          <cell r="C7585">
            <v>45366.388657407406</v>
          </cell>
          <cell r="D7585">
            <v>45366.401284722226</v>
          </cell>
        </row>
        <row r="7586">
          <cell r="B7586">
            <v>512202</v>
          </cell>
          <cell r="C7586">
            <v>45366.393240740741</v>
          </cell>
          <cell r="D7586">
            <v>45366.411365740743</v>
          </cell>
        </row>
        <row r="7587">
          <cell r="B7587">
            <v>512205</v>
          </cell>
          <cell r="C7587">
            <v>45366.395069444443</v>
          </cell>
          <cell r="D7587">
            <v>45366.425659722219</v>
          </cell>
        </row>
        <row r="7588">
          <cell r="B7588">
            <v>512213</v>
          </cell>
          <cell r="C7588">
            <v>45366.399444444447</v>
          </cell>
          <cell r="D7588">
            <v>45366.412708333337</v>
          </cell>
        </row>
        <row r="7589">
          <cell r="B7589">
            <v>512222</v>
          </cell>
          <cell r="C7589">
            <v>45366.401412037034</v>
          </cell>
          <cell r="D7589">
            <v>45366.460138888891</v>
          </cell>
        </row>
        <row r="7590">
          <cell r="B7590">
            <v>512227</v>
          </cell>
          <cell r="C7590">
            <v>45366.406655092593</v>
          </cell>
          <cell r="D7590">
            <v>45366.416678240741</v>
          </cell>
        </row>
        <row r="7591">
          <cell r="B7591">
            <v>512233</v>
          </cell>
          <cell r="C7591">
            <v>45366.409687500003</v>
          </cell>
          <cell r="D7591">
            <v>45366.425509259258</v>
          </cell>
        </row>
        <row r="7592">
          <cell r="B7592">
            <v>512239</v>
          </cell>
          <cell r="C7592">
            <v>45366.412418981483</v>
          </cell>
          <cell r="D7592" t="str">
            <v>(en blanco)</v>
          </cell>
        </row>
        <row r="7593">
          <cell r="B7593">
            <v>512244</v>
          </cell>
          <cell r="C7593">
            <v>45366.415671296294</v>
          </cell>
          <cell r="D7593">
            <v>45366.518599537034</v>
          </cell>
        </row>
        <row r="7594">
          <cell r="B7594">
            <v>512261</v>
          </cell>
          <cell r="C7594">
            <v>45366.422986111109</v>
          </cell>
          <cell r="D7594">
            <v>45366.438969907409</v>
          </cell>
        </row>
        <row r="7595">
          <cell r="B7595">
            <v>512267</v>
          </cell>
          <cell r="C7595">
            <v>45366.427071759259</v>
          </cell>
          <cell r="D7595">
            <v>45366.499895833331</v>
          </cell>
        </row>
        <row r="7596">
          <cell r="B7596">
            <v>512274</v>
          </cell>
          <cell r="C7596">
            <v>45366.429768518516</v>
          </cell>
          <cell r="D7596">
            <v>45366.447013888886</v>
          </cell>
        </row>
        <row r="7597">
          <cell r="B7597">
            <v>512278</v>
          </cell>
          <cell r="C7597">
            <v>45366.432453703703</v>
          </cell>
          <cell r="D7597">
            <v>45366.443680555552</v>
          </cell>
        </row>
        <row r="7598">
          <cell r="B7598">
            <v>512281</v>
          </cell>
          <cell r="C7598">
            <v>45366.43440972222</v>
          </cell>
          <cell r="D7598">
            <v>45366.43822916667</v>
          </cell>
        </row>
        <row r="7599">
          <cell r="B7599">
            <v>512288</v>
          </cell>
          <cell r="C7599">
            <v>45366.439432870371</v>
          </cell>
          <cell r="D7599">
            <v>45366.458865740744</v>
          </cell>
        </row>
        <row r="7600">
          <cell r="B7600">
            <v>512292</v>
          </cell>
          <cell r="C7600">
            <v>45366.442118055558</v>
          </cell>
          <cell r="D7600">
            <v>45366.456134259257</v>
          </cell>
        </row>
        <row r="7601">
          <cell r="B7601">
            <v>512295</v>
          </cell>
          <cell r="C7601">
            <v>45366.444155092591</v>
          </cell>
          <cell r="D7601">
            <v>45366.465416666666</v>
          </cell>
        </row>
        <row r="7602">
          <cell r="B7602">
            <v>512300</v>
          </cell>
          <cell r="C7602">
            <v>45366.447083333333</v>
          </cell>
          <cell r="D7602">
            <v>45366.456342592595</v>
          </cell>
        </row>
        <row r="7603">
          <cell r="B7603">
            <v>512303</v>
          </cell>
          <cell r="C7603">
            <v>45366.450567129628</v>
          </cell>
          <cell r="D7603">
            <v>45366.469409722224</v>
          </cell>
        </row>
        <row r="7604">
          <cell r="B7604">
            <v>512308</v>
          </cell>
          <cell r="C7604">
            <v>45366.452627314815</v>
          </cell>
          <cell r="D7604">
            <v>45366.469236111108</v>
          </cell>
        </row>
        <row r="7605">
          <cell r="B7605">
            <v>512313</v>
          </cell>
          <cell r="C7605">
            <v>45366.457268518519</v>
          </cell>
          <cell r="D7605">
            <v>45366.472037037034</v>
          </cell>
        </row>
        <row r="7606">
          <cell r="B7606">
            <v>512318</v>
          </cell>
          <cell r="C7606">
            <v>45366.460543981484</v>
          </cell>
          <cell r="D7606">
            <v>45366.518645833334</v>
          </cell>
        </row>
        <row r="7607">
          <cell r="B7607">
            <v>512321</v>
          </cell>
          <cell r="C7607">
            <v>45366.462708333333</v>
          </cell>
          <cell r="D7607">
            <v>45366.478877314818</v>
          </cell>
        </row>
        <row r="7608">
          <cell r="B7608">
            <v>512324</v>
          </cell>
          <cell r="C7608">
            <v>45366.464780092596</v>
          </cell>
          <cell r="D7608">
            <v>45366.488356481481</v>
          </cell>
        </row>
        <row r="7609">
          <cell r="B7609">
            <v>512339</v>
          </cell>
          <cell r="C7609">
            <v>45366.475856481484</v>
          </cell>
          <cell r="D7609">
            <v>45366.513078703705</v>
          </cell>
        </row>
        <row r="7610">
          <cell r="B7610">
            <v>512340</v>
          </cell>
          <cell r="C7610">
            <v>45366.47619212963</v>
          </cell>
          <cell r="D7610">
            <v>45366.51258101852</v>
          </cell>
        </row>
        <row r="7611">
          <cell r="B7611">
            <v>512360</v>
          </cell>
          <cell r="C7611">
            <v>45366.491412037038</v>
          </cell>
          <cell r="D7611">
            <v>45366.505185185182</v>
          </cell>
        </row>
        <row r="7612">
          <cell r="B7612">
            <v>512363</v>
          </cell>
          <cell r="C7612">
            <v>45366.494629629633</v>
          </cell>
          <cell r="D7612">
            <v>45366.509548611109</v>
          </cell>
        </row>
        <row r="7613">
          <cell r="B7613">
            <v>512376</v>
          </cell>
          <cell r="C7613">
            <v>45366.511724537035</v>
          </cell>
          <cell r="D7613">
            <v>45366.526504629626</v>
          </cell>
        </row>
        <row r="7614">
          <cell r="B7614">
            <v>512379</v>
          </cell>
          <cell r="C7614">
            <v>45366.516585648147</v>
          </cell>
          <cell r="D7614">
            <v>45366.562106481484</v>
          </cell>
        </row>
        <row r="7615">
          <cell r="B7615">
            <v>512396</v>
          </cell>
          <cell r="C7615">
            <v>45366.543703703705</v>
          </cell>
          <cell r="D7615">
            <v>45366.571504629632</v>
          </cell>
        </row>
        <row r="7616">
          <cell r="B7616">
            <v>512401</v>
          </cell>
          <cell r="C7616">
            <v>45366.547789351855</v>
          </cell>
          <cell r="D7616">
            <v>45366.650196759256</v>
          </cell>
        </row>
        <row r="7617">
          <cell r="B7617">
            <v>512422</v>
          </cell>
          <cell r="C7617">
            <v>45366.568356481483</v>
          </cell>
          <cell r="D7617">
            <v>45366.602997685186</v>
          </cell>
        </row>
        <row r="7618">
          <cell r="B7618">
            <v>512423</v>
          </cell>
          <cell r="C7618">
            <v>45366.572152777779</v>
          </cell>
          <cell r="D7618">
            <v>45366.601377314815</v>
          </cell>
        </row>
        <row r="7619">
          <cell r="B7619">
            <v>512437</v>
          </cell>
          <cell r="C7619">
            <v>45366.582800925928</v>
          </cell>
          <cell r="D7619">
            <v>45366.633032407408</v>
          </cell>
        </row>
        <row r="7620">
          <cell r="B7620">
            <v>512447</v>
          </cell>
          <cell r="C7620">
            <v>45366.590590277781</v>
          </cell>
          <cell r="D7620">
            <v>45366.612071759257</v>
          </cell>
        </row>
        <row r="7621">
          <cell r="B7621">
            <v>512452</v>
          </cell>
          <cell r="C7621">
            <v>45366.591805555552</v>
          </cell>
          <cell r="D7621">
            <v>45366.628240740742</v>
          </cell>
        </row>
        <row r="7622">
          <cell r="B7622">
            <v>512472</v>
          </cell>
          <cell r="C7622">
            <v>45366.598263888889</v>
          </cell>
          <cell r="D7622">
            <v>45366.63616898148</v>
          </cell>
        </row>
        <row r="7623">
          <cell r="B7623">
            <v>512479</v>
          </cell>
          <cell r="C7623">
            <v>45366.603865740741</v>
          </cell>
          <cell r="D7623">
            <v>45366.63013888889</v>
          </cell>
        </row>
        <row r="7624">
          <cell r="B7624">
            <v>512484</v>
          </cell>
          <cell r="C7624">
            <v>45366.607256944444</v>
          </cell>
          <cell r="D7624">
            <v>45366.631122685183</v>
          </cell>
        </row>
        <row r="7625">
          <cell r="B7625">
            <v>512488</v>
          </cell>
          <cell r="C7625">
            <v>45366.61204861111</v>
          </cell>
          <cell r="D7625">
            <v>45366.613738425927</v>
          </cell>
        </row>
        <row r="7626">
          <cell r="B7626">
            <v>512503</v>
          </cell>
          <cell r="C7626">
            <v>45366.616238425922</v>
          </cell>
          <cell r="D7626">
            <v>45366.632719907408</v>
          </cell>
        </row>
        <row r="7627">
          <cell r="B7627">
            <v>512513</v>
          </cell>
          <cell r="C7627">
            <v>45366.626400462963</v>
          </cell>
          <cell r="D7627">
            <v>45366.646273148152</v>
          </cell>
        </row>
        <row r="7628">
          <cell r="B7628">
            <v>512522</v>
          </cell>
          <cell r="C7628">
            <v>45366.634270833332</v>
          </cell>
          <cell r="D7628">
            <v>45366.657916666663</v>
          </cell>
        </row>
        <row r="7629">
          <cell r="B7629">
            <v>512528</v>
          </cell>
          <cell r="C7629">
            <v>45366.640057870369</v>
          </cell>
          <cell r="D7629">
            <v>45366.655555555553</v>
          </cell>
        </row>
        <row r="7630">
          <cell r="B7630">
            <v>512534</v>
          </cell>
          <cell r="C7630">
            <v>45366.644699074073</v>
          </cell>
          <cell r="D7630">
            <v>45366.646423611113</v>
          </cell>
        </row>
        <row r="7631">
          <cell r="B7631">
            <v>512545</v>
          </cell>
          <cell r="C7631">
            <v>45366.653506944444</v>
          </cell>
          <cell r="D7631">
            <v>45366.669282407405</v>
          </cell>
        </row>
        <row r="7632">
          <cell r="B7632">
            <v>512560</v>
          </cell>
          <cell r="C7632">
            <v>45366.664606481485</v>
          </cell>
          <cell r="D7632">
            <v>45366.689131944448</v>
          </cell>
        </row>
        <row r="7633">
          <cell r="B7633">
            <v>512566</v>
          </cell>
          <cell r="C7633">
            <v>45366.669016203705</v>
          </cell>
          <cell r="D7633">
            <v>45366.698344907411</v>
          </cell>
        </row>
        <row r="7634">
          <cell r="B7634">
            <v>512573</v>
          </cell>
          <cell r="C7634">
            <v>45366.673993055556</v>
          </cell>
          <cell r="D7634">
            <v>45366.690555555557</v>
          </cell>
        </row>
        <row r="7635">
          <cell r="B7635">
            <v>512578</v>
          </cell>
          <cell r="C7635">
            <v>45366.678217592591</v>
          </cell>
          <cell r="D7635">
            <v>45366.708148148151</v>
          </cell>
        </row>
        <row r="7636">
          <cell r="B7636">
            <v>512585</v>
          </cell>
          <cell r="C7636">
            <v>45366.682164351849</v>
          </cell>
          <cell r="D7636">
            <v>45366.868275462963</v>
          </cell>
        </row>
        <row r="7637">
          <cell r="B7637">
            <v>512590</v>
          </cell>
          <cell r="C7637">
            <v>45366.684386574074</v>
          </cell>
          <cell r="D7637">
            <v>45366.696585648147</v>
          </cell>
        </row>
        <row r="7638">
          <cell r="B7638">
            <v>512592</v>
          </cell>
          <cell r="C7638">
            <v>45366.688402777778</v>
          </cell>
          <cell r="D7638">
            <v>45366.698634259257</v>
          </cell>
        </row>
        <row r="7639">
          <cell r="B7639">
            <v>512596</v>
          </cell>
          <cell r="C7639">
            <v>45366.692546296297</v>
          </cell>
          <cell r="D7639">
            <v>45366.71261574074</v>
          </cell>
        </row>
        <row r="7640">
          <cell r="B7640">
            <v>512601</v>
          </cell>
          <cell r="C7640">
            <v>45366.696134259262</v>
          </cell>
          <cell r="D7640">
            <v>45366.713969907411</v>
          </cell>
        </row>
        <row r="7641">
          <cell r="B7641">
            <v>512606</v>
          </cell>
          <cell r="C7641">
            <v>45366.704039351855</v>
          </cell>
          <cell r="D7641">
            <v>45366.726944444446</v>
          </cell>
        </row>
        <row r="7642">
          <cell r="B7642">
            <v>512615</v>
          </cell>
          <cell r="C7642">
            <v>45366.712523148148</v>
          </cell>
          <cell r="D7642">
            <v>45366.731319444443</v>
          </cell>
        </row>
        <row r="7643">
          <cell r="B7643">
            <v>512618</v>
          </cell>
          <cell r="C7643">
            <v>45366.717083333337</v>
          </cell>
          <cell r="D7643">
            <v>45366.739641203705</v>
          </cell>
        </row>
        <row r="7644">
          <cell r="B7644">
            <v>512620</v>
          </cell>
          <cell r="C7644">
            <v>45366.718831018516</v>
          </cell>
          <cell r="D7644">
            <v>45366.749386574076</v>
          </cell>
        </row>
        <row r="7645">
          <cell r="B7645">
            <v>512628</v>
          </cell>
          <cell r="C7645">
            <v>45366.72552083333</v>
          </cell>
          <cell r="D7645">
            <v>45366.777812499997</v>
          </cell>
        </row>
        <row r="7646">
          <cell r="B7646">
            <v>512631</v>
          </cell>
          <cell r="C7646">
            <v>45366.731874999998</v>
          </cell>
          <cell r="D7646">
            <v>45366.758287037039</v>
          </cell>
        </row>
        <row r="7647">
          <cell r="B7647">
            <v>512633</v>
          </cell>
          <cell r="C7647">
            <v>45366.737060185187</v>
          </cell>
          <cell r="D7647">
            <v>45366.769895833335</v>
          </cell>
        </row>
        <row r="7648">
          <cell r="B7648">
            <v>512634</v>
          </cell>
          <cell r="C7648">
            <v>45366.740844907406</v>
          </cell>
          <cell r="D7648">
            <v>45366.761122685188</v>
          </cell>
        </row>
        <row r="7649">
          <cell r="B7649">
            <v>512644</v>
          </cell>
          <cell r="C7649">
            <v>45366.768761574072</v>
          </cell>
          <cell r="D7649">
            <v>45366.83252314815</v>
          </cell>
        </row>
        <row r="7650">
          <cell r="B7650">
            <v>512648</v>
          </cell>
          <cell r="C7650">
            <v>45366.776759259257</v>
          </cell>
          <cell r="D7650">
            <v>45366.824560185189</v>
          </cell>
        </row>
        <row r="7651">
          <cell r="B7651">
            <v>512652</v>
          </cell>
          <cell r="C7651">
            <v>45366.802418981482</v>
          </cell>
          <cell r="D7651">
            <v>45367.159490740742</v>
          </cell>
        </row>
        <row r="7652">
          <cell r="B7652">
            <v>512653</v>
          </cell>
          <cell r="C7652">
            <v>45366.816643518519</v>
          </cell>
          <cell r="D7652">
            <v>45366.865624999999</v>
          </cell>
        </row>
        <row r="7653">
          <cell r="B7653">
            <v>512654</v>
          </cell>
          <cell r="C7653">
            <v>45366.822164351855</v>
          </cell>
          <cell r="D7653">
            <v>45366.969560185185</v>
          </cell>
        </row>
        <row r="7654">
          <cell r="B7654">
            <v>512655</v>
          </cell>
          <cell r="C7654">
            <v>45366.836342592593</v>
          </cell>
          <cell r="D7654">
            <v>45366.876307870371</v>
          </cell>
        </row>
        <row r="7655">
          <cell r="B7655">
            <v>512656</v>
          </cell>
          <cell r="C7655">
            <v>45366.846516203703</v>
          </cell>
          <cell r="D7655">
            <v>45366.877997685187</v>
          </cell>
        </row>
        <row r="7656">
          <cell r="B7656">
            <v>512657</v>
          </cell>
          <cell r="C7656">
            <v>45366.848657407405</v>
          </cell>
          <cell r="D7656">
            <v>45367.014016203706</v>
          </cell>
        </row>
        <row r="7657">
          <cell r="B7657">
            <v>512658</v>
          </cell>
          <cell r="C7657">
            <v>45366.904351851852</v>
          </cell>
          <cell r="D7657">
            <v>45366.920856481483</v>
          </cell>
        </row>
        <row r="7658">
          <cell r="B7658">
            <v>512659</v>
          </cell>
          <cell r="C7658">
            <v>45366.937430555554</v>
          </cell>
          <cell r="D7658">
            <v>45366.974444444444</v>
          </cell>
        </row>
        <row r="7659">
          <cell r="B7659">
            <v>512660</v>
          </cell>
          <cell r="C7659">
            <v>45366.988645833335</v>
          </cell>
          <cell r="D7659">
            <v>45367.038587962961</v>
          </cell>
        </row>
        <row r="7660">
          <cell r="B7660">
            <v>512661</v>
          </cell>
          <cell r="C7660">
            <v>45367.027071759258</v>
          </cell>
          <cell r="D7660">
            <v>45367.057476851849</v>
          </cell>
        </row>
        <row r="7661">
          <cell r="B7661">
            <v>512662</v>
          </cell>
          <cell r="C7661">
            <v>45367.055555555555</v>
          </cell>
          <cell r="D7661">
            <v>45367.111909722225</v>
          </cell>
        </row>
        <row r="7662">
          <cell r="B7662">
            <v>512663</v>
          </cell>
          <cell r="C7662">
            <v>45367.068842592591</v>
          </cell>
          <cell r="D7662">
            <v>45367.096087962964</v>
          </cell>
        </row>
        <row r="7663">
          <cell r="B7663">
            <v>512664</v>
          </cell>
          <cell r="C7663">
            <v>45367.144699074073</v>
          </cell>
          <cell r="D7663">
            <v>45367.173460648148</v>
          </cell>
        </row>
        <row r="7664">
          <cell r="B7664">
            <v>512665</v>
          </cell>
          <cell r="C7664">
            <v>45367.181273148148</v>
          </cell>
          <cell r="D7664">
            <v>45367.217951388891</v>
          </cell>
        </row>
        <row r="7665">
          <cell r="B7665">
            <v>512666</v>
          </cell>
          <cell r="C7665">
            <v>45367.224791666667</v>
          </cell>
          <cell r="D7665">
            <v>45367.268923611111</v>
          </cell>
        </row>
        <row r="7666">
          <cell r="B7666">
            <v>512678</v>
          </cell>
          <cell r="C7666">
            <v>45367.244305555556</v>
          </cell>
          <cell r="D7666">
            <v>45367.26972222222</v>
          </cell>
        </row>
        <row r="7667">
          <cell r="B7667">
            <v>512718</v>
          </cell>
          <cell r="C7667">
            <v>45367.274664351855</v>
          </cell>
          <cell r="D7667">
            <v>45367.312141203707</v>
          </cell>
        </row>
        <row r="7668">
          <cell r="B7668">
            <v>512720</v>
          </cell>
          <cell r="C7668">
            <v>45367.277581018519</v>
          </cell>
          <cell r="D7668">
            <v>45367.3203587963</v>
          </cell>
        </row>
        <row r="7669">
          <cell r="B7669">
            <v>512732</v>
          </cell>
          <cell r="C7669">
            <v>45367.283032407409</v>
          </cell>
          <cell r="D7669">
            <v>45367.320891203701</v>
          </cell>
        </row>
        <row r="7670">
          <cell r="B7670">
            <v>512774</v>
          </cell>
          <cell r="C7670">
            <v>45367.310127314813</v>
          </cell>
          <cell r="D7670">
            <v>45367.333240740743</v>
          </cell>
        </row>
        <row r="7671">
          <cell r="B7671">
            <v>512786</v>
          </cell>
          <cell r="C7671">
            <v>45367.317569444444</v>
          </cell>
          <cell r="D7671">
            <v>45367.330196759256</v>
          </cell>
        </row>
        <row r="7672">
          <cell r="B7672">
            <v>512793</v>
          </cell>
          <cell r="C7672">
            <v>45367.320555555554</v>
          </cell>
          <cell r="D7672">
            <v>45367.337326388886</v>
          </cell>
        </row>
        <row r="7673">
          <cell r="B7673">
            <v>512822</v>
          </cell>
          <cell r="C7673">
            <v>45367.331736111111</v>
          </cell>
          <cell r="D7673">
            <v>45367.342037037037</v>
          </cell>
        </row>
        <row r="7674">
          <cell r="B7674">
            <v>512833</v>
          </cell>
          <cell r="C7674">
            <v>45367.335497685184</v>
          </cell>
          <cell r="D7674">
            <v>45367.346689814818</v>
          </cell>
        </row>
        <row r="7675">
          <cell r="B7675">
            <v>512845</v>
          </cell>
          <cell r="C7675">
            <v>45367.342557870368</v>
          </cell>
          <cell r="D7675">
            <v>45367.40662037037</v>
          </cell>
        </row>
        <row r="7676">
          <cell r="B7676">
            <v>512853</v>
          </cell>
          <cell r="C7676">
            <v>45367.347962962966</v>
          </cell>
          <cell r="D7676">
            <v>45367.662245370368</v>
          </cell>
        </row>
        <row r="7677">
          <cell r="B7677">
            <v>512879</v>
          </cell>
          <cell r="C7677">
            <v>45367.359178240738</v>
          </cell>
          <cell r="D7677">
            <v>45367.377175925925</v>
          </cell>
        </row>
        <row r="7678">
          <cell r="B7678">
            <v>512911</v>
          </cell>
          <cell r="C7678">
            <v>45367.372523148151</v>
          </cell>
          <cell r="D7678">
            <v>45367.398125</v>
          </cell>
        </row>
        <row r="7679">
          <cell r="B7679">
            <v>512921</v>
          </cell>
          <cell r="C7679">
            <v>45367.37427083333</v>
          </cell>
          <cell r="D7679">
            <v>45367.409386574072</v>
          </cell>
        </row>
        <row r="7680">
          <cell r="B7680">
            <v>512931</v>
          </cell>
          <cell r="C7680">
            <v>45367.378125000003</v>
          </cell>
          <cell r="D7680">
            <v>45367.416539351849</v>
          </cell>
        </row>
        <row r="7681">
          <cell r="B7681">
            <v>512971</v>
          </cell>
          <cell r="C7681">
            <v>45367.395648148151</v>
          </cell>
          <cell r="D7681">
            <v>45367.422592592593</v>
          </cell>
        </row>
        <row r="7682">
          <cell r="B7682">
            <v>512978</v>
          </cell>
          <cell r="C7682">
            <v>45367.399918981479</v>
          </cell>
          <cell r="D7682">
            <v>45367.489189814813</v>
          </cell>
        </row>
        <row r="7683">
          <cell r="B7683">
            <v>512987</v>
          </cell>
          <cell r="C7683">
            <v>45367.401979166665</v>
          </cell>
          <cell r="D7683">
            <v>45367.430833333332</v>
          </cell>
        </row>
        <row r="7684">
          <cell r="B7684">
            <v>512988</v>
          </cell>
          <cell r="C7684">
            <v>45367.40625</v>
          </cell>
          <cell r="D7684">
            <v>45367.424421296295</v>
          </cell>
        </row>
        <row r="7685">
          <cell r="B7685">
            <v>513011</v>
          </cell>
          <cell r="C7685">
            <v>45367.423414351855</v>
          </cell>
          <cell r="D7685">
            <v>45367.462696759256</v>
          </cell>
        </row>
        <row r="7686">
          <cell r="B7686">
            <v>513018</v>
          </cell>
          <cell r="C7686">
            <v>45367.430208333331</v>
          </cell>
          <cell r="D7686">
            <v>45367.464432870373</v>
          </cell>
        </row>
        <row r="7687">
          <cell r="B7687">
            <v>513022</v>
          </cell>
          <cell r="C7687">
            <v>45367.434351851851</v>
          </cell>
          <cell r="D7687">
            <v>45367.463240740741</v>
          </cell>
        </row>
        <row r="7688">
          <cell r="B7688">
            <v>513026</v>
          </cell>
          <cell r="C7688">
            <v>45367.438414351855</v>
          </cell>
          <cell r="D7688">
            <v>45367.487534722219</v>
          </cell>
        </row>
        <row r="7689">
          <cell r="B7689">
            <v>513034</v>
          </cell>
          <cell r="C7689">
            <v>45367.443888888891</v>
          </cell>
          <cell r="D7689">
            <v>45367.470347222225</v>
          </cell>
        </row>
        <row r="7690">
          <cell r="B7690">
            <v>513038</v>
          </cell>
          <cell r="C7690">
            <v>45367.448865740742</v>
          </cell>
          <cell r="D7690">
            <v>45367.47278935185</v>
          </cell>
        </row>
        <row r="7691">
          <cell r="B7691">
            <v>513044</v>
          </cell>
          <cell r="C7691">
            <v>45367.45548611111</v>
          </cell>
          <cell r="D7691">
            <v>45367.488287037035</v>
          </cell>
        </row>
        <row r="7692">
          <cell r="B7692">
            <v>513050</v>
          </cell>
          <cell r="C7692">
            <v>45367.45925925926</v>
          </cell>
          <cell r="D7692">
            <v>45367.493344907409</v>
          </cell>
        </row>
        <row r="7693">
          <cell r="B7693">
            <v>513057</v>
          </cell>
          <cell r="C7693">
            <v>45367.465173611112</v>
          </cell>
          <cell r="D7693">
            <v>45367.497569444444</v>
          </cell>
        </row>
        <row r="7694">
          <cell r="B7694">
            <v>513067</v>
          </cell>
          <cell r="C7694">
            <v>45367.472222222219</v>
          </cell>
          <cell r="D7694">
            <v>45367.514363425929</v>
          </cell>
        </row>
        <row r="7695">
          <cell r="B7695">
            <v>513069</v>
          </cell>
          <cell r="C7695">
            <v>45367.475277777776</v>
          </cell>
          <cell r="D7695">
            <v>45367.49796296296</v>
          </cell>
        </row>
        <row r="7696">
          <cell r="B7696">
            <v>513083</v>
          </cell>
          <cell r="C7696">
            <v>45367.4919212963</v>
          </cell>
          <cell r="D7696">
            <v>45367.518136574072</v>
          </cell>
        </row>
        <row r="7697">
          <cell r="B7697">
            <v>513088</v>
          </cell>
          <cell r="C7697">
            <v>45367.495115740741</v>
          </cell>
          <cell r="D7697">
            <v>45367.508750000001</v>
          </cell>
        </row>
        <row r="7698">
          <cell r="B7698">
            <v>513096</v>
          </cell>
          <cell r="C7698">
            <v>45367.50681712963</v>
          </cell>
          <cell r="D7698">
            <v>45367.521851851852</v>
          </cell>
        </row>
        <row r="7699">
          <cell r="B7699">
            <v>513099</v>
          </cell>
          <cell r="C7699">
            <v>45367.507048611114</v>
          </cell>
          <cell r="D7699">
            <v>45367.517581018517</v>
          </cell>
        </row>
        <row r="7700">
          <cell r="B7700">
            <v>513104</v>
          </cell>
          <cell r="C7700">
            <v>45367.510451388887</v>
          </cell>
          <cell r="D7700">
            <v>45367.53162037037</v>
          </cell>
        </row>
        <row r="7701">
          <cell r="B7701">
            <v>513107</v>
          </cell>
          <cell r="C7701">
            <v>45367.514386574076</v>
          </cell>
          <cell r="D7701">
            <v>45367.537083333336</v>
          </cell>
        </row>
        <row r="7702">
          <cell r="B7702">
            <v>513108</v>
          </cell>
          <cell r="C7702">
            <v>45367.517280092594</v>
          </cell>
          <cell r="D7702">
            <v>45367.670370370368</v>
          </cell>
        </row>
        <row r="7703">
          <cell r="B7703">
            <v>513110</v>
          </cell>
          <cell r="C7703">
            <v>45367.527870370373</v>
          </cell>
          <cell r="D7703">
            <v>45367.676018518519</v>
          </cell>
        </row>
        <row r="7704">
          <cell r="B7704">
            <v>513113</v>
          </cell>
          <cell r="C7704">
            <v>45367.536319444444</v>
          </cell>
          <cell r="D7704">
            <v>45367.543912037036</v>
          </cell>
        </row>
        <row r="7705">
          <cell r="B7705">
            <v>513115</v>
          </cell>
          <cell r="C7705">
            <v>45367.557685185187</v>
          </cell>
          <cell r="D7705">
            <v>45367.566423611112</v>
          </cell>
        </row>
        <row r="7706">
          <cell r="B7706">
            <v>513116</v>
          </cell>
          <cell r="C7706">
            <v>45367.559756944444</v>
          </cell>
          <cell r="D7706">
            <v>45367.592858796299</v>
          </cell>
        </row>
        <row r="7707">
          <cell r="B7707">
            <v>513117</v>
          </cell>
          <cell r="C7707">
            <v>45367.562106481484</v>
          </cell>
          <cell r="D7707">
            <v>45367.575277777774</v>
          </cell>
        </row>
        <row r="7708">
          <cell r="B7708">
            <v>513125</v>
          </cell>
          <cell r="C7708">
            <v>45367.585439814815</v>
          </cell>
          <cell r="D7708">
            <v>45367.600277777776</v>
          </cell>
        </row>
        <row r="7709">
          <cell r="B7709">
            <v>513130</v>
          </cell>
          <cell r="C7709">
            <v>45367.597708333335</v>
          </cell>
          <cell r="D7709">
            <v>45367.631550925929</v>
          </cell>
        </row>
        <row r="7710">
          <cell r="B7710">
            <v>513133</v>
          </cell>
          <cell r="C7710">
            <v>45367.602106481485</v>
          </cell>
          <cell r="D7710">
            <v>45367.646087962959</v>
          </cell>
        </row>
        <row r="7711">
          <cell r="B7711">
            <v>513138</v>
          </cell>
          <cell r="C7711">
            <v>45367.608831018515</v>
          </cell>
          <cell r="D7711">
            <v>45367.651458333334</v>
          </cell>
        </row>
        <row r="7712">
          <cell r="B7712">
            <v>513142</v>
          </cell>
          <cell r="C7712">
            <v>45367.620162037034</v>
          </cell>
          <cell r="D7712">
            <v>45367.632754629631</v>
          </cell>
        </row>
        <row r="7713">
          <cell r="B7713">
            <v>513144</v>
          </cell>
          <cell r="C7713">
            <v>45367.629965277774</v>
          </cell>
          <cell r="D7713">
            <v>45367.670578703706</v>
          </cell>
        </row>
        <row r="7714">
          <cell r="B7714">
            <v>513145</v>
          </cell>
          <cell r="C7714">
            <v>45367.631967592592</v>
          </cell>
          <cell r="D7714">
            <v>45367.688402777778</v>
          </cell>
        </row>
        <row r="7715">
          <cell r="B7715">
            <v>513147</v>
          </cell>
          <cell r="C7715">
            <v>45367.638148148151</v>
          </cell>
          <cell r="D7715">
            <v>45367.661226851851</v>
          </cell>
        </row>
        <row r="7716">
          <cell r="B7716">
            <v>513150</v>
          </cell>
          <cell r="C7716">
            <v>45367.647094907406</v>
          </cell>
          <cell r="D7716">
            <v>45367.693391203706</v>
          </cell>
        </row>
        <row r="7717">
          <cell r="B7717">
            <v>513151</v>
          </cell>
          <cell r="C7717">
            <v>45367.649502314816</v>
          </cell>
          <cell r="D7717">
            <v>45367.7106712963</v>
          </cell>
        </row>
        <row r="7718">
          <cell r="B7718">
            <v>513152</v>
          </cell>
          <cell r="C7718">
            <v>45367.652928240743</v>
          </cell>
          <cell r="D7718">
            <v>45367.704375000001</v>
          </cell>
        </row>
        <row r="7719">
          <cell r="B7719">
            <v>513153</v>
          </cell>
          <cell r="C7719">
            <v>45367.666701388887</v>
          </cell>
          <cell r="D7719">
            <v>45367.690057870372</v>
          </cell>
        </row>
        <row r="7720">
          <cell r="B7720">
            <v>513155</v>
          </cell>
          <cell r="C7720">
            <v>45367.676469907405</v>
          </cell>
          <cell r="D7720">
            <v>45367.703252314815</v>
          </cell>
        </row>
        <row r="7721">
          <cell r="B7721">
            <v>513158</v>
          </cell>
          <cell r="C7721">
            <v>45367.680821759262</v>
          </cell>
          <cell r="D7721">
            <v>45367.706643518519</v>
          </cell>
        </row>
        <row r="7722">
          <cell r="B7722">
            <v>513159</v>
          </cell>
          <cell r="C7722">
            <v>45367.682569444441</v>
          </cell>
          <cell r="D7722">
            <v>45367.730219907404</v>
          </cell>
        </row>
        <row r="7723">
          <cell r="B7723">
            <v>513160</v>
          </cell>
          <cell r="C7723">
            <v>45367.683611111112</v>
          </cell>
          <cell r="D7723">
            <v>45367.718425925923</v>
          </cell>
        </row>
        <row r="7724">
          <cell r="B7724">
            <v>513161</v>
          </cell>
          <cell r="C7724">
            <v>45367.684953703705</v>
          </cell>
          <cell r="D7724">
            <v>45367.833518518521</v>
          </cell>
        </row>
        <row r="7725">
          <cell r="B7725">
            <v>513162</v>
          </cell>
          <cell r="C7725">
            <v>45367.68891203704</v>
          </cell>
          <cell r="D7725">
            <v>45367.731828703705</v>
          </cell>
        </row>
        <row r="7726">
          <cell r="B7726">
            <v>513166</v>
          </cell>
          <cell r="C7726">
            <v>45367.7030787037</v>
          </cell>
          <cell r="D7726">
            <v>45367.731041666666</v>
          </cell>
        </row>
        <row r="7727">
          <cell r="B7727">
            <v>513168</v>
          </cell>
          <cell r="C7727">
            <v>45367.706296296295</v>
          </cell>
          <cell r="D7727">
            <v>45367.729629629626</v>
          </cell>
        </row>
        <row r="7728">
          <cell r="B7728">
            <v>513171</v>
          </cell>
          <cell r="C7728">
            <v>45367.721504629626</v>
          </cell>
          <cell r="D7728">
            <v>45367.755810185183</v>
          </cell>
        </row>
        <row r="7729">
          <cell r="B7729">
            <v>513172</v>
          </cell>
          <cell r="C7729">
            <v>45367.733275462961</v>
          </cell>
          <cell r="D7729">
            <v>45367.814166666663</v>
          </cell>
        </row>
        <row r="7730">
          <cell r="B7730">
            <v>513173</v>
          </cell>
          <cell r="C7730">
            <v>45367.735405092593</v>
          </cell>
          <cell r="D7730">
            <v>45367.758703703701</v>
          </cell>
        </row>
        <row r="7731">
          <cell r="B7731">
            <v>513175</v>
          </cell>
          <cell r="C7731">
            <v>45367.736643518518</v>
          </cell>
          <cell r="D7731">
            <v>45367.764409722222</v>
          </cell>
        </row>
        <row r="7732">
          <cell r="B7732">
            <v>513177</v>
          </cell>
          <cell r="C7732">
            <v>45367.750335648147</v>
          </cell>
          <cell r="D7732">
            <v>45367.825798611113</v>
          </cell>
        </row>
        <row r="7733">
          <cell r="B7733">
            <v>513178</v>
          </cell>
          <cell r="C7733">
            <v>45367.75476851852</v>
          </cell>
          <cell r="D7733">
            <v>45367.833518518521</v>
          </cell>
        </row>
        <row r="7734">
          <cell r="B7734">
            <v>513179</v>
          </cell>
          <cell r="C7734">
            <v>45367.758171296293</v>
          </cell>
          <cell r="D7734">
            <v>45367.852777777778</v>
          </cell>
        </row>
        <row r="7735">
          <cell r="B7735">
            <v>513180</v>
          </cell>
          <cell r="C7735">
            <v>45367.76457175926</v>
          </cell>
          <cell r="D7735">
            <v>45367.883148148147</v>
          </cell>
        </row>
        <row r="7736">
          <cell r="B7736">
            <v>513181</v>
          </cell>
          <cell r="C7736">
            <v>45367.768460648149</v>
          </cell>
          <cell r="D7736">
            <v>45367.857222222221</v>
          </cell>
        </row>
        <row r="7737">
          <cell r="B7737">
            <v>513182</v>
          </cell>
          <cell r="C7737">
            <v>45367.774675925924</v>
          </cell>
          <cell r="D7737">
            <v>45367.84884259259</v>
          </cell>
        </row>
        <row r="7738">
          <cell r="B7738">
            <v>513183</v>
          </cell>
          <cell r="C7738">
            <v>45367.779317129629</v>
          </cell>
          <cell r="D7738">
            <v>45367.863761574074</v>
          </cell>
        </row>
        <row r="7739">
          <cell r="B7739">
            <v>513184</v>
          </cell>
          <cell r="C7739">
            <v>45367.827361111114</v>
          </cell>
          <cell r="D7739">
            <v>45368.184942129628</v>
          </cell>
        </row>
        <row r="7740">
          <cell r="B7740">
            <v>513186</v>
          </cell>
          <cell r="C7740">
            <v>45367.842951388891</v>
          </cell>
          <cell r="D7740">
            <v>45367.883819444447</v>
          </cell>
        </row>
        <row r="7741">
          <cell r="B7741">
            <v>513187</v>
          </cell>
          <cell r="C7741">
            <v>45367.848715277774</v>
          </cell>
          <cell r="D7741">
            <v>45367.907870370371</v>
          </cell>
        </row>
        <row r="7742">
          <cell r="B7742">
            <v>513188</v>
          </cell>
          <cell r="C7742">
            <v>45367.915185185186</v>
          </cell>
          <cell r="D7742">
            <v>45367.938599537039</v>
          </cell>
        </row>
        <row r="7743">
          <cell r="B7743">
            <v>513189</v>
          </cell>
          <cell r="C7743">
            <v>45367.918888888889</v>
          </cell>
          <cell r="D7743">
            <v>45367.947152777779</v>
          </cell>
        </row>
        <row r="7744">
          <cell r="B7744">
            <v>513190</v>
          </cell>
          <cell r="C7744">
            <v>45367.936782407407</v>
          </cell>
          <cell r="D7744">
            <v>45368.086458333331</v>
          </cell>
        </row>
        <row r="7745">
          <cell r="B7745">
            <v>513191</v>
          </cell>
          <cell r="C7745">
            <v>45367.953043981484</v>
          </cell>
          <cell r="D7745">
            <v>45367.986805555556</v>
          </cell>
        </row>
        <row r="7746">
          <cell r="B7746">
            <v>513192</v>
          </cell>
          <cell r="C7746">
            <v>45367.965567129628</v>
          </cell>
          <cell r="D7746">
            <v>45368.001111111109</v>
          </cell>
        </row>
        <row r="7747">
          <cell r="B7747">
            <v>513193</v>
          </cell>
          <cell r="C7747">
            <v>45367.973680555559</v>
          </cell>
          <cell r="D7747">
            <v>45367.990925925929</v>
          </cell>
        </row>
        <row r="7748">
          <cell r="B7748">
            <v>513194</v>
          </cell>
          <cell r="C7748">
            <v>45367.976446759261</v>
          </cell>
          <cell r="D7748">
            <v>45367.998124999998</v>
          </cell>
        </row>
        <row r="7749">
          <cell r="B7749">
            <v>513195</v>
          </cell>
          <cell r="C7749">
            <v>45367.981712962966</v>
          </cell>
          <cell r="D7749">
            <v>45368.114884259259</v>
          </cell>
        </row>
        <row r="7750">
          <cell r="B7750">
            <v>513196</v>
          </cell>
          <cell r="C7750">
            <v>45367.992604166669</v>
          </cell>
          <cell r="D7750">
            <v>45368.010682870372</v>
          </cell>
        </row>
        <row r="7751">
          <cell r="B7751">
            <v>513197</v>
          </cell>
          <cell r="C7751">
            <v>45368.041770833333</v>
          </cell>
          <cell r="D7751">
            <v>45368.072314814817</v>
          </cell>
        </row>
        <row r="7752">
          <cell r="B7752">
            <v>513198</v>
          </cell>
          <cell r="C7752">
            <v>45368.09269675926</v>
          </cell>
          <cell r="D7752">
            <v>45368.131377314814</v>
          </cell>
        </row>
        <row r="7753">
          <cell r="B7753">
            <v>513199</v>
          </cell>
          <cell r="C7753">
            <v>45368.202905092592</v>
          </cell>
          <cell r="D7753">
            <v>45368.223993055559</v>
          </cell>
        </row>
        <row r="7754">
          <cell r="B7754">
            <v>513206</v>
          </cell>
          <cell r="C7754">
            <v>45368.28019675926</v>
          </cell>
          <cell r="D7754">
            <v>45368.319895833331</v>
          </cell>
        </row>
        <row r="7755">
          <cell r="B7755">
            <v>513212</v>
          </cell>
          <cell r="C7755">
            <v>45368.299085648148</v>
          </cell>
          <cell r="D7755">
            <v>45368.318877314814</v>
          </cell>
        </row>
        <row r="7756">
          <cell r="B7756">
            <v>513214</v>
          </cell>
          <cell r="C7756">
            <v>45368.304699074077</v>
          </cell>
          <cell r="D7756">
            <v>45368.337245370371</v>
          </cell>
        </row>
        <row r="7757">
          <cell r="B7757">
            <v>513218</v>
          </cell>
          <cell r="C7757">
            <v>45368.314837962964</v>
          </cell>
          <cell r="D7757">
            <v>45368.32949074074</v>
          </cell>
        </row>
        <row r="7758">
          <cell r="B7758">
            <v>513220</v>
          </cell>
          <cell r="C7758">
            <v>45368.318576388891</v>
          </cell>
          <cell r="D7758">
            <v>45368.32708333333</v>
          </cell>
        </row>
        <row r="7759">
          <cell r="B7759">
            <v>513221</v>
          </cell>
          <cell r="C7759">
            <v>45368.3205787037</v>
          </cell>
          <cell r="D7759">
            <v>45368.408229166664</v>
          </cell>
        </row>
        <row r="7760">
          <cell r="B7760">
            <v>513222</v>
          </cell>
          <cell r="C7760">
            <v>45368.324282407404</v>
          </cell>
          <cell r="D7760">
            <v>45368.339571759258</v>
          </cell>
        </row>
        <row r="7761">
          <cell r="B7761">
            <v>513226</v>
          </cell>
          <cell r="C7761">
            <v>45368.331435185188</v>
          </cell>
          <cell r="D7761">
            <v>45368.349791666667</v>
          </cell>
        </row>
        <row r="7762">
          <cell r="B7762">
            <v>513229</v>
          </cell>
          <cell r="C7762">
            <v>45368.334814814814</v>
          </cell>
          <cell r="D7762">
            <v>45368.350115740737</v>
          </cell>
        </row>
        <row r="7763">
          <cell r="B7763">
            <v>513232</v>
          </cell>
          <cell r="C7763">
            <v>45368.33693287037</v>
          </cell>
          <cell r="D7763">
            <v>45368.358206018522</v>
          </cell>
        </row>
        <row r="7764">
          <cell r="B7764">
            <v>513234</v>
          </cell>
          <cell r="C7764">
            <v>45368.340983796297</v>
          </cell>
          <cell r="D7764">
            <v>45368.380057870374</v>
          </cell>
        </row>
        <row r="7765">
          <cell r="B7765">
            <v>513236</v>
          </cell>
          <cell r="C7765">
            <v>45368.345752314817</v>
          </cell>
          <cell r="D7765">
            <v>45368.407511574071</v>
          </cell>
        </row>
        <row r="7766">
          <cell r="B7766">
            <v>513241</v>
          </cell>
          <cell r="C7766">
            <v>45368.361851851849</v>
          </cell>
          <cell r="D7766">
            <v>45368.37976851852</v>
          </cell>
        </row>
        <row r="7767">
          <cell r="B7767">
            <v>513243</v>
          </cell>
          <cell r="C7767">
            <v>45368.367291666669</v>
          </cell>
          <cell r="D7767">
            <v>45368.383287037039</v>
          </cell>
        </row>
        <row r="7768">
          <cell r="B7768">
            <v>513245</v>
          </cell>
          <cell r="C7768">
            <v>45368.38045138889</v>
          </cell>
          <cell r="D7768">
            <v>45368.417291666665</v>
          </cell>
        </row>
        <row r="7769">
          <cell r="B7769">
            <v>513246</v>
          </cell>
          <cell r="C7769">
            <v>45368.386423611111</v>
          </cell>
          <cell r="D7769">
            <v>45368.40420138889</v>
          </cell>
        </row>
        <row r="7770">
          <cell r="B7770">
            <v>513248</v>
          </cell>
          <cell r="C7770">
            <v>45368.395208333335</v>
          </cell>
          <cell r="D7770">
            <v>45368.411249999997</v>
          </cell>
        </row>
        <row r="7771">
          <cell r="B7771">
            <v>513249</v>
          </cell>
          <cell r="C7771">
            <v>45368.398263888892</v>
          </cell>
          <cell r="D7771">
            <v>45368.419687499998</v>
          </cell>
        </row>
        <row r="7772">
          <cell r="B7772">
            <v>513251</v>
          </cell>
          <cell r="C7772">
            <v>45368.403148148151</v>
          </cell>
          <cell r="D7772">
            <v>45368.4297337963</v>
          </cell>
        </row>
        <row r="7773">
          <cell r="B7773">
            <v>513253</v>
          </cell>
          <cell r="C7773">
            <v>45368.40829861111</v>
          </cell>
          <cell r="D7773">
            <v>45368.438217592593</v>
          </cell>
        </row>
        <row r="7774">
          <cell r="B7774">
            <v>513257</v>
          </cell>
          <cell r="C7774">
            <v>45368.415902777779</v>
          </cell>
          <cell r="D7774">
            <v>45368.460358796299</v>
          </cell>
        </row>
        <row r="7775">
          <cell r="B7775">
            <v>513258</v>
          </cell>
          <cell r="C7775">
            <v>45368.417974537035</v>
          </cell>
          <cell r="D7775">
            <v>45368.432592592595</v>
          </cell>
        </row>
        <row r="7776">
          <cell r="B7776">
            <v>513259</v>
          </cell>
          <cell r="C7776">
            <v>45368.420219907406</v>
          </cell>
          <cell r="D7776">
            <v>45368.434444444443</v>
          </cell>
        </row>
        <row r="7777">
          <cell r="B7777">
            <v>513260</v>
          </cell>
          <cell r="C7777">
            <v>45368.421226851853</v>
          </cell>
          <cell r="D7777">
            <v>45368.458622685182</v>
          </cell>
        </row>
        <row r="7778">
          <cell r="B7778">
            <v>513261</v>
          </cell>
          <cell r="C7778">
            <v>45368.426354166666</v>
          </cell>
          <cell r="D7778">
            <v>45368.446979166663</v>
          </cell>
        </row>
        <row r="7779">
          <cell r="B7779">
            <v>513266</v>
          </cell>
          <cell r="C7779">
            <v>45368.445</v>
          </cell>
          <cell r="D7779">
            <v>45368.463483796295</v>
          </cell>
        </row>
        <row r="7780">
          <cell r="B7780">
            <v>513268</v>
          </cell>
          <cell r="C7780">
            <v>45368.455358796295</v>
          </cell>
          <cell r="D7780">
            <v>45368.468877314815</v>
          </cell>
        </row>
        <row r="7781">
          <cell r="B7781">
            <v>513270</v>
          </cell>
          <cell r="C7781">
            <v>45368.463287037041</v>
          </cell>
          <cell r="D7781">
            <v>45368.494502314818</v>
          </cell>
        </row>
        <row r="7782">
          <cell r="B7782">
            <v>513273</v>
          </cell>
          <cell r="C7782">
            <v>45368.467395833337</v>
          </cell>
          <cell r="D7782">
            <v>45368.490671296298</v>
          </cell>
        </row>
        <row r="7783">
          <cell r="B7783">
            <v>513275</v>
          </cell>
          <cell r="C7783">
            <v>45368.474664351852</v>
          </cell>
          <cell r="D7783">
            <v>45368.486516203702</v>
          </cell>
        </row>
        <row r="7784">
          <cell r="B7784">
            <v>513277</v>
          </cell>
          <cell r="C7784">
            <v>45368.479108796295</v>
          </cell>
          <cell r="D7784">
            <v>45368.503460648149</v>
          </cell>
        </row>
        <row r="7785">
          <cell r="B7785">
            <v>513280</v>
          </cell>
          <cell r="C7785">
            <v>45368.49858796296</v>
          </cell>
          <cell r="D7785">
            <v>45368.513333333336</v>
          </cell>
        </row>
        <row r="7786">
          <cell r="B7786">
            <v>513282</v>
          </cell>
          <cell r="C7786">
            <v>45368.501111111109</v>
          </cell>
          <cell r="D7786">
            <v>45368.510555555556</v>
          </cell>
        </row>
        <row r="7787">
          <cell r="B7787">
            <v>513286</v>
          </cell>
          <cell r="C7787">
            <v>45368.51121527778</v>
          </cell>
          <cell r="D7787">
            <v>45368.542268518519</v>
          </cell>
        </row>
        <row r="7788">
          <cell r="B7788">
            <v>513287</v>
          </cell>
          <cell r="C7788">
            <v>45368.513078703705</v>
          </cell>
          <cell r="D7788">
            <v>45368.530752314815</v>
          </cell>
        </row>
        <row r="7789">
          <cell r="B7789">
            <v>513288</v>
          </cell>
          <cell r="C7789">
            <v>45368.520682870374</v>
          </cell>
          <cell r="D7789">
            <v>45368.547129629631</v>
          </cell>
        </row>
        <row r="7790">
          <cell r="B7790">
            <v>513289</v>
          </cell>
          <cell r="C7790">
            <v>45368.538425925923</v>
          </cell>
          <cell r="D7790">
            <v>45368.559050925927</v>
          </cell>
        </row>
        <row r="7791">
          <cell r="B7791">
            <v>513290</v>
          </cell>
          <cell r="C7791">
            <v>45368.540775462963</v>
          </cell>
          <cell r="D7791">
            <v>45368.552939814814</v>
          </cell>
        </row>
        <row r="7792">
          <cell r="B7792">
            <v>513294</v>
          </cell>
          <cell r="C7792">
            <v>45368.556261574071</v>
          </cell>
          <cell r="D7792">
            <v>45368.576770833337</v>
          </cell>
        </row>
        <row r="7793">
          <cell r="B7793">
            <v>513296</v>
          </cell>
          <cell r="C7793">
            <v>45368.558749999997</v>
          </cell>
          <cell r="D7793">
            <v>45368.578900462962</v>
          </cell>
        </row>
        <row r="7794">
          <cell r="B7794">
            <v>513297</v>
          </cell>
          <cell r="C7794">
            <v>45368.56386574074</v>
          </cell>
          <cell r="D7794">
            <v>45368.672337962962</v>
          </cell>
        </row>
        <row r="7795">
          <cell r="B7795">
            <v>513299</v>
          </cell>
          <cell r="C7795">
            <v>45368.57545138889</v>
          </cell>
          <cell r="D7795">
            <v>45368.601863425924</v>
          </cell>
        </row>
        <row r="7796">
          <cell r="B7796">
            <v>513300</v>
          </cell>
          <cell r="C7796">
            <v>45368.578831018516</v>
          </cell>
          <cell r="D7796">
            <v>45368.601666666669</v>
          </cell>
        </row>
        <row r="7797">
          <cell r="B7797">
            <v>513302</v>
          </cell>
          <cell r="C7797">
            <v>45368.588020833333</v>
          </cell>
          <cell r="D7797">
            <v>45368.643807870372</v>
          </cell>
        </row>
        <row r="7798">
          <cell r="B7798">
            <v>513305</v>
          </cell>
          <cell r="C7798">
            <v>45368.591620370367</v>
          </cell>
          <cell r="D7798">
            <v>45368.651342592595</v>
          </cell>
        </row>
        <row r="7799">
          <cell r="B7799">
            <v>513306</v>
          </cell>
          <cell r="C7799">
            <v>45368.595555555556</v>
          </cell>
          <cell r="D7799">
            <v>45368.632754629631</v>
          </cell>
        </row>
        <row r="7800">
          <cell r="B7800">
            <v>513307</v>
          </cell>
          <cell r="C7800">
            <v>45368.598090277781</v>
          </cell>
          <cell r="D7800">
            <v>45368.65284722222</v>
          </cell>
        </row>
        <row r="7801">
          <cell r="B7801">
            <v>513309</v>
          </cell>
          <cell r="C7801">
            <v>45368.604942129627</v>
          </cell>
          <cell r="D7801">
            <v>45368.656678240739</v>
          </cell>
        </row>
        <row r="7802">
          <cell r="B7802">
            <v>513310</v>
          </cell>
          <cell r="C7802">
            <v>45368.609490740739</v>
          </cell>
          <cell r="D7802">
            <v>45368.664236111108</v>
          </cell>
        </row>
        <row r="7803">
          <cell r="B7803">
            <v>513311</v>
          </cell>
          <cell r="C7803">
            <v>45368.612141203703</v>
          </cell>
          <cell r="D7803">
            <v>45368.674641203703</v>
          </cell>
        </row>
        <row r="7804">
          <cell r="B7804">
            <v>513312</v>
          </cell>
          <cell r="C7804">
            <v>45368.619768518518</v>
          </cell>
          <cell r="D7804">
            <v>45368.717685185184</v>
          </cell>
        </row>
        <row r="7805">
          <cell r="B7805">
            <v>513315</v>
          </cell>
          <cell r="C7805">
            <v>45368.632604166669</v>
          </cell>
          <cell r="D7805">
            <v>45368.682754629626</v>
          </cell>
        </row>
        <row r="7806">
          <cell r="B7806">
            <v>513318</v>
          </cell>
          <cell r="C7806">
            <v>45368.639861111114</v>
          </cell>
          <cell r="D7806">
            <v>45368.73170138889</v>
          </cell>
        </row>
        <row r="7807">
          <cell r="B7807">
            <v>513320</v>
          </cell>
          <cell r="C7807">
            <v>45368.644189814811</v>
          </cell>
          <cell r="D7807">
            <v>45368.743298611109</v>
          </cell>
        </row>
        <row r="7808">
          <cell r="B7808">
            <v>513321</v>
          </cell>
          <cell r="C7808">
            <v>45368.646354166667</v>
          </cell>
          <cell r="D7808">
            <v>45368.691620370373</v>
          </cell>
        </row>
        <row r="7809">
          <cell r="B7809">
            <v>513324</v>
          </cell>
          <cell r="C7809">
            <v>45368.669814814813</v>
          </cell>
          <cell r="D7809">
            <v>45368.756261574075</v>
          </cell>
        </row>
        <row r="7810">
          <cell r="B7810">
            <v>513325</v>
          </cell>
          <cell r="C7810">
            <v>45368.670706018522</v>
          </cell>
          <cell r="D7810">
            <v>45368.718368055554</v>
          </cell>
        </row>
        <row r="7811">
          <cell r="B7811">
            <v>513326</v>
          </cell>
          <cell r="C7811">
            <v>45368.678298611114</v>
          </cell>
          <cell r="D7811">
            <v>45368.686678240738</v>
          </cell>
        </row>
        <row r="7812">
          <cell r="B7812">
            <v>513327</v>
          </cell>
          <cell r="C7812">
            <v>45368.681932870371</v>
          </cell>
          <cell r="D7812">
            <v>45368.728692129633</v>
          </cell>
        </row>
        <row r="7813">
          <cell r="B7813">
            <v>513328</v>
          </cell>
          <cell r="C7813">
            <v>45368.685266203705</v>
          </cell>
          <cell r="D7813">
            <v>45368.692997685182</v>
          </cell>
        </row>
        <row r="7814">
          <cell r="B7814">
            <v>513329</v>
          </cell>
          <cell r="C7814">
            <v>45368.69462962963</v>
          </cell>
          <cell r="D7814">
            <v>45368.845324074071</v>
          </cell>
        </row>
        <row r="7815">
          <cell r="B7815">
            <v>513330</v>
          </cell>
          <cell r="C7815">
            <v>45368.706678240742</v>
          </cell>
          <cell r="D7815">
            <v>45368.750497685185</v>
          </cell>
        </row>
        <row r="7816">
          <cell r="B7816">
            <v>513331</v>
          </cell>
          <cell r="C7816">
            <v>45368.711527777778</v>
          </cell>
          <cell r="D7816">
            <v>45368.767800925925</v>
          </cell>
        </row>
        <row r="7817">
          <cell r="B7817">
            <v>513332</v>
          </cell>
          <cell r="C7817">
            <v>45368.712129629632</v>
          </cell>
          <cell r="D7817">
            <v>45368.844965277778</v>
          </cell>
        </row>
        <row r="7818">
          <cell r="B7818">
            <v>513333</v>
          </cell>
          <cell r="C7818">
            <v>45368.716828703706</v>
          </cell>
          <cell r="D7818">
            <v>45368.810590277775</v>
          </cell>
        </row>
        <row r="7819">
          <cell r="B7819">
            <v>513334</v>
          </cell>
          <cell r="C7819">
            <v>45368.719837962963</v>
          </cell>
          <cell r="D7819">
            <v>45368.821006944447</v>
          </cell>
        </row>
        <row r="7820">
          <cell r="B7820">
            <v>513339</v>
          </cell>
          <cell r="C7820">
            <v>45368.737337962964</v>
          </cell>
          <cell r="D7820">
            <v>45368.809351851851</v>
          </cell>
        </row>
        <row r="7821">
          <cell r="B7821">
            <v>513340</v>
          </cell>
          <cell r="C7821">
            <v>45368.738877314812</v>
          </cell>
          <cell r="D7821">
            <v>45368.826840277776</v>
          </cell>
        </row>
        <row r="7822">
          <cell r="B7822">
            <v>513341</v>
          </cell>
          <cell r="C7822">
            <v>45368.740231481483</v>
          </cell>
          <cell r="D7822">
            <v>45368.759594907409</v>
          </cell>
        </row>
        <row r="7823">
          <cell r="B7823">
            <v>513342</v>
          </cell>
          <cell r="C7823">
            <v>45368.768518518518</v>
          </cell>
          <cell r="D7823">
            <v>45368.969548611109</v>
          </cell>
        </row>
        <row r="7824">
          <cell r="B7824">
            <v>513343</v>
          </cell>
          <cell r="C7824">
            <v>45368.77071759259</v>
          </cell>
          <cell r="D7824">
            <v>45368.828414351854</v>
          </cell>
        </row>
        <row r="7825">
          <cell r="B7825">
            <v>513344</v>
          </cell>
          <cell r="C7825">
            <v>45368.789155092592</v>
          </cell>
          <cell r="D7825">
            <v>45368.814953703702</v>
          </cell>
        </row>
        <row r="7826">
          <cell r="B7826">
            <v>513345</v>
          </cell>
          <cell r="C7826">
            <v>45368.80872685185</v>
          </cell>
          <cell r="D7826">
            <v>45368.835740740738</v>
          </cell>
        </row>
        <row r="7827">
          <cell r="B7827">
            <v>513346</v>
          </cell>
          <cell r="C7827">
            <v>45368.857175925928</v>
          </cell>
          <cell r="D7827">
            <v>45368.881574074076</v>
          </cell>
        </row>
        <row r="7828">
          <cell r="B7828">
            <v>513347</v>
          </cell>
          <cell r="C7828">
            <v>45368.863379629627</v>
          </cell>
          <cell r="D7828">
            <v>45368.916701388887</v>
          </cell>
        </row>
        <row r="7829">
          <cell r="B7829">
            <v>513348</v>
          </cell>
          <cell r="C7829">
            <v>45368.888460648152</v>
          </cell>
          <cell r="D7829">
            <v>45368.901620370372</v>
          </cell>
        </row>
        <row r="7830">
          <cell r="B7830">
            <v>513349</v>
          </cell>
          <cell r="C7830">
            <v>45368.894895833335</v>
          </cell>
          <cell r="D7830">
            <v>45368.912905092591</v>
          </cell>
        </row>
        <row r="7831">
          <cell r="B7831">
            <v>513350</v>
          </cell>
          <cell r="C7831">
            <v>45368.897743055553</v>
          </cell>
          <cell r="D7831">
            <v>45368.925462962965</v>
          </cell>
        </row>
        <row r="7832">
          <cell r="B7832">
            <v>513351</v>
          </cell>
          <cell r="C7832">
            <v>45368.900335648148</v>
          </cell>
          <cell r="D7832">
            <v>45368.917951388888</v>
          </cell>
        </row>
        <row r="7833">
          <cell r="B7833">
            <v>513352</v>
          </cell>
          <cell r="C7833">
            <v>45368.926053240742</v>
          </cell>
          <cell r="D7833">
            <v>45368.948981481481</v>
          </cell>
        </row>
        <row r="7834">
          <cell r="B7834">
            <v>513353</v>
          </cell>
          <cell r="C7834">
            <v>45368.930659722224</v>
          </cell>
          <cell r="D7834">
            <v>45368.953101851854</v>
          </cell>
        </row>
        <row r="7835">
          <cell r="B7835">
            <v>513354</v>
          </cell>
          <cell r="C7835">
            <v>45368.939143518517</v>
          </cell>
          <cell r="D7835">
            <v>45368.968958333331</v>
          </cell>
        </row>
        <row r="7836">
          <cell r="B7836">
            <v>513355</v>
          </cell>
          <cell r="C7836">
            <v>45368.943657407406</v>
          </cell>
          <cell r="D7836">
            <v>45368.983414351853</v>
          </cell>
        </row>
        <row r="7837">
          <cell r="B7837">
            <v>513356</v>
          </cell>
          <cell r="C7837">
            <v>45368.959039351852</v>
          </cell>
          <cell r="D7837">
            <v>45369.01666666667</v>
          </cell>
        </row>
        <row r="7838">
          <cell r="B7838">
            <v>513357</v>
          </cell>
          <cell r="C7838">
            <v>45368.984166666669</v>
          </cell>
          <cell r="D7838">
            <v>45369.017118055555</v>
          </cell>
        </row>
        <row r="7839">
          <cell r="B7839">
            <v>513358</v>
          </cell>
          <cell r="C7839">
            <v>45369.009247685186</v>
          </cell>
          <cell r="D7839">
            <v>45369.034444444442</v>
          </cell>
        </row>
        <row r="7840">
          <cell r="B7840">
            <v>513360</v>
          </cell>
          <cell r="C7840">
            <v>45369.056585648148</v>
          </cell>
          <cell r="D7840">
            <v>45369.078541666669</v>
          </cell>
        </row>
        <row r="7841">
          <cell r="B7841">
            <v>513361</v>
          </cell>
          <cell r="C7841">
            <v>45369.094583333332</v>
          </cell>
          <cell r="D7841">
            <v>45369.193912037037</v>
          </cell>
        </row>
        <row r="7842">
          <cell r="B7842">
            <v>513362</v>
          </cell>
          <cell r="C7842">
            <v>45369.097962962966</v>
          </cell>
          <cell r="D7842">
            <v>45369.153263888889</v>
          </cell>
        </row>
        <row r="7843">
          <cell r="B7843">
            <v>513363</v>
          </cell>
          <cell r="C7843">
            <v>45369.1875462963</v>
          </cell>
          <cell r="D7843">
            <v>45369.197766203702</v>
          </cell>
        </row>
        <row r="7844">
          <cell r="B7844">
            <v>513364</v>
          </cell>
          <cell r="C7844">
            <v>45369.188240740739</v>
          </cell>
          <cell r="D7844">
            <v>45369.208703703705</v>
          </cell>
        </row>
        <row r="7845">
          <cell r="B7845">
            <v>513546</v>
          </cell>
          <cell r="C7845">
            <v>45369.295624999999</v>
          </cell>
          <cell r="D7845">
            <v>45369.320914351854</v>
          </cell>
        </row>
        <row r="7846">
          <cell r="B7846">
            <v>513549</v>
          </cell>
          <cell r="C7846">
            <v>45369.298946759256</v>
          </cell>
          <cell r="D7846">
            <v>45369.358703703707</v>
          </cell>
        </row>
        <row r="7847">
          <cell r="B7847">
            <v>513583</v>
          </cell>
          <cell r="C7847">
            <v>45369.309756944444</v>
          </cell>
          <cell r="D7847">
            <v>45369.36818287037</v>
          </cell>
        </row>
        <row r="7848">
          <cell r="B7848">
            <v>513661</v>
          </cell>
          <cell r="C7848">
            <v>45369.3359837963</v>
          </cell>
          <cell r="D7848">
            <v>45369.346134259256</v>
          </cell>
        </row>
        <row r="7849">
          <cell r="B7849">
            <v>513664</v>
          </cell>
          <cell r="C7849">
            <v>45369.336747685185</v>
          </cell>
          <cell r="D7849">
            <v>45369.367164351854</v>
          </cell>
        </row>
        <row r="7850">
          <cell r="B7850">
            <v>513677</v>
          </cell>
          <cell r="C7850">
            <v>45369.340451388889</v>
          </cell>
          <cell r="D7850">
            <v>45369.400659722225</v>
          </cell>
        </row>
        <row r="7851">
          <cell r="B7851">
            <v>513686</v>
          </cell>
          <cell r="C7851">
            <v>45369.343692129631</v>
          </cell>
          <cell r="D7851">
            <v>45369.356006944443</v>
          </cell>
        </row>
        <row r="7852">
          <cell r="B7852">
            <v>513705</v>
          </cell>
          <cell r="C7852">
            <v>45369.354027777779</v>
          </cell>
          <cell r="D7852">
            <v>45369.364421296297</v>
          </cell>
        </row>
        <row r="7853">
          <cell r="B7853">
            <v>513716</v>
          </cell>
          <cell r="C7853">
            <v>45369.358680555553</v>
          </cell>
          <cell r="D7853">
            <v>45369.375057870369</v>
          </cell>
        </row>
        <row r="7854">
          <cell r="B7854">
            <v>513723</v>
          </cell>
          <cell r="C7854">
            <v>45369.361331018517</v>
          </cell>
          <cell r="D7854">
            <v>45369.374745370369</v>
          </cell>
        </row>
        <row r="7855">
          <cell r="B7855">
            <v>513736</v>
          </cell>
          <cell r="C7855">
            <v>45369.367337962962</v>
          </cell>
          <cell r="D7855">
            <v>45369.377997685187</v>
          </cell>
        </row>
        <row r="7856">
          <cell r="B7856">
            <v>513745</v>
          </cell>
          <cell r="C7856">
            <v>45369.369699074072</v>
          </cell>
          <cell r="D7856">
            <v>45369.386238425926</v>
          </cell>
        </row>
        <row r="7857">
          <cell r="B7857">
            <v>513760</v>
          </cell>
          <cell r="C7857">
            <v>45369.380046296297</v>
          </cell>
          <cell r="D7857">
            <v>45369.389351851853</v>
          </cell>
        </row>
        <row r="7858">
          <cell r="B7858">
            <v>513764</v>
          </cell>
          <cell r="C7858">
            <v>45369.380729166667</v>
          </cell>
          <cell r="D7858">
            <v>45369.411898148152</v>
          </cell>
        </row>
        <row r="7859">
          <cell r="B7859">
            <v>513772</v>
          </cell>
          <cell r="C7859">
            <v>45369.381886574076</v>
          </cell>
          <cell r="D7859">
            <v>45369.396736111114</v>
          </cell>
        </row>
        <row r="7860">
          <cell r="B7860">
            <v>513780</v>
          </cell>
          <cell r="C7860">
            <v>45369.38559027778</v>
          </cell>
          <cell r="D7860">
            <v>45369.398831018516</v>
          </cell>
        </row>
        <row r="7861">
          <cell r="B7861">
            <v>513784</v>
          </cell>
          <cell r="C7861">
            <v>45369.386678240742</v>
          </cell>
          <cell r="D7861">
            <v>45369.402083333334</v>
          </cell>
        </row>
        <row r="7862">
          <cell r="B7862">
            <v>513790</v>
          </cell>
          <cell r="C7862">
            <v>45369.389525462961</v>
          </cell>
          <cell r="D7862">
            <v>45369.405381944445</v>
          </cell>
        </row>
        <row r="7863">
          <cell r="B7863">
            <v>513799</v>
          </cell>
          <cell r="C7863">
            <v>45369.394525462965</v>
          </cell>
          <cell r="D7863">
            <v>45369.421747685185</v>
          </cell>
        </row>
        <row r="7864">
          <cell r="B7864">
            <v>513801</v>
          </cell>
          <cell r="C7864">
            <v>45369.39571759259</v>
          </cell>
          <cell r="D7864">
            <v>45369.410949074074</v>
          </cell>
        </row>
        <row r="7865">
          <cell r="B7865">
            <v>513817</v>
          </cell>
          <cell r="C7865">
            <v>45369.404351851852</v>
          </cell>
          <cell r="D7865">
            <v>45369.421620370369</v>
          </cell>
        </row>
        <row r="7866">
          <cell r="B7866">
            <v>513824</v>
          </cell>
          <cell r="C7866">
            <v>45369.405381944445</v>
          </cell>
          <cell r="D7866">
            <v>45369.431863425925</v>
          </cell>
        </row>
        <row r="7867">
          <cell r="B7867">
            <v>513828</v>
          </cell>
          <cell r="C7867">
            <v>45369.407835648148</v>
          </cell>
          <cell r="D7867">
            <v>45369.431122685186</v>
          </cell>
        </row>
        <row r="7868">
          <cell r="B7868">
            <v>513831</v>
          </cell>
          <cell r="C7868">
            <v>45369.412002314813</v>
          </cell>
          <cell r="D7868">
            <v>45369.436516203707</v>
          </cell>
        </row>
        <row r="7869">
          <cell r="B7869">
            <v>513834</v>
          </cell>
          <cell r="C7869">
            <v>45369.413402777776</v>
          </cell>
          <cell r="D7869">
            <v>45369.448530092595</v>
          </cell>
        </row>
        <row r="7870">
          <cell r="B7870">
            <v>513836</v>
          </cell>
          <cell r="C7870">
            <v>45369.414398148147</v>
          </cell>
          <cell r="D7870">
            <v>45369.440578703703</v>
          </cell>
        </row>
        <row r="7871">
          <cell r="B7871">
            <v>513840</v>
          </cell>
          <cell r="C7871">
            <v>45369.415659722225</v>
          </cell>
          <cell r="D7871">
            <v>45369.444224537037</v>
          </cell>
        </row>
        <row r="7872">
          <cell r="B7872">
            <v>513845</v>
          </cell>
          <cell r="C7872">
            <v>45369.417939814812</v>
          </cell>
          <cell r="D7872">
            <v>45369.470833333333</v>
          </cell>
        </row>
        <row r="7873">
          <cell r="B7873">
            <v>513847</v>
          </cell>
          <cell r="C7873">
            <v>45369.418368055558</v>
          </cell>
          <cell r="D7873">
            <v>45369.445185185185</v>
          </cell>
        </row>
        <row r="7874">
          <cell r="B7874">
            <v>513849</v>
          </cell>
          <cell r="C7874">
            <v>45369.420405092591</v>
          </cell>
          <cell r="D7874">
            <v>45369.471655092595</v>
          </cell>
        </row>
        <row r="7875">
          <cell r="B7875">
            <v>513854</v>
          </cell>
          <cell r="C7875">
            <v>45369.42260416667</v>
          </cell>
          <cell r="D7875">
            <v>45369.524756944447</v>
          </cell>
        </row>
        <row r="7876">
          <cell r="B7876">
            <v>513859</v>
          </cell>
          <cell r="C7876">
            <v>45369.425752314812</v>
          </cell>
          <cell r="D7876">
            <v>45369.471863425926</v>
          </cell>
        </row>
        <row r="7877">
          <cell r="B7877">
            <v>513863</v>
          </cell>
          <cell r="C7877">
            <v>45369.428842592592</v>
          </cell>
          <cell r="D7877">
            <v>45369.470543981479</v>
          </cell>
        </row>
        <row r="7878">
          <cell r="B7878">
            <v>513867</v>
          </cell>
          <cell r="C7878">
            <v>45369.430798611109</v>
          </cell>
          <cell r="D7878">
            <v>45369.480451388888</v>
          </cell>
        </row>
        <row r="7879">
          <cell r="B7879">
            <v>513873</v>
          </cell>
          <cell r="C7879">
            <v>45369.433321759258</v>
          </cell>
          <cell r="D7879">
            <v>45369.455335648148</v>
          </cell>
        </row>
        <row r="7880">
          <cell r="B7880">
            <v>513876</v>
          </cell>
          <cell r="C7880">
            <v>45369.436620370368</v>
          </cell>
          <cell r="D7880">
            <v>45369.460509259261</v>
          </cell>
        </row>
        <row r="7881">
          <cell r="B7881">
            <v>513885</v>
          </cell>
          <cell r="C7881">
            <v>45369.439259259256</v>
          </cell>
          <cell r="D7881" t="str">
            <v>(en blanco)</v>
          </cell>
        </row>
        <row r="7882">
          <cell r="B7882">
            <v>513896</v>
          </cell>
          <cell r="C7882">
            <v>45369.442557870374</v>
          </cell>
          <cell r="D7882">
            <v>45369.491793981484</v>
          </cell>
        </row>
        <row r="7883">
          <cell r="B7883">
            <v>513908</v>
          </cell>
          <cell r="C7883">
            <v>45369.445428240739</v>
          </cell>
          <cell r="D7883">
            <v>45369.572893518518</v>
          </cell>
        </row>
        <row r="7884">
          <cell r="B7884">
            <v>513915</v>
          </cell>
          <cell r="C7884">
            <v>45369.447476851848</v>
          </cell>
          <cell r="D7884">
            <v>45369.48710648148</v>
          </cell>
        </row>
        <row r="7885">
          <cell r="B7885">
            <v>513923</v>
          </cell>
          <cell r="C7885">
            <v>45369.449745370373</v>
          </cell>
          <cell r="D7885">
            <v>45369.49417824074</v>
          </cell>
        </row>
        <row r="7886">
          <cell r="B7886">
            <v>513926</v>
          </cell>
          <cell r="C7886">
            <v>45369.451793981483</v>
          </cell>
          <cell r="D7886">
            <v>45369.51358796296</v>
          </cell>
        </row>
        <row r="7887">
          <cell r="B7887">
            <v>513934</v>
          </cell>
          <cell r="C7887">
            <v>45369.454895833333</v>
          </cell>
          <cell r="D7887">
            <v>45369.518078703702</v>
          </cell>
        </row>
        <row r="7888">
          <cell r="B7888">
            <v>513958</v>
          </cell>
          <cell r="C7888">
            <v>45369.463831018518</v>
          </cell>
          <cell r="D7888">
            <v>45369.525625000002</v>
          </cell>
        </row>
        <row r="7889">
          <cell r="B7889">
            <v>513964</v>
          </cell>
          <cell r="C7889">
            <v>45369.467175925929</v>
          </cell>
          <cell r="D7889">
            <v>45369.554699074077</v>
          </cell>
        </row>
        <row r="7890">
          <cell r="B7890">
            <v>513980</v>
          </cell>
          <cell r="C7890">
            <v>45369.473240740743</v>
          </cell>
          <cell r="D7890">
            <v>45369.532002314816</v>
          </cell>
        </row>
        <row r="7891">
          <cell r="B7891">
            <v>513982</v>
          </cell>
          <cell r="C7891">
            <v>45369.475624999999</v>
          </cell>
          <cell r="D7891">
            <v>45369.501087962963</v>
          </cell>
        </row>
        <row r="7892">
          <cell r="B7892">
            <v>513988</v>
          </cell>
          <cell r="C7892">
            <v>45369.476817129631</v>
          </cell>
          <cell r="D7892">
            <v>45369.553599537037</v>
          </cell>
        </row>
        <row r="7893">
          <cell r="B7893">
            <v>513991</v>
          </cell>
          <cell r="C7893">
            <v>45369.479664351849</v>
          </cell>
          <cell r="D7893">
            <v>45369.499467592592</v>
          </cell>
        </row>
        <row r="7894">
          <cell r="B7894">
            <v>514000</v>
          </cell>
          <cell r="C7894">
            <v>45369.484340277777</v>
          </cell>
          <cell r="D7894">
            <v>45369.537604166668</v>
          </cell>
        </row>
        <row r="7895">
          <cell r="B7895">
            <v>514011</v>
          </cell>
          <cell r="C7895">
            <v>45369.487083333333</v>
          </cell>
          <cell r="D7895">
            <v>45369.563796296294</v>
          </cell>
        </row>
        <row r="7896">
          <cell r="B7896">
            <v>514052</v>
          </cell>
          <cell r="C7896">
            <v>45369.51421296296</v>
          </cell>
          <cell r="D7896">
            <v>45369.565127314818</v>
          </cell>
        </row>
        <row r="7897">
          <cell r="B7897">
            <v>514055</v>
          </cell>
          <cell r="C7897">
            <v>45369.516574074078</v>
          </cell>
          <cell r="D7897">
            <v>45369.636712962965</v>
          </cell>
        </row>
        <row r="7898">
          <cell r="B7898">
            <v>514061</v>
          </cell>
          <cell r="C7898">
            <v>45369.520138888889</v>
          </cell>
          <cell r="D7898">
            <v>45369.603321759256</v>
          </cell>
        </row>
        <row r="7899">
          <cell r="B7899">
            <v>514065</v>
          </cell>
          <cell r="C7899">
            <v>45369.525219907409</v>
          </cell>
          <cell r="D7899">
            <v>45369.680520833332</v>
          </cell>
        </row>
        <row r="7900">
          <cell r="B7900">
            <v>514070</v>
          </cell>
          <cell r="C7900">
            <v>45369.529918981483</v>
          </cell>
          <cell r="D7900">
            <v>45369.631874999999</v>
          </cell>
        </row>
        <row r="7901">
          <cell r="B7901">
            <v>514072</v>
          </cell>
          <cell r="C7901">
            <v>45369.531875000001</v>
          </cell>
          <cell r="D7901">
            <v>45369.617858796293</v>
          </cell>
        </row>
        <row r="7902">
          <cell r="B7902">
            <v>514075</v>
          </cell>
          <cell r="C7902">
            <v>45369.534305555557</v>
          </cell>
          <cell r="D7902">
            <v>45369.653425925928</v>
          </cell>
        </row>
        <row r="7903">
          <cell r="B7903">
            <v>514078</v>
          </cell>
          <cell r="C7903">
            <v>45369.536898148152</v>
          </cell>
          <cell r="D7903">
            <v>45369.643703703703</v>
          </cell>
        </row>
        <row r="7904">
          <cell r="B7904">
            <v>514085</v>
          </cell>
          <cell r="C7904">
            <v>45369.545613425929</v>
          </cell>
          <cell r="D7904">
            <v>45369.62872685185</v>
          </cell>
        </row>
        <row r="7905">
          <cell r="B7905">
            <v>514114</v>
          </cell>
          <cell r="C7905">
            <v>45369.57675925926</v>
          </cell>
          <cell r="D7905">
            <v>45369.651585648149</v>
          </cell>
        </row>
        <row r="7906">
          <cell r="B7906">
            <v>514124</v>
          </cell>
          <cell r="C7906">
            <v>45369.583298611113</v>
          </cell>
          <cell r="D7906">
            <v>45369.668206018519</v>
          </cell>
        </row>
        <row r="7907">
          <cell r="B7907">
            <v>514126</v>
          </cell>
          <cell r="C7907">
            <v>45369.585115740738</v>
          </cell>
          <cell r="D7907">
            <v>45369.664490740739</v>
          </cell>
        </row>
        <row r="7908">
          <cell r="B7908">
            <v>514147</v>
          </cell>
          <cell r="C7908">
            <v>45369.600798611114</v>
          </cell>
          <cell r="D7908">
            <v>45369.621249999997</v>
          </cell>
        </row>
        <row r="7909">
          <cell r="B7909">
            <v>514148</v>
          </cell>
          <cell r="C7909">
            <v>45369.604212962964</v>
          </cell>
          <cell r="D7909">
            <v>45369.643391203703</v>
          </cell>
        </row>
        <row r="7910">
          <cell r="B7910">
            <v>514152</v>
          </cell>
          <cell r="C7910">
            <v>45369.605300925927</v>
          </cell>
          <cell r="D7910">
            <v>45369.69</v>
          </cell>
        </row>
        <row r="7911">
          <cell r="B7911">
            <v>514156</v>
          </cell>
          <cell r="C7911">
            <v>45369.608032407406</v>
          </cell>
          <cell r="D7911">
            <v>45369.673645833333</v>
          </cell>
        </row>
        <row r="7912">
          <cell r="B7912">
            <v>514167</v>
          </cell>
          <cell r="C7912">
            <v>45369.613993055558</v>
          </cell>
          <cell r="D7912">
            <v>45369.675474537034</v>
          </cell>
        </row>
        <row r="7913">
          <cell r="B7913">
            <v>514182</v>
          </cell>
          <cell r="C7913">
            <v>45369.619479166664</v>
          </cell>
          <cell r="D7913">
            <v>45369.675185185188</v>
          </cell>
        </row>
        <row r="7914">
          <cell r="B7914">
            <v>514197</v>
          </cell>
          <cell r="C7914">
            <v>45369.630069444444</v>
          </cell>
          <cell r="D7914">
            <v>45369.682199074072</v>
          </cell>
        </row>
        <row r="7915">
          <cell r="B7915">
            <v>514204</v>
          </cell>
          <cell r="C7915">
            <v>45369.633993055555</v>
          </cell>
          <cell r="D7915">
            <v>45369.726851851854</v>
          </cell>
        </row>
        <row r="7916">
          <cell r="B7916">
            <v>514217</v>
          </cell>
          <cell r="C7916">
            <v>45369.639467592591</v>
          </cell>
          <cell r="D7916">
            <v>45369.701284722221</v>
          </cell>
        </row>
        <row r="7917">
          <cell r="B7917">
            <v>514221</v>
          </cell>
          <cell r="C7917">
            <v>45369.643587962964</v>
          </cell>
          <cell r="D7917">
            <v>45369.739548611113</v>
          </cell>
        </row>
        <row r="7918">
          <cell r="B7918">
            <v>514247</v>
          </cell>
          <cell r="C7918">
            <v>45369.656967592593</v>
          </cell>
          <cell r="D7918">
            <v>45369.697488425925</v>
          </cell>
        </row>
        <row r="7919">
          <cell r="B7919">
            <v>514251</v>
          </cell>
          <cell r="C7919">
            <v>45369.661435185182</v>
          </cell>
          <cell r="D7919">
            <v>45369.689756944441</v>
          </cell>
        </row>
        <row r="7920">
          <cell r="B7920">
            <v>514264</v>
          </cell>
          <cell r="C7920">
            <v>45369.670266203706</v>
          </cell>
          <cell r="D7920">
            <v>45369.731388888889</v>
          </cell>
        </row>
        <row r="7921">
          <cell r="B7921">
            <v>514272</v>
          </cell>
          <cell r="C7921">
            <v>45369.674756944441</v>
          </cell>
          <cell r="D7921">
            <v>45369.711886574078</v>
          </cell>
        </row>
        <row r="7922">
          <cell r="B7922">
            <v>514282</v>
          </cell>
          <cell r="C7922">
            <v>45369.680185185185</v>
          </cell>
          <cell r="D7922">
            <v>45369.768136574072</v>
          </cell>
        </row>
        <row r="7923">
          <cell r="B7923">
            <v>514289</v>
          </cell>
          <cell r="C7923">
            <v>45369.682974537034</v>
          </cell>
          <cell r="D7923">
            <v>45369.78837962963</v>
          </cell>
        </row>
        <row r="7924">
          <cell r="B7924">
            <v>514318</v>
          </cell>
          <cell r="C7924">
            <v>45369.695347222223</v>
          </cell>
          <cell r="D7924">
            <v>45369.74318287037</v>
          </cell>
        </row>
        <row r="7925">
          <cell r="B7925">
            <v>514331</v>
          </cell>
          <cell r="C7925">
            <v>45369.700046296297</v>
          </cell>
          <cell r="D7925">
            <v>45369.754560185182</v>
          </cell>
        </row>
        <row r="7926">
          <cell r="B7926">
            <v>514336</v>
          </cell>
          <cell r="C7926">
            <v>45369.701273148145</v>
          </cell>
          <cell r="D7926">
            <v>45369.737627314818</v>
          </cell>
        </row>
        <row r="7927">
          <cell r="B7927">
            <v>514383</v>
          </cell>
          <cell r="C7927">
            <v>45369.726759259262</v>
          </cell>
          <cell r="D7927">
            <v>45369.755358796298</v>
          </cell>
        </row>
        <row r="7928">
          <cell r="B7928">
            <v>514395</v>
          </cell>
          <cell r="C7928">
            <v>45369.743449074071</v>
          </cell>
          <cell r="D7928">
            <v>45369.773773148147</v>
          </cell>
        </row>
        <row r="7929">
          <cell r="B7929">
            <v>514400</v>
          </cell>
          <cell r="C7929">
            <v>45369.754999999997</v>
          </cell>
          <cell r="D7929">
            <v>45369.808796296296</v>
          </cell>
        </row>
        <row r="7930">
          <cell r="B7930">
            <v>514403</v>
          </cell>
          <cell r="C7930">
            <v>45369.764050925929</v>
          </cell>
          <cell r="D7930">
            <v>45369.818854166668</v>
          </cell>
        </row>
        <row r="7931">
          <cell r="B7931">
            <v>514404</v>
          </cell>
          <cell r="C7931">
            <v>45369.768576388888</v>
          </cell>
          <cell r="D7931">
            <v>45369.821215277778</v>
          </cell>
        </row>
        <row r="7932">
          <cell r="B7932">
            <v>514405</v>
          </cell>
          <cell r="C7932">
            <v>45369.790034722224</v>
          </cell>
          <cell r="D7932">
            <v>45369.81659722222</v>
          </cell>
        </row>
        <row r="7933">
          <cell r="B7933">
            <v>514406</v>
          </cell>
          <cell r="C7933">
            <v>45369.805289351854</v>
          </cell>
          <cell r="D7933">
            <v>45369.832789351851</v>
          </cell>
        </row>
        <row r="7934">
          <cell r="B7934">
            <v>514407</v>
          </cell>
          <cell r="C7934">
            <v>45369.80940972222</v>
          </cell>
          <cell r="D7934">
            <v>45369.852511574078</v>
          </cell>
        </row>
        <row r="7935">
          <cell r="B7935">
            <v>514408</v>
          </cell>
          <cell r="C7935">
            <v>45369.812037037038</v>
          </cell>
          <cell r="D7935">
            <v>45369.847245370373</v>
          </cell>
        </row>
        <row r="7936">
          <cell r="B7936">
            <v>514409</v>
          </cell>
          <cell r="C7936">
            <v>45369.815682870372</v>
          </cell>
          <cell r="D7936">
            <v>45369.90283564815</v>
          </cell>
        </row>
        <row r="7937">
          <cell r="B7937">
            <v>514410</v>
          </cell>
          <cell r="C7937">
            <v>45369.820717592593</v>
          </cell>
          <cell r="D7937">
            <v>45369.836516203701</v>
          </cell>
        </row>
        <row r="7938">
          <cell r="B7938">
            <v>514411</v>
          </cell>
          <cell r="C7938">
            <v>45369.831099537034</v>
          </cell>
          <cell r="D7938">
            <v>45369.848819444444</v>
          </cell>
        </row>
        <row r="7939">
          <cell r="B7939">
            <v>514412</v>
          </cell>
          <cell r="C7939">
            <v>45369.845393518517</v>
          </cell>
          <cell r="D7939">
            <v>45369.876828703702</v>
          </cell>
        </row>
        <row r="7940">
          <cell r="B7940">
            <v>514414</v>
          </cell>
          <cell r="C7940">
            <v>45369.849930555552</v>
          </cell>
          <cell r="D7940">
            <v>45369.873935185184</v>
          </cell>
        </row>
        <row r="7941">
          <cell r="B7941">
            <v>514415</v>
          </cell>
          <cell r="C7941">
            <v>45369.853217592594</v>
          </cell>
          <cell r="D7941">
            <v>45369.89099537037</v>
          </cell>
        </row>
        <row r="7942">
          <cell r="B7942">
            <v>514416</v>
          </cell>
          <cell r="C7942">
            <v>45369.875462962962</v>
          </cell>
          <cell r="D7942">
            <v>45369.907361111109</v>
          </cell>
        </row>
        <row r="7943">
          <cell r="B7943">
            <v>514417</v>
          </cell>
          <cell r="C7943">
            <v>45369.884895833333</v>
          </cell>
          <cell r="D7943">
            <v>45369.927187499998</v>
          </cell>
        </row>
        <row r="7944">
          <cell r="B7944">
            <v>514418</v>
          </cell>
          <cell r="C7944">
            <v>45369.887939814813</v>
          </cell>
          <cell r="D7944">
            <v>45369.930844907409</v>
          </cell>
        </row>
        <row r="7945">
          <cell r="B7945">
            <v>514419</v>
          </cell>
          <cell r="C7945">
            <v>45369.903171296297</v>
          </cell>
          <cell r="D7945">
            <v>45369.938784722224</v>
          </cell>
        </row>
        <row r="7946">
          <cell r="B7946">
            <v>514420</v>
          </cell>
          <cell r="C7946">
            <v>45369.919664351852</v>
          </cell>
          <cell r="D7946">
            <v>45370.087500000001</v>
          </cell>
        </row>
        <row r="7947">
          <cell r="B7947">
            <v>514421</v>
          </cell>
          <cell r="C7947">
            <v>45369.930162037039</v>
          </cell>
          <cell r="D7947">
            <v>45369.969178240739</v>
          </cell>
        </row>
        <row r="7948">
          <cell r="B7948">
            <v>514422</v>
          </cell>
          <cell r="C7948">
            <v>45369.944687499999</v>
          </cell>
          <cell r="D7948">
            <v>45369.964386574073</v>
          </cell>
        </row>
        <row r="7949">
          <cell r="B7949">
            <v>514423</v>
          </cell>
          <cell r="C7949">
            <v>45369.950810185182</v>
          </cell>
          <cell r="D7949">
            <v>45370.002696759257</v>
          </cell>
        </row>
        <row r="7950">
          <cell r="B7950">
            <v>514424</v>
          </cell>
          <cell r="C7950">
            <v>45369.993460648147</v>
          </cell>
          <cell r="D7950">
            <v>45370.018750000003</v>
          </cell>
        </row>
        <row r="7951">
          <cell r="B7951">
            <v>514425</v>
          </cell>
          <cell r="C7951">
            <v>45370.077094907407</v>
          </cell>
          <cell r="D7951">
            <v>45370.31759259259</v>
          </cell>
        </row>
        <row r="7952">
          <cell r="B7952">
            <v>514426</v>
          </cell>
          <cell r="C7952">
            <v>45370.104467592595</v>
          </cell>
          <cell r="D7952">
            <v>45370.11005787037</v>
          </cell>
        </row>
        <row r="7953">
          <cell r="B7953">
            <v>514427</v>
          </cell>
          <cell r="C7953">
            <v>45370.107418981483</v>
          </cell>
          <cell r="D7953">
            <v>45370.117326388892</v>
          </cell>
        </row>
        <row r="7954">
          <cell r="B7954">
            <v>514560</v>
          </cell>
          <cell r="C7954">
            <v>45370.291562500002</v>
          </cell>
          <cell r="D7954">
            <v>45370.314814814818</v>
          </cell>
        </row>
        <row r="7955">
          <cell r="B7955">
            <v>514600</v>
          </cell>
          <cell r="C7955">
            <v>45370.305185185185</v>
          </cell>
          <cell r="D7955">
            <v>45370.321828703702</v>
          </cell>
        </row>
        <row r="7956">
          <cell r="B7956">
            <v>514609</v>
          </cell>
          <cell r="C7956">
            <v>45370.311354166668</v>
          </cell>
          <cell r="D7956">
            <v>45370.322708333333</v>
          </cell>
        </row>
        <row r="7957">
          <cell r="B7957">
            <v>514610</v>
          </cell>
          <cell r="C7957">
            <v>45370.309837962966</v>
          </cell>
          <cell r="D7957" t="str">
            <v>(en blanco)</v>
          </cell>
        </row>
        <row r="7958">
          <cell r="B7958">
            <v>514615</v>
          </cell>
          <cell r="C7958">
            <v>45370.313009259262</v>
          </cell>
          <cell r="D7958">
            <v>45370.330081018517</v>
          </cell>
        </row>
        <row r="7959">
          <cell r="B7959">
            <v>514621</v>
          </cell>
          <cell r="C7959">
            <v>45370.315567129626</v>
          </cell>
          <cell r="D7959">
            <v>45370.340462962966</v>
          </cell>
        </row>
        <row r="7960">
          <cell r="B7960">
            <v>514656</v>
          </cell>
          <cell r="C7960">
            <v>45370.327534722222</v>
          </cell>
          <cell r="D7960">
            <v>45370.358252314814</v>
          </cell>
        </row>
        <row r="7961">
          <cell r="B7961">
            <v>514661</v>
          </cell>
          <cell r="C7961">
            <v>45370.329074074078</v>
          </cell>
          <cell r="D7961">
            <v>45370.355023148149</v>
          </cell>
        </row>
        <row r="7962">
          <cell r="B7962">
            <v>514675</v>
          </cell>
          <cell r="C7962">
            <v>45370.33116898148</v>
          </cell>
          <cell r="D7962">
            <v>45370.343425925923</v>
          </cell>
        </row>
        <row r="7963">
          <cell r="B7963">
            <v>514676</v>
          </cell>
          <cell r="C7963">
            <v>45370.334548611114</v>
          </cell>
          <cell r="D7963">
            <v>45370.35015046296</v>
          </cell>
        </row>
        <row r="7964">
          <cell r="B7964">
            <v>514679</v>
          </cell>
          <cell r="C7964">
            <v>45370.336006944446</v>
          </cell>
          <cell r="D7964">
            <v>45370.385682870372</v>
          </cell>
        </row>
        <row r="7965">
          <cell r="B7965">
            <v>514693</v>
          </cell>
          <cell r="C7965">
            <v>45370.338472222225</v>
          </cell>
          <cell r="D7965">
            <v>45370.358738425923</v>
          </cell>
        </row>
        <row r="7966">
          <cell r="B7966">
            <v>514694</v>
          </cell>
          <cell r="C7966">
            <v>45370.340914351851</v>
          </cell>
          <cell r="D7966">
            <v>45370.365972222222</v>
          </cell>
        </row>
        <row r="7967">
          <cell r="B7967">
            <v>514697</v>
          </cell>
          <cell r="C7967">
            <v>45370.342164351852</v>
          </cell>
          <cell r="D7967">
            <v>45370.368854166663</v>
          </cell>
        </row>
        <row r="7968">
          <cell r="B7968">
            <v>514755</v>
          </cell>
          <cell r="C7968">
            <v>45370.363796296297</v>
          </cell>
          <cell r="D7968">
            <v>45370.38480324074</v>
          </cell>
        </row>
        <row r="7969">
          <cell r="B7969">
            <v>514765</v>
          </cell>
          <cell r="C7969">
            <v>45370.370300925926</v>
          </cell>
          <cell r="D7969">
            <v>45370.380439814813</v>
          </cell>
        </row>
        <row r="7970">
          <cell r="B7970">
            <v>514766</v>
          </cell>
          <cell r="C7970">
            <v>45370.372094907405</v>
          </cell>
          <cell r="D7970">
            <v>45370.388449074075</v>
          </cell>
        </row>
        <row r="7971">
          <cell r="B7971">
            <v>514780</v>
          </cell>
          <cell r="C7971">
            <v>45370.378993055558</v>
          </cell>
          <cell r="D7971">
            <v>45370.4921875</v>
          </cell>
        </row>
        <row r="7972">
          <cell r="B7972">
            <v>514792</v>
          </cell>
          <cell r="C7972">
            <v>45370.385277777779</v>
          </cell>
          <cell r="D7972">
            <v>45370.397083333337</v>
          </cell>
        </row>
        <row r="7973">
          <cell r="B7973">
            <v>514795</v>
          </cell>
          <cell r="C7973">
            <v>45370.386967592596</v>
          </cell>
          <cell r="D7973">
            <v>45370.408414351848</v>
          </cell>
        </row>
        <row r="7974">
          <cell r="B7974">
            <v>514804</v>
          </cell>
          <cell r="C7974">
            <v>45370.392569444448</v>
          </cell>
          <cell r="D7974">
            <v>45370.404872685183</v>
          </cell>
        </row>
        <row r="7975">
          <cell r="B7975">
            <v>514810</v>
          </cell>
          <cell r="C7975">
            <v>45370.400254629632</v>
          </cell>
          <cell r="D7975">
            <v>45370.410034722219</v>
          </cell>
        </row>
        <row r="7976">
          <cell r="B7976">
            <v>514816</v>
          </cell>
          <cell r="C7976">
            <v>45370.401018518518</v>
          </cell>
          <cell r="D7976">
            <v>45370.422071759262</v>
          </cell>
        </row>
        <row r="7977">
          <cell r="B7977">
            <v>514823</v>
          </cell>
          <cell r="C7977">
            <v>45370.405231481483</v>
          </cell>
          <cell r="D7977">
            <v>45370.503229166665</v>
          </cell>
        </row>
        <row r="7978">
          <cell r="B7978">
            <v>514830</v>
          </cell>
          <cell r="C7978">
            <v>45370.408831018518</v>
          </cell>
          <cell r="D7978">
            <v>45370.4218287037</v>
          </cell>
        </row>
        <row r="7979">
          <cell r="B7979">
            <v>514834</v>
          </cell>
          <cell r="C7979">
            <v>45370.411354166667</v>
          </cell>
          <cell r="D7979">
            <v>45370.426446759258</v>
          </cell>
        </row>
        <row r="7980">
          <cell r="B7980">
            <v>514837</v>
          </cell>
          <cell r="C7980">
            <v>45370.412754629629</v>
          </cell>
          <cell r="D7980">
            <v>45370.435532407406</v>
          </cell>
        </row>
        <row r="7981">
          <cell r="B7981">
            <v>514844</v>
          </cell>
          <cell r="C7981">
            <v>45370.414201388892</v>
          </cell>
          <cell r="D7981">
            <v>45370.429930555554</v>
          </cell>
        </row>
        <row r="7982">
          <cell r="B7982">
            <v>514853</v>
          </cell>
          <cell r="C7982">
            <v>45370.41710648148</v>
          </cell>
          <cell r="D7982">
            <v>45370.431689814817</v>
          </cell>
        </row>
        <row r="7983">
          <cell r="B7983">
            <v>514856</v>
          </cell>
          <cell r="C7983">
            <v>45370.421018518522</v>
          </cell>
          <cell r="D7983">
            <v>45370.444884259261</v>
          </cell>
        </row>
        <row r="7984">
          <cell r="B7984">
            <v>514862</v>
          </cell>
          <cell r="C7984">
            <v>45370.424502314818</v>
          </cell>
          <cell r="D7984">
            <v>45370.447835648149</v>
          </cell>
        </row>
        <row r="7985">
          <cell r="B7985">
            <v>514869</v>
          </cell>
          <cell r="C7985">
            <v>45370.425729166665</v>
          </cell>
          <cell r="D7985">
            <v>45370.446585648147</v>
          </cell>
        </row>
        <row r="7986">
          <cell r="B7986">
            <v>514876</v>
          </cell>
          <cell r="C7986">
            <v>45370.429826388892</v>
          </cell>
          <cell r="D7986">
            <v>45370.438298611109</v>
          </cell>
        </row>
        <row r="7987">
          <cell r="B7987">
            <v>514885</v>
          </cell>
          <cell r="C7987">
            <v>45370.435115740744</v>
          </cell>
          <cell r="D7987">
            <v>45370.448807870373</v>
          </cell>
        </row>
        <row r="7988">
          <cell r="B7988">
            <v>514889</v>
          </cell>
          <cell r="C7988">
            <v>45370.436886574076</v>
          </cell>
          <cell r="D7988">
            <v>45370.486435185187</v>
          </cell>
        </row>
        <row r="7989">
          <cell r="B7989">
            <v>514891</v>
          </cell>
          <cell r="C7989">
            <v>45370.438171296293</v>
          </cell>
          <cell r="D7989">
            <v>45370.45616898148</v>
          </cell>
        </row>
        <row r="7990">
          <cell r="B7990">
            <v>514893</v>
          </cell>
          <cell r="C7990">
            <v>45370.438923611109</v>
          </cell>
          <cell r="D7990">
            <v>45370.467291666668</v>
          </cell>
        </row>
        <row r="7991">
          <cell r="B7991">
            <v>514905</v>
          </cell>
          <cell r="C7991">
            <v>45370.443414351852</v>
          </cell>
          <cell r="D7991">
            <v>45370.504560185182</v>
          </cell>
        </row>
        <row r="7992">
          <cell r="B7992">
            <v>514912</v>
          </cell>
          <cell r="C7992">
            <v>45370.445902777778</v>
          </cell>
          <cell r="D7992">
            <v>45370.467268518521</v>
          </cell>
        </row>
        <row r="7993">
          <cell r="B7993">
            <v>514925</v>
          </cell>
          <cell r="C7993">
            <v>45370.45652777778</v>
          </cell>
          <cell r="D7993">
            <v>45370.464907407404</v>
          </cell>
        </row>
        <row r="7994">
          <cell r="B7994">
            <v>514931</v>
          </cell>
          <cell r="C7994">
            <v>45370.461342592593</v>
          </cell>
          <cell r="D7994">
            <v>45370.486307870371</v>
          </cell>
        </row>
        <row r="7995">
          <cell r="B7995">
            <v>514935</v>
          </cell>
          <cell r="C7995">
            <v>45370.463634259257</v>
          </cell>
          <cell r="D7995">
            <v>45370.497627314813</v>
          </cell>
        </row>
        <row r="7996">
          <cell r="B7996">
            <v>514936</v>
          </cell>
          <cell r="C7996">
            <v>45370.465983796297</v>
          </cell>
          <cell r="D7996">
            <v>45370.514687499999</v>
          </cell>
        </row>
        <row r="7997">
          <cell r="B7997">
            <v>514945</v>
          </cell>
          <cell r="C7997">
            <v>45370.47278935185</v>
          </cell>
          <cell r="D7997">
            <v>45370.488055555557</v>
          </cell>
        </row>
        <row r="7998">
          <cell r="B7998">
            <v>514947</v>
          </cell>
          <cell r="C7998">
            <v>45370.473946759259</v>
          </cell>
          <cell r="D7998">
            <v>45370.486909722225</v>
          </cell>
        </row>
        <row r="7999">
          <cell r="B7999">
            <v>514969</v>
          </cell>
          <cell r="C7999">
            <v>45370.486817129633</v>
          </cell>
          <cell r="D7999">
            <v>45370.512037037035</v>
          </cell>
        </row>
        <row r="8000">
          <cell r="B8000">
            <v>514970</v>
          </cell>
          <cell r="C8000">
            <v>45370.48978009259</v>
          </cell>
          <cell r="D8000">
            <v>45370.49927083333</v>
          </cell>
        </row>
        <row r="8001">
          <cell r="B8001">
            <v>514979</v>
          </cell>
          <cell r="C8001">
            <v>45370.497083333335</v>
          </cell>
          <cell r="D8001">
            <v>45370.51222222222</v>
          </cell>
        </row>
        <row r="8002">
          <cell r="B8002">
            <v>514980</v>
          </cell>
          <cell r="C8002">
            <v>45370.498460648145</v>
          </cell>
          <cell r="D8002">
            <v>45370.518692129626</v>
          </cell>
        </row>
        <row r="8003">
          <cell r="B8003">
            <v>514983</v>
          </cell>
          <cell r="C8003">
            <v>45370.502395833333</v>
          </cell>
          <cell r="D8003">
            <v>45370.517453703702</v>
          </cell>
        </row>
        <row r="8004">
          <cell r="B8004">
            <v>514990</v>
          </cell>
          <cell r="C8004">
            <v>45370.504930555559</v>
          </cell>
          <cell r="D8004">
            <v>45370.525787037041</v>
          </cell>
        </row>
        <row r="8005">
          <cell r="B8005">
            <v>514995</v>
          </cell>
          <cell r="C8005">
            <v>45370.51053240741</v>
          </cell>
          <cell r="D8005">
            <v>45370.698414351849</v>
          </cell>
        </row>
        <row r="8006">
          <cell r="B8006">
            <v>515004</v>
          </cell>
          <cell r="C8006">
            <v>45370.52449074074</v>
          </cell>
          <cell r="D8006">
            <v>45370.537164351852</v>
          </cell>
        </row>
        <row r="8007">
          <cell r="B8007">
            <v>515009</v>
          </cell>
          <cell r="C8007">
            <v>45370.537812499999</v>
          </cell>
          <cell r="D8007">
            <v>45370.548020833332</v>
          </cell>
        </row>
        <row r="8008">
          <cell r="B8008">
            <v>515012</v>
          </cell>
          <cell r="C8008">
            <v>45370.540520833332</v>
          </cell>
          <cell r="D8008">
            <v>45370.568599537037</v>
          </cell>
        </row>
        <row r="8009">
          <cell r="B8009">
            <v>515051</v>
          </cell>
          <cell r="C8009">
            <v>45370.586527777778</v>
          </cell>
          <cell r="D8009">
            <v>45370.622361111113</v>
          </cell>
        </row>
        <row r="8010">
          <cell r="B8010">
            <v>515056</v>
          </cell>
          <cell r="C8010">
            <v>45370.590219907404</v>
          </cell>
          <cell r="D8010">
            <v>45370.605069444442</v>
          </cell>
        </row>
        <row r="8011">
          <cell r="B8011">
            <v>515059</v>
          </cell>
          <cell r="C8011">
            <v>45370.590590277781</v>
          </cell>
          <cell r="D8011">
            <v>45370.647048611114</v>
          </cell>
        </row>
        <row r="8012">
          <cell r="B8012">
            <v>515062</v>
          </cell>
          <cell r="C8012">
            <v>45370.593090277776</v>
          </cell>
          <cell r="D8012">
            <v>45370.618368055555</v>
          </cell>
        </row>
        <row r="8013">
          <cell r="B8013">
            <v>515095</v>
          </cell>
          <cell r="C8013">
            <v>45370.608969907407</v>
          </cell>
          <cell r="D8013">
            <v>45370.634745370371</v>
          </cell>
        </row>
        <row r="8014">
          <cell r="B8014">
            <v>515102</v>
          </cell>
          <cell r="C8014">
            <v>45370.610706018517</v>
          </cell>
          <cell r="D8014">
            <v>45370.717650462961</v>
          </cell>
        </row>
        <row r="8015">
          <cell r="B8015">
            <v>515114</v>
          </cell>
          <cell r="C8015">
            <v>45370.615740740737</v>
          </cell>
          <cell r="D8015">
            <v>45370.647870370369</v>
          </cell>
        </row>
        <row r="8016">
          <cell r="B8016">
            <v>515122</v>
          </cell>
          <cell r="C8016">
            <v>45370.620474537034</v>
          </cell>
          <cell r="D8016">
            <v>45370.655138888891</v>
          </cell>
        </row>
        <row r="8017">
          <cell r="B8017">
            <v>515137</v>
          </cell>
          <cell r="C8017">
            <v>45370.62740740741</v>
          </cell>
          <cell r="D8017">
            <v>45370.657824074071</v>
          </cell>
        </row>
        <row r="8018">
          <cell r="B8018">
            <v>515139</v>
          </cell>
          <cell r="C8018">
            <v>45370.628125000003</v>
          </cell>
          <cell r="D8018">
            <v>45370.670787037037</v>
          </cell>
        </row>
        <row r="8019">
          <cell r="B8019">
            <v>515162</v>
          </cell>
          <cell r="C8019">
            <v>45370.641701388886</v>
          </cell>
          <cell r="D8019">
            <v>45370.654050925928</v>
          </cell>
        </row>
        <row r="8020">
          <cell r="B8020">
            <v>515167</v>
          </cell>
          <cell r="C8020">
            <v>45370.644942129627</v>
          </cell>
          <cell r="D8020">
            <v>45370.657604166663</v>
          </cell>
        </row>
        <row r="8021">
          <cell r="B8021">
            <v>515175</v>
          </cell>
          <cell r="C8021">
            <v>45370.649872685186</v>
          </cell>
          <cell r="D8021">
            <v>45370.709861111114</v>
          </cell>
        </row>
        <row r="8022">
          <cell r="B8022">
            <v>515177</v>
          </cell>
          <cell r="C8022">
            <v>45370.651331018518</v>
          </cell>
          <cell r="D8022">
            <v>45370.692060185182</v>
          </cell>
        </row>
        <row r="8023">
          <cell r="B8023">
            <v>515179</v>
          </cell>
          <cell r="C8023">
            <v>45370.653935185182</v>
          </cell>
          <cell r="D8023">
            <v>45370.671006944445</v>
          </cell>
        </row>
        <row r="8024">
          <cell r="B8024">
            <v>515183</v>
          </cell>
          <cell r="C8024">
            <v>45370.658472222225</v>
          </cell>
          <cell r="D8024">
            <v>45370.702037037037</v>
          </cell>
        </row>
        <row r="8025">
          <cell r="B8025">
            <v>515188</v>
          </cell>
          <cell r="C8025">
            <v>45370.662488425929</v>
          </cell>
          <cell r="D8025">
            <v>45370.676979166667</v>
          </cell>
        </row>
        <row r="8026">
          <cell r="B8026">
            <v>515192</v>
          </cell>
          <cell r="C8026">
            <v>45370.665300925924</v>
          </cell>
          <cell r="D8026">
            <v>45370.680034722223</v>
          </cell>
        </row>
        <row r="8027">
          <cell r="B8027">
            <v>515195</v>
          </cell>
          <cell r="C8027">
            <v>45370.668553240743</v>
          </cell>
          <cell r="D8027">
            <v>45370.708437499998</v>
          </cell>
        </row>
        <row r="8028">
          <cell r="B8028">
            <v>515207</v>
          </cell>
          <cell r="C8028">
            <v>45370.679826388892</v>
          </cell>
          <cell r="D8028">
            <v>45370.759467592594</v>
          </cell>
        </row>
        <row r="8029">
          <cell r="B8029">
            <v>515212</v>
          </cell>
          <cell r="C8029">
            <v>45370.685856481483</v>
          </cell>
          <cell r="D8029">
            <v>45370.731608796297</v>
          </cell>
        </row>
        <row r="8030">
          <cell r="B8030">
            <v>515215</v>
          </cell>
          <cell r="C8030">
            <v>45370.688113425924</v>
          </cell>
          <cell r="D8030">
            <v>45370.762523148151</v>
          </cell>
        </row>
        <row r="8031">
          <cell r="B8031">
            <v>515217</v>
          </cell>
          <cell r="C8031">
            <v>45370.690983796296</v>
          </cell>
          <cell r="D8031">
            <v>45370.721967592595</v>
          </cell>
        </row>
        <row r="8032">
          <cell r="B8032">
            <v>515218</v>
          </cell>
          <cell r="C8032">
            <v>45370.691342592596</v>
          </cell>
          <cell r="D8032">
            <v>45370.753368055557</v>
          </cell>
        </row>
        <row r="8033">
          <cell r="B8033">
            <v>515226</v>
          </cell>
          <cell r="C8033">
            <v>45370.698692129627</v>
          </cell>
          <cell r="D8033">
            <v>45370.725763888891</v>
          </cell>
        </row>
        <row r="8034">
          <cell r="B8034">
            <v>515238</v>
          </cell>
          <cell r="C8034">
            <v>45370.704733796294</v>
          </cell>
          <cell r="D8034">
            <v>45370.719328703701</v>
          </cell>
        </row>
        <row r="8035">
          <cell r="B8035">
            <v>515241</v>
          </cell>
          <cell r="C8035">
            <v>45370.706400462965</v>
          </cell>
          <cell r="D8035">
            <v>45370.746493055558</v>
          </cell>
        </row>
        <row r="8036">
          <cell r="B8036">
            <v>515246</v>
          </cell>
          <cell r="C8036">
            <v>45370.709374999999</v>
          </cell>
          <cell r="D8036">
            <v>45370.756851851853</v>
          </cell>
        </row>
        <row r="8037">
          <cell r="B8037">
            <v>515254</v>
          </cell>
          <cell r="C8037">
            <v>45370.713993055557</v>
          </cell>
          <cell r="D8037">
            <v>45370.751967592594</v>
          </cell>
        </row>
        <row r="8038">
          <cell r="B8038">
            <v>515260</v>
          </cell>
          <cell r="C8038">
            <v>45370.7184837963</v>
          </cell>
          <cell r="D8038">
            <v>45370.743935185186</v>
          </cell>
        </row>
        <row r="8039">
          <cell r="B8039">
            <v>515270</v>
          </cell>
          <cell r="C8039">
            <v>45370.745775462965</v>
          </cell>
          <cell r="D8039">
            <v>45370.772314814814</v>
          </cell>
        </row>
        <row r="8040">
          <cell r="B8040">
            <v>515271</v>
          </cell>
          <cell r="C8040">
            <v>45370.746261574073</v>
          </cell>
          <cell r="D8040">
            <v>45370.783854166664</v>
          </cell>
        </row>
        <row r="8041">
          <cell r="B8041">
            <v>515274</v>
          </cell>
          <cell r="C8041">
            <v>45370.751527777778</v>
          </cell>
          <cell r="D8041">
            <v>45370.774108796293</v>
          </cell>
        </row>
        <row r="8042">
          <cell r="B8042">
            <v>515276</v>
          </cell>
          <cell r="C8042">
            <v>45370.759363425925</v>
          </cell>
          <cell r="D8042">
            <v>45370.780509259261</v>
          </cell>
        </row>
        <row r="8043">
          <cell r="B8043">
            <v>515279</v>
          </cell>
          <cell r="C8043">
            <v>45370.764780092592</v>
          </cell>
          <cell r="D8043">
            <v>45370.793564814812</v>
          </cell>
        </row>
        <row r="8044">
          <cell r="B8044">
            <v>515282</v>
          </cell>
          <cell r="C8044">
            <v>45370.769560185188</v>
          </cell>
          <cell r="D8044">
            <v>45370.805138888885</v>
          </cell>
        </row>
        <row r="8045">
          <cell r="B8045">
            <v>515284</v>
          </cell>
          <cell r="C8045">
            <v>45370.770613425928</v>
          </cell>
          <cell r="D8045">
            <v>45370.809502314813</v>
          </cell>
        </row>
        <row r="8046">
          <cell r="B8046">
            <v>515290</v>
          </cell>
          <cell r="C8046">
            <v>45370.78466435185</v>
          </cell>
          <cell r="D8046">
            <v>45370.8125462963</v>
          </cell>
        </row>
        <row r="8047">
          <cell r="B8047">
            <v>515291</v>
          </cell>
          <cell r="C8047">
            <v>45370.789375</v>
          </cell>
          <cell r="D8047">
            <v>45370.819664351853</v>
          </cell>
        </row>
        <row r="8048">
          <cell r="B8048">
            <v>515292</v>
          </cell>
          <cell r="C8048">
            <v>45370.790567129632</v>
          </cell>
          <cell r="D8048">
            <v>45370.827708333331</v>
          </cell>
        </row>
        <row r="8049">
          <cell r="B8049">
            <v>515294</v>
          </cell>
          <cell r="C8049">
            <v>45370.793391203704</v>
          </cell>
          <cell r="D8049">
            <v>45370.829351851855</v>
          </cell>
        </row>
        <row r="8050">
          <cell r="B8050">
            <v>515296</v>
          </cell>
          <cell r="C8050">
            <v>45370.804027777776</v>
          </cell>
          <cell r="D8050">
            <v>45370.83021990741</v>
          </cell>
        </row>
        <row r="8051">
          <cell r="B8051">
            <v>515300</v>
          </cell>
          <cell r="C8051">
            <v>45370.829305555555</v>
          </cell>
          <cell r="D8051">
            <v>45370.846018518518</v>
          </cell>
        </row>
        <row r="8052">
          <cell r="B8052">
            <v>515303</v>
          </cell>
          <cell r="C8052">
            <v>45370.836840277778</v>
          </cell>
          <cell r="D8052">
            <v>45371.141018518516</v>
          </cell>
        </row>
        <row r="8053">
          <cell r="B8053">
            <v>515309</v>
          </cell>
          <cell r="C8053">
            <v>45370.851354166669</v>
          </cell>
          <cell r="D8053">
            <v>45370.876226851855</v>
          </cell>
        </row>
        <row r="8054">
          <cell r="B8054">
            <v>515310</v>
          </cell>
          <cell r="C8054">
            <v>45370.855462962965</v>
          </cell>
          <cell r="D8054">
            <v>45370.88354166667</v>
          </cell>
        </row>
        <row r="8055">
          <cell r="B8055">
            <v>515311</v>
          </cell>
          <cell r="C8055">
            <v>45370.861921296295</v>
          </cell>
          <cell r="D8055">
            <v>45370.888935185183</v>
          </cell>
        </row>
        <row r="8056">
          <cell r="B8056">
            <v>515312</v>
          </cell>
          <cell r="C8056">
            <v>45370.867430555554</v>
          </cell>
          <cell r="D8056">
            <v>45370.912858796299</v>
          </cell>
        </row>
        <row r="8057">
          <cell r="B8057">
            <v>515313</v>
          </cell>
          <cell r="C8057">
            <v>45370.875208333331</v>
          </cell>
          <cell r="D8057">
            <v>45370.889594907407</v>
          </cell>
        </row>
        <row r="8058">
          <cell r="B8058">
            <v>515314</v>
          </cell>
          <cell r="C8058">
            <v>45370.884988425925</v>
          </cell>
          <cell r="D8058">
            <v>45370.896851851852</v>
          </cell>
        </row>
        <row r="8059">
          <cell r="B8059">
            <v>515315</v>
          </cell>
          <cell r="C8059">
            <v>45370.91070601852</v>
          </cell>
          <cell r="D8059">
            <v>45370.934652777774</v>
          </cell>
        </row>
        <row r="8060">
          <cell r="B8060">
            <v>515316</v>
          </cell>
          <cell r="C8060">
            <v>45370.912303240744</v>
          </cell>
          <cell r="D8060">
            <v>45370.929675925923</v>
          </cell>
        </row>
        <row r="8061">
          <cell r="B8061">
            <v>515317</v>
          </cell>
          <cell r="C8061">
            <v>45370.917847222219</v>
          </cell>
          <cell r="D8061">
            <v>45370.947546296295</v>
          </cell>
        </row>
        <row r="8062">
          <cell r="B8062">
            <v>515318</v>
          </cell>
          <cell r="C8062">
            <v>45370.935601851852</v>
          </cell>
          <cell r="D8062">
            <v>45370.960879629631</v>
          </cell>
        </row>
        <row r="8063">
          <cell r="B8063">
            <v>515319</v>
          </cell>
          <cell r="C8063">
            <v>45370.940497685187</v>
          </cell>
          <cell r="D8063">
            <v>45370.978935185187</v>
          </cell>
        </row>
        <row r="8064">
          <cell r="B8064">
            <v>515320</v>
          </cell>
          <cell r="C8064">
            <v>45370.979791666665</v>
          </cell>
          <cell r="D8064">
            <v>45370.994525462964</v>
          </cell>
        </row>
        <row r="8065">
          <cell r="B8065">
            <v>515321</v>
          </cell>
          <cell r="C8065">
            <v>45371.021273148152</v>
          </cell>
          <cell r="D8065">
            <v>45371.039756944447</v>
          </cell>
        </row>
        <row r="8066">
          <cell r="B8066">
            <v>515322</v>
          </cell>
          <cell r="C8066">
            <v>45371.060810185183</v>
          </cell>
          <cell r="D8066">
            <v>45371.078738425924</v>
          </cell>
        </row>
        <row r="8067">
          <cell r="B8067">
            <v>515323</v>
          </cell>
          <cell r="C8067">
            <v>45371.124710648146</v>
          </cell>
          <cell r="D8067">
            <v>45371.23097222222</v>
          </cell>
        </row>
        <row r="8068">
          <cell r="B8068">
            <v>515423</v>
          </cell>
          <cell r="C8068">
            <v>45371.273946759262</v>
          </cell>
          <cell r="D8068">
            <v>45371.324363425927</v>
          </cell>
        </row>
        <row r="8069">
          <cell r="B8069">
            <v>515426</v>
          </cell>
          <cell r="C8069">
            <v>45371.274768518517</v>
          </cell>
          <cell r="D8069">
            <v>45371.288715277777</v>
          </cell>
        </row>
        <row r="8070">
          <cell r="B8070">
            <v>515451</v>
          </cell>
          <cell r="C8070">
            <v>45371.28328703704</v>
          </cell>
          <cell r="D8070">
            <v>45371.333587962959</v>
          </cell>
        </row>
        <row r="8071">
          <cell r="B8071">
            <v>515457</v>
          </cell>
          <cell r="C8071">
            <v>45371.285451388889</v>
          </cell>
          <cell r="D8071">
            <v>45371.336805555555</v>
          </cell>
        </row>
        <row r="8072">
          <cell r="B8072">
            <v>515479</v>
          </cell>
          <cell r="C8072">
            <v>45371.294074074074</v>
          </cell>
          <cell r="D8072">
            <v>45371.309537037036</v>
          </cell>
        </row>
        <row r="8073">
          <cell r="B8073">
            <v>515487</v>
          </cell>
          <cell r="C8073">
            <v>45371.297777777778</v>
          </cell>
          <cell r="D8073">
            <v>45371.338541666664</v>
          </cell>
        </row>
        <row r="8074">
          <cell r="B8074">
            <v>515506</v>
          </cell>
          <cell r="C8074">
            <v>45371.305659722224</v>
          </cell>
          <cell r="D8074">
            <v>45371.326597222222</v>
          </cell>
        </row>
        <row r="8075">
          <cell r="B8075">
            <v>515507</v>
          </cell>
          <cell r="C8075">
            <v>45371.306562500002</v>
          </cell>
          <cell r="D8075">
            <v>45371.347777777781</v>
          </cell>
        </row>
        <row r="8076">
          <cell r="B8076">
            <v>515519</v>
          </cell>
          <cell r="C8076">
            <v>45371.31040509259</v>
          </cell>
          <cell r="D8076">
            <v>45371.34952546296</v>
          </cell>
        </row>
        <row r="8077">
          <cell r="B8077">
            <v>515533</v>
          </cell>
          <cell r="C8077">
            <v>45371.315300925926</v>
          </cell>
          <cell r="D8077">
            <v>45371.365949074076</v>
          </cell>
        </row>
        <row r="8078">
          <cell r="B8078">
            <v>515548</v>
          </cell>
          <cell r="C8078">
            <v>45371.319884259261</v>
          </cell>
          <cell r="D8078">
            <v>45371.351956018516</v>
          </cell>
        </row>
        <row r="8079">
          <cell r="B8079">
            <v>515567</v>
          </cell>
          <cell r="C8079">
            <v>45371.3280787037</v>
          </cell>
          <cell r="D8079">
            <v>45371.359317129631</v>
          </cell>
        </row>
        <row r="8080">
          <cell r="B8080">
            <v>515581</v>
          </cell>
          <cell r="C8080">
            <v>45371.333009259259</v>
          </cell>
          <cell r="D8080">
            <v>45371.373136574075</v>
          </cell>
        </row>
        <row r="8081">
          <cell r="B8081">
            <v>515599</v>
          </cell>
          <cell r="C8081">
            <v>45371.339317129627</v>
          </cell>
          <cell r="D8081">
            <v>45371.377337962964</v>
          </cell>
        </row>
        <row r="8082">
          <cell r="B8082">
            <v>515610</v>
          </cell>
          <cell r="C8082">
            <v>45371.343842592592</v>
          </cell>
          <cell r="D8082">
            <v>45371.39472222222</v>
          </cell>
        </row>
        <row r="8083">
          <cell r="B8083">
            <v>515624</v>
          </cell>
          <cell r="C8083">
            <v>45371.349120370367</v>
          </cell>
          <cell r="D8083">
            <v>45371.390300925923</v>
          </cell>
        </row>
        <row r="8084">
          <cell r="B8084">
            <v>515642</v>
          </cell>
          <cell r="C8084">
            <v>45371.355254629627</v>
          </cell>
          <cell r="D8084">
            <v>45371.369375000002</v>
          </cell>
        </row>
        <row r="8085">
          <cell r="B8085">
            <v>515648</v>
          </cell>
          <cell r="C8085">
            <v>45371.357858796298</v>
          </cell>
          <cell r="D8085">
            <v>45371.410416666666</v>
          </cell>
        </row>
        <row r="8086">
          <cell r="B8086">
            <v>515660</v>
          </cell>
          <cell r="C8086">
            <v>45371.363171296296</v>
          </cell>
          <cell r="D8086">
            <v>45371.392754629633</v>
          </cell>
        </row>
        <row r="8087">
          <cell r="B8087">
            <v>515680</v>
          </cell>
          <cell r="C8087">
            <v>45371.37090277778</v>
          </cell>
          <cell r="D8087">
            <v>45371.408587962964</v>
          </cell>
        </row>
        <row r="8088">
          <cell r="B8088">
            <v>515687</v>
          </cell>
          <cell r="C8088">
            <v>45371.374374999999</v>
          </cell>
          <cell r="D8088">
            <v>45371.403113425928</v>
          </cell>
        </row>
        <row r="8089">
          <cell r="B8089">
            <v>515701</v>
          </cell>
          <cell r="C8089">
            <v>45371.38108796296</v>
          </cell>
          <cell r="D8089">
            <v>45371.452905092592</v>
          </cell>
        </row>
        <row r="8090">
          <cell r="B8090">
            <v>515702</v>
          </cell>
          <cell r="C8090">
            <v>45371.381319444445</v>
          </cell>
          <cell r="D8090">
            <v>45371.429571759261</v>
          </cell>
        </row>
        <row r="8091">
          <cell r="B8091">
            <v>515714</v>
          </cell>
          <cell r="C8091">
            <v>45371.386412037034</v>
          </cell>
          <cell r="D8091">
            <v>45371.417326388888</v>
          </cell>
        </row>
        <row r="8092">
          <cell r="B8092">
            <v>515719</v>
          </cell>
          <cell r="C8092">
            <v>45371.389108796298</v>
          </cell>
          <cell r="D8092">
            <v>45371.409097222226</v>
          </cell>
        </row>
        <row r="8093">
          <cell r="B8093">
            <v>515723</v>
          </cell>
          <cell r="C8093">
            <v>45371.390509259261</v>
          </cell>
          <cell r="D8093">
            <v>45371.439004629632</v>
          </cell>
        </row>
        <row r="8094">
          <cell r="B8094">
            <v>515729</v>
          </cell>
          <cell r="C8094">
            <v>45371.395312499997</v>
          </cell>
          <cell r="D8094">
            <v>45371.424629629626</v>
          </cell>
        </row>
        <row r="8095">
          <cell r="B8095">
            <v>515734</v>
          </cell>
          <cell r="C8095">
            <v>45371.396909722222</v>
          </cell>
          <cell r="D8095">
            <v>45371.426435185182</v>
          </cell>
        </row>
        <row r="8096">
          <cell r="B8096">
            <v>515738</v>
          </cell>
          <cell r="C8096">
            <v>45371.398020833331</v>
          </cell>
          <cell r="D8096">
            <v>45371.430034722223</v>
          </cell>
        </row>
        <row r="8097">
          <cell r="B8097">
            <v>515741</v>
          </cell>
          <cell r="C8097">
            <v>45371.400856481479</v>
          </cell>
          <cell r="D8097">
            <v>45371.435266203705</v>
          </cell>
        </row>
        <row r="8098">
          <cell r="B8098">
            <v>515747</v>
          </cell>
          <cell r="C8098">
            <v>45371.403831018521</v>
          </cell>
          <cell r="D8098">
            <v>45371.4371875</v>
          </cell>
        </row>
        <row r="8099">
          <cell r="B8099">
            <v>515755</v>
          </cell>
          <cell r="C8099">
            <v>45371.4065162037</v>
          </cell>
          <cell r="D8099">
            <v>45371.476550925923</v>
          </cell>
        </row>
        <row r="8100">
          <cell r="B8100">
            <v>515758</v>
          </cell>
          <cell r="C8100">
            <v>45371.408333333333</v>
          </cell>
          <cell r="D8100">
            <v>45371.439432870371</v>
          </cell>
        </row>
        <row r="8101">
          <cell r="B8101">
            <v>515772</v>
          </cell>
          <cell r="C8101">
            <v>45371.41578703704</v>
          </cell>
          <cell r="D8101">
            <v>45371.439826388887</v>
          </cell>
        </row>
        <row r="8102">
          <cell r="B8102">
            <v>515780</v>
          </cell>
          <cell r="C8102">
            <v>45371.419525462959</v>
          </cell>
          <cell r="D8102">
            <v>45371.449641203704</v>
          </cell>
        </row>
        <row r="8103">
          <cell r="B8103">
            <v>515781</v>
          </cell>
          <cell r="C8103">
            <v>45371.420486111114</v>
          </cell>
          <cell r="D8103">
            <v>45371.454085648147</v>
          </cell>
        </row>
        <row r="8104">
          <cell r="B8104">
            <v>515788</v>
          </cell>
          <cell r="C8104">
            <v>45371.423657407409</v>
          </cell>
          <cell r="D8104">
            <v>45371.447060185186</v>
          </cell>
        </row>
        <row r="8105">
          <cell r="B8105">
            <v>515792</v>
          </cell>
          <cell r="C8105">
            <v>45371.426562499997</v>
          </cell>
          <cell r="D8105">
            <v>45371.456030092595</v>
          </cell>
        </row>
        <row r="8106">
          <cell r="B8106">
            <v>515798</v>
          </cell>
          <cell r="C8106">
            <v>45371.428773148145</v>
          </cell>
          <cell r="D8106">
            <v>45371.470462962963</v>
          </cell>
        </row>
        <row r="8107">
          <cell r="B8107">
            <v>515804</v>
          </cell>
          <cell r="C8107">
            <v>45371.432847222219</v>
          </cell>
          <cell r="D8107">
            <v>45371.469768518517</v>
          </cell>
        </row>
        <row r="8108">
          <cell r="B8108">
            <v>515824</v>
          </cell>
          <cell r="C8108">
            <v>45371.444386574076</v>
          </cell>
          <cell r="D8108">
            <v>45371.469097222223</v>
          </cell>
        </row>
        <row r="8109">
          <cell r="B8109">
            <v>515828</v>
          </cell>
          <cell r="C8109">
            <v>45371.444814814815</v>
          </cell>
          <cell r="D8109">
            <v>45371.466539351852</v>
          </cell>
        </row>
        <row r="8110">
          <cell r="B8110">
            <v>515845</v>
          </cell>
          <cell r="C8110">
            <v>45371.452372685184</v>
          </cell>
          <cell r="D8110">
            <v>45371.560833333337</v>
          </cell>
        </row>
        <row r="8111">
          <cell r="B8111">
            <v>515848</v>
          </cell>
          <cell r="C8111">
            <v>45371.454097222224</v>
          </cell>
          <cell r="D8111">
            <v>45371.482152777775</v>
          </cell>
        </row>
        <row r="8112">
          <cell r="B8112">
            <v>515852</v>
          </cell>
          <cell r="C8112">
            <v>45371.455138888887</v>
          </cell>
          <cell r="D8112">
            <v>45371.479756944442</v>
          </cell>
        </row>
        <row r="8113">
          <cell r="B8113">
            <v>515863</v>
          </cell>
          <cell r="C8113">
            <v>45371.459687499999</v>
          </cell>
          <cell r="D8113">
            <v>45371.60633101852</v>
          </cell>
        </row>
        <row r="8114">
          <cell r="B8114">
            <v>515873</v>
          </cell>
          <cell r="C8114">
            <v>45371.465601851851</v>
          </cell>
          <cell r="D8114">
            <v>45371.480520833335</v>
          </cell>
        </row>
        <row r="8115">
          <cell r="B8115">
            <v>515877</v>
          </cell>
          <cell r="C8115">
            <v>45371.469398148147</v>
          </cell>
          <cell r="D8115">
            <v>45371.49391203704</v>
          </cell>
        </row>
        <row r="8116">
          <cell r="B8116">
            <v>515884</v>
          </cell>
          <cell r="C8116">
            <v>45371.473495370374</v>
          </cell>
          <cell r="D8116">
            <v>45371.507164351853</v>
          </cell>
        </row>
        <row r="8117">
          <cell r="B8117">
            <v>515889</v>
          </cell>
          <cell r="C8117">
            <v>45371.475358796299</v>
          </cell>
          <cell r="D8117">
            <v>45371.497418981482</v>
          </cell>
        </row>
        <row r="8118">
          <cell r="B8118">
            <v>515897</v>
          </cell>
          <cell r="C8118">
            <v>45371.481886574074</v>
          </cell>
          <cell r="D8118">
            <v>45371.521215277775</v>
          </cell>
        </row>
        <row r="8119">
          <cell r="B8119">
            <v>515901</v>
          </cell>
          <cell r="C8119">
            <v>45371.482662037037</v>
          </cell>
          <cell r="D8119">
            <v>45371.526516203703</v>
          </cell>
        </row>
        <row r="8120">
          <cell r="B8120">
            <v>515903</v>
          </cell>
          <cell r="C8120">
            <v>45371.48715277778</v>
          </cell>
          <cell r="D8120">
            <v>45371.521851851852</v>
          </cell>
        </row>
        <row r="8121">
          <cell r="B8121">
            <v>515913</v>
          </cell>
          <cell r="C8121">
            <v>45371.496423611112</v>
          </cell>
          <cell r="D8121">
            <v>45371.527280092596</v>
          </cell>
        </row>
        <row r="8122">
          <cell r="B8122">
            <v>515917</v>
          </cell>
          <cell r="C8122">
            <v>45371.498912037037</v>
          </cell>
          <cell r="D8122">
            <v>45371.560844907406</v>
          </cell>
        </row>
        <row r="8123">
          <cell r="B8123">
            <v>515920</v>
          </cell>
          <cell r="C8123">
            <v>45371.499780092592</v>
          </cell>
          <cell r="D8123">
            <v>45371.564456018517</v>
          </cell>
        </row>
        <row r="8124">
          <cell r="B8124">
            <v>515926</v>
          </cell>
          <cell r="C8124">
            <v>45371.505057870374</v>
          </cell>
          <cell r="D8124">
            <v>45371.535694444443</v>
          </cell>
        </row>
        <row r="8125">
          <cell r="B8125">
            <v>515928</v>
          </cell>
          <cell r="C8125">
            <v>45371.508402777778</v>
          </cell>
          <cell r="D8125">
            <v>45371.566504629627</v>
          </cell>
        </row>
        <row r="8126">
          <cell r="B8126">
            <v>515931</v>
          </cell>
          <cell r="C8126">
            <v>45371.509641203702</v>
          </cell>
          <cell r="D8126">
            <v>45371.568715277775</v>
          </cell>
        </row>
        <row r="8127">
          <cell r="B8127">
            <v>515933</v>
          </cell>
          <cell r="C8127">
            <v>45371.511111111111</v>
          </cell>
          <cell r="D8127">
            <v>45371.576354166667</v>
          </cell>
        </row>
        <row r="8128">
          <cell r="B8128">
            <v>515941</v>
          </cell>
          <cell r="C8128">
            <v>45371.517731481479</v>
          </cell>
          <cell r="D8128">
            <v>45371.53979166667</v>
          </cell>
        </row>
        <row r="8129">
          <cell r="B8129">
            <v>515943</v>
          </cell>
          <cell r="C8129">
            <v>45371.519803240742</v>
          </cell>
          <cell r="D8129">
            <v>45371.544131944444</v>
          </cell>
        </row>
        <row r="8130">
          <cell r="B8130">
            <v>515946</v>
          </cell>
          <cell r="C8130">
            <v>45371.521620370368</v>
          </cell>
          <cell r="D8130">
            <v>45371.579074074078</v>
          </cell>
        </row>
        <row r="8131">
          <cell r="B8131">
            <v>515948</v>
          </cell>
          <cell r="C8131">
            <v>45371.524641203701</v>
          </cell>
          <cell r="D8131">
            <v>45371.580648148149</v>
          </cell>
        </row>
        <row r="8132">
          <cell r="B8132">
            <v>515950</v>
          </cell>
          <cell r="C8132">
            <v>45371.52915509259</v>
          </cell>
          <cell r="D8132">
            <v>45371.616296296299</v>
          </cell>
        </row>
        <row r="8133">
          <cell r="B8133">
            <v>515956</v>
          </cell>
          <cell r="C8133">
            <v>45371.536493055559</v>
          </cell>
          <cell r="D8133">
            <v>45371.650937500002</v>
          </cell>
        </row>
        <row r="8134">
          <cell r="B8134">
            <v>515967</v>
          </cell>
          <cell r="C8134">
            <v>45371.55059027778</v>
          </cell>
          <cell r="D8134">
            <v>45371.597951388889</v>
          </cell>
        </row>
        <row r="8135">
          <cell r="B8135">
            <v>515974</v>
          </cell>
          <cell r="C8135">
            <v>45371.562303240738</v>
          </cell>
          <cell r="D8135">
            <v>45371.58556712963</v>
          </cell>
        </row>
        <row r="8136">
          <cell r="B8136">
            <v>515978</v>
          </cell>
          <cell r="C8136">
            <v>45371.56391203704</v>
          </cell>
          <cell r="D8136">
            <v>45371.617256944446</v>
          </cell>
        </row>
        <row r="8137">
          <cell r="B8137">
            <v>515981</v>
          </cell>
          <cell r="C8137">
            <v>45371.568113425928</v>
          </cell>
          <cell r="D8137">
            <v>45371.630706018521</v>
          </cell>
        </row>
        <row r="8138">
          <cell r="B8138">
            <v>515985</v>
          </cell>
          <cell r="C8138">
            <v>45371.57403935185</v>
          </cell>
          <cell r="D8138">
            <v>45371.63208333333</v>
          </cell>
        </row>
        <row r="8139">
          <cell r="B8139">
            <v>515990</v>
          </cell>
          <cell r="C8139">
            <v>45371.578159722223</v>
          </cell>
          <cell r="D8139">
            <v>45371.6250462963</v>
          </cell>
        </row>
        <row r="8140">
          <cell r="B8140">
            <v>515991</v>
          </cell>
          <cell r="C8140">
            <v>45371.579513888886</v>
          </cell>
          <cell r="D8140">
            <v>45371.638726851852</v>
          </cell>
        </row>
        <row r="8141">
          <cell r="B8141">
            <v>515994</v>
          </cell>
          <cell r="C8141">
            <v>45371.580543981479</v>
          </cell>
          <cell r="D8141">
            <v>45371.60528935185</v>
          </cell>
        </row>
        <row r="8142">
          <cell r="B8142">
            <v>516008</v>
          </cell>
          <cell r="C8142">
            <v>45371.589409722219</v>
          </cell>
          <cell r="D8142">
            <v>45371.649502314816</v>
          </cell>
        </row>
        <row r="8143">
          <cell r="B8143">
            <v>516011</v>
          </cell>
          <cell r="C8143">
            <v>45371.59033564815</v>
          </cell>
          <cell r="D8143">
            <v>45371.648865740739</v>
          </cell>
        </row>
        <row r="8144">
          <cell r="B8144">
            <v>516018</v>
          </cell>
          <cell r="C8144">
            <v>45371.593634259261</v>
          </cell>
          <cell r="D8144">
            <v>45371.657557870371</v>
          </cell>
        </row>
        <row r="8145">
          <cell r="B8145">
            <v>516081</v>
          </cell>
          <cell r="C8145">
            <v>45371.618923611109</v>
          </cell>
          <cell r="D8145">
            <v>45371.646435185183</v>
          </cell>
        </row>
        <row r="8146">
          <cell r="B8146">
            <v>516083</v>
          </cell>
          <cell r="C8146">
            <v>45371.620381944442</v>
          </cell>
          <cell r="D8146">
            <v>45371.670254629629</v>
          </cell>
        </row>
        <row r="8147">
          <cell r="B8147">
            <v>516120</v>
          </cell>
          <cell r="C8147">
            <v>45371.635729166665</v>
          </cell>
          <cell r="D8147">
            <v>45371.652881944443</v>
          </cell>
        </row>
        <row r="8148">
          <cell r="B8148">
            <v>516126</v>
          </cell>
          <cell r="C8148">
            <v>45371.638553240744</v>
          </cell>
          <cell r="D8148">
            <v>45371.662291666667</v>
          </cell>
        </row>
        <row r="8149">
          <cell r="B8149">
            <v>516131</v>
          </cell>
          <cell r="C8149">
            <v>45371.639988425923</v>
          </cell>
          <cell r="D8149">
            <v>45371.657777777778</v>
          </cell>
        </row>
        <row r="8150">
          <cell r="B8150">
            <v>516135</v>
          </cell>
          <cell r="C8150">
            <v>45371.641423611109</v>
          </cell>
          <cell r="D8150">
            <v>45371.667280092595</v>
          </cell>
        </row>
        <row r="8151">
          <cell r="B8151">
            <v>516156</v>
          </cell>
          <cell r="C8151">
            <v>45371.651087962964</v>
          </cell>
          <cell r="D8151">
            <v>45371.686967592592</v>
          </cell>
        </row>
        <row r="8152">
          <cell r="B8152">
            <v>516182</v>
          </cell>
          <cell r="C8152">
            <v>45371.669942129629</v>
          </cell>
          <cell r="D8152">
            <v>45371.686759259261</v>
          </cell>
        </row>
        <row r="8153">
          <cell r="B8153">
            <v>516203</v>
          </cell>
          <cell r="C8153">
            <v>45371.69295138889</v>
          </cell>
          <cell r="D8153">
            <v>45371.717604166668</v>
          </cell>
        </row>
        <row r="8154">
          <cell r="B8154">
            <v>516219</v>
          </cell>
          <cell r="C8154">
            <v>45371.709131944444</v>
          </cell>
          <cell r="D8154">
            <v>45371.735034722224</v>
          </cell>
        </row>
        <row r="8155">
          <cell r="B8155">
            <v>516230</v>
          </cell>
          <cell r="C8155">
            <v>45371.724016203705</v>
          </cell>
          <cell r="D8155">
            <v>45371.730636574073</v>
          </cell>
        </row>
        <row r="8156">
          <cell r="B8156">
            <v>516235</v>
          </cell>
          <cell r="C8156">
            <v>45371.729386574072</v>
          </cell>
          <cell r="D8156">
            <v>45371.750092592592</v>
          </cell>
        </row>
        <row r="8157">
          <cell r="B8157">
            <v>516247</v>
          </cell>
          <cell r="C8157">
            <v>45371.743703703702</v>
          </cell>
          <cell r="D8157">
            <v>45371.75440972222</v>
          </cell>
        </row>
        <row r="8158">
          <cell r="B8158">
            <v>516249</v>
          </cell>
          <cell r="C8158">
            <v>45371.745115740741</v>
          </cell>
          <cell r="D8158">
            <v>45371.761458333334</v>
          </cell>
        </row>
        <row r="8159">
          <cell r="B8159">
            <v>516252</v>
          </cell>
          <cell r="C8159">
            <v>45371.750358796293</v>
          </cell>
          <cell r="D8159">
            <v>45371.772094907406</v>
          </cell>
        </row>
        <row r="8160">
          <cell r="B8160">
            <v>516256</v>
          </cell>
          <cell r="C8160">
            <v>45371.760115740741</v>
          </cell>
          <cell r="D8160">
            <v>45371.770648148151</v>
          </cell>
        </row>
        <row r="8161">
          <cell r="B8161">
            <v>516258</v>
          </cell>
          <cell r="C8161">
            <v>45371.762858796297</v>
          </cell>
          <cell r="D8161">
            <v>45372.564189814817</v>
          </cell>
        </row>
        <row r="8162">
          <cell r="B8162">
            <v>516260</v>
          </cell>
          <cell r="C8162">
            <v>45371.768252314818</v>
          </cell>
          <cell r="D8162">
            <v>45371.82912037037</v>
          </cell>
        </row>
        <row r="8163">
          <cell r="B8163">
            <v>516262</v>
          </cell>
          <cell r="C8163">
            <v>45371.772430555553</v>
          </cell>
          <cell r="D8163">
            <v>45371.796574074076</v>
          </cell>
        </row>
        <row r="8164">
          <cell r="B8164">
            <v>516266</v>
          </cell>
          <cell r="C8164">
            <v>45371.779722222222</v>
          </cell>
          <cell r="D8164">
            <v>45371.811747685184</v>
          </cell>
        </row>
        <row r="8165">
          <cell r="B8165">
            <v>516269</v>
          </cell>
          <cell r="C8165">
            <v>45371.788831018515</v>
          </cell>
          <cell r="D8165">
            <v>45371.804861111108</v>
          </cell>
        </row>
        <row r="8166">
          <cell r="B8166">
            <v>516270</v>
          </cell>
          <cell r="C8166">
            <v>45371.793437499997</v>
          </cell>
          <cell r="D8166">
            <v>45371.812997685185</v>
          </cell>
        </row>
        <row r="8167">
          <cell r="B8167">
            <v>516271</v>
          </cell>
          <cell r="C8167">
            <v>45371.796458333331</v>
          </cell>
          <cell r="D8167">
            <v>45371.813726851855</v>
          </cell>
        </row>
        <row r="8168">
          <cell r="B8168">
            <v>516273</v>
          </cell>
          <cell r="C8168">
            <v>45371.803518518522</v>
          </cell>
          <cell r="D8168">
            <v>45371.821585648147</v>
          </cell>
        </row>
        <row r="8169">
          <cell r="B8169">
            <v>516275</v>
          </cell>
          <cell r="C8169">
            <v>45371.809074074074</v>
          </cell>
          <cell r="D8169">
            <v>45371.831863425927</v>
          </cell>
        </row>
        <row r="8170">
          <cell r="B8170">
            <v>516276</v>
          </cell>
          <cell r="C8170">
            <v>45371.822847222225</v>
          </cell>
          <cell r="D8170">
            <v>45371.844039351854</v>
          </cell>
        </row>
        <row r="8171">
          <cell r="B8171">
            <v>516277</v>
          </cell>
          <cell r="C8171">
            <v>45371.82335648148</v>
          </cell>
          <cell r="D8171">
            <v>45371.842592592591</v>
          </cell>
        </row>
        <row r="8172">
          <cell r="B8172">
            <v>516278</v>
          </cell>
          <cell r="C8172">
            <v>45371.826840277776</v>
          </cell>
          <cell r="D8172">
            <v>45371.856921296298</v>
          </cell>
        </row>
        <row r="8173">
          <cell r="B8173">
            <v>516279</v>
          </cell>
          <cell r="C8173">
            <v>45371.829965277779</v>
          </cell>
          <cell r="D8173">
            <v>45371.874745370369</v>
          </cell>
        </row>
        <row r="8174">
          <cell r="B8174">
            <v>516280</v>
          </cell>
          <cell r="C8174">
            <v>45371.842349537037</v>
          </cell>
          <cell r="D8174">
            <v>45371.858287037037</v>
          </cell>
        </row>
        <row r="8175">
          <cell r="B8175">
            <v>516281</v>
          </cell>
          <cell r="C8175">
            <v>45371.84480324074</v>
          </cell>
          <cell r="D8175">
            <v>45371.859872685185</v>
          </cell>
        </row>
        <row r="8176">
          <cell r="B8176">
            <v>516283</v>
          </cell>
          <cell r="C8176">
            <v>45371.850057870368</v>
          </cell>
          <cell r="D8176">
            <v>45371.878912037035</v>
          </cell>
        </row>
        <row r="8177">
          <cell r="B8177">
            <v>516284</v>
          </cell>
          <cell r="C8177">
            <v>45371.870127314818</v>
          </cell>
          <cell r="D8177">
            <v>45371.89875</v>
          </cell>
        </row>
        <row r="8178">
          <cell r="B8178">
            <v>516285</v>
          </cell>
          <cell r="C8178">
            <v>45371.874988425923</v>
          </cell>
          <cell r="D8178">
            <v>45371.938715277778</v>
          </cell>
        </row>
        <row r="8179">
          <cell r="B8179">
            <v>516286</v>
          </cell>
          <cell r="C8179">
            <v>45371.889224537037</v>
          </cell>
          <cell r="D8179">
            <v>45371.901782407411</v>
          </cell>
        </row>
        <row r="8180">
          <cell r="B8180">
            <v>516287</v>
          </cell>
          <cell r="C8180">
            <v>45371.892245370371</v>
          </cell>
          <cell r="D8180">
            <v>45371.916527777779</v>
          </cell>
        </row>
        <row r="8181">
          <cell r="B8181">
            <v>516288</v>
          </cell>
          <cell r="C8181">
            <v>45371.9059837963</v>
          </cell>
          <cell r="D8181">
            <v>45371.926041666666</v>
          </cell>
        </row>
        <row r="8182">
          <cell r="B8182">
            <v>516289</v>
          </cell>
          <cell r="C8182">
            <v>45371.923668981479</v>
          </cell>
          <cell r="D8182">
            <v>45371.989131944443</v>
          </cell>
        </row>
        <row r="8183">
          <cell r="B8183">
            <v>516290</v>
          </cell>
          <cell r="C8183">
            <v>45371.928819444445</v>
          </cell>
          <cell r="D8183">
            <v>45371.951481481483</v>
          </cell>
        </row>
        <row r="8184">
          <cell r="B8184">
            <v>516291</v>
          </cell>
          <cell r="C8184">
            <v>45371.930694444447</v>
          </cell>
          <cell r="D8184">
            <v>45371.957094907404</v>
          </cell>
        </row>
        <row r="8185">
          <cell r="B8185">
            <v>516292</v>
          </cell>
          <cell r="C8185">
            <v>45371.935763888891</v>
          </cell>
          <cell r="D8185">
            <v>45371.998969907407</v>
          </cell>
        </row>
        <row r="8186">
          <cell r="B8186">
            <v>516293</v>
          </cell>
          <cell r="C8186">
            <v>45371.942870370367</v>
          </cell>
          <cell r="D8186">
            <v>45372.104930555557</v>
          </cell>
        </row>
        <row r="8187">
          <cell r="B8187">
            <v>516294</v>
          </cell>
          <cell r="C8187">
            <v>45371.972708333335</v>
          </cell>
          <cell r="D8187">
            <v>45372.020729166667</v>
          </cell>
        </row>
        <row r="8188">
          <cell r="B8188">
            <v>516295</v>
          </cell>
          <cell r="C8188">
            <v>45372.002118055556</v>
          </cell>
          <cell r="D8188">
            <v>45372.029178240744</v>
          </cell>
        </row>
        <row r="8189">
          <cell r="B8189">
            <v>516296</v>
          </cell>
          <cell r="C8189">
            <v>45372.032569444447</v>
          </cell>
          <cell r="D8189">
            <v>45372.070057870369</v>
          </cell>
        </row>
        <row r="8190">
          <cell r="B8190">
            <v>516298</v>
          </cell>
          <cell r="C8190">
            <v>45372.0780787037</v>
          </cell>
          <cell r="D8190">
            <v>45372.090474537035</v>
          </cell>
        </row>
        <row r="8191">
          <cell r="B8191">
            <v>516299</v>
          </cell>
          <cell r="C8191">
            <v>45372.114189814813</v>
          </cell>
          <cell r="D8191">
            <v>45372.130300925928</v>
          </cell>
        </row>
        <row r="8192">
          <cell r="B8192">
            <v>516300</v>
          </cell>
          <cell r="C8192">
            <v>45372.217280092591</v>
          </cell>
          <cell r="D8192">
            <v>45372.244120370371</v>
          </cell>
        </row>
        <row r="8193">
          <cell r="B8193">
            <v>516352</v>
          </cell>
          <cell r="C8193">
            <v>45372.259317129632</v>
          </cell>
          <cell r="D8193">
            <v>45372.269502314812</v>
          </cell>
        </row>
        <row r="8194">
          <cell r="B8194">
            <v>516431</v>
          </cell>
          <cell r="C8194">
            <v>45372.288252314815</v>
          </cell>
          <cell r="D8194">
            <v>45372.327928240738</v>
          </cell>
        </row>
        <row r="8195">
          <cell r="B8195">
            <v>516435</v>
          </cell>
          <cell r="C8195">
            <v>45372.289421296293</v>
          </cell>
          <cell r="D8195">
            <v>45372.325486111113</v>
          </cell>
        </row>
        <row r="8196">
          <cell r="B8196">
            <v>516458</v>
          </cell>
          <cell r="C8196">
            <v>45372.294722222221</v>
          </cell>
          <cell r="D8196">
            <v>45372.335092592592</v>
          </cell>
        </row>
        <row r="8197">
          <cell r="B8197">
            <v>516474</v>
          </cell>
          <cell r="C8197">
            <v>45372.302175925928</v>
          </cell>
          <cell r="D8197">
            <v>45372.33866898148</v>
          </cell>
        </row>
        <row r="8198">
          <cell r="B8198">
            <v>516501</v>
          </cell>
          <cell r="C8198">
            <v>45372.310439814813</v>
          </cell>
          <cell r="D8198">
            <v>45372.379421296297</v>
          </cell>
        </row>
        <row r="8199">
          <cell r="B8199">
            <v>516512</v>
          </cell>
          <cell r="C8199">
            <v>45372.314155092594</v>
          </cell>
          <cell r="D8199">
            <v>45372.338946759257</v>
          </cell>
        </row>
        <row r="8200">
          <cell r="B8200">
            <v>516517</v>
          </cell>
          <cell r="C8200">
            <v>45372.315208333333</v>
          </cell>
          <cell r="D8200">
            <v>45372.356527777774</v>
          </cell>
        </row>
        <row r="8201">
          <cell r="B8201">
            <v>516524</v>
          </cell>
          <cell r="C8201">
            <v>45372.316412037035</v>
          </cell>
          <cell r="D8201">
            <v>45372.352835648147</v>
          </cell>
        </row>
        <row r="8202">
          <cell r="B8202">
            <v>516530</v>
          </cell>
          <cell r="C8202">
            <v>45372.319664351853</v>
          </cell>
          <cell r="D8202">
            <v>45372.355358796296</v>
          </cell>
        </row>
        <row r="8203">
          <cell r="B8203">
            <v>516566</v>
          </cell>
          <cell r="C8203">
            <v>45372.337141203701</v>
          </cell>
          <cell r="D8203">
            <v>45372.410416666666</v>
          </cell>
        </row>
        <row r="8204">
          <cell r="B8204">
            <v>516569</v>
          </cell>
          <cell r="C8204">
            <v>45372.338831018518</v>
          </cell>
          <cell r="D8204">
            <v>45372.352453703701</v>
          </cell>
        </row>
        <row r="8205">
          <cell r="B8205">
            <v>516578</v>
          </cell>
          <cell r="C8205">
            <v>45372.341527777775</v>
          </cell>
          <cell r="D8205">
            <v>45372.349363425928</v>
          </cell>
        </row>
        <row r="8206">
          <cell r="B8206">
            <v>516581</v>
          </cell>
          <cell r="C8206">
            <v>45372.344583333332</v>
          </cell>
          <cell r="D8206">
            <v>45376.418344907404</v>
          </cell>
        </row>
        <row r="8207">
          <cell r="B8207">
            <v>516589</v>
          </cell>
          <cell r="C8207">
            <v>45372.346932870372</v>
          </cell>
          <cell r="D8207">
            <v>45372.370254629626</v>
          </cell>
        </row>
        <row r="8208">
          <cell r="B8208">
            <v>516593</v>
          </cell>
          <cell r="C8208">
            <v>45372.347812499997</v>
          </cell>
          <cell r="D8208">
            <v>45372.380682870367</v>
          </cell>
        </row>
        <row r="8209">
          <cell r="B8209">
            <v>516595</v>
          </cell>
          <cell r="C8209">
            <v>45372.348657407405</v>
          </cell>
          <cell r="D8209">
            <v>45372.397291666668</v>
          </cell>
        </row>
        <row r="8210">
          <cell r="B8210">
            <v>516596</v>
          </cell>
          <cell r="C8210">
            <v>45372.349456018521</v>
          </cell>
          <cell r="D8210">
            <v>45372.407164351855</v>
          </cell>
        </row>
        <row r="8211">
          <cell r="B8211">
            <v>516604</v>
          </cell>
          <cell r="C8211">
            <v>45372.352766203701</v>
          </cell>
          <cell r="D8211">
            <v>45372.402766203704</v>
          </cell>
        </row>
        <row r="8212">
          <cell r="B8212">
            <v>516609</v>
          </cell>
          <cell r="C8212">
            <v>45372.354062500002</v>
          </cell>
          <cell r="D8212">
            <v>45372.383923611109</v>
          </cell>
        </row>
        <row r="8213">
          <cell r="B8213">
            <v>516623</v>
          </cell>
          <cell r="C8213">
            <v>45372.36377314815</v>
          </cell>
          <cell r="D8213">
            <v>45372.419293981482</v>
          </cell>
        </row>
        <row r="8214">
          <cell r="B8214">
            <v>516657</v>
          </cell>
          <cell r="C8214">
            <v>45372.376446759263</v>
          </cell>
          <cell r="D8214">
            <v>45372.401562500003</v>
          </cell>
        </row>
        <row r="8215">
          <cell r="B8215">
            <v>516662</v>
          </cell>
          <cell r="C8215">
            <v>45372.378900462965</v>
          </cell>
          <cell r="D8215">
            <v>45372.515636574077</v>
          </cell>
        </row>
        <row r="8216">
          <cell r="B8216">
            <v>516682</v>
          </cell>
          <cell r="C8216">
            <v>45372.385069444441</v>
          </cell>
          <cell r="D8216">
            <v>45372.400138888886</v>
          </cell>
        </row>
        <row r="8217">
          <cell r="B8217">
            <v>516692</v>
          </cell>
          <cell r="C8217">
            <v>45372.385879629626</v>
          </cell>
          <cell r="D8217">
            <v>45372.40457175926</v>
          </cell>
        </row>
        <row r="8218">
          <cell r="B8218">
            <v>516703</v>
          </cell>
          <cell r="C8218">
            <v>45372.388611111113</v>
          </cell>
          <cell r="D8218">
            <v>45372.418078703704</v>
          </cell>
        </row>
        <row r="8219">
          <cell r="B8219">
            <v>516721</v>
          </cell>
          <cell r="C8219">
            <v>45372.389872685184</v>
          </cell>
          <cell r="D8219">
            <v>45372.419976851852</v>
          </cell>
        </row>
        <row r="8220">
          <cell r="B8220">
            <v>516733</v>
          </cell>
          <cell r="C8220">
            <v>45372.39702546296</v>
          </cell>
          <cell r="D8220">
            <v>45372.421469907407</v>
          </cell>
        </row>
        <row r="8221">
          <cell r="B8221">
            <v>516736</v>
          </cell>
          <cell r="C8221">
            <v>45372.39806712963</v>
          </cell>
          <cell r="D8221">
            <v>45372.433113425926</v>
          </cell>
        </row>
        <row r="8222">
          <cell r="B8222">
            <v>516742</v>
          </cell>
          <cell r="C8222">
            <v>45372.399398148147</v>
          </cell>
          <cell r="D8222">
            <v>45372.426516203705</v>
          </cell>
        </row>
        <row r="8223">
          <cell r="B8223">
            <v>516751</v>
          </cell>
          <cell r="C8223">
            <v>45372.402245370373</v>
          </cell>
          <cell r="D8223">
            <v>45372.416550925926</v>
          </cell>
        </row>
        <row r="8224">
          <cell r="B8224">
            <v>516757</v>
          </cell>
          <cell r="C8224">
            <v>45372.405474537038</v>
          </cell>
          <cell r="D8224">
            <v>45372.427071759259</v>
          </cell>
        </row>
        <row r="8225">
          <cell r="B8225">
            <v>516776</v>
          </cell>
          <cell r="C8225">
            <v>45372.41202546296</v>
          </cell>
          <cell r="D8225">
            <v>45372.432500000003</v>
          </cell>
        </row>
        <row r="8226">
          <cell r="B8226">
            <v>516791</v>
          </cell>
          <cell r="C8226">
            <v>45372.420949074076</v>
          </cell>
          <cell r="D8226" t="str">
            <v>(en blanco)</v>
          </cell>
        </row>
        <row r="8227">
          <cell r="B8227">
            <v>516797</v>
          </cell>
          <cell r="C8227">
            <v>45372.424062500002</v>
          </cell>
          <cell r="D8227">
            <v>45372.439872685187</v>
          </cell>
        </row>
        <row r="8228">
          <cell r="B8228">
            <v>516801</v>
          </cell>
          <cell r="C8228">
            <v>45372.424664351849</v>
          </cell>
          <cell r="D8228">
            <v>45372.453865740739</v>
          </cell>
        </row>
        <row r="8229">
          <cell r="B8229">
            <v>516805</v>
          </cell>
          <cell r="C8229">
            <v>45372.427141203705</v>
          </cell>
          <cell r="D8229">
            <v>45372.489675925928</v>
          </cell>
        </row>
        <row r="8230">
          <cell r="B8230">
            <v>516814</v>
          </cell>
          <cell r="C8230">
            <v>45372.430381944447</v>
          </cell>
          <cell r="D8230">
            <v>45372.483217592591</v>
          </cell>
        </row>
        <row r="8231">
          <cell r="B8231">
            <v>516844</v>
          </cell>
          <cell r="C8231">
            <v>45372.454004629632</v>
          </cell>
          <cell r="D8231">
            <v>45372.478368055556</v>
          </cell>
        </row>
        <row r="8232">
          <cell r="B8232">
            <v>516846</v>
          </cell>
          <cell r="C8232">
            <v>45372.457037037035</v>
          </cell>
          <cell r="D8232">
            <v>45372.475231481483</v>
          </cell>
        </row>
        <row r="8233">
          <cell r="B8233">
            <v>516854</v>
          </cell>
          <cell r="C8233">
            <v>45372.463240740741</v>
          </cell>
          <cell r="D8233">
            <v>45372.4762962963</v>
          </cell>
        </row>
        <row r="8234">
          <cell r="B8234">
            <v>516860</v>
          </cell>
          <cell r="C8234">
            <v>45372.465208333335</v>
          </cell>
          <cell r="D8234">
            <v>45372.488240740742</v>
          </cell>
        </row>
        <row r="8235">
          <cell r="B8235">
            <v>516862</v>
          </cell>
          <cell r="C8235">
            <v>45372.466828703706</v>
          </cell>
          <cell r="D8235">
            <v>45372.504837962966</v>
          </cell>
        </row>
        <row r="8236">
          <cell r="B8236">
            <v>516864</v>
          </cell>
          <cell r="C8236">
            <v>45372.467962962961</v>
          </cell>
          <cell r="D8236">
            <v>45372.499583333331</v>
          </cell>
        </row>
        <row r="8237">
          <cell r="B8237">
            <v>516865</v>
          </cell>
          <cell r="C8237">
            <v>45372.4687962963</v>
          </cell>
          <cell r="D8237">
            <v>45372.537604166668</v>
          </cell>
        </row>
        <row r="8238">
          <cell r="B8238">
            <v>516868</v>
          </cell>
          <cell r="C8238">
            <v>45372.469398148147</v>
          </cell>
          <cell r="D8238">
            <v>45372.530636574076</v>
          </cell>
        </row>
        <row r="8239">
          <cell r="B8239">
            <v>516870</v>
          </cell>
          <cell r="C8239">
            <v>45372.472662037035</v>
          </cell>
          <cell r="D8239">
            <v>45372.518414351849</v>
          </cell>
        </row>
        <row r="8240">
          <cell r="B8240">
            <v>516871</v>
          </cell>
          <cell r="C8240">
            <v>45372.47347222222</v>
          </cell>
          <cell r="D8240">
            <v>45372.493576388886</v>
          </cell>
        </row>
        <row r="8241">
          <cell r="B8241">
            <v>516874</v>
          </cell>
          <cell r="C8241">
            <v>45372.47388888889</v>
          </cell>
          <cell r="D8241">
            <v>45372.510428240741</v>
          </cell>
        </row>
        <row r="8242">
          <cell r="B8242">
            <v>516878</v>
          </cell>
          <cell r="C8242">
            <v>45372.476099537038</v>
          </cell>
          <cell r="D8242">
            <v>45372.530127314814</v>
          </cell>
        </row>
        <row r="8243">
          <cell r="B8243">
            <v>516880</v>
          </cell>
          <cell r="C8243">
            <v>45372.477337962962</v>
          </cell>
          <cell r="D8243">
            <v>45372.508773148147</v>
          </cell>
        </row>
        <row r="8244">
          <cell r="B8244">
            <v>516909</v>
          </cell>
          <cell r="C8244">
            <v>45372.494687500002</v>
          </cell>
          <cell r="D8244">
            <v>45372.533067129632</v>
          </cell>
        </row>
        <row r="8245">
          <cell r="B8245">
            <v>516912</v>
          </cell>
          <cell r="C8245">
            <v>45372.496053240742</v>
          </cell>
          <cell r="D8245">
            <v>45372.517418981479</v>
          </cell>
        </row>
        <row r="8246">
          <cell r="B8246">
            <v>516913</v>
          </cell>
          <cell r="C8246">
            <v>45372.496631944443</v>
          </cell>
          <cell r="D8246">
            <v>45372.525138888886</v>
          </cell>
        </row>
        <row r="8247">
          <cell r="B8247">
            <v>516927</v>
          </cell>
          <cell r="C8247">
            <v>45372.519097222219</v>
          </cell>
          <cell r="D8247">
            <v>45372.551886574074</v>
          </cell>
        </row>
        <row r="8248">
          <cell r="B8248">
            <v>516932</v>
          </cell>
          <cell r="C8248">
            <v>45372.528553240743</v>
          </cell>
          <cell r="D8248">
            <v>45372.540011574078</v>
          </cell>
        </row>
        <row r="8249">
          <cell r="B8249">
            <v>516936</v>
          </cell>
          <cell r="C8249">
            <v>45372.534398148149</v>
          </cell>
          <cell r="D8249">
            <v>45372.54991898148</v>
          </cell>
        </row>
        <row r="8250">
          <cell r="B8250">
            <v>516944</v>
          </cell>
          <cell r="C8250">
            <v>45372.544351851851</v>
          </cell>
          <cell r="D8250">
            <v>45372.582002314812</v>
          </cell>
        </row>
        <row r="8251">
          <cell r="B8251">
            <v>516946</v>
          </cell>
          <cell r="C8251">
            <v>45372.546539351853</v>
          </cell>
          <cell r="D8251">
            <v>45372.570555555554</v>
          </cell>
        </row>
        <row r="8252">
          <cell r="B8252">
            <v>516953</v>
          </cell>
          <cell r="C8252">
            <v>45372.552430555559</v>
          </cell>
          <cell r="D8252">
            <v>45372.58011574074</v>
          </cell>
        </row>
        <row r="8253">
          <cell r="B8253">
            <v>516954</v>
          </cell>
          <cell r="C8253">
            <v>45372.552824074075</v>
          </cell>
          <cell r="D8253">
            <v>45372.575567129628</v>
          </cell>
        </row>
        <row r="8254">
          <cell r="B8254">
            <v>516962</v>
          </cell>
          <cell r="C8254">
            <v>45372.56355324074</v>
          </cell>
          <cell r="D8254" t="str">
            <v>(en blanco)</v>
          </cell>
        </row>
        <row r="8255">
          <cell r="B8255">
            <v>516969</v>
          </cell>
          <cell r="C8255">
            <v>45372.567210648151</v>
          </cell>
          <cell r="D8255">
            <v>45372.595636574071</v>
          </cell>
        </row>
        <row r="8256">
          <cell r="B8256">
            <v>516975</v>
          </cell>
          <cell r="C8256">
            <v>45372.571203703701</v>
          </cell>
          <cell r="D8256">
            <v>45372.627546296295</v>
          </cell>
        </row>
        <row r="8257">
          <cell r="B8257">
            <v>516979</v>
          </cell>
          <cell r="C8257">
            <v>45372.575868055559</v>
          </cell>
          <cell r="D8257">
            <v>45372.769814814812</v>
          </cell>
        </row>
        <row r="8258">
          <cell r="B8258">
            <v>516991</v>
          </cell>
          <cell r="C8258">
            <v>45372.587581018517</v>
          </cell>
          <cell r="D8258">
            <v>45372.64303240741</v>
          </cell>
        </row>
        <row r="8259">
          <cell r="B8259">
            <v>517007</v>
          </cell>
          <cell r="C8259">
            <v>45372.596932870372</v>
          </cell>
          <cell r="D8259">
            <v>45372.694212962961</v>
          </cell>
        </row>
        <row r="8260">
          <cell r="B8260">
            <v>517018</v>
          </cell>
          <cell r="C8260">
            <v>45372.60392361111</v>
          </cell>
          <cell r="D8260">
            <v>45372.648530092592</v>
          </cell>
        </row>
        <row r="8261">
          <cell r="B8261">
            <v>517035</v>
          </cell>
          <cell r="C8261">
            <v>45372.613958333335</v>
          </cell>
          <cell r="D8261">
            <v>45372.674456018518</v>
          </cell>
        </row>
        <row r="8262">
          <cell r="B8262">
            <v>517039</v>
          </cell>
          <cell r="C8262">
            <v>45372.61550925926</v>
          </cell>
          <cell r="D8262">
            <v>45372.673831018517</v>
          </cell>
        </row>
        <row r="8263">
          <cell r="B8263">
            <v>517045</v>
          </cell>
          <cell r="C8263">
            <v>45372.621608796297</v>
          </cell>
          <cell r="D8263">
            <v>45372.686249999999</v>
          </cell>
        </row>
        <row r="8264">
          <cell r="B8264">
            <v>517053</v>
          </cell>
          <cell r="C8264">
            <v>45372.624062499999</v>
          </cell>
          <cell r="D8264">
            <v>45372.804826388892</v>
          </cell>
        </row>
        <row r="8265">
          <cell r="B8265">
            <v>517062</v>
          </cell>
          <cell r="C8265">
            <v>45372.629016203704</v>
          </cell>
          <cell r="D8265">
            <v>45372.660219907404</v>
          </cell>
        </row>
        <row r="8266">
          <cell r="B8266">
            <v>517064</v>
          </cell>
          <cell r="C8266">
            <v>45372.630810185183</v>
          </cell>
          <cell r="D8266">
            <v>45372.717523148145</v>
          </cell>
        </row>
        <row r="8267">
          <cell r="B8267">
            <v>517078</v>
          </cell>
          <cell r="C8267">
            <v>45372.638831018521</v>
          </cell>
          <cell r="D8267">
            <v>45372.706701388888</v>
          </cell>
        </row>
        <row r="8268">
          <cell r="B8268">
            <v>517081</v>
          </cell>
          <cell r="C8268">
            <v>45372.639918981484</v>
          </cell>
          <cell r="D8268">
            <v>45372.712268518517</v>
          </cell>
        </row>
        <row r="8269">
          <cell r="B8269">
            <v>517094</v>
          </cell>
          <cell r="C8269">
            <v>45372.649965277778</v>
          </cell>
          <cell r="D8269">
            <v>45372.687893518516</v>
          </cell>
        </row>
        <row r="8270">
          <cell r="B8270">
            <v>517112</v>
          </cell>
          <cell r="C8270">
            <v>45372.665347222224</v>
          </cell>
          <cell r="D8270" t="str">
            <v>(en blanco)</v>
          </cell>
        </row>
        <row r="8271">
          <cell r="B8271">
            <v>517116</v>
          </cell>
          <cell r="C8271">
            <v>45372.66684027778</v>
          </cell>
          <cell r="D8271">
            <v>45372.707546296297</v>
          </cell>
        </row>
        <row r="8272">
          <cell r="B8272">
            <v>517118</v>
          </cell>
          <cell r="C8272">
            <v>45372.668888888889</v>
          </cell>
          <cell r="D8272">
            <v>45372.703657407408</v>
          </cell>
        </row>
        <row r="8273">
          <cell r="B8273">
            <v>517142</v>
          </cell>
          <cell r="C8273">
            <v>45372.693414351852</v>
          </cell>
          <cell r="D8273">
            <v>45372.745069444441</v>
          </cell>
        </row>
        <row r="8274">
          <cell r="B8274">
            <v>517144</v>
          </cell>
          <cell r="C8274">
            <v>45372.695381944446</v>
          </cell>
          <cell r="D8274">
            <v>45372.73333333333</v>
          </cell>
        </row>
        <row r="8275">
          <cell r="B8275">
            <v>517147</v>
          </cell>
          <cell r="C8275">
            <v>45372.697280092594</v>
          </cell>
          <cell r="D8275">
            <v>45372.736550925925</v>
          </cell>
        </row>
        <row r="8276">
          <cell r="B8276">
            <v>517164</v>
          </cell>
          <cell r="C8276">
            <v>45372.715162037035</v>
          </cell>
          <cell r="D8276">
            <v>45372.737569444442</v>
          </cell>
        </row>
        <row r="8277">
          <cell r="B8277">
            <v>517165</v>
          </cell>
          <cell r="C8277">
            <v>45372.717638888891</v>
          </cell>
          <cell r="D8277">
            <v>45372.754131944443</v>
          </cell>
        </row>
        <row r="8278">
          <cell r="B8278">
            <v>517184</v>
          </cell>
          <cell r="C8278">
            <v>45372.73646990741</v>
          </cell>
          <cell r="D8278">
            <v>45372.763078703705</v>
          </cell>
        </row>
        <row r="8279">
          <cell r="B8279">
            <v>517187</v>
          </cell>
          <cell r="C8279">
            <v>45372.738807870373</v>
          </cell>
          <cell r="D8279">
            <v>45372.81050925926</v>
          </cell>
        </row>
        <row r="8280">
          <cell r="B8280">
            <v>517194</v>
          </cell>
          <cell r="C8280">
            <v>45372.754733796297</v>
          </cell>
          <cell r="D8280">
            <v>45372.771550925929</v>
          </cell>
        </row>
        <row r="8281">
          <cell r="B8281">
            <v>517205</v>
          </cell>
          <cell r="C8281">
            <v>45372.791180555556</v>
          </cell>
          <cell r="D8281">
            <v>45372.814918981479</v>
          </cell>
        </row>
        <row r="8282">
          <cell r="B8282">
            <v>517207</v>
          </cell>
          <cell r="C8282">
            <v>45372.811331018522</v>
          </cell>
          <cell r="D8282">
            <v>45373.002013888887</v>
          </cell>
        </row>
        <row r="8283">
          <cell r="B8283">
            <v>517208</v>
          </cell>
          <cell r="C8283">
            <v>45372.815868055557</v>
          </cell>
          <cell r="D8283">
            <v>45372.847916666666</v>
          </cell>
        </row>
        <row r="8284">
          <cell r="B8284">
            <v>517209</v>
          </cell>
          <cell r="C8284">
            <v>45372.822453703702</v>
          </cell>
          <cell r="D8284">
            <v>45372.833634259259</v>
          </cell>
        </row>
        <row r="8285">
          <cell r="B8285">
            <v>517210</v>
          </cell>
          <cell r="C8285">
            <v>45372.836909722224</v>
          </cell>
          <cell r="D8285">
            <v>45372.939444444448</v>
          </cell>
        </row>
        <row r="8286">
          <cell r="B8286">
            <v>517212</v>
          </cell>
          <cell r="C8286">
            <v>45372.864699074074</v>
          </cell>
          <cell r="D8286">
            <v>45372.886122685188</v>
          </cell>
        </row>
        <row r="8287">
          <cell r="B8287">
            <v>517213</v>
          </cell>
          <cell r="C8287">
            <v>45372.877997685187</v>
          </cell>
          <cell r="D8287">
            <v>45372.887499999997</v>
          </cell>
        </row>
        <row r="8288">
          <cell r="B8288">
            <v>517214</v>
          </cell>
          <cell r="C8288">
            <v>45372.893900462965</v>
          </cell>
          <cell r="D8288">
            <v>45372.92465277778</v>
          </cell>
        </row>
        <row r="8289">
          <cell r="B8289">
            <v>517215</v>
          </cell>
          <cell r="C8289">
            <v>45372.912361111114</v>
          </cell>
          <cell r="D8289">
            <v>45372.92864583333</v>
          </cell>
        </row>
        <row r="8290">
          <cell r="B8290">
            <v>517216</v>
          </cell>
          <cell r="C8290">
            <v>45372.918391203704</v>
          </cell>
          <cell r="D8290">
            <v>45373.184571759259</v>
          </cell>
        </row>
        <row r="8291">
          <cell r="B8291">
            <v>517217</v>
          </cell>
          <cell r="C8291">
            <v>45372.928402777776</v>
          </cell>
          <cell r="D8291">
            <v>45373.128738425927</v>
          </cell>
        </row>
        <row r="8292">
          <cell r="B8292">
            <v>517218</v>
          </cell>
          <cell r="C8292">
            <v>45372.939768518518</v>
          </cell>
          <cell r="D8292">
            <v>45372.959710648145</v>
          </cell>
        </row>
        <row r="8293">
          <cell r="B8293">
            <v>517219</v>
          </cell>
          <cell r="C8293">
            <v>45372.941250000003</v>
          </cell>
          <cell r="D8293">
            <v>45373.162175925929</v>
          </cell>
        </row>
        <row r="8294">
          <cell r="B8294">
            <v>517220</v>
          </cell>
          <cell r="C8294">
            <v>45373.009525462963</v>
          </cell>
          <cell r="D8294">
            <v>45373.035243055558</v>
          </cell>
        </row>
        <row r="8295">
          <cell r="B8295">
            <v>517221</v>
          </cell>
          <cell r="C8295">
            <v>45373.019629629627</v>
          </cell>
          <cell r="D8295">
            <v>45373.0934375</v>
          </cell>
        </row>
        <row r="8296">
          <cell r="B8296">
            <v>517222</v>
          </cell>
          <cell r="C8296">
            <v>45373.027858796297</v>
          </cell>
          <cell r="D8296">
            <v>45373.058171296296</v>
          </cell>
        </row>
        <row r="8297">
          <cell r="B8297">
            <v>517223</v>
          </cell>
          <cell r="C8297">
            <v>45373.060393518521</v>
          </cell>
          <cell r="D8297">
            <v>45373.106238425928</v>
          </cell>
        </row>
        <row r="8298">
          <cell r="B8298">
            <v>517224</v>
          </cell>
          <cell r="C8298">
            <v>45373.10864583333</v>
          </cell>
          <cell r="D8298">
            <v>45373.149004629631</v>
          </cell>
        </row>
        <row r="8299">
          <cell r="B8299">
            <v>517225</v>
          </cell>
          <cell r="C8299">
            <v>45373.199444444443</v>
          </cell>
          <cell r="D8299">
            <v>45373.21266203704</v>
          </cell>
        </row>
        <row r="8300">
          <cell r="B8300">
            <v>517236</v>
          </cell>
          <cell r="C8300">
            <v>45373.249212962961</v>
          </cell>
          <cell r="D8300">
            <v>45373.268217592595</v>
          </cell>
        </row>
        <row r="8301">
          <cell r="B8301">
            <v>517340</v>
          </cell>
          <cell r="C8301">
            <v>45373.286921296298</v>
          </cell>
          <cell r="D8301">
            <v>45373.309571759259</v>
          </cell>
        </row>
        <row r="8302">
          <cell r="B8302">
            <v>517367</v>
          </cell>
          <cell r="C8302">
            <v>45373.297175925924</v>
          </cell>
          <cell r="D8302">
            <v>45373.315289351849</v>
          </cell>
        </row>
        <row r="8303">
          <cell r="B8303">
            <v>517375</v>
          </cell>
          <cell r="C8303">
            <v>45373.299155092594</v>
          </cell>
          <cell r="D8303">
            <v>45373.319814814815</v>
          </cell>
        </row>
        <row r="8304">
          <cell r="B8304">
            <v>517380</v>
          </cell>
          <cell r="C8304">
            <v>45373.300173611111</v>
          </cell>
          <cell r="D8304">
            <v>45373.324120370373</v>
          </cell>
        </row>
        <row r="8305">
          <cell r="B8305">
            <v>517402</v>
          </cell>
          <cell r="C8305">
            <v>45373.306712962964</v>
          </cell>
          <cell r="D8305">
            <v>45373.322569444441</v>
          </cell>
        </row>
        <row r="8306">
          <cell r="B8306">
            <v>517466</v>
          </cell>
          <cell r="C8306">
            <v>45373.329768518517</v>
          </cell>
          <cell r="D8306">
            <v>45373.347766203704</v>
          </cell>
        </row>
        <row r="8307">
          <cell r="B8307">
            <v>517470</v>
          </cell>
          <cell r="C8307">
            <v>45373.330023148148</v>
          </cell>
          <cell r="D8307">
            <v>45373.343495370369</v>
          </cell>
        </row>
        <row r="8308">
          <cell r="B8308">
            <v>517491</v>
          </cell>
          <cell r="C8308">
            <v>45373.337488425925</v>
          </cell>
          <cell r="D8308">
            <v>45373.356076388889</v>
          </cell>
        </row>
        <row r="8309">
          <cell r="B8309">
            <v>517511</v>
          </cell>
          <cell r="C8309">
            <v>45373.345127314817</v>
          </cell>
          <cell r="D8309">
            <v>45373.362349537034</v>
          </cell>
        </row>
        <row r="8310">
          <cell r="B8310">
            <v>517527</v>
          </cell>
          <cell r="C8310">
            <v>45373.349768518521</v>
          </cell>
          <cell r="D8310">
            <v>45373.370069444441</v>
          </cell>
        </row>
        <row r="8311">
          <cell r="B8311">
            <v>517539</v>
          </cell>
          <cell r="C8311">
            <v>45373.35434027778</v>
          </cell>
          <cell r="D8311">
            <v>45373.384444444448</v>
          </cell>
        </row>
        <row r="8312">
          <cell r="B8312">
            <v>517547</v>
          </cell>
          <cell r="C8312">
            <v>45373.357210648152</v>
          </cell>
          <cell r="D8312">
            <v>45373.378437500003</v>
          </cell>
        </row>
        <row r="8313">
          <cell r="B8313">
            <v>517559</v>
          </cell>
          <cell r="C8313">
            <v>45373.361631944441</v>
          </cell>
          <cell r="D8313">
            <v>45373.406805555554</v>
          </cell>
        </row>
        <row r="8314">
          <cell r="B8314">
            <v>517570</v>
          </cell>
          <cell r="C8314">
            <v>45373.365254629629</v>
          </cell>
          <cell r="D8314">
            <v>45373.383043981485</v>
          </cell>
        </row>
        <row r="8315">
          <cell r="B8315">
            <v>517588</v>
          </cell>
          <cell r="C8315">
            <v>45373.371736111112</v>
          </cell>
          <cell r="D8315">
            <v>45373.398009259261</v>
          </cell>
        </row>
        <row r="8316">
          <cell r="B8316">
            <v>517600</v>
          </cell>
          <cell r="C8316">
            <v>45373.376655092594</v>
          </cell>
          <cell r="D8316">
            <v>45373.39671296296</v>
          </cell>
        </row>
        <row r="8317">
          <cell r="B8317">
            <v>517621</v>
          </cell>
          <cell r="C8317">
            <v>45373.384548611109</v>
          </cell>
          <cell r="D8317">
            <v>45373.403287037036</v>
          </cell>
        </row>
        <row r="8318">
          <cell r="B8318">
            <v>517634</v>
          </cell>
          <cell r="C8318">
            <v>45373.387789351851</v>
          </cell>
          <cell r="D8318">
            <v>45373.498877314814</v>
          </cell>
        </row>
        <row r="8319">
          <cell r="B8319">
            <v>517648</v>
          </cell>
          <cell r="C8319">
            <v>45373.392534722225</v>
          </cell>
          <cell r="D8319">
            <v>45373.42019675926</v>
          </cell>
        </row>
        <row r="8320">
          <cell r="B8320">
            <v>517658</v>
          </cell>
          <cell r="C8320">
            <v>45373.395902777775</v>
          </cell>
          <cell r="D8320">
            <v>45373.411087962966</v>
          </cell>
        </row>
        <row r="8321">
          <cell r="B8321">
            <v>517661</v>
          </cell>
          <cell r="C8321">
            <v>45373.399201388886</v>
          </cell>
          <cell r="D8321">
            <v>45373.410543981481</v>
          </cell>
        </row>
        <row r="8322">
          <cell r="B8322">
            <v>517671</v>
          </cell>
          <cell r="C8322">
            <v>45373.404085648152</v>
          </cell>
          <cell r="D8322">
            <v>45373.432233796295</v>
          </cell>
        </row>
        <row r="8323">
          <cell r="B8323">
            <v>517674</v>
          </cell>
          <cell r="C8323">
            <v>45373.405844907407</v>
          </cell>
          <cell r="D8323">
            <v>45373.436053240737</v>
          </cell>
        </row>
        <row r="8324">
          <cell r="B8324">
            <v>517681</v>
          </cell>
          <cell r="C8324">
            <v>45373.411041666666</v>
          </cell>
          <cell r="D8324">
            <v>45373.457465277781</v>
          </cell>
        </row>
        <row r="8325">
          <cell r="B8325">
            <v>517692</v>
          </cell>
          <cell r="C8325">
            <v>45373.416678240741</v>
          </cell>
          <cell r="D8325">
            <v>45373.435682870368</v>
          </cell>
        </row>
        <row r="8326">
          <cell r="B8326">
            <v>517699</v>
          </cell>
          <cell r="C8326">
            <v>45373.420370370368</v>
          </cell>
          <cell r="D8326">
            <v>45373.430937500001</v>
          </cell>
        </row>
        <row r="8327">
          <cell r="B8327">
            <v>517703</v>
          </cell>
          <cell r="C8327">
            <v>45373.422511574077</v>
          </cell>
          <cell r="D8327">
            <v>45373.442083333335</v>
          </cell>
        </row>
        <row r="8328">
          <cell r="B8328">
            <v>517706</v>
          </cell>
          <cell r="C8328">
            <v>45373.423854166664</v>
          </cell>
          <cell r="D8328">
            <v>45373.439560185187</v>
          </cell>
        </row>
        <row r="8329">
          <cell r="B8329">
            <v>517722</v>
          </cell>
          <cell r="C8329">
            <v>45373.430798611109</v>
          </cell>
          <cell r="D8329">
            <v>45373.45239583333</v>
          </cell>
        </row>
        <row r="8330">
          <cell r="B8330">
            <v>517732</v>
          </cell>
          <cell r="C8330">
            <v>45373.435474537036</v>
          </cell>
          <cell r="D8330">
            <v>45373.471909722219</v>
          </cell>
        </row>
        <row r="8331">
          <cell r="B8331">
            <v>517735</v>
          </cell>
          <cell r="C8331">
            <v>45373.438125000001</v>
          </cell>
          <cell r="D8331">
            <v>45373.469143518516</v>
          </cell>
        </row>
        <row r="8332">
          <cell r="B8332">
            <v>517741</v>
          </cell>
          <cell r="C8332">
            <v>45373.441377314812</v>
          </cell>
          <cell r="D8332">
            <v>45373.462326388886</v>
          </cell>
        </row>
        <row r="8333">
          <cell r="B8333">
            <v>517749</v>
          </cell>
          <cell r="C8333">
            <v>45373.446898148148</v>
          </cell>
          <cell r="D8333">
            <v>45373.461643518516</v>
          </cell>
        </row>
        <row r="8334">
          <cell r="B8334">
            <v>517771</v>
          </cell>
          <cell r="C8334">
            <v>45373.45921296296</v>
          </cell>
          <cell r="D8334">
            <v>45373.482812499999</v>
          </cell>
        </row>
        <row r="8335">
          <cell r="B8335">
            <v>517781</v>
          </cell>
          <cell r="C8335">
            <v>45373.463784722226</v>
          </cell>
          <cell r="D8335">
            <v>45373.480266203704</v>
          </cell>
        </row>
        <row r="8336">
          <cell r="B8336">
            <v>517783</v>
          </cell>
          <cell r="C8336">
            <v>45373.464178240742</v>
          </cell>
          <cell r="D8336">
            <v>45373.491087962961</v>
          </cell>
        </row>
        <row r="8337">
          <cell r="B8337">
            <v>517787</v>
          </cell>
          <cell r="C8337">
            <v>45373.467083333337</v>
          </cell>
          <cell r="D8337">
            <v>45373.48909722222</v>
          </cell>
        </row>
        <row r="8338">
          <cell r="B8338">
            <v>517795</v>
          </cell>
          <cell r="C8338">
            <v>45373.472129629627</v>
          </cell>
          <cell r="D8338">
            <v>45373.494641203702</v>
          </cell>
        </row>
        <row r="8339">
          <cell r="B8339">
            <v>517805</v>
          </cell>
          <cell r="C8339">
            <v>45373.477465277778</v>
          </cell>
          <cell r="D8339">
            <v>45373.512430555558</v>
          </cell>
        </row>
        <row r="8340">
          <cell r="B8340">
            <v>517811</v>
          </cell>
          <cell r="C8340">
            <v>45373.482395833336</v>
          </cell>
          <cell r="D8340">
            <v>45373.509247685186</v>
          </cell>
        </row>
        <row r="8341">
          <cell r="B8341">
            <v>517815</v>
          </cell>
          <cell r="C8341">
            <v>45373.485358796293</v>
          </cell>
          <cell r="D8341">
            <v>45373.500914351855</v>
          </cell>
        </row>
        <row r="8342">
          <cell r="B8342">
            <v>517818</v>
          </cell>
          <cell r="C8342">
            <v>45373.488715277781</v>
          </cell>
          <cell r="D8342">
            <v>45373.505844907406</v>
          </cell>
        </row>
        <row r="8343">
          <cell r="B8343">
            <v>517830</v>
          </cell>
          <cell r="C8343">
            <v>45373.495092592595</v>
          </cell>
          <cell r="D8343">
            <v>45373.52579861111</v>
          </cell>
        </row>
        <row r="8344">
          <cell r="B8344">
            <v>517835</v>
          </cell>
          <cell r="C8344">
            <v>45373.49790509259</v>
          </cell>
          <cell r="D8344">
            <v>45373.51116898148</v>
          </cell>
        </row>
        <row r="8345">
          <cell r="B8345">
            <v>517847</v>
          </cell>
          <cell r="C8345">
            <v>45373.517476851855</v>
          </cell>
          <cell r="D8345">
            <v>45373.520335648151</v>
          </cell>
        </row>
        <row r="8346">
          <cell r="B8346">
            <v>517851</v>
          </cell>
          <cell r="C8346">
            <v>45373.525370370371</v>
          </cell>
          <cell r="D8346">
            <v>45373.537222222221</v>
          </cell>
        </row>
        <row r="8347">
          <cell r="B8347">
            <v>517859</v>
          </cell>
          <cell r="C8347">
            <v>45373.537789351853</v>
          </cell>
          <cell r="D8347">
            <v>45373.546655092592</v>
          </cell>
        </row>
        <row r="8348">
          <cell r="B8348">
            <v>517861</v>
          </cell>
          <cell r="C8348">
            <v>45373.538842592592</v>
          </cell>
          <cell r="D8348">
            <v>45373.556805555556</v>
          </cell>
        </row>
        <row r="8349">
          <cell r="B8349">
            <v>517866</v>
          </cell>
          <cell r="C8349">
            <v>45373.543715277781</v>
          </cell>
          <cell r="D8349">
            <v>45373.571909722225</v>
          </cell>
        </row>
        <row r="8350">
          <cell r="B8350">
            <v>517870</v>
          </cell>
          <cell r="C8350">
            <v>45373.546597222223</v>
          </cell>
          <cell r="D8350">
            <v>45373.567337962966</v>
          </cell>
        </row>
        <row r="8351">
          <cell r="B8351">
            <v>517888</v>
          </cell>
          <cell r="C8351">
            <v>45373.566053240742</v>
          </cell>
          <cell r="D8351">
            <v>45373.593865740739</v>
          </cell>
        </row>
        <row r="8352">
          <cell r="B8352">
            <v>517892</v>
          </cell>
          <cell r="C8352">
            <v>45373.569108796299</v>
          </cell>
          <cell r="D8352">
            <v>45373.626087962963</v>
          </cell>
        </row>
        <row r="8353">
          <cell r="B8353">
            <v>517899</v>
          </cell>
          <cell r="C8353">
            <v>45373.573831018519</v>
          </cell>
          <cell r="D8353">
            <v>45373.592881944445</v>
          </cell>
        </row>
        <row r="8354">
          <cell r="B8354">
            <v>517911</v>
          </cell>
          <cell r="C8354">
            <v>45373.582303240742</v>
          </cell>
          <cell r="D8354">
            <v>45373.617337962962</v>
          </cell>
        </row>
        <row r="8355">
          <cell r="B8355">
            <v>517917</v>
          </cell>
          <cell r="C8355">
            <v>45373.58697916667</v>
          </cell>
          <cell r="D8355">
            <v>45373.63318287037</v>
          </cell>
        </row>
        <row r="8356">
          <cell r="B8356">
            <v>517925</v>
          </cell>
          <cell r="C8356">
            <v>45373.592210648145</v>
          </cell>
          <cell r="D8356">
            <v>45373.631041666667</v>
          </cell>
        </row>
        <row r="8357">
          <cell r="B8357">
            <v>517938</v>
          </cell>
          <cell r="C8357">
            <v>45373.601504629631</v>
          </cell>
          <cell r="D8357">
            <v>45373.640034722222</v>
          </cell>
        </row>
        <row r="8358">
          <cell r="B8358">
            <v>517947</v>
          </cell>
          <cell r="C8358">
            <v>45373.608310185184</v>
          </cell>
          <cell r="D8358">
            <v>45373.646608796298</v>
          </cell>
        </row>
        <row r="8359">
          <cell r="B8359">
            <v>517948</v>
          </cell>
          <cell r="C8359">
            <v>45373.608773148146</v>
          </cell>
          <cell r="D8359" t="str">
            <v>(en blanco)</v>
          </cell>
        </row>
        <row r="8360">
          <cell r="B8360">
            <v>517957</v>
          </cell>
          <cell r="C8360">
            <v>45373.61109953704</v>
          </cell>
          <cell r="D8360">
            <v>45373.648101851853</v>
          </cell>
        </row>
        <row r="8361">
          <cell r="B8361">
            <v>517967</v>
          </cell>
          <cell r="C8361">
            <v>45373.616226851853</v>
          </cell>
          <cell r="D8361">
            <v>45373.661053240743</v>
          </cell>
        </row>
        <row r="8362">
          <cell r="B8362">
            <v>517981</v>
          </cell>
          <cell r="C8362">
            <v>45373.62641203704</v>
          </cell>
          <cell r="D8362">
            <v>45373.658472222225</v>
          </cell>
        </row>
        <row r="8363">
          <cell r="B8363">
            <v>517991</v>
          </cell>
          <cell r="C8363">
            <v>45373.63003472222</v>
          </cell>
          <cell r="D8363">
            <v>45373.669988425929</v>
          </cell>
        </row>
        <row r="8364">
          <cell r="B8364">
            <v>518040</v>
          </cell>
          <cell r="C8364">
            <v>45373.66</v>
          </cell>
          <cell r="D8364">
            <v>45373.672986111109</v>
          </cell>
        </row>
        <row r="8365">
          <cell r="B8365">
            <v>518046</v>
          </cell>
          <cell r="C8365">
            <v>45373.663113425922</v>
          </cell>
          <cell r="D8365">
            <v>45373.717592592591</v>
          </cell>
        </row>
        <row r="8366">
          <cell r="B8366">
            <v>518067</v>
          </cell>
          <cell r="C8366">
            <v>45373.678819444445</v>
          </cell>
          <cell r="D8366">
            <v>45373.699965277781</v>
          </cell>
        </row>
        <row r="8367">
          <cell r="B8367">
            <v>518071</v>
          </cell>
          <cell r="C8367">
            <v>45373.682638888888</v>
          </cell>
          <cell r="D8367">
            <v>45373.71429398148</v>
          </cell>
        </row>
        <row r="8368">
          <cell r="B8368">
            <v>518074</v>
          </cell>
          <cell r="C8368">
            <v>45373.683807870373</v>
          </cell>
          <cell r="D8368">
            <v>45373.706944444442</v>
          </cell>
        </row>
        <row r="8369">
          <cell r="B8369">
            <v>518080</v>
          </cell>
          <cell r="C8369">
            <v>45373.690057870372</v>
          </cell>
          <cell r="D8369">
            <v>45373.743750000001</v>
          </cell>
        </row>
        <row r="8370">
          <cell r="B8370">
            <v>518082</v>
          </cell>
          <cell r="C8370">
            <v>45373.691076388888</v>
          </cell>
          <cell r="D8370">
            <v>45373.708761574075</v>
          </cell>
        </row>
        <row r="8371">
          <cell r="B8371">
            <v>518086</v>
          </cell>
          <cell r="C8371">
            <v>45373.695729166669</v>
          </cell>
          <cell r="D8371">
            <v>45373.713414351849</v>
          </cell>
        </row>
        <row r="8372">
          <cell r="B8372">
            <v>518124</v>
          </cell>
          <cell r="C8372">
            <v>45373.742951388886</v>
          </cell>
          <cell r="D8372">
            <v>45373.774155092593</v>
          </cell>
        </row>
        <row r="8373">
          <cell r="B8373">
            <v>518126</v>
          </cell>
          <cell r="C8373">
            <v>45373.749236111114</v>
          </cell>
          <cell r="D8373">
            <v>45373.779872685183</v>
          </cell>
        </row>
        <row r="8374">
          <cell r="B8374">
            <v>518133</v>
          </cell>
          <cell r="C8374">
            <v>45373.759131944447</v>
          </cell>
          <cell r="D8374">
            <v>45373.789548611108</v>
          </cell>
        </row>
        <row r="8375">
          <cell r="B8375">
            <v>518135</v>
          </cell>
          <cell r="C8375">
            <v>45373.761412037034</v>
          </cell>
          <cell r="D8375">
            <v>45374.012499999997</v>
          </cell>
        </row>
        <row r="8376">
          <cell r="B8376">
            <v>518140</v>
          </cell>
          <cell r="C8376">
            <v>45373.775057870371</v>
          </cell>
          <cell r="D8376">
            <v>45373.836226851854</v>
          </cell>
        </row>
        <row r="8377">
          <cell r="B8377">
            <v>518141</v>
          </cell>
          <cell r="C8377">
            <v>45373.776099537034</v>
          </cell>
          <cell r="D8377" t="str">
            <v>(en blanco)</v>
          </cell>
        </row>
        <row r="8378">
          <cell r="B8378">
            <v>518143</v>
          </cell>
          <cell r="C8378">
            <v>45373.779803240737</v>
          </cell>
          <cell r="D8378">
            <v>45373.940520833334</v>
          </cell>
        </row>
        <row r="8379">
          <cell r="B8379">
            <v>518144</v>
          </cell>
          <cell r="C8379">
            <v>45373.786724537036</v>
          </cell>
          <cell r="D8379">
            <v>45373.83253472222</v>
          </cell>
        </row>
        <row r="8380">
          <cell r="B8380">
            <v>518145</v>
          </cell>
          <cell r="C8380">
            <v>45373.796736111108</v>
          </cell>
          <cell r="D8380">
            <v>45373.846168981479</v>
          </cell>
        </row>
        <row r="8381">
          <cell r="B8381">
            <v>518147</v>
          </cell>
          <cell r="C8381">
            <v>45373.820937500001</v>
          </cell>
          <cell r="D8381">
            <v>45373.855138888888</v>
          </cell>
        </row>
        <row r="8382">
          <cell r="B8382">
            <v>518148</v>
          </cell>
          <cell r="C8382">
            <v>45373.827569444446</v>
          </cell>
          <cell r="D8382">
            <v>45373.872581018521</v>
          </cell>
        </row>
        <row r="8383">
          <cell r="B8383">
            <v>518149</v>
          </cell>
          <cell r="C8383">
            <v>45373.849664351852</v>
          </cell>
          <cell r="D8383">
            <v>45373.876516203702</v>
          </cell>
        </row>
        <row r="8384">
          <cell r="B8384">
            <v>518151</v>
          </cell>
          <cell r="C8384">
            <v>45373.884710648148</v>
          </cell>
          <cell r="D8384">
            <v>45373.927442129629</v>
          </cell>
        </row>
        <row r="8385">
          <cell r="B8385">
            <v>518152</v>
          </cell>
          <cell r="C8385">
            <v>45373.921886574077</v>
          </cell>
          <cell r="D8385">
            <v>45373.957245370373</v>
          </cell>
        </row>
        <row r="8386">
          <cell r="B8386">
            <v>518153</v>
          </cell>
          <cell r="C8386">
            <v>45373.96329861111</v>
          </cell>
          <cell r="D8386">
            <v>45373.981782407405</v>
          </cell>
        </row>
        <row r="8387">
          <cell r="B8387">
            <v>518154</v>
          </cell>
          <cell r="C8387">
            <v>45373.971365740741</v>
          </cell>
          <cell r="D8387">
            <v>45373.992210648146</v>
          </cell>
        </row>
        <row r="8388">
          <cell r="B8388">
            <v>518155</v>
          </cell>
          <cell r="C8388">
            <v>45373.972314814811</v>
          </cell>
          <cell r="D8388">
            <v>45373.993634259263</v>
          </cell>
        </row>
        <row r="8389">
          <cell r="B8389">
            <v>518156</v>
          </cell>
          <cell r="C8389">
            <v>45373.980254629627</v>
          </cell>
          <cell r="D8389">
            <v>45373.99832175926</v>
          </cell>
        </row>
        <row r="8390">
          <cell r="B8390">
            <v>518157</v>
          </cell>
          <cell r="C8390">
            <v>45373.983564814815</v>
          </cell>
          <cell r="D8390">
            <v>45374.006574074076</v>
          </cell>
        </row>
        <row r="8391">
          <cell r="B8391">
            <v>518158</v>
          </cell>
          <cell r="C8391">
            <v>45374.010428240741</v>
          </cell>
          <cell r="D8391">
            <v>45374.022662037038</v>
          </cell>
        </row>
        <row r="8392">
          <cell r="B8392">
            <v>518159</v>
          </cell>
          <cell r="C8392">
            <v>45374.012696759259</v>
          </cell>
          <cell r="D8392">
            <v>45374.021180555559</v>
          </cell>
        </row>
        <row r="8393">
          <cell r="B8393">
            <v>518160</v>
          </cell>
          <cell r="C8393">
            <v>45374.02002314815</v>
          </cell>
          <cell r="D8393">
            <v>45374.055625000001</v>
          </cell>
        </row>
        <row r="8394">
          <cell r="B8394">
            <v>518161</v>
          </cell>
          <cell r="C8394">
            <v>45374.209930555553</v>
          </cell>
          <cell r="D8394">
            <v>45374.229155092595</v>
          </cell>
        </row>
        <row r="8395">
          <cell r="B8395">
            <v>518162</v>
          </cell>
          <cell r="C8395">
            <v>45374.23300925926</v>
          </cell>
          <cell r="D8395">
            <v>45374.277175925927</v>
          </cell>
        </row>
        <row r="8396">
          <cell r="B8396">
            <v>518166</v>
          </cell>
          <cell r="C8396">
            <v>45374.282361111109</v>
          </cell>
          <cell r="D8396">
            <v>45374.314131944448</v>
          </cell>
        </row>
        <row r="8397">
          <cell r="B8397">
            <v>518175</v>
          </cell>
          <cell r="C8397">
            <v>45374.306574074071</v>
          </cell>
          <cell r="D8397">
            <v>45374.334247685183</v>
          </cell>
        </row>
        <row r="8398">
          <cell r="B8398">
            <v>518178</v>
          </cell>
          <cell r="C8398">
            <v>45374.308078703703</v>
          </cell>
          <cell r="D8398">
            <v>45374.323541666665</v>
          </cell>
        </row>
        <row r="8399">
          <cell r="B8399">
            <v>518180</v>
          </cell>
          <cell r="C8399">
            <v>45374.309039351851</v>
          </cell>
          <cell r="D8399">
            <v>45374.33284722222</v>
          </cell>
        </row>
        <row r="8400">
          <cell r="B8400">
            <v>518181</v>
          </cell>
          <cell r="C8400">
            <v>45374.310162037036</v>
          </cell>
          <cell r="D8400">
            <v>45374.325011574074</v>
          </cell>
        </row>
        <row r="8401">
          <cell r="B8401">
            <v>518182</v>
          </cell>
          <cell r="C8401">
            <v>45374.311944444446</v>
          </cell>
          <cell r="D8401">
            <v>45374.330995370372</v>
          </cell>
        </row>
        <row r="8402">
          <cell r="B8402">
            <v>518183</v>
          </cell>
          <cell r="C8402">
            <v>45374.313206018516</v>
          </cell>
          <cell r="D8402">
            <v>45374.331736111111</v>
          </cell>
        </row>
        <row r="8403">
          <cell r="B8403">
            <v>518198</v>
          </cell>
          <cell r="C8403">
            <v>45374.363541666666</v>
          </cell>
          <cell r="D8403">
            <v>45374.374803240738</v>
          </cell>
        </row>
        <row r="8404">
          <cell r="B8404">
            <v>518199</v>
          </cell>
          <cell r="C8404">
            <v>45374.365879629629</v>
          </cell>
          <cell r="D8404">
            <v>45374.393900462965</v>
          </cell>
        </row>
        <row r="8405">
          <cell r="B8405">
            <v>518203</v>
          </cell>
          <cell r="C8405">
            <v>45374.382418981484</v>
          </cell>
          <cell r="D8405">
            <v>45374.396678240744</v>
          </cell>
        </row>
        <row r="8406">
          <cell r="B8406">
            <v>518208</v>
          </cell>
          <cell r="C8406">
            <v>45374.398877314816</v>
          </cell>
          <cell r="D8406">
            <v>45374.417129629626</v>
          </cell>
        </row>
        <row r="8407">
          <cell r="B8407">
            <v>518209</v>
          </cell>
          <cell r="C8407">
            <v>45374.400462962964</v>
          </cell>
          <cell r="D8407">
            <v>45374.417118055557</v>
          </cell>
        </row>
        <row r="8408">
          <cell r="B8408">
            <v>518211</v>
          </cell>
          <cell r="C8408">
            <v>45374.402766203704</v>
          </cell>
          <cell r="D8408">
            <v>45374.423784722225</v>
          </cell>
        </row>
        <row r="8409">
          <cell r="B8409">
            <v>518212</v>
          </cell>
          <cell r="C8409">
            <v>45374.405648148146</v>
          </cell>
          <cell r="D8409">
            <v>45374.426388888889</v>
          </cell>
        </row>
        <row r="8410">
          <cell r="B8410">
            <v>518215</v>
          </cell>
          <cell r="C8410">
            <v>45374.406631944446</v>
          </cell>
          <cell r="D8410">
            <v>45374.441157407404</v>
          </cell>
        </row>
        <row r="8411">
          <cell r="B8411">
            <v>518216</v>
          </cell>
          <cell r="C8411">
            <v>45374.412523148145</v>
          </cell>
          <cell r="D8411">
            <v>45374.632476851853</v>
          </cell>
        </row>
        <row r="8412">
          <cell r="B8412">
            <v>518219</v>
          </cell>
          <cell r="C8412">
            <v>45374.414004629631</v>
          </cell>
          <cell r="D8412">
            <v>45374.427662037036</v>
          </cell>
        </row>
        <row r="8413">
          <cell r="B8413">
            <v>518220</v>
          </cell>
          <cell r="C8413">
            <v>45374.414710648147</v>
          </cell>
          <cell r="D8413">
            <v>45374.441828703704</v>
          </cell>
        </row>
        <row r="8414">
          <cell r="B8414">
            <v>518223</v>
          </cell>
          <cell r="C8414">
            <v>45374.446226851855</v>
          </cell>
          <cell r="D8414">
            <v>45374.468668981484</v>
          </cell>
        </row>
        <row r="8415">
          <cell r="B8415">
            <v>518232</v>
          </cell>
          <cell r="C8415">
            <v>45374.470613425925</v>
          </cell>
          <cell r="D8415">
            <v>45374.491851851853</v>
          </cell>
        </row>
        <row r="8416">
          <cell r="B8416">
            <v>518233</v>
          </cell>
          <cell r="C8416">
            <v>45374.471122685187</v>
          </cell>
          <cell r="D8416">
            <v>45374.500289351854</v>
          </cell>
        </row>
        <row r="8417">
          <cell r="B8417">
            <v>518234</v>
          </cell>
          <cell r="C8417">
            <v>45374.473645833335</v>
          </cell>
          <cell r="D8417">
            <v>45374.489131944443</v>
          </cell>
        </row>
        <row r="8418">
          <cell r="B8418">
            <v>518237</v>
          </cell>
          <cell r="C8418">
            <v>45374.480428240742</v>
          </cell>
          <cell r="D8418">
            <v>45374.509710648148</v>
          </cell>
        </row>
        <row r="8419">
          <cell r="B8419">
            <v>518239</v>
          </cell>
          <cell r="C8419">
            <v>45374.483738425923</v>
          </cell>
          <cell r="D8419">
            <v>45374.521701388891</v>
          </cell>
        </row>
        <row r="8420">
          <cell r="B8420">
            <v>518240</v>
          </cell>
          <cell r="C8420">
            <v>45374.484293981484</v>
          </cell>
          <cell r="D8420">
            <v>45374.619884259257</v>
          </cell>
        </row>
        <row r="8421">
          <cell r="B8421">
            <v>518242</v>
          </cell>
          <cell r="C8421">
            <v>45374.50136574074</v>
          </cell>
          <cell r="D8421">
            <v>45374.511458333334</v>
          </cell>
        </row>
        <row r="8422">
          <cell r="B8422">
            <v>518246</v>
          </cell>
          <cell r="C8422">
            <v>45374.509525462963</v>
          </cell>
          <cell r="D8422">
            <v>45374.722002314818</v>
          </cell>
        </row>
        <row r="8423">
          <cell r="B8423">
            <v>518248</v>
          </cell>
          <cell r="C8423">
            <v>45374.510347222225</v>
          </cell>
          <cell r="D8423">
            <v>45374.523645833331</v>
          </cell>
        </row>
        <row r="8424">
          <cell r="B8424">
            <v>518249</v>
          </cell>
          <cell r="C8424">
            <v>45374.511053240742</v>
          </cell>
          <cell r="D8424">
            <v>45374.56322916667</v>
          </cell>
        </row>
        <row r="8425">
          <cell r="B8425">
            <v>518251</v>
          </cell>
          <cell r="C8425">
            <v>45374.522407407407</v>
          </cell>
          <cell r="D8425">
            <v>45374.550659722219</v>
          </cell>
        </row>
        <row r="8426">
          <cell r="B8426">
            <v>518259</v>
          </cell>
          <cell r="C8426">
            <v>45374.550949074073</v>
          </cell>
          <cell r="D8426">
            <v>45374.574236111112</v>
          </cell>
        </row>
        <row r="8427">
          <cell r="B8427">
            <v>518260</v>
          </cell>
          <cell r="C8427">
            <v>45374.556759259256</v>
          </cell>
          <cell r="D8427">
            <v>45374.645092592589</v>
          </cell>
        </row>
        <row r="8428">
          <cell r="B8428">
            <v>518265</v>
          </cell>
          <cell r="C8428">
            <v>45374.567789351851</v>
          </cell>
          <cell r="D8428">
            <v>45374.583344907405</v>
          </cell>
        </row>
        <row r="8429">
          <cell r="B8429">
            <v>518274</v>
          </cell>
          <cell r="C8429">
            <v>45374.607523148145</v>
          </cell>
          <cell r="D8429">
            <v>45374.663391203707</v>
          </cell>
        </row>
        <row r="8430">
          <cell r="B8430">
            <v>518275</v>
          </cell>
          <cell r="C8430">
            <v>45374.609363425923</v>
          </cell>
          <cell r="D8430">
            <v>45374.678657407407</v>
          </cell>
        </row>
        <row r="8431">
          <cell r="B8431">
            <v>518277</v>
          </cell>
          <cell r="C8431">
            <v>45374.610694444447</v>
          </cell>
          <cell r="D8431">
            <v>45374.653055555558</v>
          </cell>
        </row>
        <row r="8432">
          <cell r="B8432">
            <v>518278</v>
          </cell>
          <cell r="C8432">
            <v>45374.612673611111</v>
          </cell>
          <cell r="D8432" t="str">
            <v>(en blanco)</v>
          </cell>
        </row>
        <row r="8433">
          <cell r="B8433">
            <v>518280</v>
          </cell>
          <cell r="C8433">
            <v>45374.613437499997</v>
          </cell>
          <cell r="D8433">
            <v>45374.714039351849</v>
          </cell>
        </row>
        <row r="8434">
          <cell r="B8434">
            <v>518282</v>
          </cell>
          <cell r="C8434">
            <v>45374.618287037039</v>
          </cell>
          <cell r="D8434">
            <v>45374.673854166664</v>
          </cell>
        </row>
        <row r="8435">
          <cell r="B8435">
            <v>518284</v>
          </cell>
          <cell r="C8435">
            <v>45374.620613425926</v>
          </cell>
          <cell r="D8435">
            <v>45374.640208333331</v>
          </cell>
        </row>
        <row r="8436">
          <cell r="B8436">
            <v>518297</v>
          </cell>
          <cell r="C8436">
            <v>45374.666597222225</v>
          </cell>
          <cell r="D8436">
            <v>45375.218993055554</v>
          </cell>
        </row>
        <row r="8437">
          <cell r="B8437">
            <v>518299</v>
          </cell>
          <cell r="C8437">
            <v>45374.668969907405</v>
          </cell>
          <cell r="D8437">
            <v>45374.716666666667</v>
          </cell>
        </row>
        <row r="8438">
          <cell r="B8438">
            <v>518301</v>
          </cell>
          <cell r="C8438">
            <v>45374.682581018518</v>
          </cell>
          <cell r="D8438">
            <v>45374.711400462962</v>
          </cell>
        </row>
        <row r="8439">
          <cell r="B8439">
            <v>518302</v>
          </cell>
          <cell r="C8439">
            <v>45374.684189814812</v>
          </cell>
          <cell r="D8439">
            <v>45374.726481481484</v>
          </cell>
        </row>
        <row r="8440">
          <cell r="B8440">
            <v>518303</v>
          </cell>
          <cell r="C8440">
            <v>45374.686145833337</v>
          </cell>
          <cell r="D8440">
            <v>45374.735902777778</v>
          </cell>
        </row>
        <row r="8441">
          <cell r="B8441">
            <v>518311</v>
          </cell>
          <cell r="C8441">
            <v>45374.704201388886</v>
          </cell>
          <cell r="D8441">
            <v>45374.735092592593</v>
          </cell>
        </row>
        <row r="8442">
          <cell r="B8442">
            <v>518313</v>
          </cell>
          <cell r="C8442">
            <v>45374.707187499997</v>
          </cell>
          <cell r="D8442">
            <v>45374.749143518522</v>
          </cell>
        </row>
        <row r="8443">
          <cell r="B8443">
            <v>518318</v>
          </cell>
          <cell r="C8443">
            <v>45374.729895833334</v>
          </cell>
          <cell r="D8443">
            <v>45374.785104166665</v>
          </cell>
        </row>
        <row r="8444">
          <cell r="B8444">
            <v>518319</v>
          </cell>
          <cell r="C8444">
            <v>45374.731574074074</v>
          </cell>
          <cell r="D8444">
            <v>45374.756030092591</v>
          </cell>
        </row>
        <row r="8445">
          <cell r="B8445">
            <v>518321</v>
          </cell>
          <cell r="C8445">
            <v>45374.733969907407</v>
          </cell>
          <cell r="D8445">
            <v>45374.769733796296</v>
          </cell>
        </row>
        <row r="8446">
          <cell r="B8446">
            <v>518324</v>
          </cell>
          <cell r="C8446">
            <v>45374.737916666665</v>
          </cell>
          <cell r="D8446">
            <v>45374.765162037038</v>
          </cell>
        </row>
        <row r="8447">
          <cell r="B8447">
            <v>518327</v>
          </cell>
          <cell r="C8447">
            <v>45374.747245370374</v>
          </cell>
          <cell r="D8447">
            <v>45374.844907407409</v>
          </cell>
        </row>
        <row r="8448">
          <cell r="B8448">
            <v>518330</v>
          </cell>
          <cell r="C8448">
            <v>45374.748495370368</v>
          </cell>
          <cell r="D8448">
            <v>45374.769131944442</v>
          </cell>
        </row>
        <row r="8449">
          <cell r="B8449">
            <v>518331</v>
          </cell>
          <cell r="C8449">
            <v>45374.750625000001</v>
          </cell>
          <cell r="D8449">
            <v>45374.785081018519</v>
          </cell>
        </row>
        <row r="8450">
          <cell r="B8450">
            <v>518332</v>
          </cell>
          <cell r="C8450">
            <v>45374.754212962966</v>
          </cell>
          <cell r="D8450">
            <v>45374.810023148151</v>
          </cell>
        </row>
        <row r="8451">
          <cell r="B8451">
            <v>518333</v>
          </cell>
          <cell r="C8451">
            <v>45374.766516203701</v>
          </cell>
          <cell r="D8451">
            <v>45374.823287037034</v>
          </cell>
        </row>
        <row r="8452">
          <cell r="B8452">
            <v>518335</v>
          </cell>
          <cell r="C8452">
            <v>45374.772546296299</v>
          </cell>
          <cell r="D8452">
            <v>45374.812048611115</v>
          </cell>
        </row>
        <row r="8453">
          <cell r="B8453">
            <v>518336</v>
          </cell>
          <cell r="C8453">
            <v>45374.77542824074</v>
          </cell>
          <cell r="D8453">
            <v>45374.856168981481</v>
          </cell>
        </row>
        <row r="8454">
          <cell r="B8454">
            <v>518337</v>
          </cell>
          <cell r="C8454">
            <v>45374.779675925929</v>
          </cell>
          <cell r="D8454" t="str">
            <v>(en blanco)</v>
          </cell>
        </row>
        <row r="8455">
          <cell r="B8455">
            <v>518338</v>
          </cell>
          <cell r="C8455">
            <v>45374.781886574077</v>
          </cell>
          <cell r="D8455" t="str">
            <v>(en blanco)</v>
          </cell>
        </row>
        <row r="8456">
          <cell r="B8456">
            <v>518340</v>
          </cell>
          <cell r="C8456">
            <v>45374.783055555556</v>
          </cell>
          <cell r="D8456">
            <v>45375.328657407408</v>
          </cell>
        </row>
        <row r="8457">
          <cell r="B8457">
            <v>518341</v>
          </cell>
          <cell r="C8457">
            <v>45374.78601851852</v>
          </cell>
          <cell r="D8457">
            <v>45374.916967592595</v>
          </cell>
        </row>
        <row r="8458">
          <cell r="B8458">
            <v>518343</v>
          </cell>
          <cell r="C8458">
            <v>45374.790949074071</v>
          </cell>
          <cell r="D8458">
            <v>45374.927893518521</v>
          </cell>
        </row>
        <row r="8459">
          <cell r="B8459">
            <v>518344</v>
          </cell>
          <cell r="C8459">
            <v>45374.797662037039</v>
          </cell>
          <cell r="D8459">
            <v>45374.837696759256</v>
          </cell>
        </row>
        <row r="8460">
          <cell r="B8460">
            <v>518345</v>
          </cell>
          <cell r="C8460">
            <v>45374.803923611114</v>
          </cell>
          <cell r="D8460">
            <v>45374.953460648147</v>
          </cell>
        </row>
        <row r="8461">
          <cell r="B8461">
            <v>518346</v>
          </cell>
          <cell r="C8461">
            <v>45374.808159722219</v>
          </cell>
          <cell r="D8461">
            <v>45374.860821759263</v>
          </cell>
        </row>
        <row r="8462">
          <cell r="B8462">
            <v>518347</v>
          </cell>
          <cell r="C8462">
            <v>45374.815648148149</v>
          </cell>
          <cell r="D8462">
            <v>45374.871435185189</v>
          </cell>
        </row>
        <row r="8463">
          <cell r="B8463">
            <v>518348</v>
          </cell>
          <cell r="C8463">
            <v>45374.817465277774</v>
          </cell>
          <cell r="D8463">
            <v>45374.874062499999</v>
          </cell>
        </row>
        <row r="8464">
          <cell r="B8464">
            <v>518349</v>
          </cell>
          <cell r="C8464">
            <v>45374.819837962961</v>
          </cell>
          <cell r="D8464">
            <v>45374.88013888889</v>
          </cell>
        </row>
        <row r="8465">
          <cell r="B8465">
            <v>518350</v>
          </cell>
          <cell r="C8465">
            <v>45374.825949074075</v>
          </cell>
          <cell r="D8465">
            <v>45374.907569444447</v>
          </cell>
        </row>
        <row r="8466">
          <cell r="B8466">
            <v>518351</v>
          </cell>
          <cell r="C8466">
            <v>45374.834722222222</v>
          </cell>
          <cell r="D8466">
            <v>45374.886493055557</v>
          </cell>
        </row>
        <row r="8467">
          <cell r="B8467">
            <v>518352</v>
          </cell>
          <cell r="C8467">
            <v>45374.837002314816</v>
          </cell>
          <cell r="D8467">
            <v>45374.851469907408</v>
          </cell>
        </row>
        <row r="8468">
          <cell r="B8468">
            <v>518353</v>
          </cell>
          <cell r="C8468">
            <v>45374.84915509259</v>
          </cell>
          <cell r="D8468">
            <v>45374.90320601852</v>
          </cell>
        </row>
        <row r="8469">
          <cell r="B8469">
            <v>518354</v>
          </cell>
          <cell r="C8469">
            <v>45374.852372685185</v>
          </cell>
          <cell r="D8469">
            <v>45374.907824074071</v>
          </cell>
        </row>
        <row r="8470">
          <cell r="B8470">
            <v>518355</v>
          </cell>
          <cell r="C8470">
            <v>45374.854722222219</v>
          </cell>
          <cell r="D8470">
            <v>45374.889374999999</v>
          </cell>
        </row>
        <row r="8471">
          <cell r="B8471">
            <v>518356</v>
          </cell>
          <cell r="C8471">
            <v>45374.869155092594</v>
          </cell>
          <cell r="D8471">
            <v>45374.934224537035</v>
          </cell>
        </row>
        <row r="8472">
          <cell r="B8472">
            <v>518357</v>
          </cell>
          <cell r="C8472">
            <v>45374.872384259259</v>
          </cell>
          <cell r="D8472">
            <v>45374.936284722222</v>
          </cell>
        </row>
        <row r="8473">
          <cell r="B8473">
            <v>518358</v>
          </cell>
          <cell r="C8473">
            <v>45374.881215277775</v>
          </cell>
          <cell r="D8473">
            <v>45374.949756944443</v>
          </cell>
        </row>
        <row r="8474">
          <cell r="B8474">
            <v>518359</v>
          </cell>
          <cell r="C8474">
            <v>45374.883125</v>
          </cell>
          <cell r="D8474">
            <v>45374.963148148148</v>
          </cell>
        </row>
        <row r="8475">
          <cell r="B8475">
            <v>518360</v>
          </cell>
          <cell r="C8475">
            <v>45374.885972222219</v>
          </cell>
          <cell r="D8475">
            <v>45375.018206018518</v>
          </cell>
        </row>
        <row r="8476">
          <cell r="B8476">
            <v>518362</v>
          </cell>
          <cell r="C8476">
            <v>45374.905289351853</v>
          </cell>
          <cell r="D8476">
            <v>45374.976307870369</v>
          </cell>
        </row>
        <row r="8477">
          <cell r="B8477">
            <v>518363</v>
          </cell>
          <cell r="C8477">
            <v>45374.906423611108</v>
          </cell>
          <cell r="D8477">
            <v>45375.019768518519</v>
          </cell>
        </row>
        <row r="8478">
          <cell r="B8478">
            <v>518364</v>
          </cell>
          <cell r="C8478">
            <v>45374.911215277774</v>
          </cell>
          <cell r="D8478">
            <v>45374.984513888892</v>
          </cell>
        </row>
        <row r="8479">
          <cell r="B8479">
            <v>518365</v>
          </cell>
          <cell r="C8479">
            <v>45374.928148148145</v>
          </cell>
          <cell r="D8479">
            <v>45375.028923611113</v>
          </cell>
        </row>
        <row r="8480">
          <cell r="B8480">
            <v>518366</v>
          </cell>
          <cell r="C8480">
            <v>45374.935173611113</v>
          </cell>
          <cell r="D8480">
            <v>45375.000879629632</v>
          </cell>
        </row>
        <row r="8481">
          <cell r="B8481">
            <v>518367</v>
          </cell>
          <cell r="C8481">
            <v>45374.939710648148</v>
          </cell>
          <cell r="D8481">
            <v>45375.129062499997</v>
          </cell>
        </row>
        <row r="8482">
          <cell r="B8482">
            <v>518368</v>
          </cell>
          <cell r="C8482">
            <v>45374.960543981484</v>
          </cell>
          <cell r="D8482">
            <v>45375.03800925926</v>
          </cell>
        </row>
        <row r="8483">
          <cell r="B8483">
            <v>518369</v>
          </cell>
          <cell r="C8483">
            <v>45374.964675925927</v>
          </cell>
          <cell r="D8483">
            <v>45375.058125000003</v>
          </cell>
        </row>
        <row r="8484">
          <cell r="B8484">
            <v>518370</v>
          </cell>
          <cell r="C8484">
            <v>45374.975543981483</v>
          </cell>
          <cell r="D8484">
            <v>45375.003738425927</v>
          </cell>
        </row>
        <row r="8485">
          <cell r="B8485">
            <v>518371</v>
          </cell>
          <cell r="C8485">
            <v>45374.982395833336</v>
          </cell>
          <cell r="D8485">
            <v>45375.04587962963</v>
          </cell>
        </row>
        <row r="8486">
          <cell r="B8486">
            <v>518372</v>
          </cell>
          <cell r="C8486">
            <v>45374.998368055552</v>
          </cell>
          <cell r="D8486">
            <v>45375.07135416667</v>
          </cell>
        </row>
        <row r="8487">
          <cell r="B8487">
            <v>518373</v>
          </cell>
          <cell r="C8487">
            <v>45375.009965277779</v>
          </cell>
          <cell r="D8487">
            <v>45375.059398148151</v>
          </cell>
        </row>
        <row r="8488">
          <cell r="B8488">
            <v>518374</v>
          </cell>
          <cell r="C8488">
            <v>45375.020451388889</v>
          </cell>
          <cell r="D8488">
            <v>45375.190625000003</v>
          </cell>
        </row>
        <row r="8489">
          <cell r="B8489">
            <v>518375</v>
          </cell>
          <cell r="C8489">
            <v>45375.046724537038</v>
          </cell>
          <cell r="D8489">
            <v>45375.080983796295</v>
          </cell>
        </row>
        <row r="8490">
          <cell r="B8490">
            <v>518376</v>
          </cell>
          <cell r="C8490">
            <v>45375.051307870373</v>
          </cell>
          <cell r="D8490">
            <v>45375.090682870374</v>
          </cell>
        </row>
        <row r="8491">
          <cell r="B8491">
            <v>518377</v>
          </cell>
          <cell r="C8491">
            <v>45375.069467592592</v>
          </cell>
          <cell r="D8491">
            <v>45375.098333333335</v>
          </cell>
        </row>
        <row r="8492">
          <cell r="B8492">
            <v>518378</v>
          </cell>
          <cell r="C8492">
            <v>45375.077384259261</v>
          </cell>
          <cell r="D8492">
            <v>45375.109756944446</v>
          </cell>
        </row>
        <row r="8493">
          <cell r="B8493">
            <v>518379</v>
          </cell>
          <cell r="C8493">
            <v>45375.089699074073</v>
          </cell>
          <cell r="D8493">
            <v>45375.117048611108</v>
          </cell>
        </row>
        <row r="8494">
          <cell r="B8494">
            <v>518385</v>
          </cell>
          <cell r="C8494">
            <v>45375.273472222223</v>
          </cell>
          <cell r="D8494">
            <v>45375.305601851855</v>
          </cell>
        </row>
        <row r="8495">
          <cell r="B8495">
            <v>518390</v>
          </cell>
          <cell r="C8495">
            <v>45375.294027777774</v>
          </cell>
          <cell r="D8495">
            <v>45375.307893518519</v>
          </cell>
        </row>
        <row r="8496">
          <cell r="B8496">
            <v>518394</v>
          </cell>
          <cell r="C8496">
            <v>45375.29991898148</v>
          </cell>
          <cell r="D8496">
            <v>45375.324131944442</v>
          </cell>
        </row>
        <row r="8497">
          <cell r="B8497">
            <v>518397</v>
          </cell>
          <cell r="C8497">
            <v>45375.30740740741</v>
          </cell>
          <cell r="D8497">
            <v>45375.31890046296</v>
          </cell>
        </row>
        <row r="8498">
          <cell r="B8498">
            <v>518400</v>
          </cell>
          <cell r="C8498">
            <v>45375.311076388891</v>
          </cell>
          <cell r="D8498">
            <v>45375.33148148148</v>
          </cell>
        </row>
        <row r="8499">
          <cell r="B8499">
            <v>518403</v>
          </cell>
          <cell r="C8499">
            <v>45375.321342592593</v>
          </cell>
          <cell r="D8499">
            <v>45375.334340277775</v>
          </cell>
        </row>
        <row r="8500">
          <cell r="B8500">
            <v>518410</v>
          </cell>
          <cell r="C8500">
            <v>45375.346168981479</v>
          </cell>
          <cell r="D8500">
            <v>45375.370972222219</v>
          </cell>
        </row>
        <row r="8501">
          <cell r="B8501">
            <v>518411</v>
          </cell>
          <cell r="C8501">
            <v>45375.348796296297</v>
          </cell>
          <cell r="D8501">
            <v>45375.381064814814</v>
          </cell>
        </row>
        <row r="8502">
          <cell r="B8502">
            <v>518413</v>
          </cell>
          <cell r="C8502">
            <v>45375.352905092594</v>
          </cell>
          <cell r="D8502">
            <v>45375.374537037038</v>
          </cell>
        </row>
        <row r="8503">
          <cell r="B8503">
            <v>518417</v>
          </cell>
          <cell r="C8503">
            <v>45375.361678240741</v>
          </cell>
          <cell r="D8503">
            <v>45375.397650462961</v>
          </cell>
        </row>
        <row r="8504">
          <cell r="B8504">
            <v>518419</v>
          </cell>
          <cell r="C8504">
            <v>45375.365983796299</v>
          </cell>
          <cell r="D8504">
            <v>45375.386365740742</v>
          </cell>
        </row>
        <row r="8505">
          <cell r="B8505">
            <v>518421</v>
          </cell>
          <cell r="C8505">
            <v>45375.369340277779</v>
          </cell>
          <cell r="D8505">
            <v>45375.380879629629</v>
          </cell>
        </row>
        <row r="8506">
          <cell r="B8506">
            <v>518423</v>
          </cell>
          <cell r="C8506">
            <v>45375.374675925923</v>
          </cell>
          <cell r="D8506">
            <v>45375.420532407406</v>
          </cell>
        </row>
        <row r="8507">
          <cell r="B8507">
            <v>518427</v>
          </cell>
          <cell r="C8507">
            <v>45375.381122685183</v>
          </cell>
          <cell r="D8507">
            <v>45375.41914351852</v>
          </cell>
        </row>
        <row r="8508">
          <cell r="B8508">
            <v>518431</v>
          </cell>
          <cell r="C8508">
            <v>45375.385081018518</v>
          </cell>
          <cell r="D8508">
            <v>45375.401273148149</v>
          </cell>
        </row>
        <row r="8509">
          <cell r="B8509">
            <v>518432</v>
          </cell>
          <cell r="C8509">
            <v>45375.38621527778</v>
          </cell>
          <cell r="D8509">
            <v>45375.402800925927</v>
          </cell>
        </row>
        <row r="8510">
          <cell r="B8510">
            <v>518434</v>
          </cell>
          <cell r="C8510">
            <v>45375.39130787037</v>
          </cell>
          <cell r="D8510">
            <v>45375.429756944446</v>
          </cell>
        </row>
        <row r="8511">
          <cell r="B8511">
            <v>518437</v>
          </cell>
          <cell r="C8511">
            <v>45375.395300925928</v>
          </cell>
          <cell r="D8511">
            <v>45375.415266203701</v>
          </cell>
        </row>
        <row r="8512">
          <cell r="B8512">
            <v>518441</v>
          </cell>
          <cell r="C8512">
            <v>45375.407650462963</v>
          </cell>
          <cell r="D8512">
            <v>45375.438842592594</v>
          </cell>
        </row>
        <row r="8513">
          <cell r="B8513">
            <v>518442</v>
          </cell>
          <cell r="C8513">
            <v>45375.412766203706</v>
          </cell>
          <cell r="D8513">
            <v>45375.431562500002</v>
          </cell>
        </row>
        <row r="8514">
          <cell r="B8514">
            <v>518444</v>
          </cell>
          <cell r="C8514">
            <v>45375.419768518521</v>
          </cell>
          <cell r="D8514">
            <v>45375.452627314815</v>
          </cell>
        </row>
        <row r="8515">
          <cell r="B8515">
            <v>518446</v>
          </cell>
          <cell r="C8515">
            <v>45375.425567129627</v>
          </cell>
          <cell r="D8515">
            <v>45375.44153935185</v>
          </cell>
        </row>
        <row r="8516">
          <cell r="B8516">
            <v>518448</v>
          </cell>
          <cell r="C8516">
            <v>45375.431793981479</v>
          </cell>
          <cell r="D8516">
            <v>45375.460636574076</v>
          </cell>
        </row>
        <row r="8517">
          <cell r="B8517">
            <v>518449</v>
          </cell>
          <cell r="C8517">
            <v>45375.434548611112</v>
          </cell>
          <cell r="D8517">
            <v>45375.439375000002</v>
          </cell>
        </row>
        <row r="8518">
          <cell r="B8518">
            <v>518450</v>
          </cell>
          <cell r="C8518">
            <v>45375.439247685186</v>
          </cell>
          <cell r="D8518" t="str">
            <v>(en blanco)</v>
          </cell>
        </row>
        <row r="8519">
          <cell r="B8519">
            <v>518451</v>
          </cell>
          <cell r="C8519">
            <v>45375.443055555559</v>
          </cell>
          <cell r="D8519">
            <v>45375.470104166663</v>
          </cell>
        </row>
        <row r="8520">
          <cell r="B8520">
            <v>518454</v>
          </cell>
          <cell r="C8520">
            <v>45375.449363425927</v>
          </cell>
          <cell r="D8520">
            <v>45375.479328703703</v>
          </cell>
        </row>
        <row r="8521">
          <cell r="B8521">
            <v>518456</v>
          </cell>
          <cell r="C8521">
            <v>45375.453958333332</v>
          </cell>
          <cell r="D8521">
            <v>45375.469074074077</v>
          </cell>
        </row>
        <row r="8522">
          <cell r="B8522">
            <v>518458</v>
          </cell>
          <cell r="C8522">
            <v>45375.459421296298</v>
          </cell>
          <cell r="D8522">
            <v>45375.478136574071</v>
          </cell>
        </row>
        <row r="8523">
          <cell r="B8523">
            <v>518461</v>
          </cell>
          <cell r="C8523">
            <v>45375.468657407408</v>
          </cell>
          <cell r="D8523">
            <v>45375.534826388888</v>
          </cell>
        </row>
        <row r="8524">
          <cell r="B8524">
            <v>518462</v>
          </cell>
          <cell r="C8524">
            <v>45375.473368055558</v>
          </cell>
          <cell r="D8524">
            <v>45375.504652777781</v>
          </cell>
        </row>
        <row r="8525">
          <cell r="B8525">
            <v>518467</v>
          </cell>
          <cell r="C8525">
            <v>45375.503472222219</v>
          </cell>
          <cell r="D8525">
            <v>45375.521099537036</v>
          </cell>
        </row>
        <row r="8526">
          <cell r="B8526">
            <v>518469</v>
          </cell>
          <cell r="C8526">
            <v>45375.519189814811</v>
          </cell>
          <cell r="D8526">
            <v>45375.531099537038</v>
          </cell>
        </row>
        <row r="8527">
          <cell r="B8527">
            <v>518470</v>
          </cell>
          <cell r="C8527">
            <v>45375.523831018516</v>
          </cell>
          <cell r="D8527">
            <v>45375.540590277778</v>
          </cell>
        </row>
        <row r="8528">
          <cell r="B8528">
            <v>518471</v>
          </cell>
          <cell r="C8528">
            <v>45375.528136574074</v>
          </cell>
          <cell r="D8528">
            <v>45375.541724537034</v>
          </cell>
        </row>
        <row r="8529">
          <cell r="B8529">
            <v>518472</v>
          </cell>
          <cell r="C8529">
            <v>45375.540949074071</v>
          </cell>
          <cell r="D8529">
            <v>45375.581423611111</v>
          </cell>
        </row>
        <row r="8530">
          <cell r="B8530">
            <v>518474</v>
          </cell>
          <cell r="C8530">
            <v>45375.572800925926</v>
          </cell>
          <cell r="D8530">
            <v>45375.593240740738</v>
          </cell>
        </row>
        <row r="8531">
          <cell r="B8531">
            <v>518475</v>
          </cell>
          <cell r="C8531">
            <v>45375.575162037036</v>
          </cell>
          <cell r="D8531">
            <v>45375.607743055552</v>
          </cell>
        </row>
        <row r="8532">
          <cell r="B8532">
            <v>518476</v>
          </cell>
          <cell r="C8532">
            <v>45375.578194444446</v>
          </cell>
          <cell r="D8532">
            <v>45375.603275462963</v>
          </cell>
        </row>
        <row r="8533">
          <cell r="B8533">
            <v>518477</v>
          </cell>
          <cell r="C8533">
            <v>45375.579872685186</v>
          </cell>
          <cell r="D8533">
            <v>45375.640486111108</v>
          </cell>
        </row>
        <row r="8534">
          <cell r="B8534">
            <v>518480</v>
          </cell>
          <cell r="C8534">
            <v>45375.594143518516</v>
          </cell>
          <cell r="D8534">
            <v>45375.618171296293</v>
          </cell>
        </row>
        <row r="8535">
          <cell r="B8535">
            <v>518491</v>
          </cell>
          <cell r="C8535">
            <v>45375.630520833336</v>
          </cell>
          <cell r="D8535">
            <v>45375.65048611111</v>
          </cell>
        </row>
        <row r="8536">
          <cell r="B8536">
            <v>518492</v>
          </cell>
          <cell r="C8536">
            <v>45375.631018518521</v>
          </cell>
          <cell r="D8536">
            <v>45375.66814814815</v>
          </cell>
        </row>
        <row r="8537">
          <cell r="B8537">
            <v>518494</v>
          </cell>
          <cell r="C8537">
            <v>45375.632418981484</v>
          </cell>
          <cell r="D8537">
            <v>45375.702303240738</v>
          </cell>
        </row>
        <row r="8538">
          <cell r="B8538">
            <v>518495</v>
          </cell>
          <cell r="C8538">
            <v>45375.641076388885</v>
          </cell>
          <cell r="D8538">
            <v>45375.678287037037</v>
          </cell>
        </row>
        <row r="8539">
          <cell r="B8539">
            <v>518496</v>
          </cell>
          <cell r="C8539">
            <v>45375.645879629628</v>
          </cell>
          <cell r="D8539">
            <v>45375.89439814815</v>
          </cell>
        </row>
        <row r="8540">
          <cell r="B8540">
            <v>518497</v>
          </cell>
          <cell r="C8540">
            <v>45375.64640046296</v>
          </cell>
          <cell r="D8540">
            <v>45375.722638888888</v>
          </cell>
        </row>
        <row r="8541">
          <cell r="B8541">
            <v>518498</v>
          </cell>
          <cell r="C8541">
            <v>45375.650567129633</v>
          </cell>
          <cell r="D8541">
            <v>45375.713263888887</v>
          </cell>
        </row>
        <row r="8542">
          <cell r="B8542">
            <v>518499</v>
          </cell>
          <cell r="C8542">
            <v>45375.655636574076</v>
          </cell>
          <cell r="D8542">
            <v>45375.753379629627</v>
          </cell>
        </row>
        <row r="8543">
          <cell r="B8543">
            <v>518500</v>
          </cell>
          <cell r="C8543">
            <v>45375.659351851849</v>
          </cell>
          <cell r="D8543">
            <v>45375.92869212963</v>
          </cell>
        </row>
        <row r="8544">
          <cell r="B8544">
            <v>518501</v>
          </cell>
          <cell r="C8544">
            <v>45375.664166666669</v>
          </cell>
          <cell r="D8544">
            <v>45375.762638888889</v>
          </cell>
        </row>
        <row r="8545">
          <cell r="B8545">
            <v>518504</v>
          </cell>
          <cell r="C8545">
            <v>45375.67260416667</v>
          </cell>
          <cell r="D8545" t="str">
            <v>(en blanco)</v>
          </cell>
        </row>
        <row r="8546">
          <cell r="B8546">
            <v>518505</v>
          </cell>
          <cell r="C8546">
            <v>45375.687037037038</v>
          </cell>
          <cell r="D8546">
            <v>45375.77039351852</v>
          </cell>
        </row>
        <row r="8547">
          <cell r="B8547">
            <v>518506</v>
          </cell>
          <cell r="C8547">
            <v>45375.697824074072</v>
          </cell>
          <cell r="D8547">
            <v>45375.789942129632</v>
          </cell>
        </row>
        <row r="8548">
          <cell r="B8548">
            <v>518507</v>
          </cell>
          <cell r="C8548">
            <v>45375.702118055553</v>
          </cell>
          <cell r="D8548">
            <v>45375.734502314815</v>
          </cell>
        </row>
        <row r="8549">
          <cell r="B8549">
            <v>518509</v>
          </cell>
          <cell r="C8549">
            <v>45375.710104166668</v>
          </cell>
          <cell r="D8549">
            <v>45375.727187500001</v>
          </cell>
        </row>
        <row r="8550">
          <cell r="B8550">
            <v>518510</v>
          </cell>
          <cell r="C8550">
            <v>45375.713923611111</v>
          </cell>
          <cell r="D8550">
            <v>45375.746736111112</v>
          </cell>
        </row>
        <row r="8551">
          <cell r="B8551">
            <v>518511</v>
          </cell>
          <cell r="C8551">
            <v>45375.71733796296</v>
          </cell>
          <cell r="D8551">
            <v>45375.830995370372</v>
          </cell>
        </row>
        <row r="8552">
          <cell r="B8552">
            <v>518516</v>
          </cell>
          <cell r="C8552">
            <v>45375.755601851852</v>
          </cell>
          <cell r="D8552">
            <v>45376.040081018517</v>
          </cell>
        </row>
        <row r="8553">
          <cell r="B8553">
            <v>518517</v>
          </cell>
          <cell r="C8553">
            <v>45375.756388888891</v>
          </cell>
          <cell r="D8553">
            <v>45375.789675925924</v>
          </cell>
        </row>
        <row r="8554">
          <cell r="B8554">
            <v>518518</v>
          </cell>
          <cell r="C8554">
            <v>45375.819537037038</v>
          </cell>
          <cell r="D8554">
            <v>45375.848865740743</v>
          </cell>
        </row>
        <row r="8555">
          <cell r="B8555">
            <v>518519</v>
          </cell>
          <cell r="C8555">
            <v>45375.821377314816</v>
          </cell>
          <cell r="D8555">
            <v>45375.848680555559</v>
          </cell>
        </row>
        <row r="8556">
          <cell r="B8556">
            <v>518520</v>
          </cell>
          <cell r="C8556">
            <v>45375.823773148149</v>
          </cell>
          <cell r="D8556">
            <v>45376.005636574075</v>
          </cell>
        </row>
        <row r="8557">
          <cell r="B8557">
            <v>518521</v>
          </cell>
          <cell r="C8557">
            <v>45375.852754629632</v>
          </cell>
          <cell r="D8557">
            <v>45375.888888888891</v>
          </cell>
        </row>
        <row r="8558">
          <cell r="B8558">
            <v>518522</v>
          </cell>
          <cell r="C8558">
            <v>45375.863113425927</v>
          </cell>
          <cell r="D8558">
            <v>45375.91814814815</v>
          </cell>
        </row>
        <row r="8559">
          <cell r="B8559">
            <v>518523</v>
          </cell>
          <cell r="C8559">
            <v>45375.873182870368</v>
          </cell>
          <cell r="D8559">
            <v>45375.919918981483</v>
          </cell>
        </row>
        <row r="8560">
          <cell r="B8560">
            <v>518524</v>
          </cell>
          <cell r="C8560">
            <v>45375.904849537037</v>
          </cell>
          <cell r="D8560">
            <v>45375.932997685188</v>
          </cell>
        </row>
        <row r="8561">
          <cell r="B8561">
            <v>518525</v>
          </cell>
          <cell r="C8561">
            <v>45375.920914351853</v>
          </cell>
          <cell r="D8561">
            <v>45376.160266203704</v>
          </cell>
        </row>
        <row r="8562">
          <cell r="B8562">
            <v>518526</v>
          </cell>
          <cell r="C8562">
            <v>45375.962534722225</v>
          </cell>
          <cell r="D8562">
            <v>45375.986504629633</v>
          </cell>
        </row>
        <row r="8563">
          <cell r="B8563">
            <v>518527</v>
          </cell>
          <cell r="C8563">
            <v>45375.979097222225</v>
          </cell>
          <cell r="D8563">
            <v>45375.98778935185</v>
          </cell>
        </row>
        <row r="8564">
          <cell r="B8564">
            <v>518528</v>
          </cell>
          <cell r="C8564">
            <v>45376.023495370369</v>
          </cell>
          <cell r="D8564">
            <v>45376.036203703705</v>
          </cell>
        </row>
        <row r="8565">
          <cell r="B8565">
            <v>518529</v>
          </cell>
          <cell r="C8565">
            <v>45376.023796296293</v>
          </cell>
          <cell r="D8565">
            <v>45376.048078703701</v>
          </cell>
        </row>
        <row r="8566">
          <cell r="B8566">
            <v>518530</v>
          </cell>
          <cell r="C8566">
            <v>45376.057025462964</v>
          </cell>
          <cell r="D8566">
            <v>45376.075289351851</v>
          </cell>
        </row>
        <row r="8567">
          <cell r="B8567">
            <v>518531</v>
          </cell>
          <cell r="C8567">
            <v>45376.175312500003</v>
          </cell>
          <cell r="D8567">
            <v>45376.202488425923</v>
          </cell>
        </row>
        <row r="8568">
          <cell r="B8568">
            <v>518532</v>
          </cell>
          <cell r="C8568">
            <v>45376.197187500002</v>
          </cell>
          <cell r="D8568">
            <v>45376.242129629631</v>
          </cell>
        </row>
        <row r="8569">
          <cell r="B8569">
            <v>518536</v>
          </cell>
          <cell r="C8569">
            <v>45376.230150462965</v>
          </cell>
          <cell r="D8569">
            <v>45376.262800925928</v>
          </cell>
        </row>
        <row r="8570">
          <cell r="B8570">
            <v>518537</v>
          </cell>
          <cell r="C8570">
            <v>45376.231203703705</v>
          </cell>
          <cell r="D8570">
            <v>45376.251747685186</v>
          </cell>
        </row>
        <row r="8571">
          <cell r="B8571">
            <v>518545</v>
          </cell>
          <cell r="C8571">
            <v>45376.269363425927</v>
          </cell>
          <cell r="D8571">
            <v>45376.300636574073</v>
          </cell>
        </row>
        <row r="8572">
          <cell r="B8572">
            <v>518546</v>
          </cell>
          <cell r="C8572">
            <v>45376.272453703707</v>
          </cell>
          <cell r="D8572">
            <v>45376.293877314813</v>
          </cell>
        </row>
        <row r="8573">
          <cell r="B8573">
            <v>518555</v>
          </cell>
          <cell r="C8573">
            <v>45376.301319444443</v>
          </cell>
          <cell r="D8573">
            <v>45376.328159722223</v>
          </cell>
        </row>
        <row r="8574">
          <cell r="B8574">
            <v>518560</v>
          </cell>
          <cell r="C8574">
            <v>45376.315335648149</v>
          </cell>
          <cell r="D8574">
            <v>45377.523969907408</v>
          </cell>
        </row>
        <row r="8575">
          <cell r="B8575">
            <v>518563</v>
          </cell>
          <cell r="C8575">
            <v>45376.325312499997</v>
          </cell>
          <cell r="D8575">
            <v>45376.344270833331</v>
          </cell>
        </row>
        <row r="8576">
          <cell r="B8576">
            <v>518564</v>
          </cell>
          <cell r="C8576">
            <v>45376.329745370371</v>
          </cell>
          <cell r="D8576">
            <v>45376.340590277781</v>
          </cell>
        </row>
        <row r="8577">
          <cell r="B8577">
            <v>518567</v>
          </cell>
          <cell r="C8577">
            <v>45376.335196759261</v>
          </cell>
          <cell r="D8577">
            <v>45376.350555555553</v>
          </cell>
        </row>
        <row r="8578">
          <cell r="B8578">
            <v>518572</v>
          </cell>
          <cell r="C8578">
            <v>45376.342673611114</v>
          </cell>
          <cell r="D8578">
            <v>45376.361296296294</v>
          </cell>
        </row>
        <row r="8579">
          <cell r="B8579">
            <v>518574</v>
          </cell>
          <cell r="C8579">
            <v>45376.343912037039</v>
          </cell>
          <cell r="D8579">
            <v>45376.358854166669</v>
          </cell>
        </row>
        <row r="8580">
          <cell r="B8580">
            <v>518576</v>
          </cell>
          <cell r="C8580">
            <v>45376.346377314818</v>
          </cell>
          <cell r="D8580">
            <v>45376.361238425925</v>
          </cell>
        </row>
        <row r="8581">
          <cell r="B8581">
            <v>518579</v>
          </cell>
          <cell r="C8581">
            <v>45376.352129629631</v>
          </cell>
          <cell r="D8581">
            <v>45376.373842592591</v>
          </cell>
        </row>
        <row r="8582">
          <cell r="B8582">
            <v>518580</v>
          </cell>
          <cell r="C8582">
            <v>45376.355763888889</v>
          </cell>
          <cell r="D8582">
            <v>45376.517071759263</v>
          </cell>
        </row>
        <row r="8583">
          <cell r="B8583">
            <v>518581</v>
          </cell>
          <cell r="C8583">
            <v>45376.358819444446</v>
          </cell>
          <cell r="D8583">
            <v>45376.389305555553</v>
          </cell>
        </row>
        <row r="8584">
          <cell r="B8584">
            <v>518583</v>
          </cell>
          <cell r="C8584">
            <v>45376.362557870372</v>
          </cell>
          <cell r="D8584">
            <v>45376.37777777778</v>
          </cell>
        </row>
        <row r="8585">
          <cell r="B8585">
            <v>518586</v>
          </cell>
          <cell r="C8585">
            <v>45376.369988425926</v>
          </cell>
          <cell r="D8585">
            <v>45376.399826388886</v>
          </cell>
        </row>
        <row r="8586">
          <cell r="B8586">
            <v>518587</v>
          </cell>
          <cell r="C8586">
            <v>45376.371527777781</v>
          </cell>
          <cell r="D8586">
            <v>45376.397789351853</v>
          </cell>
        </row>
        <row r="8587">
          <cell r="B8587">
            <v>518589</v>
          </cell>
          <cell r="C8587">
            <v>45376.376469907409</v>
          </cell>
          <cell r="D8587">
            <v>45376.403055555558</v>
          </cell>
        </row>
        <row r="8588">
          <cell r="B8588">
            <v>518594</v>
          </cell>
          <cell r="C8588">
            <v>45376.383194444446</v>
          </cell>
          <cell r="D8588" t="str">
            <v>(en blanco)</v>
          </cell>
        </row>
        <row r="8589">
          <cell r="B8589">
            <v>518595</v>
          </cell>
          <cell r="C8589">
            <v>45376.387349537035</v>
          </cell>
          <cell r="D8589">
            <v>45376.409756944442</v>
          </cell>
        </row>
        <row r="8590">
          <cell r="B8590">
            <v>518597</v>
          </cell>
          <cell r="C8590">
            <v>45376.388159722221</v>
          </cell>
          <cell r="D8590">
            <v>45376.406481481485</v>
          </cell>
        </row>
        <row r="8591">
          <cell r="B8591">
            <v>518598</v>
          </cell>
          <cell r="C8591">
            <v>45376.391076388885</v>
          </cell>
          <cell r="D8591">
            <v>45376.407037037039</v>
          </cell>
        </row>
        <row r="8592">
          <cell r="B8592">
            <v>518603</v>
          </cell>
          <cell r="C8592">
            <v>45376.398449074077</v>
          </cell>
          <cell r="D8592">
            <v>45376.410960648151</v>
          </cell>
        </row>
        <row r="8593">
          <cell r="B8593">
            <v>518605</v>
          </cell>
          <cell r="C8593">
            <v>45376.405949074076</v>
          </cell>
          <cell r="D8593">
            <v>45376.458726851852</v>
          </cell>
        </row>
        <row r="8594">
          <cell r="B8594">
            <v>518609</v>
          </cell>
          <cell r="C8594">
            <v>45376.411817129629</v>
          </cell>
          <cell r="D8594">
            <v>45376.44122685185</v>
          </cell>
        </row>
        <row r="8595">
          <cell r="B8595">
            <v>518611</v>
          </cell>
          <cell r="C8595">
            <v>45376.4140625</v>
          </cell>
          <cell r="D8595">
            <v>45376.423379629632</v>
          </cell>
        </row>
        <row r="8596">
          <cell r="B8596">
            <v>518613</v>
          </cell>
          <cell r="C8596">
            <v>45376.417118055557</v>
          </cell>
          <cell r="D8596">
            <v>45376.457858796297</v>
          </cell>
        </row>
        <row r="8597">
          <cell r="B8597">
            <v>518616</v>
          </cell>
          <cell r="C8597">
            <v>45376.421597222223</v>
          </cell>
          <cell r="D8597">
            <v>45376.428310185183</v>
          </cell>
        </row>
        <row r="8598">
          <cell r="B8598">
            <v>518617</v>
          </cell>
          <cell r="C8598">
            <v>45376.42359953704</v>
          </cell>
          <cell r="D8598">
            <v>45376.477129629631</v>
          </cell>
        </row>
        <row r="8599">
          <cell r="B8599">
            <v>518618</v>
          </cell>
          <cell r="C8599">
            <v>45376.426053240742</v>
          </cell>
          <cell r="D8599">
            <v>45376.454872685186</v>
          </cell>
        </row>
        <row r="8600">
          <cell r="B8600">
            <v>518619</v>
          </cell>
          <cell r="C8600">
            <v>45376.429340277777</v>
          </cell>
          <cell r="D8600">
            <v>45376.452800925923</v>
          </cell>
        </row>
        <row r="8601">
          <cell r="B8601">
            <v>518621</v>
          </cell>
          <cell r="C8601">
            <v>45376.435208333336</v>
          </cell>
          <cell r="D8601">
            <v>45376.503032407411</v>
          </cell>
        </row>
        <row r="8602">
          <cell r="B8602">
            <v>518622</v>
          </cell>
          <cell r="C8602">
            <v>45376.439953703702</v>
          </cell>
          <cell r="D8602">
            <v>45377.48510416667</v>
          </cell>
        </row>
        <row r="8603">
          <cell r="B8603">
            <v>518623</v>
          </cell>
          <cell r="C8603">
            <v>45376.440613425926</v>
          </cell>
          <cell r="D8603">
            <v>45376.480775462966</v>
          </cell>
        </row>
        <row r="8604">
          <cell r="B8604">
            <v>518624</v>
          </cell>
          <cell r="C8604">
            <v>45376.445879629631</v>
          </cell>
          <cell r="D8604">
            <v>45376.517500000002</v>
          </cell>
        </row>
        <row r="8605">
          <cell r="B8605">
            <v>518626</v>
          </cell>
          <cell r="C8605">
            <v>45376.44703703704</v>
          </cell>
          <cell r="D8605">
            <v>45376.516064814816</v>
          </cell>
        </row>
        <row r="8606">
          <cell r="B8606">
            <v>518628</v>
          </cell>
          <cell r="C8606">
            <v>45376.450879629629</v>
          </cell>
          <cell r="D8606">
            <v>45376.518229166664</v>
          </cell>
        </row>
        <row r="8607">
          <cell r="B8607">
            <v>518630</v>
          </cell>
          <cell r="C8607">
            <v>45376.455254629633</v>
          </cell>
          <cell r="D8607">
            <v>45376.638819444444</v>
          </cell>
        </row>
        <row r="8608">
          <cell r="B8608">
            <v>518632</v>
          </cell>
          <cell r="C8608">
            <v>45376.457372685189</v>
          </cell>
          <cell r="D8608">
            <v>45376.494606481479</v>
          </cell>
        </row>
        <row r="8609">
          <cell r="B8609">
            <v>518635</v>
          </cell>
          <cell r="C8609">
            <v>45376.460474537038</v>
          </cell>
          <cell r="D8609">
            <v>45376.534722222219</v>
          </cell>
        </row>
        <row r="8610">
          <cell r="B8610">
            <v>518638</v>
          </cell>
          <cell r="C8610">
            <v>45376.466203703705</v>
          </cell>
          <cell r="D8610">
            <v>45376.536134259259</v>
          </cell>
        </row>
        <row r="8611">
          <cell r="B8611">
            <v>518641</v>
          </cell>
          <cell r="C8611">
            <v>45376.472453703704</v>
          </cell>
          <cell r="D8611">
            <v>45376.559525462966</v>
          </cell>
        </row>
        <row r="8612">
          <cell r="B8612">
            <v>518643</v>
          </cell>
          <cell r="C8612">
            <v>45376.476712962962</v>
          </cell>
          <cell r="D8612">
            <v>45376.512858796297</v>
          </cell>
        </row>
        <row r="8613">
          <cell r="B8613">
            <v>518644</v>
          </cell>
          <cell r="C8613">
            <v>45376.478344907409</v>
          </cell>
          <cell r="D8613">
            <v>45376.551215277781</v>
          </cell>
        </row>
        <row r="8614">
          <cell r="B8614">
            <v>518645</v>
          </cell>
          <cell r="C8614">
            <v>45376.478842592594</v>
          </cell>
          <cell r="D8614">
            <v>45376.578611111108</v>
          </cell>
        </row>
        <row r="8615">
          <cell r="B8615">
            <v>518647</v>
          </cell>
          <cell r="C8615">
            <v>45376.481851851851</v>
          </cell>
          <cell r="D8615">
            <v>45376.566886574074</v>
          </cell>
        </row>
        <row r="8616">
          <cell r="B8616">
            <v>518648</v>
          </cell>
          <cell r="C8616">
            <v>45376.483414351853</v>
          </cell>
          <cell r="D8616" t="str">
            <v>(en blanco)</v>
          </cell>
        </row>
        <row r="8617">
          <cell r="B8617">
            <v>518650</v>
          </cell>
          <cell r="C8617">
            <v>45376.493854166663</v>
          </cell>
          <cell r="D8617">
            <v>45376.566469907404</v>
          </cell>
        </row>
        <row r="8618">
          <cell r="B8618">
            <v>518651</v>
          </cell>
          <cell r="C8618">
            <v>45376.497002314813</v>
          </cell>
          <cell r="D8618">
            <v>45376.541956018518</v>
          </cell>
        </row>
        <row r="8619">
          <cell r="B8619">
            <v>518652</v>
          </cell>
          <cell r="C8619">
            <v>45376.499745370369</v>
          </cell>
          <cell r="D8619">
            <v>45376.597488425927</v>
          </cell>
        </row>
        <row r="8620">
          <cell r="B8620">
            <v>518653</v>
          </cell>
          <cell r="C8620">
            <v>45376.50304398148</v>
          </cell>
          <cell r="D8620">
            <v>45376.611134259256</v>
          </cell>
        </row>
        <row r="8621">
          <cell r="B8621">
            <v>518654</v>
          </cell>
          <cell r="C8621">
            <v>45376.506458333337</v>
          </cell>
          <cell r="D8621">
            <v>45376.641250000001</v>
          </cell>
        </row>
        <row r="8622">
          <cell r="B8622">
            <v>518655</v>
          </cell>
          <cell r="C8622">
            <v>45376.509467592594</v>
          </cell>
          <cell r="D8622">
            <v>45376.592766203707</v>
          </cell>
        </row>
        <row r="8623">
          <cell r="B8623">
            <v>518656</v>
          </cell>
          <cell r="C8623">
            <v>45376.511446759258</v>
          </cell>
          <cell r="D8623">
            <v>45376.601990740739</v>
          </cell>
        </row>
        <row r="8624">
          <cell r="B8624">
            <v>518658</v>
          </cell>
          <cell r="C8624">
            <v>45376.513599537036</v>
          </cell>
          <cell r="D8624">
            <v>45376.762546296297</v>
          </cell>
        </row>
        <row r="8625">
          <cell r="B8625">
            <v>518659</v>
          </cell>
          <cell r="C8625">
            <v>45376.515798611108</v>
          </cell>
          <cell r="D8625">
            <v>45376.614664351851</v>
          </cell>
        </row>
        <row r="8626">
          <cell r="B8626">
            <v>518660</v>
          </cell>
          <cell r="C8626">
            <v>45376.521886574075</v>
          </cell>
          <cell r="D8626">
            <v>45376.618576388886</v>
          </cell>
        </row>
        <row r="8627">
          <cell r="B8627">
            <v>518662</v>
          </cell>
          <cell r="C8627">
            <v>45376.525092592594</v>
          </cell>
          <cell r="D8627">
            <v>45376.644305555557</v>
          </cell>
        </row>
        <row r="8628">
          <cell r="B8628">
            <v>518663</v>
          </cell>
          <cell r="C8628">
            <v>45376.527824074074</v>
          </cell>
          <cell r="D8628">
            <v>45376.632835648146</v>
          </cell>
        </row>
        <row r="8629">
          <cell r="B8629">
            <v>518665</v>
          </cell>
          <cell r="C8629">
            <v>45376.530717592592</v>
          </cell>
          <cell r="D8629">
            <v>45376.545219907406</v>
          </cell>
        </row>
        <row r="8630">
          <cell r="B8630">
            <v>518671</v>
          </cell>
          <cell r="C8630">
            <v>45376.544699074075</v>
          </cell>
          <cell r="D8630">
            <v>45376.645335648151</v>
          </cell>
        </row>
        <row r="8631">
          <cell r="B8631">
            <v>518672</v>
          </cell>
          <cell r="C8631">
            <v>45376.545844907407</v>
          </cell>
          <cell r="D8631">
            <v>45376.623854166668</v>
          </cell>
        </row>
        <row r="8632">
          <cell r="B8632">
            <v>518674</v>
          </cell>
          <cell r="C8632">
            <v>45376.547974537039</v>
          </cell>
          <cell r="D8632">
            <v>45376.661238425928</v>
          </cell>
        </row>
        <row r="8633">
          <cell r="B8633">
            <v>518676</v>
          </cell>
          <cell r="C8633">
            <v>45376.556423611109</v>
          </cell>
          <cell r="D8633">
            <v>45376.669664351852</v>
          </cell>
        </row>
        <row r="8634">
          <cell r="B8634">
            <v>518680</v>
          </cell>
          <cell r="C8634">
            <v>45376.568009259259</v>
          </cell>
          <cell r="D8634">
            <v>45376.696585648147</v>
          </cell>
        </row>
        <row r="8635">
          <cell r="B8635">
            <v>518683</v>
          </cell>
          <cell r="C8635">
            <v>45376.57068287037</v>
          </cell>
          <cell r="D8635">
            <v>45376.602766203701</v>
          </cell>
        </row>
        <row r="8636">
          <cell r="B8636">
            <v>518697</v>
          </cell>
          <cell r="C8636">
            <v>45376.604560185187</v>
          </cell>
          <cell r="D8636">
            <v>45376.69327546296</v>
          </cell>
        </row>
        <row r="8637">
          <cell r="B8637">
            <v>518699</v>
          </cell>
          <cell r="C8637">
            <v>45376.607916666668</v>
          </cell>
          <cell r="D8637">
            <v>45376.730370370373</v>
          </cell>
        </row>
        <row r="8638">
          <cell r="B8638">
            <v>518700</v>
          </cell>
          <cell r="C8638">
            <v>45376.608761574076</v>
          </cell>
          <cell r="D8638">
            <v>45376.678206018521</v>
          </cell>
        </row>
        <row r="8639">
          <cell r="B8639">
            <v>518703</v>
          </cell>
          <cell r="C8639">
            <v>45376.613564814812</v>
          </cell>
          <cell r="D8639">
            <v>45376.728113425925</v>
          </cell>
        </row>
        <row r="8640">
          <cell r="B8640">
            <v>518706</v>
          </cell>
          <cell r="C8640">
            <v>45376.623391203706</v>
          </cell>
          <cell r="D8640">
            <v>45376.734560185185</v>
          </cell>
        </row>
        <row r="8641">
          <cell r="B8641">
            <v>518710</v>
          </cell>
          <cell r="C8641">
            <v>45376.627476851849</v>
          </cell>
          <cell r="D8641">
            <v>45376.757916666669</v>
          </cell>
        </row>
        <row r="8642">
          <cell r="B8642">
            <v>518711</v>
          </cell>
          <cell r="C8642">
            <v>45376.629976851851</v>
          </cell>
          <cell r="D8642">
            <v>45376.671585648146</v>
          </cell>
        </row>
        <row r="8643">
          <cell r="B8643">
            <v>518712</v>
          </cell>
          <cell r="C8643">
            <v>45376.634363425925</v>
          </cell>
          <cell r="D8643">
            <v>45376.706203703703</v>
          </cell>
        </row>
        <row r="8644">
          <cell r="B8644">
            <v>518718</v>
          </cell>
          <cell r="C8644">
            <v>45376.651689814818</v>
          </cell>
          <cell r="D8644">
            <v>45376.711782407408</v>
          </cell>
        </row>
        <row r="8645">
          <cell r="B8645">
            <v>518725</v>
          </cell>
          <cell r="C8645">
            <v>45376.672083333331</v>
          </cell>
          <cell r="D8645">
            <v>45376.748749999999</v>
          </cell>
        </row>
        <row r="8646">
          <cell r="B8646">
            <v>518730</v>
          </cell>
          <cell r="C8646">
            <v>45376.681805555556</v>
          </cell>
          <cell r="D8646">
            <v>45376.752754629626</v>
          </cell>
        </row>
        <row r="8647">
          <cell r="B8647">
            <v>518732</v>
          </cell>
          <cell r="C8647">
            <v>45376.685671296298</v>
          </cell>
          <cell r="D8647">
            <v>45377.033148148148</v>
          </cell>
        </row>
        <row r="8648">
          <cell r="B8648">
            <v>518739</v>
          </cell>
          <cell r="C8648">
            <v>45376.71912037037</v>
          </cell>
          <cell r="D8648">
            <v>45376.781365740739</v>
          </cell>
        </row>
        <row r="8649">
          <cell r="B8649">
            <v>518740</v>
          </cell>
          <cell r="C8649">
            <v>45376.720231481479</v>
          </cell>
          <cell r="D8649">
            <v>45376.805567129632</v>
          </cell>
        </row>
        <row r="8650">
          <cell r="B8650">
            <v>518744</v>
          </cell>
          <cell r="C8650">
            <v>45376.735671296294</v>
          </cell>
          <cell r="D8650">
            <v>45376.81758101852</v>
          </cell>
        </row>
        <row r="8651">
          <cell r="B8651">
            <v>518745</v>
          </cell>
          <cell r="C8651">
            <v>45376.74695601852</v>
          </cell>
          <cell r="D8651">
            <v>45376.814270833333</v>
          </cell>
        </row>
        <row r="8652">
          <cell r="B8652">
            <v>518746</v>
          </cell>
          <cell r="C8652">
            <v>45376.7499537037</v>
          </cell>
          <cell r="D8652">
            <v>45376.820833333331</v>
          </cell>
        </row>
        <row r="8653">
          <cell r="B8653">
            <v>518748</v>
          </cell>
          <cell r="C8653">
            <v>45376.759872685187</v>
          </cell>
          <cell r="D8653">
            <v>45376.766562500001</v>
          </cell>
        </row>
        <row r="8654">
          <cell r="B8654">
            <v>518749</v>
          </cell>
          <cell r="C8654">
            <v>45376.765625</v>
          </cell>
          <cell r="D8654">
            <v>45376.83222222222</v>
          </cell>
        </row>
        <row r="8655">
          <cell r="B8655">
            <v>518750</v>
          </cell>
          <cell r="C8655">
            <v>45376.767118055555</v>
          </cell>
          <cell r="D8655" t="str">
            <v>(en blanco)</v>
          </cell>
        </row>
        <row r="8656">
          <cell r="B8656">
            <v>518751</v>
          </cell>
          <cell r="C8656">
            <v>45376.770231481481</v>
          </cell>
          <cell r="D8656">
            <v>45376.837465277778</v>
          </cell>
        </row>
        <row r="8657">
          <cell r="B8657">
            <v>518752</v>
          </cell>
          <cell r="C8657">
            <v>45376.781284722223</v>
          </cell>
          <cell r="D8657">
            <v>45376.847407407404</v>
          </cell>
        </row>
        <row r="8658">
          <cell r="B8658">
            <v>518753</v>
          </cell>
          <cell r="C8658">
            <v>45376.783715277779</v>
          </cell>
          <cell r="D8658">
            <v>45376.844895833332</v>
          </cell>
        </row>
        <row r="8659">
          <cell r="B8659">
            <v>518754</v>
          </cell>
          <cell r="C8659">
            <v>45376.786678240744</v>
          </cell>
          <cell r="D8659">
            <v>45376.851701388892</v>
          </cell>
        </row>
        <row r="8660">
          <cell r="B8660">
            <v>518755</v>
          </cell>
          <cell r="C8660">
            <v>45376.791296296295</v>
          </cell>
          <cell r="D8660">
            <v>45376.862604166665</v>
          </cell>
        </row>
        <row r="8661">
          <cell r="B8661">
            <v>518756</v>
          </cell>
          <cell r="C8661">
            <v>45376.794189814813</v>
          </cell>
          <cell r="D8661">
            <v>45376.870636574073</v>
          </cell>
        </row>
        <row r="8662">
          <cell r="B8662">
            <v>518757</v>
          </cell>
          <cell r="C8662">
            <v>45376.819363425922</v>
          </cell>
          <cell r="D8662">
            <v>45377.266643518517</v>
          </cell>
        </row>
        <row r="8663">
          <cell r="B8663">
            <v>518758</v>
          </cell>
          <cell r="C8663">
            <v>45376.827187499999</v>
          </cell>
          <cell r="D8663">
            <v>45376.903622685182</v>
          </cell>
        </row>
        <row r="8664">
          <cell r="B8664">
            <v>518759</v>
          </cell>
          <cell r="C8664">
            <v>45376.847233796296</v>
          </cell>
          <cell r="D8664">
            <v>45376.914537037039</v>
          </cell>
        </row>
        <row r="8665">
          <cell r="B8665">
            <v>518760</v>
          </cell>
          <cell r="C8665">
            <v>45376.855486111112</v>
          </cell>
          <cell r="D8665">
            <v>45376.867118055554</v>
          </cell>
        </row>
        <row r="8666">
          <cell r="B8666">
            <v>518761</v>
          </cell>
          <cell r="C8666">
            <v>45376.856793981482</v>
          </cell>
          <cell r="D8666">
            <v>45376.876122685186</v>
          </cell>
        </row>
        <row r="8667">
          <cell r="B8667">
            <v>518762</v>
          </cell>
          <cell r="C8667">
            <v>45376.857222222221</v>
          </cell>
          <cell r="D8667">
            <v>45377.114432870374</v>
          </cell>
        </row>
        <row r="8668">
          <cell r="B8668">
            <v>518763</v>
          </cell>
          <cell r="C8668">
            <v>45376.864525462966</v>
          </cell>
          <cell r="D8668">
            <v>45376.928854166668</v>
          </cell>
        </row>
        <row r="8669">
          <cell r="B8669">
            <v>518764</v>
          </cell>
          <cell r="C8669">
            <v>45376.87096064815</v>
          </cell>
          <cell r="D8669">
            <v>45376.949872685182</v>
          </cell>
        </row>
        <row r="8670">
          <cell r="B8670">
            <v>518765</v>
          </cell>
          <cell r="C8670">
            <v>45376.876134259262</v>
          </cell>
          <cell r="D8670">
            <v>45376.954791666663</v>
          </cell>
        </row>
        <row r="8671">
          <cell r="B8671">
            <v>518766</v>
          </cell>
          <cell r="C8671">
            <v>45376.88857638889</v>
          </cell>
          <cell r="D8671">
            <v>45376.920347222222</v>
          </cell>
        </row>
        <row r="8672">
          <cell r="B8672">
            <v>518767</v>
          </cell>
          <cell r="C8672">
            <v>45376.894490740742</v>
          </cell>
          <cell r="D8672">
            <v>45376.959143518521</v>
          </cell>
        </row>
        <row r="8673">
          <cell r="B8673">
            <v>518768</v>
          </cell>
          <cell r="C8673">
            <v>45376.903611111113</v>
          </cell>
          <cell r="D8673">
            <v>45376.973055555558</v>
          </cell>
        </row>
        <row r="8674">
          <cell r="B8674">
            <v>518769</v>
          </cell>
          <cell r="C8674">
            <v>45376.92423611111</v>
          </cell>
          <cell r="D8674">
            <v>45377.192835648151</v>
          </cell>
        </row>
        <row r="8675">
          <cell r="B8675">
            <v>518770</v>
          </cell>
          <cell r="C8675">
            <v>45376.924687500003</v>
          </cell>
          <cell r="D8675">
            <v>45376.992465277777</v>
          </cell>
        </row>
        <row r="8676">
          <cell r="B8676">
            <v>518771</v>
          </cell>
          <cell r="C8676">
            <v>45376.928483796299</v>
          </cell>
          <cell r="D8676">
            <v>45376.934305555558</v>
          </cell>
        </row>
        <row r="8677">
          <cell r="B8677">
            <v>518772</v>
          </cell>
          <cell r="C8677">
            <v>45376.95244212963</v>
          </cell>
          <cell r="D8677">
            <v>45377.081400462965</v>
          </cell>
        </row>
        <row r="8678">
          <cell r="B8678">
            <v>518773</v>
          </cell>
          <cell r="C8678">
            <v>45376.953645833331</v>
          </cell>
          <cell r="D8678" t="str">
            <v>(en blanco)</v>
          </cell>
        </row>
        <row r="8679">
          <cell r="B8679">
            <v>518774</v>
          </cell>
          <cell r="C8679">
            <v>45376.967094907406</v>
          </cell>
          <cell r="D8679">
            <v>45377.002187500002</v>
          </cell>
        </row>
        <row r="8680">
          <cell r="B8680">
            <v>518775</v>
          </cell>
          <cell r="C8680">
            <v>45376.978854166664</v>
          </cell>
          <cell r="D8680">
            <v>45377.012141203704</v>
          </cell>
        </row>
        <row r="8681">
          <cell r="B8681">
            <v>518776</v>
          </cell>
          <cell r="C8681">
            <v>45376.984756944446</v>
          </cell>
          <cell r="D8681">
            <v>45377.143541666665</v>
          </cell>
        </row>
        <row r="8682">
          <cell r="B8682">
            <v>518777</v>
          </cell>
          <cell r="C8682">
            <v>45376.987523148149</v>
          </cell>
          <cell r="D8682">
            <v>45377.125254629631</v>
          </cell>
        </row>
        <row r="8683">
          <cell r="B8683">
            <v>518778</v>
          </cell>
          <cell r="C8683">
            <v>45376.992430555554</v>
          </cell>
          <cell r="D8683">
            <v>45377.043414351851</v>
          </cell>
        </row>
        <row r="8684">
          <cell r="B8684">
            <v>518779</v>
          </cell>
          <cell r="C8684">
            <v>45376.999374999999</v>
          </cell>
          <cell r="D8684">
            <v>45377.093680555554</v>
          </cell>
        </row>
        <row r="8685">
          <cell r="B8685">
            <v>518780</v>
          </cell>
          <cell r="C8685">
            <v>45377.097905092596</v>
          </cell>
          <cell r="D8685">
            <v>45377.132719907408</v>
          </cell>
        </row>
        <row r="8686">
          <cell r="B8686">
            <v>518781</v>
          </cell>
          <cell r="C8686">
            <v>45377.148587962962</v>
          </cell>
          <cell r="D8686">
            <v>45377.157037037039</v>
          </cell>
        </row>
        <row r="8687">
          <cell r="B8687">
            <v>518782</v>
          </cell>
          <cell r="C8687">
            <v>45377.153067129628</v>
          </cell>
          <cell r="D8687">
            <v>45377.201006944444</v>
          </cell>
        </row>
        <row r="8688">
          <cell r="B8688">
            <v>518783</v>
          </cell>
          <cell r="C8688">
            <v>45377.170335648145</v>
          </cell>
          <cell r="D8688">
            <v>45377.193124999998</v>
          </cell>
        </row>
        <row r="8689">
          <cell r="B8689">
            <v>518808</v>
          </cell>
          <cell r="C8689">
            <v>45377.243055555555</v>
          </cell>
          <cell r="D8689" t="str">
            <v>(en blanco)</v>
          </cell>
        </row>
        <row r="8690">
          <cell r="B8690">
            <v>518831</v>
          </cell>
          <cell r="C8690">
            <v>45377.252418981479</v>
          </cell>
          <cell r="D8690">
            <v>45377.303726851853</v>
          </cell>
        </row>
        <row r="8691">
          <cell r="B8691">
            <v>518892</v>
          </cell>
          <cell r="C8691">
            <v>45377.271689814814</v>
          </cell>
          <cell r="D8691">
            <v>45377.31590277778</v>
          </cell>
        </row>
        <row r="8692">
          <cell r="B8692">
            <v>518940</v>
          </cell>
          <cell r="C8692">
            <v>45377.288946759261</v>
          </cell>
          <cell r="D8692">
            <v>45377.354224537034</v>
          </cell>
        </row>
        <row r="8693">
          <cell r="B8693">
            <v>518950</v>
          </cell>
          <cell r="C8693">
            <v>45377.291979166665</v>
          </cell>
          <cell r="D8693">
            <v>45377.308263888888</v>
          </cell>
        </row>
        <row r="8694">
          <cell r="B8694">
            <v>518960</v>
          </cell>
          <cell r="C8694">
            <v>45377.295740740738</v>
          </cell>
          <cell r="D8694">
            <v>45377.334664351853</v>
          </cell>
        </row>
        <row r="8695">
          <cell r="B8695">
            <v>518971</v>
          </cell>
          <cell r="C8695">
            <v>45377.298715277779</v>
          </cell>
          <cell r="D8695">
            <v>45377.319687499999</v>
          </cell>
        </row>
        <row r="8696">
          <cell r="B8696">
            <v>518992</v>
          </cell>
          <cell r="C8696">
            <v>45377.308020833334</v>
          </cell>
          <cell r="D8696">
            <v>45377.326018518521</v>
          </cell>
        </row>
        <row r="8697">
          <cell r="B8697">
            <v>519013</v>
          </cell>
          <cell r="C8697">
            <v>45377.313854166663</v>
          </cell>
          <cell r="D8697">
            <v>45377.359699074077</v>
          </cell>
        </row>
        <row r="8698">
          <cell r="B8698">
            <v>519052</v>
          </cell>
          <cell r="C8698">
            <v>45377.329143518517</v>
          </cell>
          <cell r="D8698">
            <v>45377.344756944447</v>
          </cell>
        </row>
        <row r="8699">
          <cell r="B8699">
            <v>519056</v>
          </cell>
          <cell r="C8699">
            <v>45377.331643518519</v>
          </cell>
          <cell r="D8699">
            <v>45377.347233796296</v>
          </cell>
        </row>
        <row r="8700">
          <cell r="B8700">
            <v>519066</v>
          </cell>
          <cell r="C8700">
            <v>45377.335185185184</v>
          </cell>
          <cell r="D8700">
            <v>45377.343692129631</v>
          </cell>
        </row>
        <row r="8701">
          <cell r="B8701">
            <v>519072</v>
          </cell>
          <cell r="C8701">
            <v>45377.336388888885</v>
          </cell>
          <cell r="D8701">
            <v>45377.353391203702</v>
          </cell>
        </row>
        <row r="8702">
          <cell r="B8702">
            <v>519073</v>
          </cell>
          <cell r="C8702">
            <v>45377.33898148148</v>
          </cell>
          <cell r="D8702">
            <v>45377.367222222223</v>
          </cell>
        </row>
        <row r="8703">
          <cell r="B8703">
            <v>519081</v>
          </cell>
          <cell r="C8703">
            <v>45377.341539351852</v>
          </cell>
          <cell r="D8703">
            <v>45377.386307870373</v>
          </cell>
        </row>
        <row r="8704">
          <cell r="B8704">
            <v>519084</v>
          </cell>
          <cell r="C8704">
            <v>45377.342152777775</v>
          </cell>
          <cell r="D8704">
            <v>45377.409872685188</v>
          </cell>
        </row>
        <row r="8705">
          <cell r="B8705">
            <v>519090</v>
          </cell>
          <cell r="C8705">
            <v>45377.344976851855</v>
          </cell>
          <cell r="D8705">
            <v>45377.36310185185</v>
          </cell>
        </row>
        <row r="8706">
          <cell r="B8706">
            <v>519093</v>
          </cell>
          <cell r="C8706">
            <v>45377.345555555556</v>
          </cell>
          <cell r="D8706">
            <v>45377.366678240738</v>
          </cell>
        </row>
        <row r="8707">
          <cell r="B8707">
            <v>519119</v>
          </cell>
          <cell r="C8707">
            <v>45377.357534722221</v>
          </cell>
          <cell r="D8707">
            <v>45377.397928240738</v>
          </cell>
        </row>
        <row r="8708">
          <cell r="B8708">
            <v>519125</v>
          </cell>
          <cell r="C8708">
            <v>45377.359155092592</v>
          </cell>
          <cell r="D8708">
            <v>45377.390590277777</v>
          </cell>
        </row>
        <row r="8709">
          <cell r="B8709">
            <v>519127</v>
          </cell>
          <cell r="C8709">
            <v>45377.359618055554</v>
          </cell>
          <cell r="D8709">
            <v>45377.375127314815</v>
          </cell>
        </row>
        <row r="8710">
          <cell r="B8710">
            <v>519132</v>
          </cell>
          <cell r="C8710">
            <v>45377.36141203704</v>
          </cell>
          <cell r="D8710">
            <v>45377.377453703702</v>
          </cell>
        </row>
        <row r="8711">
          <cell r="B8711">
            <v>519141</v>
          </cell>
          <cell r="C8711">
            <v>45377.364907407406</v>
          </cell>
          <cell r="D8711">
            <v>45377.379918981482</v>
          </cell>
        </row>
        <row r="8712">
          <cell r="B8712">
            <v>519150</v>
          </cell>
          <cell r="C8712">
            <v>45377.367847222224</v>
          </cell>
          <cell r="D8712">
            <v>45377.389039351852</v>
          </cell>
        </row>
        <row r="8713">
          <cell r="B8713">
            <v>519152</v>
          </cell>
          <cell r="C8713">
            <v>45377.36928240741</v>
          </cell>
          <cell r="D8713">
            <v>45377.388009259259</v>
          </cell>
        </row>
        <row r="8714">
          <cell r="B8714">
            <v>519171</v>
          </cell>
          <cell r="C8714">
            <v>45377.378020833334</v>
          </cell>
          <cell r="D8714">
            <v>45377.391435185185</v>
          </cell>
        </row>
        <row r="8715">
          <cell r="B8715">
            <v>519174</v>
          </cell>
          <cell r="C8715">
            <v>45377.380844907406</v>
          </cell>
          <cell r="D8715">
            <v>45377.398310185185</v>
          </cell>
        </row>
        <row r="8716">
          <cell r="B8716">
            <v>519178</v>
          </cell>
          <cell r="C8716">
            <v>45377.382997685185</v>
          </cell>
          <cell r="D8716">
            <v>45377.402766203704</v>
          </cell>
        </row>
        <row r="8717">
          <cell r="B8717">
            <v>519179</v>
          </cell>
          <cell r="C8717">
            <v>45377.383888888886</v>
          </cell>
          <cell r="D8717">
            <v>45377.412523148145</v>
          </cell>
        </row>
        <row r="8718">
          <cell r="B8718">
            <v>519188</v>
          </cell>
          <cell r="C8718">
            <v>45377.387141203704</v>
          </cell>
          <cell r="D8718">
            <v>45377.406574074077</v>
          </cell>
        </row>
        <row r="8719">
          <cell r="B8719">
            <v>519198</v>
          </cell>
          <cell r="C8719">
            <v>45377.391747685186</v>
          </cell>
          <cell r="D8719">
            <v>45377.413240740738</v>
          </cell>
        </row>
        <row r="8720">
          <cell r="B8720">
            <v>519204</v>
          </cell>
          <cell r="C8720">
            <v>45377.394004629627</v>
          </cell>
          <cell r="D8720">
            <v>45377.427523148152</v>
          </cell>
        </row>
        <row r="8721">
          <cell r="B8721">
            <v>519215</v>
          </cell>
          <cell r="C8721">
            <v>45377.398888888885</v>
          </cell>
          <cell r="D8721">
            <v>45377.438877314817</v>
          </cell>
        </row>
        <row r="8722">
          <cell r="B8722">
            <v>519222</v>
          </cell>
          <cell r="C8722">
            <v>45377.401620370372</v>
          </cell>
          <cell r="D8722">
            <v>45377.410428240742</v>
          </cell>
        </row>
        <row r="8723">
          <cell r="B8723">
            <v>519225</v>
          </cell>
          <cell r="C8723">
            <v>45377.402430555558</v>
          </cell>
          <cell r="D8723">
            <v>45377.411099537036</v>
          </cell>
        </row>
        <row r="8724">
          <cell r="B8724">
            <v>519228</v>
          </cell>
          <cell r="C8724">
            <v>45377.403263888889</v>
          </cell>
          <cell r="D8724">
            <v>45377.432488425926</v>
          </cell>
        </row>
        <row r="8725">
          <cell r="B8725">
            <v>519234</v>
          </cell>
          <cell r="C8725">
            <v>45377.406099537038</v>
          </cell>
          <cell r="D8725">
            <v>45377.432916666665</v>
          </cell>
        </row>
        <row r="8726">
          <cell r="B8726">
            <v>519239</v>
          </cell>
          <cell r="C8726">
            <v>45377.409791666665</v>
          </cell>
          <cell r="D8726">
            <v>45377.455289351848</v>
          </cell>
        </row>
        <row r="8727">
          <cell r="B8727">
            <v>519245</v>
          </cell>
          <cell r="C8727">
            <v>45377.41064814815</v>
          </cell>
          <cell r="D8727">
            <v>45377.421736111108</v>
          </cell>
        </row>
        <row r="8728">
          <cell r="B8728">
            <v>519256</v>
          </cell>
          <cell r="C8728">
            <v>45377.416886574072</v>
          </cell>
          <cell r="D8728">
            <v>45377.43644675926</v>
          </cell>
        </row>
        <row r="8729">
          <cell r="B8729">
            <v>519258</v>
          </cell>
          <cell r="C8729">
            <v>45377.417534722219</v>
          </cell>
          <cell r="D8729">
            <v>45377.483819444446</v>
          </cell>
        </row>
        <row r="8730">
          <cell r="B8730">
            <v>519268</v>
          </cell>
          <cell r="C8730">
            <v>45377.420451388891</v>
          </cell>
          <cell r="D8730">
            <v>45377.475497685184</v>
          </cell>
        </row>
        <row r="8731">
          <cell r="B8731">
            <v>519272</v>
          </cell>
          <cell r="C8731">
            <v>45377.422835648147</v>
          </cell>
          <cell r="D8731">
            <v>45377.443379629629</v>
          </cell>
        </row>
        <row r="8732">
          <cell r="B8732">
            <v>519278</v>
          </cell>
          <cell r="C8732">
            <v>45377.426064814812</v>
          </cell>
          <cell r="D8732">
            <v>45377.456817129627</v>
          </cell>
        </row>
        <row r="8733">
          <cell r="B8733">
            <v>519279</v>
          </cell>
          <cell r="C8733">
            <v>45377.426944444444</v>
          </cell>
          <cell r="D8733">
            <v>45377.466122685182</v>
          </cell>
        </row>
        <row r="8734">
          <cell r="B8734">
            <v>519282</v>
          </cell>
          <cell r="C8734">
            <v>45377.427777777775</v>
          </cell>
          <cell r="D8734">
            <v>45377.448263888888</v>
          </cell>
        </row>
        <row r="8735">
          <cell r="B8735">
            <v>519285</v>
          </cell>
          <cell r="C8735">
            <v>45377.429120370369</v>
          </cell>
          <cell r="D8735">
            <v>45377.472939814812</v>
          </cell>
        </row>
        <row r="8736">
          <cell r="B8736">
            <v>519289</v>
          </cell>
          <cell r="C8736">
            <v>45377.430254629631</v>
          </cell>
          <cell r="D8736">
            <v>45377.477361111109</v>
          </cell>
        </row>
        <row r="8737">
          <cell r="B8737">
            <v>519298</v>
          </cell>
          <cell r="C8737">
            <v>45377.433171296296</v>
          </cell>
          <cell r="D8737">
            <v>45377.456041666665</v>
          </cell>
        </row>
        <row r="8738">
          <cell r="B8738">
            <v>519300</v>
          </cell>
          <cell r="C8738">
            <v>45377.434629629628</v>
          </cell>
          <cell r="D8738">
            <v>45377.455543981479</v>
          </cell>
        </row>
        <row r="8739">
          <cell r="B8739">
            <v>519310</v>
          </cell>
          <cell r="C8739">
            <v>45377.442986111113</v>
          </cell>
          <cell r="D8739">
            <v>45377.468761574077</v>
          </cell>
        </row>
        <row r="8740">
          <cell r="B8740">
            <v>519315</v>
          </cell>
          <cell r="C8740">
            <v>45377.444861111115</v>
          </cell>
          <cell r="D8740">
            <v>45377.494062500002</v>
          </cell>
        </row>
        <row r="8741">
          <cell r="B8741">
            <v>519324</v>
          </cell>
          <cell r="C8741">
            <v>45377.447245370371</v>
          </cell>
          <cell r="D8741">
            <v>45377.482488425929</v>
          </cell>
        </row>
        <row r="8742">
          <cell r="B8742">
            <v>519330</v>
          </cell>
          <cell r="C8742">
            <v>45377.454780092594</v>
          </cell>
          <cell r="D8742">
            <v>45377.509131944447</v>
          </cell>
        </row>
        <row r="8743">
          <cell r="B8743">
            <v>519333</v>
          </cell>
          <cell r="C8743">
            <v>45377.455775462964</v>
          </cell>
          <cell r="D8743">
            <v>45377.492013888892</v>
          </cell>
        </row>
        <row r="8744">
          <cell r="B8744">
            <v>519344</v>
          </cell>
          <cell r="C8744">
            <v>45377.464942129627</v>
          </cell>
          <cell r="D8744">
            <v>45377.501666666663</v>
          </cell>
        </row>
        <row r="8745">
          <cell r="B8745">
            <v>519348</v>
          </cell>
          <cell r="C8745">
            <v>45377.470613425925</v>
          </cell>
          <cell r="D8745">
            <v>45377.489236111112</v>
          </cell>
        </row>
        <row r="8746">
          <cell r="B8746">
            <v>519349</v>
          </cell>
          <cell r="C8746">
            <v>45377.472256944442</v>
          </cell>
          <cell r="D8746">
            <v>45377.499675925923</v>
          </cell>
        </row>
        <row r="8747">
          <cell r="B8747">
            <v>519352</v>
          </cell>
          <cell r="C8747">
            <v>45377.473391203705</v>
          </cell>
          <cell r="D8747">
            <v>45377.518379629626</v>
          </cell>
        </row>
        <row r="8748">
          <cell r="B8748">
            <v>519356</v>
          </cell>
          <cell r="C8748">
            <v>45377.47934027778</v>
          </cell>
          <cell r="D8748">
            <v>45377.50922453704</v>
          </cell>
        </row>
        <row r="8749">
          <cell r="B8749">
            <v>519361</v>
          </cell>
          <cell r="C8749">
            <v>45377.485185185185</v>
          </cell>
          <cell r="D8749">
            <v>45377.757708333331</v>
          </cell>
        </row>
        <row r="8750">
          <cell r="B8750">
            <v>519368</v>
          </cell>
          <cell r="C8750">
            <v>45377.489652777775</v>
          </cell>
          <cell r="D8750">
            <v>45377.501932870371</v>
          </cell>
        </row>
        <row r="8751">
          <cell r="B8751">
            <v>519370</v>
          </cell>
          <cell r="C8751">
            <v>45377.490115740744</v>
          </cell>
          <cell r="D8751">
            <v>45377.547673611109</v>
          </cell>
        </row>
        <row r="8752">
          <cell r="B8752">
            <v>519376</v>
          </cell>
          <cell r="C8752">
            <v>45377.498263888891</v>
          </cell>
          <cell r="D8752">
            <v>45377.539270833331</v>
          </cell>
        </row>
        <row r="8753">
          <cell r="B8753">
            <v>519381</v>
          </cell>
          <cell r="C8753">
            <v>45377.50204861111</v>
          </cell>
          <cell r="D8753">
            <v>45377.529641203706</v>
          </cell>
        </row>
        <row r="8754">
          <cell r="B8754">
            <v>519386</v>
          </cell>
          <cell r="C8754">
            <v>45377.506157407406</v>
          </cell>
          <cell r="D8754">
            <v>45593.534641203703</v>
          </cell>
        </row>
        <row r="8755">
          <cell r="B8755">
            <v>519389</v>
          </cell>
          <cell r="C8755">
            <v>45377.510104166664</v>
          </cell>
          <cell r="D8755">
            <v>45377.544629629629</v>
          </cell>
        </row>
        <row r="8756">
          <cell r="B8756">
            <v>519391</v>
          </cell>
          <cell r="C8756">
            <v>45377.514768518522</v>
          </cell>
          <cell r="D8756">
            <v>45377.563576388886</v>
          </cell>
        </row>
        <row r="8757">
          <cell r="B8757">
            <v>519406</v>
          </cell>
          <cell r="C8757">
            <v>45377.535300925927</v>
          </cell>
          <cell r="D8757">
            <v>45377.763541666667</v>
          </cell>
        </row>
        <row r="8758">
          <cell r="B8758">
            <v>519408</v>
          </cell>
          <cell r="C8758">
            <v>45377.537430555552</v>
          </cell>
          <cell r="D8758">
            <v>45377.571701388886</v>
          </cell>
        </row>
        <row r="8759">
          <cell r="B8759">
            <v>519412</v>
          </cell>
          <cell r="C8759">
            <v>45377.545601851853</v>
          </cell>
          <cell r="D8759">
            <v>45377.61478009259</v>
          </cell>
        </row>
        <row r="8760">
          <cell r="B8760">
            <v>519414</v>
          </cell>
          <cell r="C8760">
            <v>45377.549363425926</v>
          </cell>
          <cell r="D8760">
            <v>45377.571469907409</v>
          </cell>
        </row>
        <row r="8761">
          <cell r="B8761">
            <v>519419</v>
          </cell>
          <cell r="C8761">
            <v>45377.555289351854</v>
          </cell>
          <cell r="D8761">
            <v>45377.587094907409</v>
          </cell>
        </row>
        <row r="8762">
          <cell r="B8762">
            <v>519425</v>
          </cell>
          <cell r="C8762">
            <v>45377.562199074076</v>
          </cell>
          <cell r="D8762">
            <v>45377.602129629631</v>
          </cell>
        </row>
        <row r="8763">
          <cell r="B8763">
            <v>519443</v>
          </cell>
          <cell r="C8763">
            <v>45377.58</v>
          </cell>
          <cell r="D8763">
            <v>45377.622511574074</v>
          </cell>
        </row>
        <row r="8764">
          <cell r="B8764">
            <v>519452</v>
          </cell>
          <cell r="C8764">
            <v>45377.586284722223</v>
          </cell>
          <cell r="D8764">
            <v>45377.609537037039</v>
          </cell>
        </row>
        <row r="8765">
          <cell r="B8765">
            <v>519459</v>
          </cell>
          <cell r="C8765">
            <v>45377.590115740742</v>
          </cell>
          <cell r="D8765">
            <v>45377.637800925928</v>
          </cell>
        </row>
        <row r="8766">
          <cell r="B8766">
            <v>519462</v>
          </cell>
          <cell r="C8766">
            <v>45377.592280092591</v>
          </cell>
          <cell r="D8766">
            <v>45377.629108796296</v>
          </cell>
        </row>
        <row r="8767">
          <cell r="B8767">
            <v>519467</v>
          </cell>
          <cell r="C8767">
            <v>45377.594699074078</v>
          </cell>
          <cell r="D8767">
            <v>45377.646041666667</v>
          </cell>
        </row>
        <row r="8768">
          <cell r="B8768">
            <v>519472</v>
          </cell>
          <cell r="C8768">
            <v>45377.59652777778</v>
          </cell>
          <cell r="D8768">
            <v>45377.646192129629</v>
          </cell>
        </row>
        <row r="8769">
          <cell r="B8769">
            <v>519479</v>
          </cell>
          <cell r="C8769">
            <v>45377.601400462961</v>
          </cell>
          <cell r="D8769">
            <v>45377.662280092591</v>
          </cell>
        </row>
        <row r="8770">
          <cell r="B8770">
            <v>519482</v>
          </cell>
          <cell r="C8770">
            <v>45377.605902777781</v>
          </cell>
          <cell r="D8770">
            <v>45377.659988425927</v>
          </cell>
        </row>
        <row r="8771">
          <cell r="B8771">
            <v>519486</v>
          </cell>
          <cell r="C8771">
            <v>45377.608090277776</v>
          </cell>
          <cell r="D8771">
            <v>45377.681666666664</v>
          </cell>
        </row>
        <row r="8772">
          <cell r="B8772">
            <v>519490</v>
          </cell>
          <cell r="C8772">
            <v>45377.612615740742</v>
          </cell>
          <cell r="D8772">
            <v>45377.677499999998</v>
          </cell>
        </row>
        <row r="8773">
          <cell r="B8773">
            <v>519492</v>
          </cell>
          <cell r="C8773">
            <v>45377.614259259259</v>
          </cell>
          <cell r="D8773">
            <v>45377.689780092594</v>
          </cell>
        </row>
        <row r="8774">
          <cell r="B8774">
            <v>519501</v>
          </cell>
          <cell r="C8774">
            <v>45377.622314814813</v>
          </cell>
          <cell r="D8774">
            <v>45377.843310185184</v>
          </cell>
        </row>
        <row r="8775">
          <cell r="B8775">
            <v>519505</v>
          </cell>
          <cell r="C8775">
            <v>45377.624791666669</v>
          </cell>
          <cell r="D8775">
            <v>45377.683344907404</v>
          </cell>
        </row>
        <row r="8776">
          <cell r="B8776">
            <v>519507</v>
          </cell>
          <cell r="C8776">
            <v>45377.626250000001</v>
          </cell>
          <cell r="D8776">
            <v>45377.715011574073</v>
          </cell>
        </row>
        <row r="8777">
          <cell r="B8777">
            <v>519513</v>
          </cell>
          <cell r="C8777">
            <v>45377.630393518521</v>
          </cell>
          <cell r="D8777">
            <v>45377.713773148149</v>
          </cell>
        </row>
        <row r="8778">
          <cell r="B8778">
            <v>519524</v>
          </cell>
          <cell r="C8778">
            <v>45377.637245370373</v>
          </cell>
          <cell r="D8778">
            <v>45377.733368055553</v>
          </cell>
        </row>
        <row r="8779">
          <cell r="B8779">
            <v>519528</v>
          </cell>
          <cell r="C8779">
            <v>45377.638356481482</v>
          </cell>
          <cell r="D8779">
            <v>45377.662164351852</v>
          </cell>
        </row>
        <row r="8780">
          <cell r="B8780">
            <v>519564</v>
          </cell>
          <cell r="C8780">
            <v>45377.665347222224</v>
          </cell>
          <cell r="D8780">
            <v>45377.739432870374</v>
          </cell>
        </row>
        <row r="8781">
          <cell r="B8781">
            <v>519570</v>
          </cell>
          <cell r="C8781">
            <v>45377.674212962964</v>
          </cell>
          <cell r="D8781">
            <v>45377.703402777777</v>
          </cell>
        </row>
        <row r="8782">
          <cell r="B8782">
            <v>519576</v>
          </cell>
          <cell r="C8782">
            <v>45377.682453703703</v>
          </cell>
          <cell r="D8782" t="str">
            <v>(en blanco)</v>
          </cell>
        </row>
        <row r="8783">
          <cell r="B8783">
            <v>519591</v>
          </cell>
          <cell r="C8783">
            <v>45377.694525462961</v>
          </cell>
          <cell r="D8783">
            <v>45377.87908564815</v>
          </cell>
        </row>
        <row r="8784">
          <cell r="B8784">
            <v>519594</v>
          </cell>
          <cell r="C8784">
            <v>45377.701388888891</v>
          </cell>
          <cell r="D8784">
            <v>45377.729849537034</v>
          </cell>
        </row>
        <row r="8785">
          <cell r="B8785">
            <v>519606</v>
          </cell>
          <cell r="C8785">
            <v>45377.718229166669</v>
          </cell>
          <cell r="D8785">
            <v>45377.756840277776</v>
          </cell>
        </row>
        <row r="8786">
          <cell r="B8786">
            <v>519610</v>
          </cell>
          <cell r="C8786">
            <v>45377.721724537034</v>
          </cell>
          <cell r="D8786">
            <v>45377.752268518518</v>
          </cell>
        </row>
        <row r="8787">
          <cell r="B8787">
            <v>519611</v>
          </cell>
          <cell r="C8787">
            <v>45377.723923611113</v>
          </cell>
          <cell r="D8787">
            <v>45377.771944444445</v>
          </cell>
        </row>
        <row r="8788">
          <cell r="B8788">
            <v>519613</v>
          </cell>
          <cell r="C8788">
            <v>45377.726435185185</v>
          </cell>
          <cell r="D8788">
            <v>45377.754374999997</v>
          </cell>
        </row>
        <row r="8789">
          <cell r="B8789">
            <v>519621</v>
          </cell>
          <cell r="C8789">
            <v>45377.735717592594</v>
          </cell>
          <cell r="D8789">
            <v>45377.819814814815</v>
          </cell>
        </row>
        <row r="8790">
          <cell r="B8790">
            <v>519626</v>
          </cell>
          <cell r="C8790">
            <v>45377.750891203701</v>
          </cell>
          <cell r="D8790">
            <v>45377.775810185187</v>
          </cell>
        </row>
        <row r="8791">
          <cell r="B8791">
            <v>519630</v>
          </cell>
          <cell r="C8791">
            <v>45377.757395833331</v>
          </cell>
          <cell r="D8791">
            <v>45377.829965277779</v>
          </cell>
        </row>
        <row r="8792">
          <cell r="B8792">
            <v>519631</v>
          </cell>
          <cell r="C8792">
            <v>45377.760057870371</v>
          </cell>
          <cell r="D8792">
            <v>45377.831956018519</v>
          </cell>
        </row>
        <row r="8793">
          <cell r="B8793">
            <v>519634</v>
          </cell>
          <cell r="C8793">
            <v>45377.766342592593</v>
          </cell>
          <cell r="D8793">
            <v>45377.834247685183</v>
          </cell>
        </row>
        <row r="8794">
          <cell r="B8794">
            <v>519636</v>
          </cell>
          <cell r="C8794">
            <v>45377.770381944443</v>
          </cell>
          <cell r="D8794">
            <v>45377.845879629633</v>
          </cell>
        </row>
        <row r="8795">
          <cell r="B8795">
            <v>519638</v>
          </cell>
          <cell r="C8795">
            <v>45377.789131944446</v>
          </cell>
          <cell r="D8795">
            <v>45377.834317129629</v>
          </cell>
        </row>
        <row r="8796">
          <cell r="B8796">
            <v>519639</v>
          </cell>
          <cell r="C8796">
            <v>45377.794108796297</v>
          </cell>
          <cell r="D8796">
            <v>45377.818148148152</v>
          </cell>
        </row>
        <row r="8797">
          <cell r="B8797">
            <v>519640</v>
          </cell>
          <cell r="C8797">
            <v>45377.794618055559</v>
          </cell>
          <cell r="D8797">
            <v>45377.849456018521</v>
          </cell>
        </row>
        <row r="8798">
          <cell r="B8798">
            <v>519643</v>
          </cell>
          <cell r="C8798">
            <v>45377.804652777777</v>
          </cell>
          <cell r="D8798">
            <v>45377.867627314816</v>
          </cell>
        </row>
        <row r="8799">
          <cell r="B8799">
            <v>519646</v>
          </cell>
          <cell r="C8799">
            <v>45377.822256944448</v>
          </cell>
          <cell r="D8799">
            <v>45377.840405092589</v>
          </cell>
        </row>
        <row r="8800">
          <cell r="B8800">
            <v>519647</v>
          </cell>
          <cell r="C8800">
            <v>45377.826851851853</v>
          </cell>
          <cell r="D8800">
            <v>45377.858784722222</v>
          </cell>
        </row>
        <row r="8801">
          <cell r="B8801">
            <v>519650</v>
          </cell>
          <cell r="C8801">
            <v>45377.835810185185</v>
          </cell>
          <cell r="D8801">
            <v>45377.89267361111</v>
          </cell>
        </row>
        <row r="8802">
          <cell r="B8802">
            <v>519652</v>
          </cell>
          <cell r="C8802">
            <v>45377.851377314815</v>
          </cell>
          <cell r="D8802">
            <v>45378.014039351852</v>
          </cell>
        </row>
        <row r="8803">
          <cell r="B8803">
            <v>519653</v>
          </cell>
          <cell r="C8803">
            <v>45377.852407407408</v>
          </cell>
          <cell r="D8803">
            <v>45378.027430555558</v>
          </cell>
        </row>
        <row r="8804">
          <cell r="B8804">
            <v>519654</v>
          </cell>
          <cell r="C8804">
            <v>45377.86005787037</v>
          </cell>
          <cell r="D8804">
            <v>45377.870787037034</v>
          </cell>
        </row>
        <row r="8805">
          <cell r="B8805">
            <v>519655</v>
          </cell>
          <cell r="C8805">
            <v>45377.863553240742</v>
          </cell>
          <cell r="D8805">
            <v>45377.915439814817</v>
          </cell>
        </row>
        <row r="8806">
          <cell r="B8806">
            <v>519656</v>
          </cell>
          <cell r="C8806">
            <v>45377.864027777781</v>
          </cell>
          <cell r="D8806">
            <v>45377.921273148146</v>
          </cell>
        </row>
        <row r="8807">
          <cell r="B8807">
            <v>519657</v>
          </cell>
          <cell r="C8807">
            <v>45377.898182870369</v>
          </cell>
          <cell r="D8807">
            <v>45377.934513888889</v>
          </cell>
        </row>
        <row r="8808">
          <cell r="B8808">
            <v>519658</v>
          </cell>
          <cell r="C8808">
            <v>45377.900196759256</v>
          </cell>
          <cell r="D8808">
            <v>45377.930555555555</v>
          </cell>
        </row>
        <row r="8809">
          <cell r="B8809">
            <v>519660</v>
          </cell>
          <cell r="C8809">
            <v>45377.931851851848</v>
          </cell>
          <cell r="D8809">
            <v>45377.955497685187</v>
          </cell>
        </row>
        <row r="8810">
          <cell r="B8810">
            <v>519661</v>
          </cell>
          <cell r="C8810">
            <v>45377.946689814817</v>
          </cell>
          <cell r="D8810">
            <v>45377.961331018516</v>
          </cell>
        </row>
        <row r="8811">
          <cell r="B8811">
            <v>519662</v>
          </cell>
          <cell r="C8811">
            <v>45377.947766203702</v>
          </cell>
          <cell r="D8811">
            <v>45377.967141203706</v>
          </cell>
        </row>
        <row r="8812">
          <cell r="B8812">
            <v>519663</v>
          </cell>
          <cell r="C8812">
            <v>45377.959756944445</v>
          </cell>
          <cell r="D8812">
            <v>45377.974722222221</v>
          </cell>
        </row>
        <row r="8813">
          <cell r="B8813">
            <v>519664</v>
          </cell>
          <cell r="C8813">
            <v>45377.962118055555</v>
          </cell>
          <cell r="D8813">
            <v>45378.007222222222</v>
          </cell>
        </row>
        <row r="8814">
          <cell r="B8814">
            <v>519665</v>
          </cell>
          <cell r="C8814">
            <v>45377.967361111114</v>
          </cell>
          <cell r="D8814">
            <v>45377.985590277778</v>
          </cell>
        </row>
        <row r="8815">
          <cell r="B8815">
            <v>519666</v>
          </cell>
          <cell r="C8815">
            <v>45377.993576388886</v>
          </cell>
          <cell r="D8815">
            <v>45378.029594907406</v>
          </cell>
        </row>
        <row r="8816">
          <cell r="B8816">
            <v>519667</v>
          </cell>
          <cell r="C8816">
            <v>45378.016250000001</v>
          </cell>
          <cell r="D8816">
            <v>45378.048425925925</v>
          </cell>
        </row>
        <row r="8817">
          <cell r="B8817">
            <v>519668</v>
          </cell>
          <cell r="C8817">
            <v>45378.051122685189</v>
          </cell>
          <cell r="D8817">
            <v>45378.07439814815</v>
          </cell>
        </row>
        <row r="8818">
          <cell r="B8818">
            <v>519669</v>
          </cell>
          <cell r="C8818">
            <v>45378.078229166669</v>
          </cell>
          <cell r="D8818">
            <v>45378.098692129628</v>
          </cell>
        </row>
        <row r="8819">
          <cell r="B8819">
            <v>519670</v>
          </cell>
          <cell r="C8819">
            <v>45378.109351851854</v>
          </cell>
          <cell r="D8819">
            <v>45378.138912037037</v>
          </cell>
        </row>
        <row r="8820">
          <cell r="B8820">
            <v>519671</v>
          </cell>
          <cell r="C8820">
            <v>45378.11818287037</v>
          </cell>
          <cell r="D8820">
            <v>45378.144560185188</v>
          </cell>
        </row>
        <row r="8821">
          <cell r="B8821">
            <v>519672</v>
          </cell>
          <cell r="C8821">
            <v>45378.164143518516</v>
          </cell>
          <cell r="D8821">
            <v>45378.178877314815</v>
          </cell>
        </row>
        <row r="8822">
          <cell r="B8822">
            <v>519674</v>
          </cell>
          <cell r="C8822">
            <v>45378.221550925926</v>
          </cell>
          <cell r="D8822">
            <v>45378.253067129626</v>
          </cell>
        </row>
        <row r="8823">
          <cell r="B8823">
            <v>519741</v>
          </cell>
          <cell r="C8823">
            <v>45378.26767361111</v>
          </cell>
          <cell r="D8823">
            <v>45378.288425925923</v>
          </cell>
        </row>
        <row r="8824">
          <cell r="B8824">
            <v>519769</v>
          </cell>
          <cell r="C8824">
            <v>45378.280868055554</v>
          </cell>
          <cell r="D8824">
            <v>45378.311724537038</v>
          </cell>
        </row>
        <row r="8825">
          <cell r="B8825">
            <v>519826</v>
          </cell>
          <cell r="C8825">
            <v>45378.299502314818</v>
          </cell>
          <cell r="D8825">
            <v>45378.332199074073</v>
          </cell>
        </row>
        <row r="8826">
          <cell r="B8826">
            <v>519838</v>
          </cell>
          <cell r="C8826">
            <v>45378.30369212963</v>
          </cell>
          <cell r="D8826">
            <v>45378.327615740738</v>
          </cell>
        </row>
        <row r="8827">
          <cell r="B8827">
            <v>519859</v>
          </cell>
          <cell r="C8827">
            <v>45378.310231481482</v>
          </cell>
          <cell r="D8827">
            <v>45378.337858796294</v>
          </cell>
        </row>
        <row r="8828">
          <cell r="B8828">
            <v>519934</v>
          </cell>
          <cell r="C8828">
            <v>45378.333969907406</v>
          </cell>
          <cell r="D8828">
            <v>45378.349907407406</v>
          </cell>
        </row>
        <row r="8829">
          <cell r="B8829">
            <v>519955</v>
          </cell>
          <cell r="C8829">
            <v>45378.339687500003</v>
          </cell>
          <cell r="D8829">
            <v>45378.365717592591</v>
          </cell>
        </row>
        <row r="8830">
          <cell r="B8830">
            <v>519967</v>
          </cell>
          <cell r="C8830">
            <v>45378.346226851849</v>
          </cell>
          <cell r="D8830">
            <v>45378.383032407408</v>
          </cell>
        </row>
        <row r="8831">
          <cell r="B8831">
            <v>519974</v>
          </cell>
          <cell r="C8831">
            <v>45378.348657407405</v>
          </cell>
          <cell r="D8831">
            <v>45378.371990740743</v>
          </cell>
        </row>
        <row r="8832">
          <cell r="B8832">
            <v>519991</v>
          </cell>
          <cell r="C8832">
            <v>45378.355775462966</v>
          </cell>
          <cell r="D8832">
            <v>45378.373206018521</v>
          </cell>
        </row>
        <row r="8833">
          <cell r="B8833">
            <v>519999</v>
          </cell>
          <cell r="C8833">
            <v>45378.358182870368</v>
          </cell>
          <cell r="D8833">
            <v>45378.403298611112</v>
          </cell>
        </row>
        <row r="8834">
          <cell r="B8834">
            <v>520014</v>
          </cell>
          <cell r="C8834">
            <v>45378.362291666665</v>
          </cell>
          <cell r="D8834">
            <v>45378.382789351854</v>
          </cell>
        </row>
        <row r="8835">
          <cell r="B8835">
            <v>520018</v>
          </cell>
          <cell r="C8835">
            <v>45378.364803240744</v>
          </cell>
          <cell r="D8835">
            <v>45378.384872685187</v>
          </cell>
        </row>
        <row r="8836">
          <cell r="B8836">
            <v>520030</v>
          </cell>
          <cell r="C8836">
            <v>45378.369004629632</v>
          </cell>
          <cell r="D8836">
            <v>45378.408379629633</v>
          </cell>
        </row>
        <row r="8837">
          <cell r="B8837">
            <v>520042</v>
          </cell>
          <cell r="C8837">
            <v>45378.372187499997</v>
          </cell>
          <cell r="D8837">
            <v>45378.414965277778</v>
          </cell>
        </row>
        <row r="8838">
          <cell r="B8838">
            <v>520055</v>
          </cell>
          <cell r="C8838">
            <v>45378.377615740741</v>
          </cell>
          <cell r="D8838">
            <v>45378.403645833336</v>
          </cell>
        </row>
        <row r="8839">
          <cell r="B8839">
            <v>520062</v>
          </cell>
          <cell r="C8839">
            <v>45378.379259259258</v>
          </cell>
          <cell r="D8839">
            <v>45378.403101851851</v>
          </cell>
        </row>
        <row r="8840">
          <cell r="B8840">
            <v>520068</v>
          </cell>
          <cell r="C8840">
            <v>45378.382638888892</v>
          </cell>
          <cell r="D8840">
            <v>45378.418032407404</v>
          </cell>
        </row>
        <row r="8841">
          <cell r="B8841">
            <v>520078</v>
          </cell>
          <cell r="C8841">
            <v>45378.390439814815</v>
          </cell>
          <cell r="D8841">
            <v>45378.430601851855</v>
          </cell>
        </row>
        <row r="8842">
          <cell r="B8842">
            <v>520084</v>
          </cell>
          <cell r="C8842">
            <v>45378.392060185186</v>
          </cell>
          <cell r="D8842">
            <v>45378.423229166663</v>
          </cell>
        </row>
        <row r="8843">
          <cell r="B8843">
            <v>520091</v>
          </cell>
          <cell r="C8843">
            <v>45378.396435185183</v>
          </cell>
          <cell r="D8843">
            <v>45378.433078703703</v>
          </cell>
        </row>
        <row r="8844">
          <cell r="B8844">
            <v>520093</v>
          </cell>
          <cell r="C8844">
            <v>45378.397326388891</v>
          </cell>
          <cell r="D8844">
            <v>45378.444120370368</v>
          </cell>
        </row>
        <row r="8845">
          <cell r="B8845">
            <v>520099</v>
          </cell>
          <cell r="C8845">
            <v>45378.398622685185</v>
          </cell>
          <cell r="D8845">
            <v>45378.458240740743</v>
          </cell>
        </row>
        <row r="8846">
          <cell r="B8846">
            <v>520105</v>
          </cell>
          <cell r="C8846">
            <v>45378.403599537036</v>
          </cell>
          <cell r="D8846">
            <v>45378.473194444443</v>
          </cell>
        </row>
        <row r="8847">
          <cell r="B8847">
            <v>520111</v>
          </cell>
          <cell r="C8847">
            <v>45378.406435185185</v>
          </cell>
          <cell r="D8847">
            <v>45378.450891203705</v>
          </cell>
        </row>
        <row r="8848">
          <cell r="B8848">
            <v>520117</v>
          </cell>
          <cell r="C8848">
            <v>45378.40861111111</v>
          </cell>
          <cell r="D8848">
            <v>45378.452627314815</v>
          </cell>
        </row>
        <row r="8849">
          <cell r="B8849">
            <v>520119</v>
          </cell>
          <cell r="C8849">
            <v>45378.410162037035</v>
          </cell>
          <cell r="D8849">
            <v>45378.438958333332</v>
          </cell>
        </row>
        <row r="8850">
          <cell r="B8850">
            <v>520126</v>
          </cell>
          <cell r="C8850">
            <v>45378.414675925924</v>
          </cell>
          <cell r="D8850">
            <v>45378.444374999999</v>
          </cell>
        </row>
        <row r="8851">
          <cell r="B8851">
            <v>520128</v>
          </cell>
          <cell r="C8851">
            <v>45378.417581018519</v>
          </cell>
          <cell r="D8851">
            <v>45378.449861111112</v>
          </cell>
        </row>
        <row r="8852">
          <cell r="B8852">
            <v>520129</v>
          </cell>
          <cell r="C8852">
            <v>45378.418113425927</v>
          </cell>
          <cell r="D8852">
            <v>45378.478229166663</v>
          </cell>
        </row>
        <row r="8853">
          <cell r="B8853">
            <v>520133</v>
          </cell>
          <cell r="C8853">
            <v>45378.41978009259</v>
          </cell>
          <cell r="D8853">
            <v>45378.459513888891</v>
          </cell>
        </row>
        <row r="8854">
          <cell r="B8854">
            <v>520137</v>
          </cell>
          <cell r="C8854">
            <v>45378.424444444441</v>
          </cell>
          <cell r="D8854">
            <v>45378.49728009259</v>
          </cell>
        </row>
        <row r="8855">
          <cell r="B8855">
            <v>520139</v>
          </cell>
          <cell r="C8855">
            <v>45378.425162037034</v>
          </cell>
          <cell r="D8855">
            <v>45378.513738425929</v>
          </cell>
        </row>
        <row r="8856">
          <cell r="B8856">
            <v>520142</v>
          </cell>
          <cell r="C8856">
            <v>45378.426087962966</v>
          </cell>
          <cell r="D8856">
            <v>45378.508483796293</v>
          </cell>
        </row>
        <row r="8857">
          <cell r="B8857">
            <v>520152</v>
          </cell>
          <cell r="C8857">
            <v>45378.428668981483</v>
          </cell>
          <cell r="D8857">
            <v>45378.499490740738</v>
          </cell>
        </row>
        <row r="8858">
          <cell r="B8858">
            <v>520158</v>
          </cell>
          <cell r="C8858">
            <v>45378.431539351855</v>
          </cell>
          <cell r="D8858">
            <v>45378.512152777781</v>
          </cell>
        </row>
        <row r="8859">
          <cell r="B8859">
            <v>520166</v>
          </cell>
          <cell r="C8859">
            <v>45378.436620370368</v>
          </cell>
          <cell r="D8859">
            <v>45378.525057870371</v>
          </cell>
        </row>
        <row r="8860">
          <cell r="B8860">
            <v>520170</v>
          </cell>
          <cell r="C8860">
            <v>45378.438923611109</v>
          </cell>
          <cell r="D8860">
            <v>45378.576921296299</v>
          </cell>
        </row>
        <row r="8861">
          <cell r="B8861">
            <v>520175</v>
          </cell>
          <cell r="C8861">
            <v>45378.441469907404</v>
          </cell>
          <cell r="D8861">
            <v>45378.462708333333</v>
          </cell>
        </row>
        <row r="8862">
          <cell r="B8862">
            <v>520179</v>
          </cell>
          <cell r="C8862">
            <v>45378.442152777781</v>
          </cell>
          <cell r="D8862">
            <v>45378.539340277777</v>
          </cell>
        </row>
        <row r="8863">
          <cell r="B8863">
            <v>520183</v>
          </cell>
          <cell r="C8863">
            <v>45378.445740740739</v>
          </cell>
          <cell r="D8863">
            <v>45378.481921296298</v>
          </cell>
        </row>
        <row r="8864">
          <cell r="B8864">
            <v>520186</v>
          </cell>
          <cell r="C8864">
            <v>45378.448437500003</v>
          </cell>
          <cell r="D8864">
            <v>45378.570555555554</v>
          </cell>
        </row>
        <row r="8865">
          <cell r="B8865">
            <v>520195</v>
          </cell>
          <cell r="C8865">
            <v>45378.454085648147</v>
          </cell>
          <cell r="D8865">
            <v>45378.609409722223</v>
          </cell>
        </row>
        <row r="8866">
          <cell r="B8866">
            <v>520212</v>
          </cell>
          <cell r="C8866">
            <v>45378.46570601852</v>
          </cell>
          <cell r="D8866">
            <v>45378.567766203705</v>
          </cell>
        </row>
        <row r="8867">
          <cell r="B8867">
            <v>520213</v>
          </cell>
          <cell r="C8867">
            <v>45378.467789351853</v>
          </cell>
          <cell r="D8867">
            <v>45378.576631944445</v>
          </cell>
        </row>
        <row r="8868">
          <cell r="B8868">
            <v>520215</v>
          </cell>
          <cell r="C8868">
            <v>45378.468287037038</v>
          </cell>
          <cell r="D8868">
            <v>45378.584189814814</v>
          </cell>
        </row>
        <row r="8869">
          <cell r="B8869">
            <v>520216</v>
          </cell>
          <cell r="C8869">
            <v>45378.470196759263</v>
          </cell>
          <cell r="D8869">
            <v>45378.521238425928</v>
          </cell>
        </row>
        <row r="8870">
          <cell r="B8870">
            <v>520219</v>
          </cell>
          <cell r="C8870">
            <v>45378.47320601852</v>
          </cell>
          <cell r="D8870">
            <v>45378.513078703705</v>
          </cell>
        </row>
        <row r="8871">
          <cell r="B8871">
            <v>520239</v>
          </cell>
          <cell r="C8871">
            <v>45378.494467592594</v>
          </cell>
          <cell r="D8871">
            <v>45378.595601851855</v>
          </cell>
        </row>
        <row r="8872">
          <cell r="B8872">
            <v>520243</v>
          </cell>
          <cell r="C8872">
            <v>45378.497361111113</v>
          </cell>
          <cell r="D8872">
            <v>45378.635983796295</v>
          </cell>
        </row>
        <row r="8873">
          <cell r="B8873">
            <v>520258</v>
          </cell>
          <cell r="C8873">
            <v>45378.512476851851</v>
          </cell>
          <cell r="D8873">
            <v>45378.633750000001</v>
          </cell>
        </row>
        <row r="8874">
          <cell r="B8874">
            <v>520271</v>
          </cell>
          <cell r="C8874">
            <v>45378.522997685184</v>
          </cell>
          <cell r="D8874">
            <v>45378.527812499997</v>
          </cell>
        </row>
        <row r="8875">
          <cell r="B8875">
            <v>520274</v>
          </cell>
          <cell r="C8875">
            <v>45378.525243055556</v>
          </cell>
          <cell r="D8875">
            <v>45378.647488425922</v>
          </cell>
        </row>
        <row r="8876">
          <cell r="B8876">
            <v>520277</v>
          </cell>
          <cell r="C8876">
            <v>45378.530995370369</v>
          </cell>
          <cell r="D8876">
            <v>45378.643229166664</v>
          </cell>
        </row>
        <row r="8877">
          <cell r="B8877">
            <v>520282</v>
          </cell>
          <cell r="C8877">
            <v>45378.536736111113</v>
          </cell>
          <cell r="D8877">
            <v>45378.657037037039</v>
          </cell>
        </row>
        <row r="8878">
          <cell r="B8878">
            <v>520287</v>
          </cell>
          <cell r="C8878">
            <v>45378.54179398148</v>
          </cell>
          <cell r="D8878">
            <v>45378.659189814818</v>
          </cell>
        </row>
        <row r="8879">
          <cell r="B8879">
            <v>520291</v>
          </cell>
          <cell r="C8879">
            <v>45378.547164351854</v>
          </cell>
          <cell r="D8879">
            <v>45378.649548611109</v>
          </cell>
        </row>
        <row r="8880">
          <cell r="B8880">
            <v>520293</v>
          </cell>
          <cell r="C8880">
            <v>45378.548807870371</v>
          </cell>
          <cell r="D8880">
            <v>45378.624178240738</v>
          </cell>
        </row>
        <row r="8881">
          <cell r="B8881">
            <v>520298</v>
          </cell>
          <cell r="C8881">
            <v>45378.552766203706</v>
          </cell>
          <cell r="D8881">
            <v>45378.67392361111</v>
          </cell>
        </row>
        <row r="8882">
          <cell r="B8882">
            <v>520308</v>
          </cell>
          <cell r="C8882">
            <v>45378.55982638889</v>
          </cell>
          <cell r="D8882">
            <v>45378.624456018515</v>
          </cell>
        </row>
        <row r="8883">
          <cell r="B8883">
            <v>520317</v>
          </cell>
          <cell r="C8883">
            <v>45378.566840277781</v>
          </cell>
          <cell r="D8883">
            <v>45378.660312499997</v>
          </cell>
        </row>
        <row r="8884">
          <cell r="B8884">
            <v>520319</v>
          </cell>
          <cell r="C8884">
            <v>45378.570428240739</v>
          </cell>
          <cell r="D8884">
            <v>45378.664988425924</v>
          </cell>
        </row>
        <row r="8885">
          <cell r="B8885">
            <v>520326</v>
          </cell>
          <cell r="C8885">
            <v>45378.577210648145</v>
          </cell>
          <cell r="D8885">
            <v>45378.670486111114</v>
          </cell>
        </row>
        <row r="8886">
          <cell r="B8886">
            <v>520347</v>
          </cell>
          <cell r="C8886">
            <v>45378.5934837963</v>
          </cell>
          <cell r="D8886">
            <v>45378.622997685183</v>
          </cell>
        </row>
        <row r="8887">
          <cell r="B8887">
            <v>520356</v>
          </cell>
          <cell r="C8887">
            <v>45378.598252314812</v>
          </cell>
          <cell r="D8887">
            <v>45378.643460648149</v>
          </cell>
        </row>
        <row r="8888">
          <cell r="B8888">
            <v>520364</v>
          </cell>
          <cell r="C8888">
            <v>45378.604189814818</v>
          </cell>
          <cell r="D8888">
            <v>45378.683344907404</v>
          </cell>
        </row>
        <row r="8889">
          <cell r="B8889">
            <v>520368</v>
          </cell>
          <cell r="C8889">
            <v>45378.607743055552</v>
          </cell>
          <cell r="D8889">
            <v>45378.70579861111</v>
          </cell>
        </row>
        <row r="8890">
          <cell r="B8890">
            <v>520373</v>
          </cell>
          <cell r="C8890">
            <v>45378.608831018515</v>
          </cell>
          <cell r="D8890">
            <v>45378.645115740743</v>
          </cell>
        </row>
        <row r="8891">
          <cell r="B8891">
            <v>520386</v>
          </cell>
          <cell r="C8891">
            <v>45378.615173611113</v>
          </cell>
          <cell r="D8891">
            <v>45378.704444444447</v>
          </cell>
        </row>
        <row r="8892">
          <cell r="B8892">
            <v>520391</v>
          </cell>
          <cell r="C8892">
            <v>45378.61582175926</v>
          </cell>
          <cell r="D8892">
            <v>45378.722962962966</v>
          </cell>
        </row>
        <row r="8893">
          <cell r="B8893">
            <v>520400</v>
          </cell>
          <cell r="C8893">
            <v>45378.627754629626</v>
          </cell>
          <cell r="D8893">
            <v>45378.708541666667</v>
          </cell>
        </row>
        <row r="8894">
          <cell r="B8894">
            <v>520419</v>
          </cell>
          <cell r="C8894">
            <v>45378.643275462964</v>
          </cell>
          <cell r="D8894">
            <v>45378.715879629628</v>
          </cell>
        </row>
        <row r="8895">
          <cell r="B8895">
            <v>520420</v>
          </cell>
          <cell r="C8895">
            <v>45378.648472222223</v>
          </cell>
          <cell r="D8895">
            <v>45378.673981481479</v>
          </cell>
        </row>
        <row r="8896">
          <cell r="B8896">
            <v>520425</v>
          </cell>
          <cell r="C8896">
            <v>45378.653194444443</v>
          </cell>
          <cell r="D8896">
            <v>45378.715925925928</v>
          </cell>
        </row>
        <row r="8897">
          <cell r="B8897">
            <v>520431</v>
          </cell>
          <cell r="C8897">
            <v>45378.658472222225</v>
          </cell>
          <cell r="D8897">
            <v>45378.69290509259</v>
          </cell>
        </row>
        <row r="8898">
          <cell r="B8898">
            <v>520446</v>
          </cell>
          <cell r="C8898">
            <v>45378.668819444443</v>
          </cell>
          <cell r="D8898">
            <v>45378.700821759259</v>
          </cell>
        </row>
        <row r="8899">
          <cell r="B8899">
            <v>520447</v>
          </cell>
          <cell r="C8899">
            <v>45378.669386574074</v>
          </cell>
          <cell r="D8899">
            <v>45378.690972222219</v>
          </cell>
        </row>
        <row r="8900">
          <cell r="B8900">
            <v>520460</v>
          </cell>
          <cell r="C8900">
            <v>45378.678356481483</v>
          </cell>
          <cell r="D8900">
            <v>45378.725856481484</v>
          </cell>
        </row>
        <row r="8901">
          <cell r="B8901">
            <v>520464</v>
          </cell>
          <cell r="C8901">
            <v>45378.682326388887</v>
          </cell>
          <cell r="D8901">
            <v>45378.731446759259</v>
          </cell>
        </row>
        <row r="8902">
          <cell r="B8902">
            <v>520487</v>
          </cell>
          <cell r="C8902">
            <v>45378.704699074071</v>
          </cell>
          <cell r="D8902">
            <v>45378.745173611111</v>
          </cell>
        </row>
        <row r="8903">
          <cell r="B8903">
            <v>520495</v>
          </cell>
          <cell r="C8903">
            <v>45378.718194444446</v>
          </cell>
          <cell r="D8903">
            <v>45378.747071759259</v>
          </cell>
        </row>
        <row r="8904">
          <cell r="B8904">
            <v>520512</v>
          </cell>
          <cell r="C8904">
            <v>45378.734953703701</v>
          </cell>
          <cell r="D8904">
            <v>45378.758414351854</v>
          </cell>
        </row>
        <row r="8905">
          <cell r="B8905">
            <v>520516</v>
          </cell>
          <cell r="C8905">
            <v>45378.741377314815</v>
          </cell>
          <cell r="D8905">
            <v>45378.764432870368</v>
          </cell>
        </row>
        <row r="8906">
          <cell r="B8906">
            <v>520519</v>
          </cell>
          <cell r="C8906">
            <v>45378.743541666663</v>
          </cell>
          <cell r="D8906">
            <v>45378.758611111109</v>
          </cell>
        </row>
        <row r="8907">
          <cell r="B8907">
            <v>520520</v>
          </cell>
          <cell r="C8907">
            <v>45378.745104166665</v>
          </cell>
          <cell r="D8907">
            <v>45378.936400462961</v>
          </cell>
        </row>
        <row r="8908">
          <cell r="B8908">
            <v>520524</v>
          </cell>
          <cell r="C8908">
            <v>45378.750972222224</v>
          </cell>
          <cell r="D8908">
            <v>45378.776087962964</v>
          </cell>
        </row>
        <row r="8909">
          <cell r="B8909">
            <v>520526</v>
          </cell>
          <cell r="C8909">
            <v>45378.752083333333</v>
          </cell>
          <cell r="D8909">
            <v>45378.814687500002</v>
          </cell>
        </row>
        <row r="8910">
          <cell r="B8910">
            <v>520528</v>
          </cell>
          <cell r="C8910">
            <v>45378.75472222222</v>
          </cell>
          <cell r="D8910">
            <v>45378.785405092596</v>
          </cell>
        </row>
        <row r="8911">
          <cell r="B8911">
            <v>520531</v>
          </cell>
          <cell r="C8911">
            <v>45378.771504629629</v>
          </cell>
          <cell r="D8911">
            <v>45378.821284722224</v>
          </cell>
        </row>
        <row r="8912">
          <cell r="B8912">
            <v>520533</v>
          </cell>
          <cell r="C8912">
            <v>45378.8044212963</v>
          </cell>
          <cell r="D8912">
            <v>45378.820729166669</v>
          </cell>
        </row>
        <row r="8913">
          <cell r="B8913">
            <v>520535</v>
          </cell>
          <cell r="C8913">
            <v>45378.815451388888</v>
          </cell>
          <cell r="D8913">
            <v>45378.836527777778</v>
          </cell>
        </row>
        <row r="8914">
          <cell r="B8914">
            <v>520536</v>
          </cell>
          <cell r="C8914">
            <v>45378.829479166663</v>
          </cell>
          <cell r="D8914">
            <v>45378.843310185184</v>
          </cell>
        </row>
        <row r="8915">
          <cell r="B8915">
            <v>520537</v>
          </cell>
          <cell r="C8915">
            <v>45378.839907407404</v>
          </cell>
          <cell r="D8915">
            <v>45378.876111111109</v>
          </cell>
        </row>
        <row r="8916">
          <cell r="B8916">
            <v>520538</v>
          </cell>
          <cell r="C8916">
            <v>45378.846215277779</v>
          </cell>
          <cell r="D8916">
            <v>45378.873703703706</v>
          </cell>
        </row>
        <row r="8917">
          <cell r="B8917">
            <v>520539</v>
          </cell>
          <cell r="C8917">
            <v>45378.855486111112</v>
          </cell>
          <cell r="D8917">
            <v>45378.903796296298</v>
          </cell>
        </row>
        <row r="8918">
          <cell r="B8918">
            <v>520540</v>
          </cell>
          <cell r="C8918">
            <v>45378.856354166666</v>
          </cell>
          <cell r="D8918">
            <v>45378.918969907405</v>
          </cell>
        </row>
        <row r="8919">
          <cell r="B8919">
            <v>520541</v>
          </cell>
          <cell r="C8919">
            <v>45378.861481481479</v>
          </cell>
          <cell r="D8919">
            <v>45378.899756944447</v>
          </cell>
        </row>
        <row r="8920">
          <cell r="B8920">
            <v>520542</v>
          </cell>
          <cell r="C8920">
            <v>45378.880208333336</v>
          </cell>
          <cell r="D8920">
            <v>45378.939456018517</v>
          </cell>
        </row>
        <row r="8921">
          <cell r="B8921">
            <v>520543</v>
          </cell>
          <cell r="C8921">
            <v>45378.884814814817</v>
          </cell>
          <cell r="D8921">
            <v>45378.926388888889</v>
          </cell>
        </row>
        <row r="8922">
          <cell r="B8922">
            <v>520544</v>
          </cell>
          <cell r="C8922">
            <v>45378.890219907407</v>
          </cell>
          <cell r="D8922">
            <v>45378.961770833332</v>
          </cell>
        </row>
        <row r="8923">
          <cell r="B8923">
            <v>520545</v>
          </cell>
          <cell r="C8923">
            <v>45378.89502314815</v>
          </cell>
          <cell r="D8923">
            <v>45378.924768518518</v>
          </cell>
        </row>
        <row r="8924">
          <cell r="B8924">
            <v>520546</v>
          </cell>
          <cell r="C8924">
            <v>45378.967974537038</v>
          </cell>
          <cell r="D8924">
            <v>45378.986585648148</v>
          </cell>
        </row>
        <row r="8925">
          <cell r="B8925">
            <v>520547</v>
          </cell>
          <cell r="C8925">
            <v>45378.97797453704</v>
          </cell>
          <cell r="D8925">
            <v>45378.999618055554</v>
          </cell>
        </row>
        <row r="8926">
          <cell r="B8926">
            <v>520548</v>
          </cell>
          <cell r="C8926">
            <v>45378.988113425927</v>
          </cell>
          <cell r="D8926">
            <v>45379.007094907407</v>
          </cell>
        </row>
        <row r="8927">
          <cell r="B8927">
            <v>520549</v>
          </cell>
          <cell r="C8927">
            <v>45379.02611111111</v>
          </cell>
          <cell r="D8927">
            <v>45379.036458333336</v>
          </cell>
        </row>
        <row r="8928">
          <cell r="B8928">
            <v>520550</v>
          </cell>
          <cell r="C8928">
            <v>45379.062245370369</v>
          </cell>
          <cell r="D8928">
            <v>45379.078576388885</v>
          </cell>
        </row>
        <row r="8929">
          <cell r="B8929">
            <v>520551</v>
          </cell>
          <cell r="C8929">
            <v>45379.071909722225</v>
          </cell>
          <cell r="D8929">
            <v>45379.096886574072</v>
          </cell>
        </row>
        <row r="8930">
          <cell r="B8930">
            <v>520552</v>
          </cell>
          <cell r="C8930">
            <v>45379.231099537035</v>
          </cell>
          <cell r="D8930">
            <v>45379.306030092594</v>
          </cell>
        </row>
        <row r="8931">
          <cell r="B8931">
            <v>520553</v>
          </cell>
          <cell r="C8931">
            <v>45379.233865740738</v>
          </cell>
          <cell r="D8931">
            <v>45379.2503125</v>
          </cell>
        </row>
        <row r="8932">
          <cell r="B8932">
            <v>520554</v>
          </cell>
          <cell r="C8932">
            <v>45379.259155092594</v>
          </cell>
          <cell r="D8932">
            <v>45379.285590277781</v>
          </cell>
        </row>
        <row r="8933">
          <cell r="B8933">
            <v>520557</v>
          </cell>
          <cell r="C8933">
            <v>45379.283993055556</v>
          </cell>
          <cell r="D8933">
            <v>45379.313634259262</v>
          </cell>
        </row>
        <row r="8934">
          <cell r="B8934">
            <v>520560</v>
          </cell>
          <cell r="C8934">
            <v>45379.29215277778</v>
          </cell>
          <cell r="D8934">
            <v>45379.319467592592</v>
          </cell>
        </row>
        <row r="8935">
          <cell r="B8935">
            <v>520562</v>
          </cell>
          <cell r="C8935">
            <v>45379.301620370374</v>
          </cell>
          <cell r="D8935">
            <v>45379.326689814814</v>
          </cell>
        </row>
        <row r="8936">
          <cell r="B8936">
            <v>520565</v>
          </cell>
          <cell r="C8936">
            <v>45379.32603009259</v>
          </cell>
          <cell r="D8936">
            <v>45379.359571759262</v>
          </cell>
        </row>
        <row r="8937">
          <cell r="B8937">
            <v>520575</v>
          </cell>
          <cell r="C8937">
            <v>45379.361215277779</v>
          </cell>
          <cell r="D8937">
            <v>45379.41574074074</v>
          </cell>
        </row>
        <row r="8938">
          <cell r="B8938">
            <v>520578</v>
          </cell>
          <cell r="C8938">
            <v>45379.368275462963</v>
          </cell>
          <cell r="D8938">
            <v>45379.387465277781</v>
          </cell>
        </row>
        <row r="8939">
          <cell r="B8939">
            <v>520585</v>
          </cell>
          <cell r="C8939">
            <v>45379.378321759257</v>
          </cell>
          <cell r="D8939">
            <v>45379.39534722222</v>
          </cell>
        </row>
        <row r="8940">
          <cell r="B8940">
            <v>520586</v>
          </cell>
          <cell r="C8940">
            <v>45379.38354166667</v>
          </cell>
          <cell r="D8940">
            <v>45379.400729166664</v>
          </cell>
        </row>
        <row r="8941">
          <cell r="B8941">
            <v>520588</v>
          </cell>
          <cell r="C8941">
            <v>45379.385509259257</v>
          </cell>
          <cell r="D8941">
            <v>45379.413935185185</v>
          </cell>
        </row>
        <row r="8942">
          <cell r="B8942">
            <v>520593</v>
          </cell>
          <cell r="C8942">
            <v>45379.395902777775</v>
          </cell>
          <cell r="D8942">
            <v>45379.424027777779</v>
          </cell>
        </row>
        <row r="8943">
          <cell r="B8943">
            <v>520595</v>
          </cell>
          <cell r="C8943">
            <v>45379.404143518521</v>
          </cell>
          <cell r="D8943">
            <v>45379.419328703705</v>
          </cell>
        </row>
        <row r="8944">
          <cell r="B8944">
            <v>520597</v>
          </cell>
          <cell r="C8944">
            <v>45379.408333333333</v>
          </cell>
          <cell r="D8944">
            <v>45379.423379629632</v>
          </cell>
        </row>
        <row r="8945">
          <cell r="B8945">
            <v>520598</v>
          </cell>
          <cell r="C8945">
            <v>45379.413101851853</v>
          </cell>
          <cell r="D8945">
            <v>45379.455648148149</v>
          </cell>
        </row>
        <row r="8946">
          <cell r="B8946">
            <v>520599</v>
          </cell>
          <cell r="C8946">
            <v>45379.415868055556</v>
          </cell>
          <cell r="D8946">
            <v>45379.428761574076</v>
          </cell>
        </row>
        <row r="8947">
          <cell r="B8947">
            <v>520601</v>
          </cell>
          <cell r="C8947">
            <v>45379.419189814813</v>
          </cell>
          <cell r="D8947">
            <v>45379.438738425924</v>
          </cell>
        </row>
        <row r="8948">
          <cell r="B8948">
            <v>520603</v>
          </cell>
          <cell r="C8948">
            <v>45379.423692129632</v>
          </cell>
          <cell r="D8948">
            <v>45379.437164351853</v>
          </cell>
        </row>
        <row r="8949">
          <cell r="B8949">
            <v>520606</v>
          </cell>
          <cell r="C8949">
            <v>45379.435763888891</v>
          </cell>
          <cell r="D8949">
            <v>45379.454988425925</v>
          </cell>
        </row>
        <row r="8950">
          <cell r="B8950">
            <v>520608</v>
          </cell>
          <cell r="C8950">
            <v>45379.445474537039</v>
          </cell>
          <cell r="D8950">
            <v>45379.476215277777</v>
          </cell>
        </row>
        <row r="8951">
          <cell r="B8951">
            <v>520610</v>
          </cell>
          <cell r="C8951">
            <v>45379.453564814816</v>
          </cell>
          <cell r="D8951">
            <v>45379.471261574072</v>
          </cell>
        </row>
        <row r="8952">
          <cell r="B8952">
            <v>520611</v>
          </cell>
          <cell r="C8952">
            <v>45379.454583333332</v>
          </cell>
          <cell r="D8952">
            <v>45379.473298611112</v>
          </cell>
        </row>
        <row r="8953">
          <cell r="B8953">
            <v>520612</v>
          </cell>
          <cell r="C8953">
            <v>45379.460833333331</v>
          </cell>
          <cell r="D8953">
            <v>45379.510023148148</v>
          </cell>
        </row>
        <row r="8954">
          <cell r="B8954">
            <v>520614</v>
          </cell>
          <cell r="C8954">
            <v>45379.463958333334</v>
          </cell>
          <cell r="D8954">
            <v>45379.491666666669</v>
          </cell>
        </row>
        <row r="8955">
          <cell r="B8955">
            <v>520618</v>
          </cell>
          <cell r="C8955">
            <v>45379.472256944442</v>
          </cell>
          <cell r="D8955">
            <v>45379.493460648147</v>
          </cell>
        </row>
        <row r="8956">
          <cell r="B8956">
            <v>520620</v>
          </cell>
          <cell r="C8956">
            <v>45379.475844907407</v>
          </cell>
          <cell r="D8956">
            <v>45379.496053240742</v>
          </cell>
        </row>
        <row r="8957">
          <cell r="B8957">
            <v>520621</v>
          </cell>
          <cell r="C8957">
            <v>45379.482152777775</v>
          </cell>
          <cell r="D8957">
            <v>45379.504490740743</v>
          </cell>
        </row>
        <row r="8958">
          <cell r="B8958">
            <v>520622</v>
          </cell>
          <cell r="C8958">
            <v>45379.4843287037</v>
          </cell>
          <cell r="D8958">
            <v>45379.620266203703</v>
          </cell>
        </row>
        <row r="8959">
          <cell r="B8959">
            <v>520624</v>
          </cell>
          <cell r="C8959">
            <v>45379.487118055556</v>
          </cell>
          <cell r="D8959">
            <v>45379.52107638889</v>
          </cell>
        </row>
        <row r="8960">
          <cell r="B8960">
            <v>520625</v>
          </cell>
          <cell r="C8960">
            <v>45379.497013888889</v>
          </cell>
          <cell r="D8960">
            <v>45379.522905092592</v>
          </cell>
        </row>
        <row r="8961">
          <cell r="B8961">
            <v>520627</v>
          </cell>
          <cell r="C8961">
            <v>45379.498622685183</v>
          </cell>
          <cell r="D8961">
            <v>45379.515092592592</v>
          </cell>
        </row>
        <row r="8962">
          <cell r="B8962">
            <v>520628</v>
          </cell>
          <cell r="C8962">
            <v>45379.516273148147</v>
          </cell>
          <cell r="D8962">
            <v>45379.530555555553</v>
          </cell>
        </row>
        <row r="8963">
          <cell r="B8963">
            <v>520631</v>
          </cell>
          <cell r="C8963">
            <v>45379.552094907405</v>
          </cell>
          <cell r="D8963">
            <v>45379.571875000001</v>
          </cell>
        </row>
        <row r="8964">
          <cell r="B8964">
            <v>520632</v>
          </cell>
          <cell r="C8964">
            <v>45379.556018518517</v>
          </cell>
          <cell r="D8964">
            <v>45379.575694444444</v>
          </cell>
        </row>
        <row r="8965">
          <cell r="B8965">
            <v>520636</v>
          </cell>
          <cell r="C8965">
            <v>45379.567488425928</v>
          </cell>
          <cell r="D8965">
            <v>45379.588703703703</v>
          </cell>
        </row>
        <row r="8966">
          <cell r="B8966">
            <v>520637</v>
          </cell>
          <cell r="C8966">
            <v>45379.571898148148</v>
          </cell>
          <cell r="D8966">
            <v>45379.593958333331</v>
          </cell>
        </row>
        <row r="8967">
          <cell r="B8967">
            <v>520642</v>
          </cell>
          <cell r="C8967">
            <v>45379.596516203703</v>
          </cell>
          <cell r="D8967">
            <v>45379.609976851854</v>
          </cell>
        </row>
        <row r="8968">
          <cell r="B8968">
            <v>520643</v>
          </cell>
          <cell r="C8968">
            <v>45379.598541666666</v>
          </cell>
          <cell r="D8968">
            <v>45379.616307870368</v>
          </cell>
        </row>
        <row r="8969">
          <cell r="B8969">
            <v>520645</v>
          </cell>
          <cell r="C8969">
            <v>45379.606469907405</v>
          </cell>
          <cell r="D8969">
            <v>45379.635416666664</v>
          </cell>
        </row>
        <row r="8970">
          <cell r="B8970">
            <v>520646</v>
          </cell>
          <cell r="C8970">
            <v>45379.607569444444</v>
          </cell>
          <cell r="D8970">
            <v>45379.623773148145</v>
          </cell>
        </row>
        <row r="8971">
          <cell r="B8971">
            <v>520647</v>
          </cell>
          <cell r="C8971">
            <v>45379.609803240739</v>
          </cell>
          <cell r="D8971">
            <v>45379.630300925928</v>
          </cell>
        </row>
        <row r="8972">
          <cell r="B8972">
            <v>520648</v>
          </cell>
          <cell r="C8972">
            <v>45379.61241898148</v>
          </cell>
          <cell r="D8972">
            <v>45379.629178240742</v>
          </cell>
        </row>
        <row r="8973">
          <cell r="B8973">
            <v>520650</v>
          </cell>
          <cell r="C8973">
            <v>45379.615405092591</v>
          </cell>
          <cell r="D8973">
            <v>45379.683113425926</v>
          </cell>
        </row>
        <row r="8974">
          <cell r="B8974">
            <v>520652</v>
          </cell>
          <cell r="C8974">
            <v>45379.618055555555</v>
          </cell>
          <cell r="D8974">
            <v>45379.630810185183</v>
          </cell>
        </row>
        <row r="8975">
          <cell r="B8975">
            <v>520654</v>
          </cell>
          <cell r="C8975">
            <v>45379.623518518521</v>
          </cell>
          <cell r="D8975">
            <v>45379.644490740742</v>
          </cell>
        </row>
        <row r="8976">
          <cell r="B8976">
            <v>520656</v>
          </cell>
          <cell r="C8976">
            <v>45379.627824074072</v>
          </cell>
          <cell r="D8976">
            <v>45379.639351851853</v>
          </cell>
        </row>
        <row r="8977">
          <cell r="B8977">
            <v>520660</v>
          </cell>
          <cell r="C8977">
            <v>45379.638344907406</v>
          </cell>
          <cell r="D8977">
            <v>45379.646828703706</v>
          </cell>
        </row>
        <row r="8978">
          <cell r="B8978">
            <v>520662</v>
          </cell>
          <cell r="C8978">
            <v>45379.642523148148</v>
          </cell>
          <cell r="D8978">
            <v>45379.656041666669</v>
          </cell>
        </row>
        <row r="8979">
          <cell r="B8979">
            <v>520663</v>
          </cell>
          <cell r="C8979">
            <v>45379.64644675926</v>
          </cell>
          <cell r="D8979">
            <v>45379.656400462962</v>
          </cell>
        </row>
        <row r="8980">
          <cell r="B8980">
            <v>520664</v>
          </cell>
          <cell r="C8980">
            <v>45379.663217592592</v>
          </cell>
          <cell r="D8980">
            <v>45379.693229166667</v>
          </cell>
        </row>
        <row r="8981">
          <cell r="B8981">
            <v>520668</v>
          </cell>
          <cell r="C8981">
            <v>45379.671134259261</v>
          </cell>
          <cell r="D8981">
            <v>45379.679699074077</v>
          </cell>
        </row>
        <row r="8982">
          <cell r="B8982">
            <v>520670</v>
          </cell>
          <cell r="C8982">
            <v>45379.688923611109</v>
          </cell>
          <cell r="D8982">
            <v>45379.699317129627</v>
          </cell>
        </row>
        <row r="8983">
          <cell r="B8983">
            <v>520671</v>
          </cell>
          <cell r="C8983">
            <v>45379.693518518521</v>
          </cell>
          <cell r="D8983">
            <v>45379.708020833335</v>
          </cell>
        </row>
        <row r="8984">
          <cell r="B8984">
            <v>520672</v>
          </cell>
          <cell r="C8984">
            <v>45379.697314814817</v>
          </cell>
          <cell r="D8984">
            <v>45379.709224537037</v>
          </cell>
        </row>
        <row r="8985">
          <cell r="B8985">
            <v>520674</v>
          </cell>
          <cell r="C8985">
            <v>45379.705243055556</v>
          </cell>
          <cell r="D8985">
            <v>45379.743252314816</v>
          </cell>
        </row>
        <row r="8986">
          <cell r="B8986">
            <v>520676</v>
          </cell>
          <cell r="C8986">
            <v>45379.712152777778</v>
          </cell>
          <cell r="D8986">
            <v>45379.738541666666</v>
          </cell>
        </row>
        <row r="8987">
          <cell r="B8987">
            <v>520677</v>
          </cell>
          <cell r="C8987">
            <v>45379.716851851852</v>
          </cell>
          <cell r="D8987">
            <v>45379.81150462963</v>
          </cell>
        </row>
        <row r="8988">
          <cell r="B8988">
            <v>520681</v>
          </cell>
          <cell r="C8988">
            <v>45379.793379629627</v>
          </cell>
          <cell r="D8988">
            <v>45379.802430555559</v>
          </cell>
        </row>
        <row r="8989">
          <cell r="B8989">
            <v>520682</v>
          </cell>
          <cell r="C8989">
            <v>45379.798136574071</v>
          </cell>
          <cell r="D8989">
            <v>45379.81082175926</v>
          </cell>
        </row>
        <row r="8990">
          <cell r="B8990">
            <v>520683</v>
          </cell>
          <cell r="C8990">
            <v>45379.805254629631</v>
          </cell>
          <cell r="D8990">
            <v>45379.816423611112</v>
          </cell>
        </row>
        <row r="8991">
          <cell r="B8991">
            <v>520684</v>
          </cell>
          <cell r="C8991">
            <v>45379.80736111111</v>
          </cell>
          <cell r="D8991">
            <v>45379.822314814817</v>
          </cell>
        </row>
        <row r="8992">
          <cell r="B8992">
            <v>520685</v>
          </cell>
          <cell r="C8992">
            <v>45379.810902777775</v>
          </cell>
          <cell r="D8992">
            <v>45379.831921296296</v>
          </cell>
        </row>
        <row r="8993">
          <cell r="B8993">
            <v>520686</v>
          </cell>
          <cell r="C8993">
            <v>45379.817627314813</v>
          </cell>
          <cell r="D8993">
            <v>45379.84171296296</v>
          </cell>
        </row>
        <row r="8994">
          <cell r="B8994">
            <v>520687</v>
          </cell>
          <cell r="C8994">
            <v>45379.828402777777</v>
          </cell>
          <cell r="D8994">
            <v>45379.84915509259</v>
          </cell>
        </row>
        <row r="8995">
          <cell r="B8995">
            <v>520688</v>
          </cell>
          <cell r="C8995">
            <v>45379.829074074078</v>
          </cell>
          <cell r="D8995">
            <v>45379.847349537034</v>
          </cell>
        </row>
        <row r="8996">
          <cell r="B8996">
            <v>520689</v>
          </cell>
          <cell r="C8996">
            <v>45379.852002314816</v>
          </cell>
          <cell r="D8996">
            <v>45379.869259259256</v>
          </cell>
        </row>
        <row r="8997">
          <cell r="B8997">
            <v>520690</v>
          </cell>
          <cell r="C8997">
            <v>45379.87226851852</v>
          </cell>
          <cell r="D8997">
            <v>45379.885208333333</v>
          </cell>
        </row>
        <row r="8998">
          <cell r="B8998">
            <v>520691</v>
          </cell>
          <cell r="C8998">
            <v>45379.877488425926</v>
          </cell>
          <cell r="D8998">
            <v>45379.897916666669</v>
          </cell>
        </row>
        <row r="8999">
          <cell r="B8999">
            <v>520692</v>
          </cell>
          <cell r="C8999">
            <v>45379.881331018521</v>
          </cell>
          <cell r="D8999">
            <v>45379.901736111111</v>
          </cell>
        </row>
        <row r="9000">
          <cell r="B9000">
            <v>520693</v>
          </cell>
          <cell r="C9000">
            <v>45379.8909375</v>
          </cell>
          <cell r="D9000">
            <v>45379.907557870371</v>
          </cell>
        </row>
        <row r="9001">
          <cell r="B9001">
            <v>520694</v>
          </cell>
          <cell r="C9001">
            <v>45379.893587962964</v>
          </cell>
          <cell r="D9001">
            <v>45379.918067129627</v>
          </cell>
        </row>
        <row r="9002">
          <cell r="B9002">
            <v>520695</v>
          </cell>
          <cell r="C9002">
            <v>45379.895243055558</v>
          </cell>
          <cell r="D9002">
            <v>45379.902013888888</v>
          </cell>
        </row>
        <row r="9003">
          <cell r="B9003">
            <v>520696</v>
          </cell>
          <cell r="C9003">
            <v>45379.899421296293</v>
          </cell>
          <cell r="D9003">
            <v>45379.925497685188</v>
          </cell>
        </row>
        <row r="9004">
          <cell r="B9004">
            <v>520697</v>
          </cell>
          <cell r="C9004">
            <v>45379.904027777775</v>
          </cell>
          <cell r="D9004">
            <v>45379.92</v>
          </cell>
        </row>
        <row r="9005">
          <cell r="B9005">
            <v>520698</v>
          </cell>
          <cell r="C9005">
            <v>45379.908437500002</v>
          </cell>
          <cell r="D9005">
            <v>45379.926863425928</v>
          </cell>
        </row>
        <row r="9006">
          <cell r="B9006">
            <v>520700</v>
          </cell>
          <cell r="C9006">
            <v>45379.918726851851</v>
          </cell>
          <cell r="D9006">
            <v>45379.940937500003</v>
          </cell>
        </row>
        <row r="9007">
          <cell r="B9007">
            <v>520701</v>
          </cell>
          <cell r="C9007">
            <v>45379.941550925927</v>
          </cell>
          <cell r="D9007">
            <v>45379.970821759256</v>
          </cell>
        </row>
        <row r="9008">
          <cell r="B9008">
            <v>520702</v>
          </cell>
          <cell r="C9008">
            <v>45379.945092592592</v>
          </cell>
          <cell r="D9008">
            <v>45379.95616898148</v>
          </cell>
        </row>
        <row r="9009">
          <cell r="B9009">
            <v>520703</v>
          </cell>
          <cell r="C9009">
            <v>45379.951493055552</v>
          </cell>
          <cell r="D9009">
            <v>45379.974849537037</v>
          </cell>
        </row>
        <row r="9010">
          <cell r="B9010">
            <v>520704</v>
          </cell>
          <cell r="C9010">
            <v>45379.958587962959</v>
          </cell>
          <cell r="D9010">
            <v>45379.988275462965</v>
          </cell>
        </row>
        <row r="9011">
          <cell r="B9011">
            <v>520705</v>
          </cell>
          <cell r="C9011">
            <v>45380.002928240741</v>
          </cell>
          <cell r="D9011">
            <v>45380.017534722225</v>
          </cell>
        </row>
        <row r="9012">
          <cell r="B9012">
            <v>520706</v>
          </cell>
          <cell r="C9012">
            <v>45380.046122685184</v>
          </cell>
          <cell r="D9012">
            <v>45380.063032407408</v>
          </cell>
        </row>
        <row r="9013">
          <cell r="B9013">
            <v>520707</v>
          </cell>
          <cell r="C9013">
            <v>45380.072754629633</v>
          </cell>
          <cell r="D9013">
            <v>45380.090821759259</v>
          </cell>
        </row>
        <row r="9014">
          <cell r="B9014">
            <v>520708</v>
          </cell>
          <cell r="C9014">
            <v>45380.076006944444</v>
          </cell>
          <cell r="D9014">
            <v>45380.127685185187</v>
          </cell>
        </row>
        <row r="9015">
          <cell r="B9015">
            <v>520709</v>
          </cell>
          <cell r="C9015">
            <v>45380.134710648148</v>
          </cell>
          <cell r="D9015">
            <v>45380.157916666663</v>
          </cell>
        </row>
        <row r="9016">
          <cell r="B9016">
            <v>520710</v>
          </cell>
          <cell r="C9016">
            <v>45380.14916666667</v>
          </cell>
          <cell r="D9016">
            <v>45380.163680555554</v>
          </cell>
        </row>
        <row r="9017">
          <cell r="B9017">
            <v>520711</v>
          </cell>
          <cell r="C9017">
            <v>45380.158113425925</v>
          </cell>
          <cell r="D9017">
            <v>45380.178831018522</v>
          </cell>
        </row>
        <row r="9018">
          <cell r="B9018">
            <v>520712</v>
          </cell>
          <cell r="C9018">
            <v>45380.162303240744</v>
          </cell>
          <cell r="D9018">
            <v>45380.187673611108</v>
          </cell>
        </row>
        <row r="9019">
          <cell r="B9019">
            <v>520713</v>
          </cell>
          <cell r="C9019">
            <v>45380.198460648149</v>
          </cell>
          <cell r="D9019">
            <v>45380.216932870368</v>
          </cell>
        </row>
        <row r="9020">
          <cell r="B9020">
            <v>520714</v>
          </cell>
          <cell r="C9020">
            <v>45380.261134259257</v>
          </cell>
          <cell r="D9020">
            <v>45380.363981481481</v>
          </cell>
        </row>
        <row r="9021">
          <cell r="B9021">
            <v>520716</v>
          </cell>
          <cell r="C9021">
            <v>45380.286944444444</v>
          </cell>
          <cell r="D9021">
            <v>45380.318622685183</v>
          </cell>
        </row>
        <row r="9022">
          <cell r="B9022">
            <v>520717</v>
          </cell>
          <cell r="C9022">
            <v>45380.297708333332</v>
          </cell>
          <cell r="D9022">
            <v>45380.314398148148</v>
          </cell>
        </row>
        <row r="9023">
          <cell r="B9023">
            <v>520720</v>
          </cell>
          <cell r="C9023">
            <v>45380.319131944445</v>
          </cell>
          <cell r="D9023">
            <v>45380.335428240738</v>
          </cell>
        </row>
        <row r="9024">
          <cell r="B9024">
            <v>520722</v>
          </cell>
          <cell r="C9024">
            <v>45380.329675925925</v>
          </cell>
          <cell r="D9024">
            <v>45380.341898148145</v>
          </cell>
        </row>
        <row r="9025">
          <cell r="B9025">
            <v>520723</v>
          </cell>
          <cell r="C9025">
            <v>45380.336597222224</v>
          </cell>
          <cell r="D9025">
            <v>45380.356562499997</v>
          </cell>
        </row>
        <row r="9026">
          <cell r="B9026">
            <v>520725</v>
          </cell>
          <cell r="C9026">
            <v>45380.347372685188</v>
          </cell>
          <cell r="D9026">
            <v>45380.365011574075</v>
          </cell>
        </row>
        <row r="9027">
          <cell r="B9027">
            <v>520726</v>
          </cell>
          <cell r="C9027">
            <v>45380.354756944442</v>
          </cell>
          <cell r="D9027">
            <v>45380.370254629626</v>
          </cell>
        </row>
        <row r="9028">
          <cell r="B9028">
            <v>520728</v>
          </cell>
          <cell r="C9028">
            <v>45380.36645833333</v>
          </cell>
          <cell r="D9028">
            <v>45380.396122685182</v>
          </cell>
        </row>
        <row r="9029">
          <cell r="B9029">
            <v>520731</v>
          </cell>
          <cell r="C9029">
            <v>45380.376921296294</v>
          </cell>
          <cell r="D9029">
            <v>45380.397152777776</v>
          </cell>
        </row>
        <row r="9030">
          <cell r="B9030">
            <v>520732</v>
          </cell>
          <cell r="C9030">
            <v>45380.386238425926</v>
          </cell>
          <cell r="D9030">
            <v>45380.414456018516</v>
          </cell>
        </row>
        <row r="9031">
          <cell r="B9031">
            <v>520733</v>
          </cell>
          <cell r="C9031">
            <v>45380.399548611109</v>
          </cell>
          <cell r="D9031">
            <v>45380.423067129632</v>
          </cell>
        </row>
        <row r="9032">
          <cell r="B9032">
            <v>520737</v>
          </cell>
          <cell r="C9032">
            <v>45380.413402777776</v>
          </cell>
          <cell r="D9032">
            <v>45380.429780092592</v>
          </cell>
        </row>
        <row r="9033">
          <cell r="B9033">
            <v>520739</v>
          </cell>
          <cell r="C9033">
            <v>45380.418715277781</v>
          </cell>
          <cell r="D9033">
            <v>45380.457939814813</v>
          </cell>
        </row>
        <row r="9034">
          <cell r="B9034">
            <v>520740</v>
          </cell>
          <cell r="C9034">
            <v>45380.437048611115</v>
          </cell>
          <cell r="D9034">
            <v>45380.465914351851</v>
          </cell>
        </row>
        <row r="9035">
          <cell r="B9035">
            <v>520741</v>
          </cell>
          <cell r="C9035">
            <v>45380.441817129627</v>
          </cell>
          <cell r="D9035">
            <v>45380.461539351854</v>
          </cell>
        </row>
        <row r="9036">
          <cell r="B9036">
            <v>520743</v>
          </cell>
          <cell r="C9036">
            <v>45380.444363425922</v>
          </cell>
          <cell r="D9036">
            <v>45380.461747685185</v>
          </cell>
        </row>
        <row r="9037">
          <cell r="B9037">
            <v>520744</v>
          </cell>
          <cell r="C9037">
            <v>45380.446736111109</v>
          </cell>
          <cell r="D9037">
            <v>45380.472071759257</v>
          </cell>
        </row>
        <row r="9038">
          <cell r="B9038">
            <v>520745</v>
          </cell>
          <cell r="C9038">
            <v>45380.454861111109</v>
          </cell>
          <cell r="D9038">
            <v>45380.478946759256</v>
          </cell>
        </row>
        <row r="9039">
          <cell r="B9039">
            <v>520748</v>
          </cell>
          <cell r="C9039">
            <v>45380.46947916667</v>
          </cell>
          <cell r="D9039">
            <v>45380.505983796298</v>
          </cell>
        </row>
        <row r="9040">
          <cell r="B9040">
            <v>520749</v>
          </cell>
          <cell r="C9040">
            <v>45380.473263888889</v>
          </cell>
          <cell r="D9040">
            <v>45380.494618055556</v>
          </cell>
        </row>
        <row r="9041">
          <cell r="B9041">
            <v>520753</v>
          </cell>
          <cell r="C9041">
            <v>45380.499479166669</v>
          </cell>
          <cell r="D9041">
            <v>45380.511307870373</v>
          </cell>
        </row>
        <row r="9042">
          <cell r="B9042">
            <v>520759</v>
          </cell>
          <cell r="C9042">
            <v>45380.55091435185</v>
          </cell>
          <cell r="D9042">
            <v>45380.596504629626</v>
          </cell>
        </row>
        <row r="9043">
          <cell r="B9043">
            <v>520760</v>
          </cell>
          <cell r="C9043">
            <v>45380.552974537037</v>
          </cell>
          <cell r="D9043">
            <v>45380.574814814812</v>
          </cell>
        </row>
        <row r="9044">
          <cell r="B9044">
            <v>520761</v>
          </cell>
          <cell r="C9044">
            <v>45380.555879629632</v>
          </cell>
          <cell r="D9044">
            <v>45380.579733796294</v>
          </cell>
        </row>
        <row r="9045">
          <cell r="B9045">
            <v>520762</v>
          </cell>
          <cell r="C9045">
            <v>45380.558611111112</v>
          </cell>
          <cell r="D9045">
            <v>45380.577106481483</v>
          </cell>
        </row>
        <row r="9046">
          <cell r="B9046">
            <v>520763</v>
          </cell>
          <cell r="C9046">
            <v>45380.569189814814</v>
          </cell>
          <cell r="D9046">
            <v>45380.593622685185</v>
          </cell>
        </row>
        <row r="9047">
          <cell r="B9047">
            <v>520764</v>
          </cell>
          <cell r="C9047">
            <v>45380.57135416667</v>
          </cell>
          <cell r="D9047">
            <v>45380.606574074074</v>
          </cell>
        </row>
        <row r="9048">
          <cell r="B9048">
            <v>520765</v>
          </cell>
          <cell r="C9048">
            <v>45380.577141203707</v>
          </cell>
          <cell r="D9048">
            <v>45380.591446759259</v>
          </cell>
        </row>
        <row r="9049">
          <cell r="B9049">
            <v>520766</v>
          </cell>
          <cell r="C9049">
            <v>45380.5784375</v>
          </cell>
          <cell r="D9049">
            <v>45380.625289351854</v>
          </cell>
        </row>
        <row r="9050">
          <cell r="B9050">
            <v>520768</v>
          </cell>
          <cell r="C9050">
            <v>45380.582430555558</v>
          </cell>
          <cell r="D9050">
            <v>45380.65824074074</v>
          </cell>
        </row>
        <row r="9051">
          <cell r="B9051">
            <v>520769</v>
          </cell>
          <cell r="C9051">
            <v>45380.603483796294</v>
          </cell>
          <cell r="D9051">
            <v>45380.664224537039</v>
          </cell>
        </row>
        <row r="9052">
          <cell r="B9052">
            <v>520770</v>
          </cell>
          <cell r="C9052">
            <v>45380.604097222225</v>
          </cell>
          <cell r="D9052">
            <v>45380.633217592593</v>
          </cell>
        </row>
        <row r="9053">
          <cell r="B9053">
            <v>520771</v>
          </cell>
          <cell r="C9053">
            <v>45380.605810185189</v>
          </cell>
          <cell r="D9053">
            <v>45380.631805555553</v>
          </cell>
        </row>
        <row r="9054">
          <cell r="B9054">
            <v>520772</v>
          </cell>
          <cell r="C9054">
            <v>45380.624016203707</v>
          </cell>
          <cell r="D9054">
            <v>45380.637962962966</v>
          </cell>
        </row>
        <row r="9055">
          <cell r="B9055">
            <v>520773</v>
          </cell>
          <cell r="C9055">
            <v>45380.628078703703</v>
          </cell>
          <cell r="D9055">
            <v>45380.674942129626</v>
          </cell>
        </row>
        <row r="9056">
          <cell r="B9056">
            <v>520774</v>
          </cell>
          <cell r="C9056">
            <v>45380.630740740744</v>
          </cell>
          <cell r="D9056">
            <v>45380.661979166667</v>
          </cell>
        </row>
        <row r="9057">
          <cell r="B9057">
            <v>520775</v>
          </cell>
          <cell r="C9057">
            <v>45380.645324074074</v>
          </cell>
          <cell r="D9057">
            <v>45380.692152777781</v>
          </cell>
        </row>
        <row r="9058">
          <cell r="B9058">
            <v>520776</v>
          </cell>
          <cell r="C9058">
            <v>45380.657349537039</v>
          </cell>
          <cell r="D9058">
            <v>45380.678599537037</v>
          </cell>
        </row>
        <row r="9059">
          <cell r="B9059">
            <v>520777</v>
          </cell>
          <cell r="C9059">
            <v>45380.657812500001</v>
          </cell>
          <cell r="D9059">
            <v>45380.690115740741</v>
          </cell>
        </row>
        <row r="9060">
          <cell r="B9060">
            <v>520778</v>
          </cell>
          <cell r="C9060">
            <v>45380.661168981482</v>
          </cell>
          <cell r="D9060">
            <v>45380.702060185184</v>
          </cell>
        </row>
        <row r="9061">
          <cell r="B9061">
            <v>520779</v>
          </cell>
          <cell r="C9061">
            <v>45380.668761574074</v>
          </cell>
          <cell r="D9061">
            <v>45380.726261574076</v>
          </cell>
        </row>
        <row r="9062">
          <cell r="B9062">
            <v>520780</v>
          </cell>
          <cell r="C9062">
            <v>45380.675046296295</v>
          </cell>
          <cell r="D9062">
            <v>45380.707349537035</v>
          </cell>
        </row>
        <row r="9063">
          <cell r="B9063">
            <v>520781</v>
          </cell>
          <cell r="C9063">
            <v>45380.69159722222</v>
          </cell>
          <cell r="D9063">
            <v>45380.712106481478</v>
          </cell>
        </row>
        <row r="9064">
          <cell r="B9064">
            <v>520782</v>
          </cell>
          <cell r="C9064">
            <v>45380.703541666669</v>
          </cell>
          <cell r="D9064">
            <v>45380.729861111111</v>
          </cell>
        </row>
        <row r="9065">
          <cell r="B9065">
            <v>520783</v>
          </cell>
          <cell r="C9065">
            <v>45380.705648148149</v>
          </cell>
          <cell r="D9065">
            <v>45380.755104166667</v>
          </cell>
        </row>
        <row r="9066">
          <cell r="B9066">
            <v>520784</v>
          </cell>
          <cell r="C9066">
            <v>45380.717060185183</v>
          </cell>
          <cell r="D9066">
            <v>45380.748356481483</v>
          </cell>
        </row>
        <row r="9067">
          <cell r="B9067">
            <v>520785</v>
          </cell>
          <cell r="C9067">
            <v>45380.720312500001</v>
          </cell>
          <cell r="D9067">
            <v>45380.753935185188</v>
          </cell>
        </row>
        <row r="9068">
          <cell r="B9068">
            <v>520786</v>
          </cell>
          <cell r="C9068">
            <v>45380.73642361111</v>
          </cell>
          <cell r="D9068">
            <v>45380.831793981481</v>
          </cell>
        </row>
        <row r="9069">
          <cell r="B9069">
            <v>520787</v>
          </cell>
          <cell r="C9069">
            <v>45380.740868055553</v>
          </cell>
          <cell r="D9069">
            <v>45384.500625000001</v>
          </cell>
        </row>
        <row r="9070">
          <cell r="B9070">
            <v>520788</v>
          </cell>
          <cell r="C9070">
            <v>45380.748437499999</v>
          </cell>
          <cell r="D9070">
            <v>45380.817824074074</v>
          </cell>
        </row>
        <row r="9071">
          <cell r="B9071">
            <v>520789</v>
          </cell>
          <cell r="C9071">
            <v>45380.751354166663</v>
          </cell>
          <cell r="D9071">
            <v>45380.829236111109</v>
          </cell>
        </row>
        <row r="9072">
          <cell r="B9072">
            <v>520790</v>
          </cell>
          <cell r="C9072">
            <v>45380.757627314815</v>
          </cell>
          <cell r="D9072">
            <v>45380.79115740741</v>
          </cell>
        </row>
        <row r="9073">
          <cell r="B9073">
            <v>520791</v>
          </cell>
          <cell r="C9073">
            <v>45380.780636574076</v>
          </cell>
          <cell r="D9073">
            <v>45380.81354166667</v>
          </cell>
        </row>
        <row r="9074">
          <cell r="B9074">
            <v>520792</v>
          </cell>
          <cell r="C9074">
            <v>45380.799791666665</v>
          </cell>
          <cell r="D9074">
            <v>45380.829467592594</v>
          </cell>
        </row>
        <row r="9075">
          <cell r="B9075">
            <v>520793</v>
          </cell>
          <cell r="C9075">
            <v>45380.818773148145</v>
          </cell>
          <cell r="D9075">
            <v>45380.840671296297</v>
          </cell>
        </row>
        <row r="9076">
          <cell r="B9076">
            <v>520794</v>
          </cell>
          <cell r="C9076">
            <v>45380.819733796299</v>
          </cell>
          <cell r="D9076">
            <v>45380.84306712963</v>
          </cell>
        </row>
        <row r="9077">
          <cell r="B9077">
            <v>520796</v>
          </cell>
          <cell r="C9077">
            <v>45380.841319444444</v>
          </cell>
          <cell r="D9077">
            <v>45380.863194444442</v>
          </cell>
        </row>
        <row r="9078">
          <cell r="B9078">
            <v>520797</v>
          </cell>
          <cell r="C9078">
            <v>45380.854560185187</v>
          </cell>
          <cell r="D9078">
            <v>45380.881435185183</v>
          </cell>
        </row>
        <row r="9079">
          <cell r="B9079">
            <v>520798</v>
          </cell>
          <cell r="C9079">
            <v>45380.864432870374</v>
          </cell>
          <cell r="D9079">
            <v>45380.876736111109</v>
          </cell>
        </row>
        <row r="9080">
          <cell r="B9080">
            <v>520799</v>
          </cell>
          <cell r="C9080">
            <v>45380.867083333331</v>
          </cell>
          <cell r="D9080">
            <v>45380.881388888891</v>
          </cell>
        </row>
        <row r="9081">
          <cell r="B9081">
            <v>520800</v>
          </cell>
          <cell r="C9081">
            <v>45380.871840277781</v>
          </cell>
          <cell r="D9081">
            <v>45380.885555555556</v>
          </cell>
        </row>
        <row r="9082">
          <cell r="B9082">
            <v>520801</v>
          </cell>
          <cell r="C9082">
            <v>45380.873043981483</v>
          </cell>
          <cell r="D9082">
            <v>45380.885868055557</v>
          </cell>
        </row>
        <row r="9083">
          <cell r="B9083">
            <v>520802</v>
          </cell>
          <cell r="C9083">
            <v>45380.889108796298</v>
          </cell>
          <cell r="D9083">
            <v>45380.911469907405</v>
          </cell>
        </row>
        <row r="9084">
          <cell r="B9084">
            <v>520803</v>
          </cell>
          <cell r="C9084">
            <v>45380.889849537038</v>
          </cell>
          <cell r="D9084">
            <v>45380.904699074075</v>
          </cell>
        </row>
        <row r="9085">
          <cell r="B9085">
            <v>520804</v>
          </cell>
          <cell r="C9085">
            <v>45380.896689814814</v>
          </cell>
          <cell r="D9085">
            <v>45380.91778935185</v>
          </cell>
        </row>
        <row r="9086">
          <cell r="B9086">
            <v>520805</v>
          </cell>
          <cell r="C9086">
            <v>45380.92019675926</v>
          </cell>
          <cell r="D9086">
            <v>45380.963807870372</v>
          </cell>
        </row>
        <row r="9087">
          <cell r="B9087">
            <v>520806</v>
          </cell>
          <cell r="C9087">
            <v>45380.941111111111</v>
          </cell>
          <cell r="D9087">
            <v>45380.958379629628</v>
          </cell>
        </row>
        <row r="9088">
          <cell r="B9088">
            <v>520807</v>
          </cell>
          <cell r="C9088">
            <v>45380.955000000002</v>
          </cell>
          <cell r="D9088">
            <v>45380.96565972222</v>
          </cell>
        </row>
        <row r="9089">
          <cell r="B9089">
            <v>520808</v>
          </cell>
          <cell r="C9089">
            <v>45380.972233796296</v>
          </cell>
          <cell r="D9089">
            <v>45381.138379629629</v>
          </cell>
        </row>
        <row r="9090">
          <cell r="B9090">
            <v>520809</v>
          </cell>
          <cell r="C9090">
            <v>45381.007685185185</v>
          </cell>
          <cell r="D9090">
            <v>45381.03197916667</v>
          </cell>
        </row>
        <row r="9091">
          <cell r="B9091">
            <v>520810</v>
          </cell>
          <cell r="C9091">
            <v>45381.021111111113</v>
          </cell>
          <cell r="D9091">
            <v>45381.079085648147</v>
          </cell>
        </row>
        <row r="9092">
          <cell r="B9092">
            <v>520811</v>
          </cell>
          <cell r="C9092">
            <v>45381.023726851854</v>
          </cell>
          <cell r="D9092">
            <v>45381.052615740744</v>
          </cell>
        </row>
        <row r="9093">
          <cell r="B9093">
            <v>520812</v>
          </cell>
          <cell r="C9093">
            <v>45381.034432870372</v>
          </cell>
          <cell r="D9093">
            <v>45381.056527777779</v>
          </cell>
        </row>
        <row r="9094">
          <cell r="B9094">
            <v>520813</v>
          </cell>
          <cell r="C9094">
            <v>45381.096712962964</v>
          </cell>
          <cell r="D9094">
            <v>45381.119745370372</v>
          </cell>
        </row>
        <row r="9095">
          <cell r="B9095">
            <v>520814</v>
          </cell>
          <cell r="C9095">
            <v>45381.11824074074</v>
          </cell>
          <cell r="D9095">
            <v>45381.132025462961</v>
          </cell>
        </row>
        <row r="9096">
          <cell r="B9096">
            <v>520815</v>
          </cell>
          <cell r="C9096">
            <v>45381.177291666667</v>
          </cell>
          <cell r="D9096">
            <v>45381.193206018521</v>
          </cell>
        </row>
        <row r="9097">
          <cell r="B9097">
            <v>520816</v>
          </cell>
          <cell r="C9097">
            <v>45381.1872337963</v>
          </cell>
          <cell r="D9097">
            <v>45381.201678240737</v>
          </cell>
        </row>
        <row r="9098">
          <cell r="B9098">
            <v>520817</v>
          </cell>
          <cell r="C9098">
            <v>45381.190833333334</v>
          </cell>
          <cell r="D9098">
            <v>45381.207916666666</v>
          </cell>
        </row>
        <row r="9099">
          <cell r="B9099">
            <v>520818</v>
          </cell>
          <cell r="C9099">
            <v>45381.198414351849</v>
          </cell>
          <cell r="D9099">
            <v>45381.221655092595</v>
          </cell>
        </row>
        <row r="9100">
          <cell r="B9100">
            <v>520825</v>
          </cell>
          <cell r="C9100">
            <v>45381.243043981478</v>
          </cell>
          <cell r="D9100">
            <v>45381.258240740739</v>
          </cell>
        </row>
        <row r="9101">
          <cell r="B9101">
            <v>520831</v>
          </cell>
          <cell r="C9101">
            <v>45381.249293981484</v>
          </cell>
          <cell r="D9101">
            <v>45381.27270833333</v>
          </cell>
        </row>
        <row r="9102">
          <cell r="B9102">
            <v>520874</v>
          </cell>
          <cell r="C9102">
            <v>45381.295335648145</v>
          </cell>
          <cell r="D9102">
            <v>45381.322708333333</v>
          </cell>
        </row>
        <row r="9103">
          <cell r="B9103">
            <v>520880</v>
          </cell>
          <cell r="C9103">
            <v>45381.303240740737</v>
          </cell>
          <cell r="D9103">
            <v>45381.322326388887</v>
          </cell>
        </row>
        <row r="9104">
          <cell r="B9104">
            <v>520883</v>
          </cell>
          <cell r="C9104">
            <v>45381.305254629631</v>
          </cell>
          <cell r="D9104">
            <v>45381.358159722222</v>
          </cell>
        </row>
        <row r="9105">
          <cell r="B9105">
            <v>520885</v>
          </cell>
          <cell r="C9105">
            <v>45381.306006944447</v>
          </cell>
          <cell r="D9105">
            <v>45381.341099537036</v>
          </cell>
        </row>
        <row r="9106">
          <cell r="B9106">
            <v>520894</v>
          </cell>
          <cell r="C9106">
            <v>45381.311516203707</v>
          </cell>
          <cell r="D9106">
            <v>45381.326886574076</v>
          </cell>
        </row>
        <row r="9107">
          <cell r="B9107">
            <v>520900</v>
          </cell>
          <cell r="C9107">
            <v>45381.315752314818</v>
          </cell>
          <cell r="D9107">
            <v>45381.337083333332</v>
          </cell>
        </row>
        <row r="9108">
          <cell r="B9108">
            <v>520908</v>
          </cell>
          <cell r="C9108">
            <v>45381.321250000001</v>
          </cell>
          <cell r="D9108">
            <v>45381.354502314818</v>
          </cell>
        </row>
        <row r="9109">
          <cell r="B9109">
            <v>520913</v>
          </cell>
          <cell r="C9109">
            <v>45381.325659722221</v>
          </cell>
          <cell r="D9109">
            <v>45381.366030092591</v>
          </cell>
        </row>
        <row r="9110">
          <cell r="B9110">
            <v>520923</v>
          </cell>
          <cell r="C9110">
            <v>45381.331006944441</v>
          </cell>
          <cell r="D9110">
            <v>45381.366284722222</v>
          </cell>
        </row>
        <row r="9111">
          <cell r="B9111">
            <v>520929</v>
          </cell>
          <cell r="C9111">
            <v>45381.334976851853</v>
          </cell>
          <cell r="D9111">
            <v>45381.449942129628</v>
          </cell>
        </row>
        <row r="9112">
          <cell r="B9112">
            <v>520931</v>
          </cell>
          <cell r="C9112">
            <v>45381.340046296296</v>
          </cell>
          <cell r="D9112">
            <v>45381.386736111112</v>
          </cell>
        </row>
        <row r="9113">
          <cell r="B9113">
            <v>520934</v>
          </cell>
          <cell r="C9113">
            <v>45381.344351851854</v>
          </cell>
          <cell r="D9113">
            <v>45381.368622685186</v>
          </cell>
        </row>
        <row r="9114">
          <cell r="B9114">
            <v>520937</v>
          </cell>
          <cell r="C9114">
            <v>45381.347685185188</v>
          </cell>
          <cell r="D9114">
            <v>45381.399548611109</v>
          </cell>
        </row>
        <row r="9115">
          <cell r="B9115">
            <v>520941</v>
          </cell>
          <cell r="C9115">
            <v>45381.356134259258</v>
          </cell>
          <cell r="D9115">
            <v>45381.381354166668</v>
          </cell>
        </row>
        <row r="9116">
          <cell r="B9116">
            <v>520944</v>
          </cell>
          <cell r="C9116">
            <v>45381.356956018521</v>
          </cell>
          <cell r="D9116">
            <v>45381.411064814813</v>
          </cell>
        </row>
        <row r="9117">
          <cell r="B9117">
            <v>520947</v>
          </cell>
          <cell r="C9117">
            <v>45381.360671296294</v>
          </cell>
          <cell r="D9117">
            <v>45381.377638888887</v>
          </cell>
        </row>
        <row r="9118">
          <cell r="B9118">
            <v>520949</v>
          </cell>
          <cell r="C9118">
            <v>45381.365011574075</v>
          </cell>
          <cell r="D9118">
            <v>45381.432986111111</v>
          </cell>
        </row>
        <row r="9119">
          <cell r="B9119">
            <v>520953</v>
          </cell>
          <cell r="C9119">
            <v>45381.367847222224</v>
          </cell>
          <cell r="D9119">
            <v>45381.390740740739</v>
          </cell>
        </row>
        <row r="9120">
          <cell r="B9120">
            <v>520957</v>
          </cell>
          <cell r="C9120">
            <v>45381.374988425923</v>
          </cell>
          <cell r="D9120">
            <v>45381.400439814817</v>
          </cell>
        </row>
        <row r="9121">
          <cell r="B9121">
            <v>520960</v>
          </cell>
          <cell r="C9121">
            <v>45381.376736111109</v>
          </cell>
          <cell r="D9121">
            <v>45381.421724537038</v>
          </cell>
        </row>
        <row r="9122">
          <cell r="B9122">
            <v>520968</v>
          </cell>
          <cell r="C9122">
            <v>45381.384479166663</v>
          </cell>
          <cell r="D9122">
            <v>45381.427268518521</v>
          </cell>
        </row>
        <row r="9123">
          <cell r="B9123">
            <v>520969</v>
          </cell>
          <cell r="C9123">
            <v>45381.388171296298</v>
          </cell>
          <cell r="D9123">
            <v>45381.427824074075</v>
          </cell>
        </row>
        <row r="9124">
          <cell r="B9124">
            <v>520974</v>
          </cell>
          <cell r="C9124">
            <v>45381.395509259259</v>
          </cell>
          <cell r="D9124">
            <v>45381.435636574075</v>
          </cell>
        </row>
        <row r="9125">
          <cell r="B9125">
            <v>520981</v>
          </cell>
          <cell r="C9125">
            <v>45381.404004629629</v>
          </cell>
          <cell r="D9125">
            <v>45381.450162037036</v>
          </cell>
        </row>
        <row r="9126">
          <cell r="B9126">
            <v>520986</v>
          </cell>
          <cell r="C9126">
            <v>45381.413217592592</v>
          </cell>
          <cell r="D9126">
            <v>45381.465613425928</v>
          </cell>
        </row>
        <row r="9127">
          <cell r="B9127">
            <v>520996</v>
          </cell>
          <cell r="C9127">
            <v>45381.423495370371</v>
          </cell>
          <cell r="D9127">
            <v>45381.47084490741</v>
          </cell>
        </row>
        <row r="9128">
          <cell r="B9128">
            <v>521000</v>
          </cell>
          <cell r="C9128">
            <v>45381.430277777778</v>
          </cell>
          <cell r="D9128">
            <v>45381.473993055559</v>
          </cell>
        </row>
        <row r="9129">
          <cell r="B9129">
            <v>521003</v>
          </cell>
          <cell r="C9129">
            <v>45381.433888888889</v>
          </cell>
          <cell r="D9129">
            <v>45381.471886574072</v>
          </cell>
        </row>
        <row r="9130">
          <cell r="B9130">
            <v>521006</v>
          </cell>
          <cell r="C9130">
            <v>45381.439849537041</v>
          </cell>
          <cell r="D9130">
            <v>45381.487083333333</v>
          </cell>
        </row>
        <row r="9131">
          <cell r="B9131">
            <v>521011</v>
          </cell>
          <cell r="C9131">
            <v>45381.445625</v>
          </cell>
          <cell r="D9131">
            <v>45381.473356481481</v>
          </cell>
        </row>
        <row r="9132">
          <cell r="B9132">
            <v>521017</v>
          </cell>
          <cell r="C9132">
            <v>45381.457997685182</v>
          </cell>
          <cell r="D9132">
            <v>45381.498460648145</v>
          </cell>
        </row>
        <row r="9133">
          <cell r="B9133">
            <v>521019</v>
          </cell>
          <cell r="C9133">
            <v>45381.461018518516</v>
          </cell>
          <cell r="D9133">
            <v>45381.5159375</v>
          </cell>
        </row>
        <row r="9134">
          <cell r="B9134">
            <v>521023</v>
          </cell>
          <cell r="C9134">
            <v>45381.469259259262</v>
          </cell>
          <cell r="D9134">
            <v>45381.492615740739</v>
          </cell>
        </row>
        <row r="9135">
          <cell r="B9135">
            <v>521024</v>
          </cell>
          <cell r="C9135">
            <v>45381.470138888886</v>
          </cell>
          <cell r="D9135">
            <v>45381.527546296296</v>
          </cell>
        </row>
        <row r="9136">
          <cell r="B9136">
            <v>521025</v>
          </cell>
          <cell r="C9136">
            <v>45381.471701388888</v>
          </cell>
          <cell r="D9136">
            <v>45381.501782407409</v>
          </cell>
        </row>
        <row r="9137">
          <cell r="B9137">
            <v>521027</v>
          </cell>
          <cell r="C9137">
            <v>45381.47483796296</v>
          </cell>
          <cell r="D9137">
            <v>45381.548460648148</v>
          </cell>
        </row>
        <row r="9138">
          <cell r="B9138">
            <v>521033</v>
          </cell>
          <cell r="C9138">
            <v>45381.482222222221</v>
          </cell>
          <cell r="D9138">
            <v>45381.53570601852</v>
          </cell>
        </row>
        <row r="9139">
          <cell r="B9139">
            <v>521035</v>
          </cell>
          <cell r="C9139">
            <v>45381.488391203704</v>
          </cell>
          <cell r="D9139">
            <v>45381.535185185188</v>
          </cell>
        </row>
        <row r="9140">
          <cell r="B9140">
            <v>521038</v>
          </cell>
          <cell r="C9140">
            <v>45381.490081018521</v>
          </cell>
          <cell r="D9140">
            <v>45381.544293981482</v>
          </cell>
        </row>
        <row r="9141">
          <cell r="B9141">
            <v>521039</v>
          </cell>
          <cell r="C9141">
            <v>45381.49417824074</v>
          </cell>
          <cell r="D9141">
            <v>45381.546655092592</v>
          </cell>
        </row>
        <row r="9142">
          <cell r="B9142">
            <v>521041</v>
          </cell>
          <cell r="C9142">
            <v>45381.498310185183</v>
          </cell>
          <cell r="D9142">
            <v>45381.55195601852</v>
          </cell>
        </row>
        <row r="9143">
          <cell r="B9143">
            <v>521046</v>
          </cell>
          <cell r="C9143">
            <v>45381.509687500002</v>
          </cell>
          <cell r="D9143">
            <v>45381.569351851853</v>
          </cell>
        </row>
        <row r="9144">
          <cell r="B9144">
            <v>521047</v>
          </cell>
          <cell r="C9144">
            <v>45381.510648148149</v>
          </cell>
          <cell r="D9144">
            <v>45381.579768518517</v>
          </cell>
        </row>
        <row r="9145">
          <cell r="B9145">
            <v>521049</v>
          </cell>
          <cell r="C9145">
            <v>45381.51326388889</v>
          </cell>
          <cell r="D9145">
            <v>45381.603449074071</v>
          </cell>
        </row>
        <row r="9146">
          <cell r="B9146">
            <v>521051</v>
          </cell>
          <cell r="C9146">
            <v>45381.518182870372</v>
          </cell>
          <cell r="D9146">
            <v>45381.570277777777</v>
          </cell>
        </row>
        <row r="9147">
          <cell r="B9147">
            <v>521054</v>
          </cell>
          <cell r="C9147">
            <v>45381.532696759263</v>
          </cell>
          <cell r="D9147">
            <v>45381.595185185186</v>
          </cell>
        </row>
        <row r="9148">
          <cell r="B9148">
            <v>521056</v>
          </cell>
          <cell r="C9148">
            <v>45381.540011574078</v>
          </cell>
          <cell r="D9148">
            <v>45381.593321759261</v>
          </cell>
        </row>
        <row r="9149">
          <cell r="B9149">
            <v>521065</v>
          </cell>
          <cell r="C9149">
            <v>45381.581620370373</v>
          </cell>
          <cell r="D9149">
            <v>45381.600671296299</v>
          </cell>
        </row>
        <row r="9150">
          <cell r="B9150">
            <v>521066</v>
          </cell>
          <cell r="C9150">
            <v>45381.582094907404</v>
          </cell>
          <cell r="D9150">
            <v>45381.614988425928</v>
          </cell>
        </row>
        <row r="9151">
          <cell r="B9151">
            <v>521070</v>
          </cell>
          <cell r="C9151">
            <v>45381.593043981484</v>
          </cell>
          <cell r="D9151">
            <v>45381.679976851854</v>
          </cell>
        </row>
        <row r="9152">
          <cell r="B9152">
            <v>521072</v>
          </cell>
          <cell r="C9152">
            <v>45381.603530092594</v>
          </cell>
          <cell r="D9152">
            <v>45381.627916666665</v>
          </cell>
        </row>
        <row r="9153">
          <cell r="B9153">
            <v>521074</v>
          </cell>
          <cell r="C9153">
            <v>45381.60392361111</v>
          </cell>
          <cell r="D9153">
            <v>45381.689872685187</v>
          </cell>
        </row>
        <row r="9154">
          <cell r="B9154">
            <v>521076</v>
          </cell>
          <cell r="C9154">
            <v>45381.607395833336</v>
          </cell>
          <cell r="D9154">
            <v>45381.656481481485</v>
          </cell>
        </row>
        <row r="9155">
          <cell r="B9155">
            <v>521077</v>
          </cell>
          <cell r="C9155">
            <v>45381.610324074078</v>
          </cell>
          <cell r="D9155">
            <v>45381.647511574076</v>
          </cell>
        </row>
        <row r="9156">
          <cell r="B9156">
            <v>521081</v>
          </cell>
          <cell r="C9156">
            <v>45381.621481481481</v>
          </cell>
          <cell r="D9156">
            <v>45381.711805555555</v>
          </cell>
        </row>
        <row r="9157">
          <cell r="B9157">
            <v>521084</v>
          </cell>
          <cell r="C9157">
            <v>45381.628298611111</v>
          </cell>
          <cell r="D9157">
            <v>45381.672951388886</v>
          </cell>
        </row>
        <row r="9158">
          <cell r="B9158">
            <v>521086</v>
          </cell>
          <cell r="C9158">
            <v>45381.640590277777</v>
          </cell>
          <cell r="D9158">
            <v>45381.712175925924</v>
          </cell>
        </row>
        <row r="9159">
          <cell r="B9159">
            <v>521088</v>
          </cell>
          <cell r="C9159">
            <v>45381.642361111109</v>
          </cell>
          <cell r="D9159">
            <v>45381.676863425928</v>
          </cell>
        </row>
        <row r="9160">
          <cell r="B9160">
            <v>521092</v>
          </cell>
          <cell r="C9160">
            <v>45381.662604166668</v>
          </cell>
          <cell r="D9160">
            <v>45381.703576388885</v>
          </cell>
        </row>
        <row r="9161">
          <cell r="B9161">
            <v>521095</v>
          </cell>
          <cell r="C9161">
            <v>45381.668449074074</v>
          </cell>
          <cell r="D9161">
            <v>45381.709236111114</v>
          </cell>
        </row>
        <row r="9162">
          <cell r="B9162">
            <v>521100</v>
          </cell>
          <cell r="C9162">
            <v>45381.67560185185</v>
          </cell>
          <cell r="D9162">
            <v>45381.705347222225</v>
          </cell>
        </row>
        <row r="9163">
          <cell r="B9163">
            <v>521101</v>
          </cell>
          <cell r="C9163">
            <v>45381.688067129631</v>
          </cell>
          <cell r="D9163">
            <v>45381.698923611111</v>
          </cell>
        </row>
        <row r="9164">
          <cell r="B9164">
            <v>521102</v>
          </cell>
          <cell r="C9164">
            <v>45381.690891203703</v>
          </cell>
          <cell r="D9164">
            <v>45381.756643518522</v>
          </cell>
        </row>
        <row r="9165">
          <cell r="B9165">
            <v>521106</v>
          </cell>
          <cell r="C9165">
            <v>45381.701377314814</v>
          </cell>
          <cell r="D9165">
            <v>45381.738599537035</v>
          </cell>
        </row>
        <row r="9166">
          <cell r="B9166">
            <v>521107</v>
          </cell>
          <cell r="C9166">
            <v>45381.713159722225</v>
          </cell>
          <cell r="D9166">
            <v>45381.737245370372</v>
          </cell>
        </row>
        <row r="9167">
          <cell r="B9167">
            <v>521110</v>
          </cell>
          <cell r="C9167">
            <v>45381.726168981484</v>
          </cell>
          <cell r="D9167">
            <v>45381.772546296299</v>
          </cell>
        </row>
        <row r="9168">
          <cell r="B9168">
            <v>521112</v>
          </cell>
          <cell r="C9168">
            <v>45381.751759259256</v>
          </cell>
          <cell r="D9168">
            <v>45381.789895833332</v>
          </cell>
        </row>
        <row r="9169">
          <cell r="B9169">
            <v>521113</v>
          </cell>
          <cell r="C9169">
            <v>45381.754675925928</v>
          </cell>
          <cell r="D9169">
            <v>45381.815046296295</v>
          </cell>
        </row>
        <row r="9170">
          <cell r="B9170">
            <v>521114</v>
          </cell>
          <cell r="C9170">
            <v>45381.762025462966</v>
          </cell>
          <cell r="D9170">
            <v>45381.799687500003</v>
          </cell>
        </row>
        <row r="9171">
          <cell r="B9171">
            <v>521116</v>
          </cell>
          <cell r="C9171">
            <v>45381.764722222222</v>
          </cell>
          <cell r="D9171">
            <v>45381.914189814815</v>
          </cell>
        </row>
        <row r="9172">
          <cell r="B9172">
            <v>521117</v>
          </cell>
          <cell r="C9172">
            <v>45381.780833333331</v>
          </cell>
          <cell r="D9172">
            <v>45381.827997685185</v>
          </cell>
        </row>
        <row r="9173">
          <cell r="B9173">
            <v>521118</v>
          </cell>
          <cell r="C9173">
            <v>45381.785995370374</v>
          </cell>
          <cell r="D9173">
            <v>45381.817824074074</v>
          </cell>
        </row>
        <row r="9174">
          <cell r="B9174">
            <v>521119</v>
          </cell>
          <cell r="C9174">
            <v>45381.788946759261</v>
          </cell>
          <cell r="D9174">
            <v>45381.842581018522</v>
          </cell>
        </row>
        <row r="9175">
          <cell r="B9175">
            <v>521120</v>
          </cell>
          <cell r="C9175">
            <v>45381.791435185187</v>
          </cell>
          <cell r="D9175">
            <v>45381.835104166668</v>
          </cell>
        </row>
        <row r="9176">
          <cell r="B9176">
            <v>521121</v>
          </cell>
          <cell r="C9176">
            <v>45381.79886574074</v>
          </cell>
          <cell r="D9176">
            <v>45381.840844907405</v>
          </cell>
        </row>
        <row r="9177">
          <cell r="B9177">
            <v>521122</v>
          </cell>
          <cell r="C9177">
            <v>45381.804918981485</v>
          </cell>
          <cell r="D9177">
            <v>45381.852696759262</v>
          </cell>
        </row>
        <row r="9178">
          <cell r="B9178">
            <v>521123</v>
          </cell>
          <cell r="C9178">
            <v>45381.807534722226</v>
          </cell>
          <cell r="D9178">
            <v>45381.852870370371</v>
          </cell>
        </row>
        <row r="9179">
          <cell r="B9179">
            <v>521124</v>
          </cell>
          <cell r="C9179">
            <v>45381.810057870367</v>
          </cell>
          <cell r="D9179">
            <v>45381.865185185183</v>
          </cell>
        </row>
        <row r="9180">
          <cell r="B9180">
            <v>521125</v>
          </cell>
          <cell r="C9180">
            <v>45381.812708333331</v>
          </cell>
          <cell r="D9180">
            <v>45381.867094907408</v>
          </cell>
        </row>
        <row r="9181">
          <cell r="B9181">
            <v>521126</v>
          </cell>
          <cell r="C9181">
            <v>45381.81591435185</v>
          </cell>
          <cell r="D9181">
            <v>45381.867523148147</v>
          </cell>
        </row>
        <row r="9182">
          <cell r="B9182">
            <v>521127</v>
          </cell>
          <cell r="C9182">
            <v>45381.85497685185</v>
          </cell>
          <cell r="D9182">
            <v>45381.894687499997</v>
          </cell>
        </row>
        <row r="9183">
          <cell r="B9183">
            <v>521128</v>
          </cell>
          <cell r="C9183">
            <v>45381.872835648152</v>
          </cell>
          <cell r="D9183">
            <v>45381.884930555556</v>
          </cell>
        </row>
        <row r="9184">
          <cell r="B9184">
            <v>521129</v>
          </cell>
          <cell r="C9184">
            <v>45381.881886574076</v>
          </cell>
          <cell r="D9184">
            <v>45381.923472222225</v>
          </cell>
        </row>
        <row r="9185">
          <cell r="B9185">
            <v>521130</v>
          </cell>
          <cell r="C9185">
            <v>45381.884687500002</v>
          </cell>
          <cell r="D9185">
            <v>45381.94431712963</v>
          </cell>
        </row>
        <row r="9186">
          <cell r="B9186">
            <v>521131</v>
          </cell>
          <cell r="C9186">
            <v>45381.892951388887</v>
          </cell>
          <cell r="D9186">
            <v>45381.946562500001</v>
          </cell>
        </row>
        <row r="9187">
          <cell r="B9187">
            <v>521132</v>
          </cell>
          <cell r="C9187">
            <v>45381.895532407405</v>
          </cell>
          <cell r="D9187">
            <v>45382.033113425925</v>
          </cell>
        </row>
        <row r="9188">
          <cell r="B9188">
            <v>521133</v>
          </cell>
          <cell r="C9188">
            <v>45381.923668981479</v>
          </cell>
          <cell r="D9188">
            <v>45381.96980324074</v>
          </cell>
        </row>
        <row r="9189">
          <cell r="B9189">
            <v>521134</v>
          </cell>
          <cell r="C9189">
            <v>45381.937395833331</v>
          </cell>
          <cell r="D9189">
            <v>45381.96020833333</v>
          </cell>
        </row>
        <row r="9190">
          <cell r="B9190">
            <v>521135</v>
          </cell>
          <cell r="C9190">
            <v>45381.950462962966</v>
          </cell>
          <cell r="D9190">
            <v>45381.972222222219</v>
          </cell>
        </row>
        <row r="9191">
          <cell r="B9191">
            <v>521136</v>
          </cell>
          <cell r="C9191">
            <v>45381.959583333337</v>
          </cell>
          <cell r="D9191">
            <v>45381.986666666664</v>
          </cell>
        </row>
        <row r="9192">
          <cell r="B9192">
            <v>521137</v>
          </cell>
          <cell r="C9192">
            <v>45381.964432870373</v>
          </cell>
          <cell r="D9192">
            <v>45382.021747685183</v>
          </cell>
        </row>
        <row r="9193">
          <cell r="B9193">
            <v>521138</v>
          </cell>
          <cell r="C9193">
            <v>45382.042685185188</v>
          </cell>
          <cell r="D9193">
            <v>45382.085162037038</v>
          </cell>
        </row>
        <row r="9194">
          <cell r="B9194">
            <v>521139</v>
          </cell>
          <cell r="C9194">
            <v>45382.06763888889</v>
          </cell>
          <cell r="D9194">
            <v>45382.095196759263</v>
          </cell>
        </row>
        <row r="9195">
          <cell r="B9195">
            <v>521140</v>
          </cell>
          <cell r="C9195">
            <v>45382.262372685182</v>
          </cell>
          <cell r="D9195">
            <v>45382.3</v>
          </cell>
        </row>
        <row r="9196">
          <cell r="B9196">
            <v>521142</v>
          </cell>
          <cell r="C9196">
            <v>45382.268321759257</v>
          </cell>
          <cell r="D9196">
            <v>45382.306238425925</v>
          </cell>
        </row>
        <row r="9197">
          <cell r="B9197">
            <v>521143</v>
          </cell>
          <cell r="C9197">
            <v>45382.276666666665</v>
          </cell>
          <cell r="D9197">
            <v>45382.322500000002</v>
          </cell>
        </row>
        <row r="9198">
          <cell r="B9198">
            <v>521147</v>
          </cell>
          <cell r="C9198">
            <v>45382.289224537039</v>
          </cell>
          <cell r="D9198">
            <v>45382.319872685184</v>
          </cell>
        </row>
        <row r="9199">
          <cell r="B9199">
            <v>521150</v>
          </cell>
          <cell r="C9199">
            <v>45382.298854166664</v>
          </cell>
          <cell r="D9199">
            <v>45382.325023148151</v>
          </cell>
        </row>
        <row r="9200">
          <cell r="B9200">
            <v>521162</v>
          </cell>
          <cell r="C9200">
            <v>45382.335543981484</v>
          </cell>
          <cell r="D9200">
            <v>45382.357118055559</v>
          </cell>
        </row>
        <row r="9201">
          <cell r="B9201">
            <v>521167</v>
          </cell>
          <cell r="C9201">
            <v>45382.356712962966</v>
          </cell>
          <cell r="D9201">
            <v>45382.368634259263</v>
          </cell>
        </row>
        <row r="9202">
          <cell r="B9202">
            <v>521169</v>
          </cell>
          <cell r="C9202">
            <v>45382.361134259256</v>
          </cell>
          <cell r="D9202">
            <v>45382.374930555554</v>
          </cell>
        </row>
        <row r="9203">
          <cell r="B9203">
            <v>521171</v>
          </cell>
          <cell r="C9203">
            <v>45382.365173611113</v>
          </cell>
          <cell r="D9203">
            <v>45382.401666666665</v>
          </cell>
        </row>
        <row r="9204">
          <cell r="B9204">
            <v>521174</v>
          </cell>
          <cell r="C9204">
            <v>45382.381053240744</v>
          </cell>
          <cell r="D9204">
            <v>45382.396412037036</v>
          </cell>
        </row>
        <row r="9205">
          <cell r="B9205">
            <v>521177</v>
          </cell>
          <cell r="C9205">
            <v>45382.393495370372</v>
          </cell>
          <cell r="D9205">
            <v>45382.410775462966</v>
          </cell>
        </row>
        <row r="9206">
          <cell r="B9206">
            <v>521178</v>
          </cell>
          <cell r="C9206">
            <v>45382.397048611114</v>
          </cell>
          <cell r="D9206">
            <v>45382.408101851855</v>
          </cell>
        </row>
        <row r="9207">
          <cell r="B9207">
            <v>521179</v>
          </cell>
          <cell r="C9207">
            <v>45382.402442129627</v>
          </cell>
          <cell r="D9207">
            <v>45382.415138888886</v>
          </cell>
        </row>
        <row r="9208">
          <cell r="B9208">
            <v>521181</v>
          </cell>
          <cell r="C9208">
            <v>45382.406724537039</v>
          </cell>
          <cell r="D9208">
            <v>45382.425856481481</v>
          </cell>
        </row>
        <row r="9209">
          <cell r="B9209">
            <v>521183</v>
          </cell>
          <cell r="C9209">
            <v>45382.409513888888</v>
          </cell>
          <cell r="D9209">
            <v>45382.425567129627</v>
          </cell>
        </row>
        <row r="9210">
          <cell r="B9210">
            <v>521188</v>
          </cell>
          <cell r="C9210">
            <v>45382.420682870368</v>
          </cell>
          <cell r="D9210">
            <v>45382.442083333335</v>
          </cell>
        </row>
        <row r="9211">
          <cell r="B9211">
            <v>521193</v>
          </cell>
          <cell r="C9211">
            <v>45382.428657407407</v>
          </cell>
          <cell r="D9211">
            <v>45382.446388888886</v>
          </cell>
        </row>
        <row r="9212">
          <cell r="B9212">
            <v>521194</v>
          </cell>
          <cell r="C9212">
            <v>45382.430358796293</v>
          </cell>
          <cell r="D9212">
            <v>45382.443912037037</v>
          </cell>
        </row>
        <row r="9213">
          <cell r="B9213">
            <v>521199</v>
          </cell>
          <cell r="C9213">
            <v>45382.442233796297</v>
          </cell>
          <cell r="D9213">
            <v>45382.466145833336</v>
          </cell>
        </row>
        <row r="9214">
          <cell r="B9214">
            <v>521200</v>
          </cell>
          <cell r="C9214">
            <v>45382.447442129633</v>
          </cell>
          <cell r="D9214">
            <v>45382.469884259262</v>
          </cell>
        </row>
        <row r="9215">
          <cell r="B9215">
            <v>521202</v>
          </cell>
          <cell r="C9215">
            <v>45382.450740740744</v>
          </cell>
          <cell r="D9215">
            <v>45382.476435185185</v>
          </cell>
        </row>
        <row r="9216">
          <cell r="B9216">
            <v>521203</v>
          </cell>
          <cell r="C9216">
            <v>45382.453935185185</v>
          </cell>
          <cell r="D9216">
            <v>45382.46366898148</v>
          </cell>
        </row>
        <row r="9217">
          <cell r="B9217">
            <v>521205</v>
          </cell>
          <cell r="C9217">
            <v>45382.462164351855</v>
          </cell>
          <cell r="D9217">
            <v>45382.47247685185</v>
          </cell>
        </row>
        <row r="9218">
          <cell r="B9218">
            <v>521206</v>
          </cell>
          <cell r="C9218">
            <v>45382.465717592589</v>
          </cell>
          <cell r="D9218">
            <v>45382.484895833331</v>
          </cell>
        </row>
        <row r="9219">
          <cell r="B9219">
            <v>521209</v>
          </cell>
          <cell r="C9219">
            <v>45382.471145833333</v>
          </cell>
          <cell r="D9219">
            <v>45382.497581018521</v>
          </cell>
        </row>
        <row r="9220">
          <cell r="B9220">
            <v>521212</v>
          </cell>
          <cell r="C9220">
            <v>45382.476400462961</v>
          </cell>
          <cell r="D9220">
            <v>45382.506122685183</v>
          </cell>
        </row>
        <row r="9221">
          <cell r="B9221">
            <v>521215</v>
          </cell>
          <cell r="C9221">
            <v>45382.48159722222</v>
          </cell>
          <cell r="D9221">
            <v>45382.510729166665</v>
          </cell>
        </row>
        <row r="9222">
          <cell r="B9222">
            <v>521216</v>
          </cell>
          <cell r="C9222">
            <v>45382.482083333336</v>
          </cell>
          <cell r="D9222">
            <v>45382.493425925924</v>
          </cell>
        </row>
        <row r="9223">
          <cell r="B9223">
            <v>521218</v>
          </cell>
          <cell r="C9223">
            <v>45382.486585648148</v>
          </cell>
          <cell r="D9223">
            <v>45382.509699074071</v>
          </cell>
        </row>
        <row r="9224">
          <cell r="B9224">
            <v>521219</v>
          </cell>
          <cell r="C9224">
            <v>45382.490694444445</v>
          </cell>
          <cell r="D9224">
            <v>45382.515590277777</v>
          </cell>
        </row>
        <row r="9225">
          <cell r="B9225">
            <v>521220</v>
          </cell>
          <cell r="C9225">
            <v>45382.496192129627</v>
          </cell>
          <cell r="D9225">
            <v>45382.509351851855</v>
          </cell>
        </row>
        <row r="9226">
          <cell r="B9226">
            <v>521223</v>
          </cell>
          <cell r="C9226">
            <v>45382.510069444441</v>
          </cell>
          <cell r="D9226">
            <v>45382.520532407405</v>
          </cell>
        </row>
        <row r="9227">
          <cell r="B9227">
            <v>521224</v>
          </cell>
          <cell r="C9227">
            <v>45382.513506944444</v>
          </cell>
          <cell r="D9227">
            <v>45382.529583333337</v>
          </cell>
        </row>
        <row r="9228">
          <cell r="B9228">
            <v>521226</v>
          </cell>
          <cell r="C9228">
            <v>45382.519016203703</v>
          </cell>
          <cell r="D9228">
            <v>45382.530127314814</v>
          </cell>
        </row>
        <row r="9229">
          <cell r="B9229">
            <v>521227</v>
          </cell>
          <cell r="C9229">
            <v>45382.522627314815</v>
          </cell>
          <cell r="D9229">
            <v>45382.538946759261</v>
          </cell>
        </row>
        <row r="9230">
          <cell r="B9230">
            <v>521229</v>
          </cell>
          <cell r="C9230">
            <v>45382.526631944442</v>
          </cell>
          <cell r="D9230">
            <v>45382.542280092595</v>
          </cell>
        </row>
        <row r="9231">
          <cell r="B9231">
            <v>521230</v>
          </cell>
          <cell r="C9231">
            <v>45382.529363425929</v>
          </cell>
          <cell r="D9231">
            <v>45382.539490740739</v>
          </cell>
        </row>
        <row r="9232">
          <cell r="B9232">
            <v>521231</v>
          </cell>
          <cell r="C9232">
            <v>45382.54928240741</v>
          </cell>
          <cell r="D9232">
            <v>45382.671620370369</v>
          </cell>
        </row>
        <row r="9233">
          <cell r="B9233">
            <v>521233</v>
          </cell>
          <cell r="C9233">
            <v>45382.556250000001</v>
          </cell>
          <cell r="D9233">
            <v>45382.58457175926</v>
          </cell>
        </row>
        <row r="9234">
          <cell r="B9234">
            <v>521235</v>
          </cell>
          <cell r="C9234">
            <v>45382.579328703701</v>
          </cell>
          <cell r="D9234">
            <v>45382.598958333336</v>
          </cell>
        </row>
        <row r="9235">
          <cell r="B9235">
            <v>521236</v>
          </cell>
          <cell r="C9235">
            <v>45382.585219907407</v>
          </cell>
          <cell r="D9235">
            <v>45382.724166666667</v>
          </cell>
        </row>
        <row r="9236">
          <cell r="B9236">
            <v>521237</v>
          </cell>
          <cell r="C9236">
            <v>45382.586481481485</v>
          </cell>
          <cell r="D9236">
            <v>45382.610127314816</v>
          </cell>
        </row>
        <row r="9237">
          <cell r="B9237">
            <v>521238</v>
          </cell>
          <cell r="C9237">
            <v>45382.595405092594</v>
          </cell>
          <cell r="D9237">
            <v>45382.611354166664</v>
          </cell>
        </row>
        <row r="9238">
          <cell r="B9238">
            <v>521239</v>
          </cell>
          <cell r="C9238">
            <v>45382.598657407405</v>
          </cell>
          <cell r="D9238">
            <v>45382.629745370374</v>
          </cell>
        </row>
        <row r="9239">
          <cell r="B9239">
            <v>521240</v>
          </cell>
          <cell r="C9239">
            <v>45382.601655092592</v>
          </cell>
          <cell r="D9239">
            <v>45382.624907407408</v>
          </cell>
        </row>
        <row r="9240">
          <cell r="B9240">
            <v>521241</v>
          </cell>
          <cell r="C9240">
            <v>45382.605393518519</v>
          </cell>
          <cell r="D9240">
            <v>45382.62300925926</v>
          </cell>
        </row>
        <row r="9241">
          <cell r="B9241">
            <v>521243</v>
          </cell>
          <cell r="C9241">
            <v>45382.611458333333</v>
          </cell>
          <cell r="D9241">
            <v>45382.633645833332</v>
          </cell>
        </row>
        <row r="9242">
          <cell r="B9242">
            <v>521245</v>
          </cell>
          <cell r="C9242">
            <v>45382.614733796298</v>
          </cell>
          <cell r="D9242">
            <v>45382.636574074073</v>
          </cell>
        </row>
        <row r="9243">
          <cell r="B9243">
            <v>521247</v>
          </cell>
          <cell r="C9243">
            <v>45382.621388888889</v>
          </cell>
          <cell r="D9243">
            <v>45382.651446759257</v>
          </cell>
        </row>
        <row r="9244">
          <cell r="B9244">
            <v>521248</v>
          </cell>
          <cell r="C9244">
            <v>45382.626377314817</v>
          </cell>
          <cell r="D9244">
            <v>45382.650370370371</v>
          </cell>
        </row>
        <row r="9245">
          <cell r="B9245">
            <v>521249</v>
          </cell>
          <cell r="C9245">
            <v>45382.630995370368</v>
          </cell>
          <cell r="D9245" t="str">
            <v>(en blanco)</v>
          </cell>
        </row>
        <row r="9246">
          <cell r="B9246">
            <v>521252</v>
          </cell>
          <cell r="C9246">
            <v>45382.635879629626</v>
          </cell>
          <cell r="D9246">
            <v>45382.664212962962</v>
          </cell>
        </row>
        <row r="9247">
          <cell r="B9247">
            <v>521256</v>
          </cell>
          <cell r="C9247">
            <v>45382.642847222225</v>
          </cell>
          <cell r="D9247">
            <v>45382.689756944441</v>
          </cell>
        </row>
        <row r="9248">
          <cell r="B9248">
            <v>521257</v>
          </cell>
          <cell r="C9248">
            <v>45382.644768518519</v>
          </cell>
          <cell r="D9248" t="str">
            <v>(en blanco)</v>
          </cell>
        </row>
        <row r="9249">
          <cell r="B9249">
            <v>521258</v>
          </cell>
          <cell r="C9249">
            <v>45382.657210648147</v>
          </cell>
          <cell r="D9249">
            <v>45382.676076388889</v>
          </cell>
        </row>
        <row r="9250">
          <cell r="B9250">
            <v>521259</v>
          </cell>
          <cell r="C9250">
            <v>45382.660810185182</v>
          </cell>
          <cell r="D9250">
            <v>45382.680578703701</v>
          </cell>
        </row>
        <row r="9251">
          <cell r="B9251">
            <v>521261</v>
          </cell>
          <cell r="C9251">
            <v>45382.678217592591</v>
          </cell>
          <cell r="D9251">
            <v>45382.710231481484</v>
          </cell>
        </row>
        <row r="9252">
          <cell r="B9252">
            <v>521263</v>
          </cell>
          <cell r="C9252">
            <v>45382.684664351851</v>
          </cell>
          <cell r="D9252">
            <v>45383.310381944444</v>
          </cell>
        </row>
        <row r="9253">
          <cell r="B9253">
            <v>521265</v>
          </cell>
          <cell r="C9253">
            <v>45382.690636574072</v>
          </cell>
          <cell r="D9253">
            <v>45382.712650462963</v>
          </cell>
        </row>
        <row r="9254">
          <cell r="B9254">
            <v>521267</v>
          </cell>
          <cell r="C9254">
            <v>45382.705127314817</v>
          </cell>
          <cell r="D9254">
            <v>45382.724108796298</v>
          </cell>
        </row>
        <row r="9255">
          <cell r="B9255">
            <v>521268</v>
          </cell>
          <cell r="C9255">
            <v>45382.710486111115</v>
          </cell>
          <cell r="D9255">
            <v>45383.698020833333</v>
          </cell>
        </row>
        <row r="9256">
          <cell r="B9256">
            <v>521269</v>
          </cell>
          <cell r="C9256">
            <v>45382.715115740742</v>
          </cell>
          <cell r="D9256">
            <v>45382.734016203707</v>
          </cell>
        </row>
        <row r="9257">
          <cell r="B9257">
            <v>521270</v>
          </cell>
          <cell r="C9257">
            <v>45382.719710648147</v>
          </cell>
          <cell r="D9257">
            <v>45382.740104166667</v>
          </cell>
        </row>
        <row r="9258">
          <cell r="B9258">
            <v>521271</v>
          </cell>
          <cell r="C9258">
            <v>45382.724421296298</v>
          </cell>
          <cell r="D9258">
            <v>45382.746041666665</v>
          </cell>
        </row>
        <row r="9259">
          <cell r="B9259">
            <v>521272</v>
          </cell>
          <cell r="C9259">
            <v>45382.740590277775</v>
          </cell>
          <cell r="D9259">
            <v>45382.761388888888</v>
          </cell>
        </row>
        <row r="9260">
          <cell r="B9260">
            <v>521273</v>
          </cell>
          <cell r="C9260">
            <v>45382.733969907407</v>
          </cell>
          <cell r="D9260">
            <v>45382.845937500002</v>
          </cell>
        </row>
        <row r="9261">
          <cell r="B9261">
            <v>521274</v>
          </cell>
          <cell r="C9261">
            <v>45382.745138888888</v>
          </cell>
          <cell r="D9261">
            <v>45382.783680555556</v>
          </cell>
        </row>
        <row r="9262">
          <cell r="B9262">
            <v>521276</v>
          </cell>
          <cell r="C9262">
            <v>45382.76122685185</v>
          </cell>
          <cell r="D9262">
            <v>45382.790821759256</v>
          </cell>
        </row>
        <row r="9263">
          <cell r="B9263">
            <v>521277</v>
          </cell>
          <cell r="C9263">
            <v>45382.765046296299</v>
          </cell>
          <cell r="D9263">
            <v>45382.806192129632</v>
          </cell>
        </row>
        <row r="9264">
          <cell r="B9264">
            <v>521278</v>
          </cell>
          <cell r="C9264">
            <v>45382.767569444448</v>
          </cell>
          <cell r="D9264">
            <v>45382.830335648148</v>
          </cell>
        </row>
        <row r="9265">
          <cell r="B9265">
            <v>521279</v>
          </cell>
          <cell r="C9265">
            <v>45382.772314814814</v>
          </cell>
          <cell r="D9265">
            <v>45382.799375000002</v>
          </cell>
        </row>
        <row r="9266">
          <cell r="B9266">
            <v>521280</v>
          </cell>
          <cell r="C9266">
            <v>45382.777430555558</v>
          </cell>
          <cell r="D9266">
            <v>45382.823645833334</v>
          </cell>
        </row>
        <row r="9267">
          <cell r="B9267">
            <v>521281</v>
          </cell>
          <cell r="C9267">
            <v>45382.784479166665</v>
          </cell>
          <cell r="D9267">
            <v>45382.815937500003</v>
          </cell>
        </row>
        <row r="9268">
          <cell r="B9268">
            <v>521282</v>
          </cell>
          <cell r="C9268">
            <v>45382.79409722222</v>
          </cell>
          <cell r="D9268">
            <v>45382.825555555559</v>
          </cell>
        </row>
        <row r="9269">
          <cell r="B9269">
            <v>521283</v>
          </cell>
          <cell r="C9269">
            <v>45382.800370370373</v>
          </cell>
          <cell r="D9269">
            <v>45382.869733796295</v>
          </cell>
        </row>
        <row r="9270">
          <cell r="B9270">
            <v>521286</v>
          </cell>
          <cell r="C9270">
            <v>45382.813148148147</v>
          </cell>
          <cell r="D9270">
            <v>45382.84165509259</v>
          </cell>
        </row>
        <row r="9271">
          <cell r="B9271">
            <v>521287</v>
          </cell>
          <cell r="C9271">
            <v>45382.815868055557</v>
          </cell>
          <cell r="D9271">
            <v>45382.846053240741</v>
          </cell>
        </row>
        <row r="9272">
          <cell r="B9272">
            <v>521288</v>
          </cell>
          <cell r="C9272">
            <v>45382.847488425927</v>
          </cell>
          <cell r="D9272">
            <v>45382.856550925928</v>
          </cell>
        </row>
        <row r="9273">
          <cell r="B9273">
            <v>521290</v>
          </cell>
          <cell r="C9273">
            <v>45382.877210648148</v>
          </cell>
          <cell r="D9273">
            <v>45382.900127314817</v>
          </cell>
        </row>
        <row r="9274">
          <cell r="B9274">
            <v>521291</v>
          </cell>
          <cell r="C9274">
            <v>45382.892511574071</v>
          </cell>
          <cell r="D9274">
            <v>45382.929293981484</v>
          </cell>
        </row>
        <row r="9275">
          <cell r="B9275">
            <v>521293</v>
          </cell>
          <cell r="C9275">
            <v>45382.93072916667</v>
          </cell>
          <cell r="D9275" t="str">
            <v>(en blanco)</v>
          </cell>
        </row>
        <row r="9276">
          <cell r="B9276">
            <v>521294</v>
          </cell>
          <cell r="C9276">
            <v>45382.946909722225</v>
          </cell>
          <cell r="D9276">
            <v>45383.098946759259</v>
          </cell>
        </row>
        <row r="9277">
          <cell r="B9277">
            <v>521295</v>
          </cell>
          <cell r="C9277">
            <v>45382.958287037036</v>
          </cell>
          <cell r="D9277">
            <v>45383.001076388886</v>
          </cell>
        </row>
        <row r="9278">
          <cell r="B9278">
            <v>521296</v>
          </cell>
          <cell r="C9278">
            <v>45382.959409722222</v>
          </cell>
          <cell r="D9278">
            <v>45382.993009259262</v>
          </cell>
        </row>
        <row r="9279">
          <cell r="B9279">
            <v>521297</v>
          </cell>
          <cell r="C9279">
            <v>45382.961828703701</v>
          </cell>
          <cell r="D9279">
            <v>45383.007222222222</v>
          </cell>
        </row>
        <row r="9280">
          <cell r="B9280">
            <v>521298</v>
          </cell>
          <cell r="C9280">
            <v>45382.994953703703</v>
          </cell>
          <cell r="D9280">
            <v>45383.031354166669</v>
          </cell>
        </row>
        <row r="9281">
          <cell r="B9281">
            <v>521299</v>
          </cell>
          <cell r="C9281">
            <v>45383.003888888888</v>
          </cell>
          <cell r="D9281">
            <v>45383.043912037036</v>
          </cell>
        </row>
        <row r="9282">
          <cell r="B9282">
            <v>521300</v>
          </cell>
          <cell r="C9282">
            <v>45383.097951388889</v>
          </cell>
          <cell r="D9282">
            <v>45383.115057870367</v>
          </cell>
        </row>
        <row r="9283">
          <cell r="B9283">
            <v>521301</v>
          </cell>
          <cell r="C9283">
            <v>45383.15415509259</v>
          </cell>
          <cell r="D9283">
            <v>45383.181087962963</v>
          </cell>
        </row>
        <row r="9284">
          <cell r="B9284">
            <v>521302</v>
          </cell>
          <cell r="C9284">
            <v>45383.188078703701</v>
          </cell>
          <cell r="D9284">
            <v>45383.209664351853</v>
          </cell>
        </row>
        <row r="9285">
          <cell r="B9285">
            <v>521343</v>
          </cell>
          <cell r="C9285">
            <v>45383.260312500002</v>
          </cell>
          <cell r="D9285">
            <v>45383.272627314815</v>
          </cell>
        </row>
        <row r="9286">
          <cell r="B9286">
            <v>521351</v>
          </cell>
          <cell r="C9286">
            <v>45383.265081018515</v>
          </cell>
          <cell r="D9286">
            <v>45383.309930555559</v>
          </cell>
        </row>
        <row r="9287">
          <cell r="B9287">
            <v>521374</v>
          </cell>
          <cell r="C9287">
            <v>45383.276377314818</v>
          </cell>
          <cell r="D9287">
            <v>45383.306805555556</v>
          </cell>
        </row>
        <row r="9288">
          <cell r="B9288">
            <v>521404</v>
          </cell>
          <cell r="C9288">
            <v>45383.287893518522</v>
          </cell>
          <cell r="D9288">
            <v>45383.314513888887</v>
          </cell>
        </row>
        <row r="9289">
          <cell r="B9289">
            <v>521426</v>
          </cell>
          <cell r="C9289">
            <v>45383.296076388891</v>
          </cell>
          <cell r="D9289">
            <v>45383.320069444446</v>
          </cell>
        </row>
        <row r="9290">
          <cell r="B9290">
            <v>521465</v>
          </cell>
          <cell r="C9290">
            <v>45383.317789351851</v>
          </cell>
          <cell r="D9290">
            <v>45383.366655092592</v>
          </cell>
        </row>
        <row r="9291">
          <cell r="B9291">
            <v>521476</v>
          </cell>
          <cell r="C9291">
            <v>45383.324513888889</v>
          </cell>
          <cell r="D9291">
            <v>45383.348668981482</v>
          </cell>
        </row>
        <row r="9292">
          <cell r="B9292">
            <v>521491</v>
          </cell>
          <cell r="C9292">
            <v>45383.330578703702</v>
          </cell>
          <cell r="D9292">
            <v>45383.343194444446</v>
          </cell>
        </row>
        <row r="9293">
          <cell r="B9293">
            <v>521500</v>
          </cell>
          <cell r="C9293">
            <v>45383.333101851851</v>
          </cell>
          <cell r="D9293">
            <v>45383.343807870369</v>
          </cell>
        </row>
        <row r="9294">
          <cell r="B9294">
            <v>521506</v>
          </cell>
          <cell r="C9294">
            <v>45383.336481481485</v>
          </cell>
          <cell r="D9294">
            <v>45383.348969907405</v>
          </cell>
        </row>
        <row r="9295">
          <cell r="B9295">
            <v>521513</v>
          </cell>
          <cell r="C9295">
            <v>45383.339884259258</v>
          </cell>
          <cell r="D9295">
            <v>45383.364861111113</v>
          </cell>
        </row>
        <row r="9296">
          <cell r="B9296">
            <v>521520</v>
          </cell>
          <cell r="C9296">
            <v>45383.34479166667</v>
          </cell>
          <cell r="D9296">
            <v>45383.352048611108</v>
          </cell>
        </row>
        <row r="9297">
          <cell r="B9297">
            <v>521526</v>
          </cell>
          <cell r="C9297">
            <v>45383.347002314818</v>
          </cell>
          <cell r="D9297">
            <v>45383.374722222223</v>
          </cell>
        </row>
        <row r="9298">
          <cell r="B9298">
            <v>521532</v>
          </cell>
          <cell r="C9298">
            <v>45383.350451388891</v>
          </cell>
          <cell r="D9298">
            <v>45383.360532407409</v>
          </cell>
        </row>
        <row r="9299">
          <cell r="B9299">
            <v>521547</v>
          </cell>
          <cell r="C9299">
            <v>45383.353032407409</v>
          </cell>
          <cell r="D9299">
            <v>45383.375219907408</v>
          </cell>
        </row>
        <row r="9300">
          <cell r="B9300">
            <v>521551</v>
          </cell>
          <cell r="C9300">
            <v>45383.35738425926</v>
          </cell>
          <cell r="D9300">
            <v>45383.410567129627</v>
          </cell>
        </row>
        <row r="9301">
          <cell r="B9301">
            <v>521560</v>
          </cell>
          <cell r="C9301">
            <v>45383.360914351855</v>
          </cell>
          <cell r="D9301">
            <v>45383.373761574076</v>
          </cell>
        </row>
        <row r="9302">
          <cell r="B9302">
            <v>521562</v>
          </cell>
          <cell r="C9302">
            <v>45383.36383101852</v>
          </cell>
          <cell r="D9302">
            <v>45383.375891203701</v>
          </cell>
        </row>
        <row r="9303">
          <cell r="B9303">
            <v>521576</v>
          </cell>
          <cell r="C9303">
            <v>45383.369525462964</v>
          </cell>
          <cell r="D9303">
            <v>45383.393726851849</v>
          </cell>
        </row>
        <row r="9304">
          <cell r="B9304">
            <v>521585</v>
          </cell>
          <cell r="C9304">
            <v>45383.374305555553</v>
          </cell>
          <cell r="D9304">
            <v>45383.393854166665</v>
          </cell>
        </row>
        <row r="9305">
          <cell r="B9305">
            <v>521595</v>
          </cell>
          <cell r="C9305">
            <v>45383.380069444444</v>
          </cell>
          <cell r="D9305">
            <v>45383.388935185183</v>
          </cell>
        </row>
        <row r="9306">
          <cell r="B9306">
            <v>521602</v>
          </cell>
          <cell r="C9306">
            <v>45383.382662037038</v>
          </cell>
          <cell r="D9306">
            <v>45383.393784722219</v>
          </cell>
        </row>
        <row r="9307">
          <cell r="B9307">
            <v>521606</v>
          </cell>
          <cell r="C9307">
            <v>45383.386446759258</v>
          </cell>
          <cell r="D9307">
            <v>45383.408483796295</v>
          </cell>
        </row>
        <row r="9308">
          <cell r="B9308">
            <v>521617</v>
          </cell>
          <cell r="C9308">
            <v>45383.39025462963</v>
          </cell>
          <cell r="D9308">
            <v>45383.427766203706</v>
          </cell>
        </row>
        <row r="9309">
          <cell r="B9309">
            <v>521618</v>
          </cell>
          <cell r="C9309">
            <v>45383.391099537039</v>
          </cell>
          <cell r="D9309">
            <v>45383.399409722224</v>
          </cell>
        </row>
        <row r="9310">
          <cell r="B9310">
            <v>521621</v>
          </cell>
          <cell r="C9310">
            <v>45383.39167824074</v>
          </cell>
          <cell r="D9310">
            <v>45383.436076388891</v>
          </cell>
        </row>
        <row r="9311">
          <cell r="B9311">
            <v>521628</v>
          </cell>
          <cell r="C9311">
            <v>45383.39472222222</v>
          </cell>
          <cell r="D9311">
            <v>45383.404791666668</v>
          </cell>
        </row>
        <row r="9312">
          <cell r="B9312">
            <v>521633</v>
          </cell>
          <cell r="C9312">
            <v>45383.397245370368</v>
          </cell>
          <cell r="D9312">
            <v>45383.416030092594</v>
          </cell>
        </row>
        <row r="9313">
          <cell r="B9313">
            <v>521639</v>
          </cell>
          <cell r="C9313">
            <v>45383.399837962963</v>
          </cell>
          <cell r="D9313">
            <v>45383.413310185184</v>
          </cell>
        </row>
        <row r="9314">
          <cell r="B9314">
            <v>521650</v>
          </cell>
          <cell r="C9314">
            <v>45383.403969907406</v>
          </cell>
          <cell r="D9314">
            <v>45383.43167824074</v>
          </cell>
        </row>
        <row r="9315">
          <cell r="B9315">
            <v>521664</v>
          </cell>
          <cell r="C9315">
            <v>45383.409930555557</v>
          </cell>
          <cell r="D9315">
            <v>45383.436643518522</v>
          </cell>
        </row>
        <row r="9316">
          <cell r="B9316">
            <v>521667</v>
          </cell>
          <cell r="C9316">
            <v>45383.411874999998</v>
          </cell>
          <cell r="D9316">
            <v>45383.455000000002</v>
          </cell>
        </row>
        <row r="9317">
          <cell r="B9317">
            <v>521668</v>
          </cell>
          <cell r="C9317">
            <v>45383.412581018521</v>
          </cell>
          <cell r="D9317">
            <v>45383.423159722224</v>
          </cell>
        </row>
        <row r="9318">
          <cell r="B9318">
            <v>521674</v>
          </cell>
          <cell r="C9318">
            <v>45383.414097222223</v>
          </cell>
          <cell r="D9318">
            <v>45383.434675925928</v>
          </cell>
        </row>
        <row r="9319">
          <cell r="B9319">
            <v>521683</v>
          </cell>
          <cell r="C9319">
            <v>45383.419131944444</v>
          </cell>
          <cell r="D9319">
            <v>45383.430810185186</v>
          </cell>
        </row>
        <row r="9320">
          <cell r="B9320">
            <v>521687</v>
          </cell>
          <cell r="C9320">
            <v>45383.421967592592</v>
          </cell>
          <cell r="D9320">
            <v>45383.446863425925</v>
          </cell>
        </row>
        <row r="9321">
          <cell r="B9321">
            <v>521692</v>
          </cell>
          <cell r="C9321">
            <v>45383.424490740741</v>
          </cell>
          <cell r="D9321">
            <v>45383.435358796298</v>
          </cell>
        </row>
        <row r="9322">
          <cell r="B9322">
            <v>521695</v>
          </cell>
          <cell r="C9322">
            <v>45383.42597222222</v>
          </cell>
          <cell r="D9322">
            <v>45383.447199074071</v>
          </cell>
        </row>
        <row r="9323">
          <cell r="B9323">
            <v>521706</v>
          </cell>
          <cell r="C9323">
            <v>45383.430555555555</v>
          </cell>
          <cell r="D9323">
            <v>45383.47625</v>
          </cell>
        </row>
        <row r="9324">
          <cell r="B9324">
            <v>521717</v>
          </cell>
          <cell r="C9324">
            <v>45383.438634259262</v>
          </cell>
          <cell r="D9324">
            <v>45383.445972222224</v>
          </cell>
        </row>
        <row r="9325">
          <cell r="B9325">
            <v>521718</v>
          </cell>
          <cell r="C9325">
            <v>45383.43959490741</v>
          </cell>
          <cell r="D9325">
            <v>45383.457037037035</v>
          </cell>
        </row>
        <row r="9326">
          <cell r="B9326">
            <v>521720</v>
          </cell>
          <cell r="C9326">
            <v>45383.440127314818</v>
          </cell>
          <cell r="D9326">
            <v>45383.464722222219</v>
          </cell>
        </row>
        <row r="9327">
          <cell r="B9327">
            <v>521724</v>
          </cell>
          <cell r="C9327">
            <v>45383.440983796296</v>
          </cell>
          <cell r="D9327">
            <v>45383.467361111114</v>
          </cell>
        </row>
        <row r="9328">
          <cell r="B9328">
            <v>521729</v>
          </cell>
          <cell r="C9328">
            <v>45383.444641203707</v>
          </cell>
          <cell r="D9328">
            <v>45383.461770833332</v>
          </cell>
        </row>
        <row r="9329">
          <cell r="B9329">
            <v>521733</v>
          </cell>
          <cell r="C9329">
            <v>45383.446412037039</v>
          </cell>
          <cell r="D9329">
            <v>45383.491701388892</v>
          </cell>
        </row>
        <row r="9330">
          <cell r="B9330">
            <v>521736</v>
          </cell>
          <cell r="C9330">
            <v>45383.447523148148</v>
          </cell>
          <cell r="D9330">
            <v>45383.471493055556</v>
          </cell>
        </row>
        <row r="9331">
          <cell r="B9331">
            <v>521739</v>
          </cell>
          <cell r="C9331">
            <v>45383.449803240743</v>
          </cell>
          <cell r="D9331">
            <v>45383.480393518519</v>
          </cell>
        </row>
        <row r="9332">
          <cell r="B9332">
            <v>521742</v>
          </cell>
          <cell r="C9332">
            <v>45383.450798611113</v>
          </cell>
          <cell r="D9332">
            <v>45383.47074074074</v>
          </cell>
        </row>
        <row r="9333">
          <cell r="B9333">
            <v>521749</v>
          </cell>
          <cell r="C9333">
            <v>45383.454918981479</v>
          </cell>
          <cell r="D9333">
            <v>45383.48133101852</v>
          </cell>
        </row>
        <row r="9334">
          <cell r="B9334">
            <v>521756</v>
          </cell>
          <cell r="C9334">
            <v>45383.457395833335</v>
          </cell>
          <cell r="D9334">
            <v>45383.497476851851</v>
          </cell>
        </row>
        <row r="9335">
          <cell r="B9335">
            <v>521760</v>
          </cell>
          <cell r="C9335">
            <v>45383.462083333332</v>
          </cell>
          <cell r="D9335">
            <v>45383.541817129626</v>
          </cell>
        </row>
        <row r="9336">
          <cell r="B9336">
            <v>521762</v>
          </cell>
          <cell r="C9336">
            <v>45383.462569444448</v>
          </cell>
          <cell r="D9336">
            <v>45383.530601851853</v>
          </cell>
        </row>
        <row r="9337">
          <cell r="B9337">
            <v>521769</v>
          </cell>
          <cell r="C9337">
            <v>45383.464699074073</v>
          </cell>
          <cell r="D9337">
            <v>45383.491967592592</v>
          </cell>
        </row>
        <row r="9338">
          <cell r="B9338">
            <v>521771</v>
          </cell>
          <cell r="C9338">
            <v>45383.468009259261</v>
          </cell>
          <cell r="D9338">
            <v>45383.505567129629</v>
          </cell>
        </row>
        <row r="9339">
          <cell r="B9339">
            <v>521774</v>
          </cell>
          <cell r="C9339">
            <v>45383.472048611111</v>
          </cell>
          <cell r="D9339">
            <v>45383.504062499997</v>
          </cell>
        </row>
        <row r="9340">
          <cell r="B9340">
            <v>521776</v>
          </cell>
          <cell r="C9340">
            <v>45383.472592592596</v>
          </cell>
          <cell r="D9340">
            <v>45383.516504629632</v>
          </cell>
        </row>
        <row r="9341">
          <cell r="B9341">
            <v>521791</v>
          </cell>
          <cell r="C9341">
            <v>45383.480208333334</v>
          </cell>
          <cell r="D9341">
            <v>45383.541678240741</v>
          </cell>
        </row>
        <row r="9342">
          <cell r="B9342">
            <v>521792</v>
          </cell>
          <cell r="C9342">
            <v>45383.482164351852</v>
          </cell>
          <cell r="D9342">
            <v>45383.523182870369</v>
          </cell>
        </row>
        <row r="9343">
          <cell r="B9343">
            <v>521796</v>
          </cell>
          <cell r="C9343">
            <v>45383.482546296298</v>
          </cell>
          <cell r="D9343">
            <v>45383.547291666669</v>
          </cell>
        </row>
        <row r="9344">
          <cell r="B9344">
            <v>521806</v>
          </cell>
          <cell r="C9344">
            <v>45383.488634259258</v>
          </cell>
          <cell r="D9344">
            <v>45383.503113425926</v>
          </cell>
        </row>
        <row r="9345">
          <cell r="B9345">
            <v>521809</v>
          </cell>
          <cell r="C9345">
            <v>45383.491331018522</v>
          </cell>
          <cell r="D9345">
            <v>45383.567303240743</v>
          </cell>
        </row>
        <row r="9346">
          <cell r="B9346">
            <v>521814</v>
          </cell>
          <cell r="C9346">
            <v>45383.494710648149</v>
          </cell>
          <cell r="D9346">
            <v>45383.531574074077</v>
          </cell>
        </row>
        <row r="9347">
          <cell r="B9347">
            <v>521820</v>
          </cell>
          <cell r="C9347">
            <v>45383.497187499997</v>
          </cell>
          <cell r="D9347">
            <v>45383.576585648145</v>
          </cell>
        </row>
        <row r="9348">
          <cell r="B9348">
            <v>521826</v>
          </cell>
          <cell r="C9348">
            <v>45383.501527777778</v>
          </cell>
          <cell r="D9348">
            <v>45383.585844907408</v>
          </cell>
        </row>
        <row r="9349">
          <cell r="B9349">
            <v>521846</v>
          </cell>
          <cell r="C9349">
            <v>45383.516111111108</v>
          </cell>
          <cell r="D9349">
            <v>45383.59646990741</v>
          </cell>
        </row>
        <row r="9350">
          <cell r="B9350">
            <v>521864</v>
          </cell>
          <cell r="C9350">
            <v>45383.533263888887</v>
          </cell>
          <cell r="D9350">
            <v>45383.583865740744</v>
          </cell>
        </row>
        <row r="9351">
          <cell r="B9351">
            <v>521867</v>
          </cell>
          <cell r="C9351">
            <v>45383.535613425927</v>
          </cell>
          <cell r="D9351">
            <v>45383.583379629628</v>
          </cell>
        </row>
        <row r="9352">
          <cell r="B9352">
            <v>521870</v>
          </cell>
          <cell r="C9352">
            <v>45383.537152777775</v>
          </cell>
          <cell r="D9352">
            <v>45383.582025462965</v>
          </cell>
        </row>
        <row r="9353">
          <cell r="B9353">
            <v>521887</v>
          </cell>
          <cell r="C9353">
            <v>45383.556527777779</v>
          </cell>
          <cell r="D9353">
            <v>45383.589097222219</v>
          </cell>
        </row>
        <row r="9354">
          <cell r="B9354">
            <v>521897</v>
          </cell>
          <cell r="C9354">
            <v>45383.565266203703</v>
          </cell>
          <cell r="D9354">
            <v>45383.591979166667</v>
          </cell>
        </row>
        <row r="9355">
          <cell r="B9355">
            <v>521901</v>
          </cell>
          <cell r="C9355">
            <v>45383.56925925926</v>
          </cell>
          <cell r="D9355">
            <v>45383.602638888886</v>
          </cell>
        </row>
        <row r="9356">
          <cell r="B9356">
            <v>521913</v>
          </cell>
          <cell r="C9356">
            <v>45383.578113425923</v>
          </cell>
          <cell r="D9356">
            <v>45383.596597222226</v>
          </cell>
        </row>
        <row r="9357">
          <cell r="B9357">
            <v>521925</v>
          </cell>
          <cell r="C9357">
            <v>45383.585127314815</v>
          </cell>
          <cell r="D9357">
            <v>45383.61042824074</v>
          </cell>
        </row>
        <row r="9358">
          <cell r="B9358">
            <v>521945</v>
          </cell>
          <cell r="C9358">
            <v>45383.594050925924</v>
          </cell>
          <cell r="D9358">
            <v>45383.6559375</v>
          </cell>
        </row>
        <row r="9359">
          <cell r="B9359">
            <v>521965</v>
          </cell>
          <cell r="C9359">
            <v>45383.607233796298</v>
          </cell>
          <cell r="D9359">
            <v>45383.619930555556</v>
          </cell>
        </row>
        <row r="9360">
          <cell r="B9360">
            <v>521984</v>
          </cell>
          <cell r="C9360">
            <v>45383.616307870368</v>
          </cell>
          <cell r="D9360">
            <v>45383.648379629631</v>
          </cell>
        </row>
        <row r="9361">
          <cell r="B9361">
            <v>521991</v>
          </cell>
          <cell r="C9361">
            <v>45383.618460648147</v>
          </cell>
          <cell r="D9361">
            <v>45383.696111111109</v>
          </cell>
        </row>
        <row r="9362">
          <cell r="B9362">
            <v>522004</v>
          </cell>
          <cell r="C9362">
            <v>45383.624259259261</v>
          </cell>
          <cell r="D9362">
            <v>45383.673263888886</v>
          </cell>
        </row>
        <row r="9363">
          <cell r="B9363">
            <v>522008</v>
          </cell>
          <cell r="C9363">
            <v>45383.627291666664</v>
          </cell>
          <cell r="D9363">
            <v>45383.671064814815</v>
          </cell>
        </row>
        <row r="9364">
          <cell r="B9364">
            <v>522011</v>
          </cell>
          <cell r="C9364">
            <v>45383.629594907405</v>
          </cell>
          <cell r="D9364">
            <v>45383.656423611108</v>
          </cell>
        </row>
        <row r="9365">
          <cell r="B9365">
            <v>522017</v>
          </cell>
          <cell r="C9365">
            <v>45383.632280092592</v>
          </cell>
          <cell r="D9365">
            <v>45383.662233796298</v>
          </cell>
        </row>
        <row r="9366">
          <cell r="B9366">
            <v>522026</v>
          </cell>
          <cell r="C9366">
            <v>45383.635879629626</v>
          </cell>
          <cell r="D9366">
            <v>45383.677523148152</v>
          </cell>
        </row>
        <row r="9367">
          <cell r="B9367">
            <v>522036</v>
          </cell>
          <cell r="C9367">
            <v>45383.638680555552</v>
          </cell>
          <cell r="D9367">
            <v>45383.684594907405</v>
          </cell>
        </row>
        <row r="9368">
          <cell r="B9368">
            <v>522054</v>
          </cell>
          <cell r="C9368">
            <v>45383.651145833333</v>
          </cell>
          <cell r="D9368">
            <v>45383.902997685182</v>
          </cell>
        </row>
        <row r="9369">
          <cell r="B9369">
            <v>522062</v>
          </cell>
          <cell r="C9369">
            <v>45383.653703703705</v>
          </cell>
          <cell r="D9369">
            <v>45383.688946759263</v>
          </cell>
        </row>
        <row r="9370">
          <cell r="B9370">
            <v>522075</v>
          </cell>
          <cell r="C9370">
            <v>45383.662569444445</v>
          </cell>
          <cell r="D9370">
            <v>45383.71806712963</v>
          </cell>
        </row>
        <row r="9371">
          <cell r="B9371">
            <v>522081</v>
          </cell>
          <cell r="C9371">
            <v>45383.665682870371</v>
          </cell>
          <cell r="D9371">
            <v>45383.680497685185</v>
          </cell>
        </row>
        <row r="9372">
          <cell r="B9372">
            <v>522093</v>
          </cell>
          <cell r="C9372">
            <v>45383.676064814812</v>
          </cell>
          <cell r="D9372">
            <v>45383.708587962959</v>
          </cell>
        </row>
        <row r="9373">
          <cell r="B9373">
            <v>522099</v>
          </cell>
          <cell r="C9373">
            <v>45383.680138888885</v>
          </cell>
          <cell r="D9373">
            <v>45383.698379629626</v>
          </cell>
        </row>
        <row r="9374">
          <cell r="B9374">
            <v>522115</v>
          </cell>
          <cell r="C9374">
            <v>45383.69326388889</v>
          </cell>
          <cell r="D9374">
            <v>45383.757986111108</v>
          </cell>
        </row>
        <row r="9375">
          <cell r="B9375">
            <v>522119</v>
          </cell>
          <cell r="C9375">
            <v>45383.697604166664</v>
          </cell>
          <cell r="D9375">
            <v>45383.72997685185</v>
          </cell>
        </row>
        <row r="9376">
          <cell r="B9376">
            <v>522136</v>
          </cell>
          <cell r="C9376">
            <v>45383.714490740742</v>
          </cell>
          <cell r="D9376">
            <v>45383.740868055553</v>
          </cell>
        </row>
        <row r="9377">
          <cell r="B9377">
            <v>522143</v>
          </cell>
          <cell r="C9377">
            <v>45383.720694444448</v>
          </cell>
          <cell r="D9377">
            <v>45383.73841435185</v>
          </cell>
        </row>
        <row r="9378">
          <cell r="B9378">
            <v>522153</v>
          </cell>
          <cell r="C9378">
            <v>45383.728032407409</v>
          </cell>
          <cell r="D9378">
            <v>45383.751446759263</v>
          </cell>
        </row>
        <row r="9379">
          <cell r="B9379">
            <v>522159</v>
          </cell>
          <cell r="C9379">
            <v>45383.732951388891</v>
          </cell>
          <cell r="D9379">
            <v>45383.758668981478</v>
          </cell>
        </row>
        <row r="9380">
          <cell r="B9380">
            <v>522162</v>
          </cell>
          <cell r="C9380">
            <v>45383.735833333332</v>
          </cell>
          <cell r="D9380">
            <v>45383.764768518522</v>
          </cell>
        </row>
        <row r="9381">
          <cell r="B9381">
            <v>522170</v>
          </cell>
          <cell r="C9381">
            <v>45383.741782407407</v>
          </cell>
          <cell r="D9381">
            <v>45383.751597222225</v>
          </cell>
        </row>
        <row r="9382">
          <cell r="B9382">
            <v>522173</v>
          </cell>
          <cell r="C9382">
            <v>45383.742719907408</v>
          </cell>
          <cell r="D9382">
            <v>45383.821226851855</v>
          </cell>
        </row>
        <row r="9383">
          <cell r="B9383">
            <v>522177</v>
          </cell>
          <cell r="C9383">
            <v>45383.745844907404</v>
          </cell>
          <cell r="D9383">
            <v>45383.775752314818</v>
          </cell>
        </row>
        <row r="9384">
          <cell r="B9384">
            <v>522182</v>
          </cell>
          <cell r="C9384">
            <v>45383.749606481484</v>
          </cell>
          <cell r="D9384">
            <v>45383.762754629628</v>
          </cell>
        </row>
        <row r="9385">
          <cell r="B9385">
            <v>522186</v>
          </cell>
          <cell r="C9385">
            <v>45383.755856481483</v>
          </cell>
          <cell r="D9385">
            <v>45383.809710648151</v>
          </cell>
        </row>
        <row r="9386">
          <cell r="B9386">
            <v>522188</v>
          </cell>
          <cell r="C9386">
            <v>45383.757476851853</v>
          </cell>
          <cell r="D9386">
            <v>45383.820717592593</v>
          </cell>
        </row>
        <row r="9387">
          <cell r="B9387">
            <v>522191</v>
          </cell>
          <cell r="C9387">
            <v>45383.763773148145</v>
          </cell>
          <cell r="D9387">
            <v>45383.82408564815</v>
          </cell>
        </row>
        <row r="9388">
          <cell r="B9388">
            <v>522193</v>
          </cell>
          <cell r="C9388">
            <v>45383.773217592592</v>
          </cell>
          <cell r="D9388">
            <v>45383.830393518518</v>
          </cell>
        </row>
        <row r="9389">
          <cell r="B9389">
            <v>522194</v>
          </cell>
          <cell r="C9389">
            <v>45383.773935185185</v>
          </cell>
          <cell r="D9389">
            <v>45383.847812499997</v>
          </cell>
        </row>
        <row r="9390">
          <cell r="B9390">
            <v>522195</v>
          </cell>
          <cell r="C9390">
            <v>45383.784745370373</v>
          </cell>
          <cell r="D9390">
            <v>45383.856747685182</v>
          </cell>
        </row>
        <row r="9391">
          <cell r="B9391">
            <v>522196</v>
          </cell>
          <cell r="C9391">
            <v>45383.788900462961</v>
          </cell>
          <cell r="D9391">
            <v>45383.821053240739</v>
          </cell>
        </row>
        <row r="9392">
          <cell r="B9392">
            <v>522198</v>
          </cell>
          <cell r="C9392">
            <v>45383.815196759257</v>
          </cell>
          <cell r="D9392">
            <v>45383.871863425928</v>
          </cell>
        </row>
        <row r="9393">
          <cell r="B9393">
            <v>522199</v>
          </cell>
          <cell r="C9393">
            <v>45383.821215277778</v>
          </cell>
          <cell r="D9393">
            <v>45383.864942129629</v>
          </cell>
        </row>
        <row r="9394">
          <cell r="B9394">
            <v>522201</v>
          </cell>
          <cell r="C9394">
            <v>45383.835439814815</v>
          </cell>
          <cell r="D9394">
            <v>45383.844606481478</v>
          </cell>
        </row>
        <row r="9395">
          <cell r="B9395">
            <v>522202</v>
          </cell>
          <cell r="C9395">
            <v>45383.851064814815</v>
          </cell>
          <cell r="D9395">
            <v>45383.881956018522</v>
          </cell>
        </row>
        <row r="9396">
          <cell r="B9396">
            <v>522203</v>
          </cell>
          <cell r="C9396">
            <v>45383.860729166663</v>
          </cell>
          <cell r="D9396">
            <v>45383.933229166665</v>
          </cell>
        </row>
        <row r="9397">
          <cell r="B9397">
            <v>522204</v>
          </cell>
          <cell r="C9397">
            <v>45383.863553240742</v>
          </cell>
          <cell r="D9397">
            <v>45383.878761574073</v>
          </cell>
        </row>
        <row r="9398">
          <cell r="B9398">
            <v>522205</v>
          </cell>
          <cell r="C9398">
            <v>45383.872685185182</v>
          </cell>
          <cell r="D9398">
            <v>45383.922523148147</v>
          </cell>
        </row>
        <row r="9399">
          <cell r="B9399">
            <v>522206</v>
          </cell>
          <cell r="C9399">
            <v>45383.879560185182</v>
          </cell>
          <cell r="D9399">
            <v>45383.914351851854</v>
          </cell>
        </row>
        <row r="9400">
          <cell r="B9400">
            <v>522207</v>
          </cell>
          <cell r="C9400">
            <v>45383.891076388885</v>
          </cell>
          <cell r="D9400">
            <v>45383.921331018515</v>
          </cell>
        </row>
        <row r="9401">
          <cell r="B9401">
            <v>522208</v>
          </cell>
          <cell r="C9401">
            <v>45383.894212962965</v>
          </cell>
          <cell r="D9401">
            <v>45383.986539351848</v>
          </cell>
        </row>
        <row r="9402">
          <cell r="B9402">
            <v>522209</v>
          </cell>
          <cell r="C9402">
            <v>45383.902175925927</v>
          </cell>
          <cell r="D9402">
            <v>45383.934328703705</v>
          </cell>
        </row>
        <row r="9403">
          <cell r="B9403">
            <v>522210</v>
          </cell>
          <cell r="C9403">
            <v>45383.903726851851</v>
          </cell>
          <cell r="D9403" t="str">
            <v>(en blanco)</v>
          </cell>
        </row>
        <row r="9404">
          <cell r="B9404">
            <v>522211</v>
          </cell>
          <cell r="C9404">
            <v>45383.929155092592</v>
          </cell>
          <cell r="D9404">
            <v>45383.956504629627</v>
          </cell>
        </row>
        <row r="9405">
          <cell r="B9405">
            <v>522212</v>
          </cell>
          <cell r="C9405">
            <v>45383.955787037034</v>
          </cell>
          <cell r="D9405">
            <v>45383.98883101852</v>
          </cell>
        </row>
        <row r="9406">
          <cell r="B9406">
            <v>522213</v>
          </cell>
          <cell r="C9406">
            <v>45383.962523148148</v>
          </cell>
          <cell r="D9406">
            <v>45384.018726851849</v>
          </cell>
        </row>
        <row r="9407">
          <cell r="B9407">
            <v>522214</v>
          </cell>
          <cell r="C9407">
            <v>45383.96497685185</v>
          </cell>
          <cell r="D9407">
            <v>45384.041400462964</v>
          </cell>
        </row>
        <row r="9408">
          <cell r="B9408">
            <v>522215</v>
          </cell>
          <cell r="C9408">
            <v>45383.970497685186</v>
          </cell>
          <cell r="D9408">
            <v>45384.047777777778</v>
          </cell>
        </row>
        <row r="9409">
          <cell r="B9409">
            <v>522216</v>
          </cell>
          <cell r="C9409">
            <v>45384.050879629627</v>
          </cell>
          <cell r="D9409">
            <v>45384.072048611109</v>
          </cell>
        </row>
        <row r="9410">
          <cell r="B9410">
            <v>522217</v>
          </cell>
          <cell r="C9410">
            <v>45384.119733796295</v>
          </cell>
          <cell r="D9410">
            <v>45384.135405092595</v>
          </cell>
        </row>
        <row r="9411">
          <cell r="B9411">
            <v>522354</v>
          </cell>
          <cell r="C9411">
            <v>45384.287326388891</v>
          </cell>
          <cell r="D9411">
            <v>45384.306840277779</v>
          </cell>
        </row>
        <row r="9412">
          <cell r="B9412">
            <v>522393</v>
          </cell>
          <cell r="C9412">
            <v>45384.301944444444</v>
          </cell>
          <cell r="D9412">
            <v>45384.31759259259</v>
          </cell>
        </row>
        <row r="9413">
          <cell r="B9413">
            <v>522407</v>
          </cell>
          <cell r="C9413">
            <v>45384.306712962964</v>
          </cell>
          <cell r="D9413">
            <v>45384.324942129628</v>
          </cell>
        </row>
        <row r="9414">
          <cell r="B9414">
            <v>522413</v>
          </cell>
          <cell r="C9414">
            <v>45384.310879629629</v>
          </cell>
          <cell r="D9414">
            <v>45384.347372685188</v>
          </cell>
        </row>
        <row r="9415">
          <cell r="B9415">
            <v>522425</v>
          </cell>
          <cell r="C9415">
            <v>45384.313738425924</v>
          </cell>
          <cell r="D9415">
            <v>45384.328043981484</v>
          </cell>
        </row>
        <row r="9416">
          <cell r="B9416">
            <v>522442</v>
          </cell>
          <cell r="C9416">
            <v>45384.319965277777</v>
          </cell>
          <cell r="D9416">
            <v>45384.339050925926</v>
          </cell>
        </row>
        <row r="9417">
          <cell r="B9417">
            <v>522472</v>
          </cell>
          <cell r="C9417">
            <v>45384.330787037034</v>
          </cell>
          <cell r="D9417">
            <v>45384.341956018521</v>
          </cell>
        </row>
        <row r="9418">
          <cell r="B9418">
            <v>522484</v>
          </cell>
          <cell r="C9418">
            <v>45384.33489583333</v>
          </cell>
          <cell r="D9418">
            <v>45384.349305555559</v>
          </cell>
        </row>
        <row r="9419">
          <cell r="B9419">
            <v>522487</v>
          </cell>
          <cell r="C9419">
            <v>45384.336192129631</v>
          </cell>
          <cell r="D9419">
            <v>45384.355462962965</v>
          </cell>
        </row>
        <row r="9420">
          <cell r="B9420">
            <v>522499</v>
          </cell>
          <cell r="C9420">
            <v>45384.341851851852</v>
          </cell>
          <cell r="D9420">
            <v>45384.349583333336</v>
          </cell>
        </row>
        <row r="9421">
          <cell r="B9421">
            <v>522510</v>
          </cell>
          <cell r="C9421">
            <v>45384.350023148145</v>
          </cell>
          <cell r="D9421">
            <v>45384.361597222225</v>
          </cell>
        </row>
        <row r="9422">
          <cell r="B9422">
            <v>522527</v>
          </cell>
          <cell r="C9422">
            <v>45384.358206018522</v>
          </cell>
          <cell r="D9422">
            <v>45384.370046296295</v>
          </cell>
        </row>
        <row r="9423">
          <cell r="B9423">
            <v>522530</v>
          </cell>
          <cell r="C9423">
            <v>45384.359212962961</v>
          </cell>
          <cell r="D9423">
            <v>45384.382928240739</v>
          </cell>
        </row>
        <row r="9424">
          <cell r="B9424">
            <v>522533</v>
          </cell>
          <cell r="C9424">
            <v>45384.360798611109</v>
          </cell>
          <cell r="D9424">
            <v>45384.39267361111</v>
          </cell>
        </row>
        <row r="9425">
          <cell r="B9425">
            <v>522535</v>
          </cell>
          <cell r="C9425">
            <v>45384.362881944442</v>
          </cell>
          <cell r="D9425">
            <v>45384.434236111112</v>
          </cell>
        </row>
        <row r="9426">
          <cell r="B9426">
            <v>522545</v>
          </cell>
          <cell r="C9426">
            <v>45384.367939814816</v>
          </cell>
          <cell r="D9426">
            <v>45384.380416666667</v>
          </cell>
        </row>
        <row r="9427">
          <cell r="B9427">
            <v>522548</v>
          </cell>
          <cell r="C9427">
            <v>45384.369375000002</v>
          </cell>
          <cell r="D9427">
            <v>45384.381655092591</v>
          </cell>
        </row>
        <row r="9428">
          <cell r="B9428">
            <v>522552</v>
          </cell>
          <cell r="C9428">
            <v>45384.3750462963</v>
          </cell>
          <cell r="D9428">
            <v>45384.386365740742</v>
          </cell>
        </row>
        <row r="9429">
          <cell r="B9429">
            <v>522558</v>
          </cell>
          <cell r="C9429">
            <v>45384.378784722219</v>
          </cell>
          <cell r="D9429">
            <v>45384.399571759262</v>
          </cell>
        </row>
        <row r="9430">
          <cell r="B9430">
            <v>522561</v>
          </cell>
          <cell r="C9430">
            <v>45384.379872685182</v>
          </cell>
          <cell r="D9430">
            <v>45384.392500000002</v>
          </cell>
        </row>
        <row r="9431">
          <cell r="B9431">
            <v>522572</v>
          </cell>
          <cell r="C9431">
            <v>45384.386388888888</v>
          </cell>
          <cell r="D9431">
            <v>45384.40048611111</v>
          </cell>
        </row>
        <row r="9432">
          <cell r="B9432">
            <v>522576</v>
          </cell>
          <cell r="C9432">
            <v>45384.387870370374</v>
          </cell>
          <cell r="D9432">
            <v>45384.408020833333</v>
          </cell>
        </row>
        <row r="9433">
          <cell r="B9433">
            <v>522579</v>
          </cell>
          <cell r="C9433">
            <v>45384.390231481484</v>
          </cell>
          <cell r="D9433">
            <v>45384.404768518521</v>
          </cell>
        </row>
        <row r="9434">
          <cell r="B9434">
            <v>522580</v>
          </cell>
          <cell r="C9434">
            <v>45384.391597222224</v>
          </cell>
          <cell r="D9434">
            <v>45384.403391203705</v>
          </cell>
        </row>
        <row r="9435">
          <cell r="B9435">
            <v>522584</v>
          </cell>
          <cell r="C9435">
            <v>45384.39466435185</v>
          </cell>
          <cell r="D9435">
            <v>45384.414409722223</v>
          </cell>
        </row>
        <row r="9436">
          <cell r="B9436">
            <v>522587</v>
          </cell>
          <cell r="C9436">
            <v>45384.396666666667</v>
          </cell>
          <cell r="D9436">
            <v>45384.413437499999</v>
          </cell>
        </row>
        <row r="9437">
          <cell r="B9437">
            <v>522592</v>
          </cell>
          <cell r="C9437">
            <v>45384.399560185186</v>
          </cell>
          <cell r="D9437">
            <v>45384.418171296296</v>
          </cell>
        </row>
        <row r="9438">
          <cell r="B9438">
            <v>522602</v>
          </cell>
          <cell r="C9438">
            <v>45384.403946759259</v>
          </cell>
          <cell r="D9438">
            <v>45384.418124999997</v>
          </cell>
        </row>
        <row r="9439">
          <cell r="B9439">
            <v>522607</v>
          </cell>
          <cell r="C9439">
            <v>45384.407743055555</v>
          </cell>
          <cell r="D9439">
            <v>45384.43582175926</v>
          </cell>
        </row>
        <row r="9440">
          <cell r="B9440">
            <v>522622</v>
          </cell>
          <cell r="C9440">
            <v>45384.415162037039</v>
          </cell>
          <cell r="D9440">
            <v>45384.426192129627</v>
          </cell>
        </row>
        <row r="9441">
          <cell r="B9441">
            <v>522625</v>
          </cell>
          <cell r="C9441">
            <v>45384.416319444441</v>
          </cell>
          <cell r="D9441">
            <v>45384.439976851849</v>
          </cell>
        </row>
        <row r="9442">
          <cell r="B9442">
            <v>522629</v>
          </cell>
          <cell r="C9442">
            <v>45384.418715277781</v>
          </cell>
          <cell r="D9442">
            <v>45384.428124999999</v>
          </cell>
        </row>
        <row r="9443">
          <cell r="B9443">
            <v>522632</v>
          </cell>
          <cell r="C9443">
            <v>45384.420162037037</v>
          </cell>
          <cell r="D9443">
            <v>45384.429907407408</v>
          </cell>
        </row>
        <row r="9444">
          <cell r="B9444">
            <v>522643</v>
          </cell>
          <cell r="C9444">
            <v>45384.425937499997</v>
          </cell>
          <cell r="D9444">
            <v>45384.442002314812</v>
          </cell>
        </row>
        <row r="9445">
          <cell r="B9445">
            <v>522661</v>
          </cell>
          <cell r="C9445">
            <v>45384.430115740739</v>
          </cell>
          <cell r="D9445">
            <v>45384.442245370374</v>
          </cell>
        </row>
        <row r="9446">
          <cell r="B9446">
            <v>522665</v>
          </cell>
          <cell r="C9446">
            <v>45384.431875000002</v>
          </cell>
          <cell r="D9446">
            <v>45384.453032407408</v>
          </cell>
        </row>
        <row r="9447">
          <cell r="B9447">
            <v>522668</v>
          </cell>
          <cell r="C9447">
            <v>45384.434317129628</v>
          </cell>
          <cell r="D9447">
            <v>45384.457708333335</v>
          </cell>
        </row>
        <row r="9448">
          <cell r="B9448">
            <v>522672</v>
          </cell>
          <cell r="C9448">
            <v>45384.438414351855</v>
          </cell>
          <cell r="D9448">
            <v>45384.446504629632</v>
          </cell>
        </row>
        <row r="9449">
          <cell r="B9449">
            <v>522675</v>
          </cell>
          <cell r="C9449">
            <v>45384.439965277779</v>
          </cell>
          <cell r="D9449">
            <v>45384.459027777775</v>
          </cell>
        </row>
        <row r="9450">
          <cell r="B9450">
            <v>522677</v>
          </cell>
          <cell r="C9450">
            <v>45384.441284722219</v>
          </cell>
          <cell r="D9450">
            <v>45384.457037037035</v>
          </cell>
        </row>
        <row r="9451">
          <cell r="B9451">
            <v>522681</v>
          </cell>
          <cell r="C9451">
            <v>45384.444664351853</v>
          </cell>
          <cell r="D9451">
            <v>45384.459861111114</v>
          </cell>
        </row>
        <row r="9452">
          <cell r="B9452">
            <v>522684</v>
          </cell>
          <cell r="C9452">
            <v>45384.446817129632</v>
          </cell>
          <cell r="D9452">
            <v>45384.471180555556</v>
          </cell>
        </row>
        <row r="9453">
          <cell r="B9453">
            <v>522694</v>
          </cell>
          <cell r="C9453">
            <v>45384.458449074074</v>
          </cell>
          <cell r="D9453">
            <v>45384.506481481483</v>
          </cell>
        </row>
        <row r="9454">
          <cell r="B9454">
            <v>522700</v>
          </cell>
          <cell r="C9454">
            <v>45384.462037037039</v>
          </cell>
          <cell r="D9454">
            <v>45384.491122685184</v>
          </cell>
        </row>
        <row r="9455">
          <cell r="B9455">
            <v>522703</v>
          </cell>
          <cell r="C9455">
            <v>45384.470196759263</v>
          </cell>
          <cell r="D9455">
            <v>45384.486886574072</v>
          </cell>
        </row>
        <row r="9456">
          <cell r="B9456">
            <v>522706</v>
          </cell>
          <cell r="C9456">
            <v>45384.47079861111</v>
          </cell>
          <cell r="D9456">
            <v>45384.513252314813</v>
          </cell>
        </row>
        <row r="9457">
          <cell r="B9457">
            <v>522717</v>
          </cell>
          <cell r="C9457">
            <v>45384.481562499997</v>
          </cell>
          <cell r="D9457">
            <v>45384.494629629633</v>
          </cell>
        </row>
        <row r="9458">
          <cell r="B9458">
            <v>522722</v>
          </cell>
          <cell r="C9458">
            <v>45384.487916666665</v>
          </cell>
          <cell r="D9458">
            <v>45384.51017361111</v>
          </cell>
        </row>
        <row r="9459">
          <cell r="B9459">
            <v>522729</v>
          </cell>
          <cell r="C9459">
            <v>45384.49287037037</v>
          </cell>
          <cell r="D9459">
            <v>45384.517048611109</v>
          </cell>
        </row>
        <row r="9460">
          <cell r="B9460">
            <v>522732</v>
          </cell>
          <cell r="C9460">
            <v>45384.496712962966</v>
          </cell>
          <cell r="D9460">
            <v>45384.519432870373</v>
          </cell>
        </row>
        <row r="9461">
          <cell r="B9461">
            <v>522734</v>
          </cell>
          <cell r="C9461">
            <v>45384.499409722222</v>
          </cell>
          <cell r="D9461">
            <v>45384.537037037036</v>
          </cell>
        </row>
        <row r="9462">
          <cell r="B9462">
            <v>522736</v>
          </cell>
          <cell r="C9462">
            <v>45384.500532407408</v>
          </cell>
          <cell r="D9462">
            <v>45384.512256944443</v>
          </cell>
        </row>
        <row r="9463">
          <cell r="B9463">
            <v>522740</v>
          </cell>
          <cell r="C9463">
            <v>45384.504953703705</v>
          </cell>
          <cell r="D9463">
            <v>45384.516921296294</v>
          </cell>
        </row>
        <row r="9464">
          <cell r="B9464">
            <v>522743</v>
          </cell>
          <cell r="C9464">
            <v>45384.507800925923</v>
          </cell>
          <cell r="D9464">
            <v>45384.527592592596</v>
          </cell>
        </row>
        <row r="9465">
          <cell r="B9465">
            <v>522747</v>
          </cell>
          <cell r="C9465">
            <v>45384.511504629627</v>
          </cell>
          <cell r="D9465">
            <v>45384.537881944445</v>
          </cell>
        </row>
        <row r="9466">
          <cell r="B9466">
            <v>522749</v>
          </cell>
          <cell r="C9466">
            <v>45384.514548611114</v>
          </cell>
          <cell r="D9466">
            <v>45384.532175925924</v>
          </cell>
        </row>
        <row r="9467">
          <cell r="B9467">
            <v>522752</v>
          </cell>
          <cell r="C9467">
            <v>45384.519432870373</v>
          </cell>
          <cell r="D9467">
            <v>45384.541759259257</v>
          </cell>
        </row>
        <row r="9468">
          <cell r="B9468">
            <v>522756</v>
          </cell>
          <cell r="C9468">
            <v>45384.523923611108</v>
          </cell>
          <cell r="D9468">
            <v>45384.560254629629</v>
          </cell>
        </row>
        <row r="9469">
          <cell r="B9469">
            <v>522758</v>
          </cell>
          <cell r="C9469">
            <v>45384.527071759258</v>
          </cell>
          <cell r="D9469">
            <v>45384.542523148149</v>
          </cell>
        </row>
        <row r="9470">
          <cell r="B9470">
            <v>522764</v>
          </cell>
          <cell r="C9470">
            <v>45384.533912037034</v>
          </cell>
          <cell r="D9470">
            <v>45384.551365740743</v>
          </cell>
        </row>
        <row r="9471">
          <cell r="B9471">
            <v>522767</v>
          </cell>
          <cell r="C9471">
            <v>45384.538935185185</v>
          </cell>
          <cell r="D9471">
            <v>45384.551122685189</v>
          </cell>
        </row>
        <row r="9472">
          <cell r="B9472">
            <v>522771</v>
          </cell>
          <cell r="C9472">
            <v>45384.539606481485</v>
          </cell>
          <cell r="D9472">
            <v>45384.562685185185</v>
          </cell>
        </row>
        <row r="9473">
          <cell r="B9473">
            <v>522777</v>
          </cell>
          <cell r="C9473">
            <v>45384.544710648152</v>
          </cell>
          <cell r="D9473">
            <v>45384.556921296295</v>
          </cell>
        </row>
        <row r="9474">
          <cell r="B9474">
            <v>522780</v>
          </cell>
          <cell r="C9474">
            <v>45384.548576388886</v>
          </cell>
          <cell r="D9474">
            <v>45384.567499999997</v>
          </cell>
        </row>
        <row r="9475">
          <cell r="B9475">
            <v>522791</v>
          </cell>
          <cell r="C9475">
            <v>45384.558449074073</v>
          </cell>
          <cell r="D9475">
            <v>45384.573171296295</v>
          </cell>
        </row>
        <row r="9476">
          <cell r="B9476">
            <v>522801</v>
          </cell>
          <cell r="C9476">
            <v>45384.569027777776</v>
          </cell>
          <cell r="D9476">
            <v>45384.577650462961</v>
          </cell>
        </row>
        <row r="9477">
          <cell r="B9477">
            <v>522804</v>
          </cell>
          <cell r="C9477">
            <v>45384.571458333332</v>
          </cell>
          <cell r="D9477">
            <v>45384.604930555557</v>
          </cell>
        </row>
        <row r="9478">
          <cell r="B9478">
            <v>522811</v>
          </cell>
          <cell r="C9478">
            <v>45384.578680555554</v>
          </cell>
          <cell r="D9478" t="str">
            <v>(en blanco)</v>
          </cell>
        </row>
        <row r="9479">
          <cell r="B9479">
            <v>522820</v>
          </cell>
          <cell r="C9479">
            <v>45384.589386574073</v>
          </cell>
          <cell r="D9479">
            <v>45384.598460648151</v>
          </cell>
        </row>
        <row r="9480">
          <cell r="B9480">
            <v>522822</v>
          </cell>
          <cell r="C9480">
            <v>45384.59097222222</v>
          </cell>
          <cell r="D9480">
            <v>45384.623819444445</v>
          </cell>
        </row>
        <row r="9481">
          <cell r="B9481">
            <v>522825</v>
          </cell>
          <cell r="C9481">
            <v>45384.592881944445</v>
          </cell>
          <cell r="D9481">
            <v>45384.614351851851</v>
          </cell>
        </row>
        <row r="9482">
          <cell r="B9482">
            <v>522830</v>
          </cell>
          <cell r="C9482">
            <v>45384.597696759258</v>
          </cell>
          <cell r="D9482">
            <v>45384.628530092596</v>
          </cell>
        </row>
        <row r="9483">
          <cell r="B9483">
            <v>522840</v>
          </cell>
          <cell r="C9483">
            <v>45384.60601851852</v>
          </cell>
          <cell r="D9483">
            <v>45384.661203703705</v>
          </cell>
        </row>
        <row r="9484">
          <cell r="B9484">
            <v>522848</v>
          </cell>
          <cell r="C9484">
            <v>45384.608993055554</v>
          </cell>
          <cell r="D9484">
            <v>45384.652881944443</v>
          </cell>
        </row>
        <row r="9485">
          <cell r="B9485">
            <v>522859</v>
          </cell>
          <cell r="C9485">
            <v>45384.616296296299</v>
          </cell>
          <cell r="D9485">
            <v>45384.650995370372</v>
          </cell>
        </row>
        <row r="9486">
          <cell r="B9486">
            <v>522876</v>
          </cell>
          <cell r="C9486">
            <v>45384.627430555556</v>
          </cell>
          <cell r="D9486">
            <v>45384.697488425925</v>
          </cell>
        </row>
        <row r="9487">
          <cell r="B9487">
            <v>522890</v>
          </cell>
          <cell r="C9487">
            <v>45384.635891203703</v>
          </cell>
          <cell r="D9487">
            <v>45384.676342592589</v>
          </cell>
        </row>
        <row r="9488">
          <cell r="B9488">
            <v>522893</v>
          </cell>
          <cell r="C9488">
            <v>45384.636759259258</v>
          </cell>
          <cell r="D9488">
            <v>45384.6640625</v>
          </cell>
        </row>
        <row r="9489">
          <cell r="B9489">
            <v>522917</v>
          </cell>
          <cell r="C9489">
            <v>45384.652002314811</v>
          </cell>
          <cell r="D9489">
            <v>45384.696840277778</v>
          </cell>
        </row>
        <row r="9490">
          <cell r="B9490">
            <v>522924</v>
          </cell>
          <cell r="C9490">
            <v>45384.656527777777</v>
          </cell>
          <cell r="D9490">
            <v>45384.669027777774</v>
          </cell>
        </row>
        <row r="9491">
          <cell r="B9491">
            <v>522929</v>
          </cell>
          <cell r="C9491">
            <v>45384.659189814818</v>
          </cell>
          <cell r="D9491">
            <v>45384.675393518519</v>
          </cell>
        </row>
        <row r="9492">
          <cell r="B9492">
            <v>522935</v>
          </cell>
          <cell r="C9492">
            <v>45384.665046296293</v>
          </cell>
          <cell r="D9492">
            <v>45384.680381944447</v>
          </cell>
        </row>
        <row r="9493">
          <cell r="B9493">
            <v>522941</v>
          </cell>
          <cell r="C9493">
            <v>45384.669305555559</v>
          </cell>
          <cell r="D9493">
            <v>45384.691921296297</v>
          </cell>
        </row>
        <row r="9494">
          <cell r="B9494">
            <v>522944</v>
          </cell>
          <cell r="C9494">
            <v>45384.673495370371</v>
          </cell>
          <cell r="D9494">
            <v>45384.688784722224</v>
          </cell>
        </row>
        <row r="9495">
          <cell r="B9495">
            <v>522950</v>
          </cell>
          <cell r="C9495">
            <v>45384.67864583333</v>
          </cell>
          <cell r="D9495">
            <v>45384.709131944444</v>
          </cell>
        </row>
        <row r="9496">
          <cell r="B9496">
            <v>522956</v>
          </cell>
          <cell r="C9496">
            <v>45384.682037037041</v>
          </cell>
          <cell r="D9496">
            <v>45384.685914351852</v>
          </cell>
        </row>
        <row r="9497">
          <cell r="B9497">
            <v>522957</v>
          </cell>
          <cell r="C9497">
            <v>45384.686354166668</v>
          </cell>
          <cell r="D9497">
            <v>45384.707141203704</v>
          </cell>
        </row>
        <row r="9498">
          <cell r="B9498">
            <v>522963</v>
          </cell>
          <cell r="C9498">
            <v>45384.689837962964</v>
          </cell>
          <cell r="D9498">
            <v>45384.709178240744</v>
          </cell>
        </row>
        <row r="9499">
          <cell r="B9499">
            <v>522966</v>
          </cell>
          <cell r="C9499">
            <v>45384.694976851853</v>
          </cell>
          <cell r="D9499">
            <v>45384.720925925925</v>
          </cell>
        </row>
        <row r="9500">
          <cell r="B9500">
            <v>522967</v>
          </cell>
          <cell r="C9500">
            <v>45384.695763888885</v>
          </cell>
          <cell r="D9500">
            <v>45384.978796296295</v>
          </cell>
        </row>
        <row r="9501">
          <cell r="B9501">
            <v>522971</v>
          </cell>
          <cell r="C9501">
            <v>45384.699502314812</v>
          </cell>
          <cell r="D9501">
            <v>45384.727013888885</v>
          </cell>
        </row>
        <row r="9502">
          <cell r="B9502">
            <v>522972</v>
          </cell>
          <cell r="C9502">
            <v>45384.703206018516</v>
          </cell>
          <cell r="D9502">
            <v>45385.245879629627</v>
          </cell>
        </row>
        <row r="9503">
          <cell r="B9503">
            <v>522986</v>
          </cell>
          <cell r="C9503">
            <v>45384.718043981484</v>
          </cell>
          <cell r="D9503">
            <v>45384.842048611114</v>
          </cell>
        </row>
        <row r="9504">
          <cell r="B9504">
            <v>522993</v>
          </cell>
          <cell r="C9504">
            <v>45384.733530092592</v>
          </cell>
          <cell r="D9504">
            <v>45384.764803240738</v>
          </cell>
        </row>
        <row r="9505">
          <cell r="B9505">
            <v>523000</v>
          </cell>
          <cell r="C9505">
            <v>45384.738796296297</v>
          </cell>
          <cell r="D9505">
            <v>45384.764594907407</v>
          </cell>
        </row>
        <row r="9506">
          <cell r="B9506">
            <v>523003</v>
          </cell>
          <cell r="C9506">
            <v>45384.747453703705</v>
          </cell>
          <cell r="D9506">
            <v>45384.765648148146</v>
          </cell>
        </row>
        <row r="9507">
          <cell r="B9507">
            <v>523008</v>
          </cell>
          <cell r="C9507">
            <v>45384.762418981481</v>
          </cell>
          <cell r="D9507">
            <v>45384.769571759258</v>
          </cell>
        </row>
        <row r="9508">
          <cell r="B9508">
            <v>523010</v>
          </cell>
          <cell r="C9508">
            <v>45384.780474537038</v>
          </cell>
          <cell r="D9508">
            <v>45384.792928240742</v>
          </cell>
        </row>
        <row r="9509">
          <cell r="B9509">
            <v>523011</v>
          </cell>
          <cell r="C9509">
            <v>45384.818564814814</v>
          </cell>
          <cell r="D9509">
            <v>45384.846805555557</v>
          </cell>
        </row>
        <row r="9510">
          <cell r="B9510">
            <v>523012</v>
          </cell>
          <cell r="C9510">
            <v>45384.837777777779</v>
          </cell>
          <cell r="D9510">
            <v>45384.856412037036</v>
          </cell>
        </row>
        <row r="9511">
          <cell r="B9511">
            <v>523013</v>
          </cell>
          <cell r="C9511">
            <v>45384.845879629633</v>
          </cell>
          <cell r="D9511">
            <v>45384.862881944442</v>
          </cell>
        </row>
        <row r="9512">
          <cell r="B9512">
            <v>523014</v>
          </cell>
          <cell r="C9512">
            <v>45384.846377314818</v>
          </cell>
          <cell r="D9512">
            <v>45384.864120370374</v>
          </cell>
        </row>
        <row r="9513">
          <cell r="B9513">
            <v>523015</v>
          </cell>
          <cell r="C9513">
            <v>45384.858298611114</v>
          </cell>
          <cell r="D9513">
            <v>45384.879988425928</v>
          </cell>
        </row>
        <row r="9514">
          <cell r="B9514">
            <v>523017</v>
          </cell>
          <cell r="C9514">
            <v>45384.867615740739</v>
          </cell>
          <cell r="D9514">
            <v>45384.886770833335</v>
          </cell>
        </row>
        <row r="9515">
          <cell r="B9515">
            <v>523018</v>
          </cell>
          <cell r="C9515">
            <v>45384.877500000002</v>
          </cell>
          <cell r="D9515">
            <v>45384.899074074077</v>
          </cell>
        </row>
        <row r="9516">
          <cell r="B9516">
            <v>523019</v>
          </cell>
          <cell r="C9516">
            <v>45384.883113425924</v>
          </cell>
          <cell r="D9516">
            <v>45384.91138888889</v>
          </cell>
        </row>
        <row r="9517">
          <cell r="B9517">
            <v>523020</v>
          </cell>
          <cell r="C9517">
            <v>45384.885011574072</v>
          </cell>
          <cell r="D9517">
            <v>45384.90084490741</v>
          </cell>
        </row>
        <row r="9518">
          <cell r="B9518">
            <v>523021</v>
          </cell>
          <cell r="C9518">
            <v>45384.890219907407</v>
          </cell>
          <cell r="D9518">
            <v>45384.917650462965</v>
          </cell>
        </row>
        <row r="9519">
          <cell r="B9519">
            <v>523022</v>
          </cell>
          <cell r="C9519">
            <v>45384.894189814811</v>
          </cell>
          <cell r="D9519">
            <v>45384.925486111111</v>
          </cell>
        </row>
        <row r="9520">
          <cell r="B9520">
            <v>523023</v>
          </cell>
          <cell r="C9520">
            <v>45384.940370370372</v>
          </cell>
          <cell r="D9520">
            <v>45384.960370370369</v>
          </cell>
        </row>
        <row r="9521">
          <cell r="B9521">
            <v>523024</v>
          </cell>
          <cell r="C9521">
            <v>45384.985219907408</v>
          </cell>
          <cell r="D9521">
            <v>45385.003634259258</v>
          </cell>
        </row>
        <row r="9522">
          <cell r="B9522">
            <v>523025</v>
          </cell>
          <cell r="C9522">
            <v>45384.999502314815</v>
          </cell>
          <cell r="D9522">
            <v>45385.013159722221</v>
          </cell>
        </row>
        <row r="9523">
          <cell r="B9523">
            <v>523026</v>
          </cell>
          <cell r="C9523">
            <v>45385.051388888889</v>
          </cell>
          <cell r="D9523">
            <v>45385.063634259262</v>
          </cell>
        </row>
        <row r="9524">
          <cell r="B9524">
            <v>523027</v>
          </cell>
          <cell r="C9524">
            <v>45385.128344907411</v>
          </cell>
          <cell r="D9524">
            <v>45385.139861111114</v>
          </cell>
        </row>
        <row r="9525">
          <cell r="B9525">
            <v>523028</v>
          </cell>
          <cell r="C9525">
            <v>45385.157824074071</v>
          </cell>
          <cell r="D9525">
            <v>45385.16920138889</v>
          </cell>
        </row>
        <row r="9526">
          <cell r="B9526">
            <v>523029</v>
          </cell>
          <cell r="C9526">
            <v>45385.162094907406</v>
          </cell>
          <cell r="D9526">
            <v>45385.177210648151</v>
          </cell>
        </row>
        <row r="9527">
          <cell r="B9527">
            <v>523030</v>
          </cell>
          <cell r="C9527">
            <v>45385.165706018517</v>
          </cell>
          <cell r="D9527">
            <v>45385.191365740742</v>
          </cell>
        </row>
        <row r="9528">
          <cell r="B9528">
            <v>523031</v>
          </cell>
          <cell r="C9528">
            <v>45385.167592592596</v>
          </cell>
          <cell r="D9528">
            <v>45385.210081018522</v>
          </cell>
        </row>
        <row r="9529">
          <cell r="B9529">
            <v>523032</v>
          </cell>
          <cell r="C9529">
            <v>45385.168067129627</v>
          </cell>
          <cell r="D9529">
            <v>45385.192337962966</v>
          </cell>
        </row>
        <row r="9530">
          <cell r="B9530">
            <v>523033</v>
          </cell>
          <cell r="C9530">
            <v>45385.169479166667</v>
          </cell>
          <cell r="D9530">
            <v>45385.192164351851</v>
          </cell>
        </row>
        <row r="9531">
          <cell r="B9531">
            <v>523034</v>
          </cell>
          <cell r="C9531">
            <v>45385.188854166663</v>
          </cell>
          <cell r="D9531">
            <v>45385.220312500001</v>
          </cell>
        </row>
        <row r="9532">
          <cell r="B9532">
            <v>523070</v>
          </cell>
          <cell r="C9532">
            <v>45385.258298611108</v>
          </cell>
          <cell r="D9532">
            <v>45385.305104166669</v>
          </cell>
        </row>
        <row r="9533">
          <cell r="B9533">
            <v>523154</v>
          </cell>
          <cell r="C9533">
            <v>45385.297847222224</v>
          </cell>
          <cell r="D9533">
            <v>45385.311307870368</v>
          </cell>
        </row>
        <row r="9534">
          <cell r="B9534">
            <v>523168</v>
          </cell>
          <cell r="C9534">
            <v>45385.30265046296</v>
          </cell>
          <cell r="D9534">
            <v>45385.31621527778</v>
          </cell>
        </row>
        <row r="9535">
          <cell r="B9535">
            <v>523193</v>
          </cell>
          <cell r="C9535">
            <v>45385.313472222224</v>
          </cell>
          <cell r="D9535">
            <v>45385.335277777776</v>
          </cell>
        </row>
        <row r="9536">
          <cell r="B9536">
            <v>523218</v>
          </cell>
          <cell r="C9536">
            <v>45385.324907407405</v>
          </cell>
          <cell r="D9536">
            <v>45385.339212962965</v>
          </cell>
        </row>
        <row r="9537">
          <cell r="B9537">
            <v>523229</v>
          </cell>
          <cell r="C9537">
            <v>45385.329988425925</v>
          </cell>
          <cell r="D9537">
            <v>45385.348298611112</v>
          </cell>
        </row>
        <row r="9538">
          <cell r="B9538">
            <v>523245</v>
          </cell>
          <cell r="C9538">
            <v>45385.336331018516</v>
          </cell>
          <cell r="D9538">
            <v>45385.372673611113</v>
          </cell>
        </row>
        <row r="9539">
          <cell r="B9539">
            <v>523250</v>
          </cell>
          <cell r="C9539">
            <v>45385.337997685187</v>
          </cell>
          <cell r="D9539">
            <v>45385.352164351854</v>
          </cell>
        </row>
        <row r="9540">
          <cell r="B9540">
            <v>523261</v>
          </cell>
          <cell r="C9540">
            <v>45385.343344907407</v>
          </cell>
          <cell r="D9540">
            <v>45385.353738425925</v>
          </cell>
        </row>
        <row r="9541">
          <cell r="B9541">
            <v>523275</v>
          </cell>
          <cell r="C9541">
            <v>45385.348993055559</v>
          </cell>
          <cell r="D9541">
            <v>45385.35900462963</v>
          </cell>
        </row>
        <row r="9542">
          <cell r="B9542">
            <v>523284</v>
          </cell>
          <cell r="C9542">
            <v>45385.352731481478</v>
          </cell>
          <cell r="D9542">
            <v>45385.366944444446</v>
          </cell>
        </row>
        <row r="9543">
          <cell r="B9543">
            <v>523299</v>
          </cell>
          <cell r="C9543">
            <v>45385.359097222223</v>
          </cell>
          <cell r="D9543">
            <v>45385.402812499997</v>
          </cell>
        </row>
        <row r="9544">
          <cell r="B9544">
            <v>523310</v>
          </cell>
          <cell r="C9544">
            <v>45385.36346064815</v>
          </cell>
          <cell r="D9544">
            <v>45385.409131944441</v>
          </cell>
        </row>
        <row r="9545">
          <cell r="B9545">
            <v>523335</v>
          </cell>
          <cell r="C9545">
            <v>45385.375439814816</v>
          </cell>
          <cell r="D9545">
            <v>45385.414409722223</v>
          </cell>
        </row>
        <row r="9546">
          <cell r="B9546">
            <v>523359</v>
          </cell>
          <cell r="C9546">
            <v>45385.389756944445</v>
          </cell>
          <cell r="D9546">
            <v>45385.41578703704</v>
          </cell>
        </row>
        <row r="9547">
          <cell r="B9547">
            <v>523366</v>
          </cell>
          <cell r="C9547">
            <v>45385.392777777779</v>
          </cell>
          <cell r="D9547">
            <v>45385.413275462961</v>
          </cell>
        </row>
        <row r="9548">
          <cell r="B9548">
            <v>523375</v>
          </cell>
          <cell r="C9548">
            <v>45385.398368055554</v>
          </cell>
          <cell r="D9548">
            <v>45385.429305555554</v>
          </cell>
        </row>
        <row r="9549">
          <cell r="B9549">
            <v>523382</v>
          </cell>
          <cell r="C9549">
            <v>45385.401099537034</v>
          </cell>
          <cell r="D9549">
            <v>45385.430150462962</v>
          </cell>
        </row>
        <row r="9550">
          <cell r="B9550">
            <v>523398</v>
          </cell>
          <cell r="C9550">
            <v>45385.408587962964</v>
          </cell>
          <cell r="D9550">
            <v>45385.425925925927</v>
          </cell>
        </row>
        <row r="9551">
          <cell r="B9551">
            <v>523401</v>
          </cell>
          <cell r="C9551">
            <v>45385.411458333336</v>
          </cell>
          <cell r="D9551">
            <v>45385.432013888887</v>
          </cell>
        </row>
        <row r="9552">
          <cell r="B9552">
            <v>523413</v>
          </cell>
          <cell r="C9552">
            <v>45385.419490740744</v>
          </cell>
          <cell r="D9552">
            <v>45385.440648148149</v>
          </cell>
        </row>
        <row r="9553">
          <cell r="B9553">
            <v>523417</v>
          </cell>
          <cell r="C9553">
            <v>45385.420729166668</v>
          </cell>
          <cell r="D9553">
            <v>45385.450266203705</v>
          </cell>
        </row>
        <row r="9554">
          <cell r="B9554">
            <v>523426</v>
          </cell>
          <cell r="C9554">
            <v>45385.425300925926</v>
          </cell>
          <cell r="D9554">
            <v>45385.442916666667</v>
          </cell>
        </row>
        <row r="9555">
          <cell r="B9555">
            <v>523430</v>
          </cell>
          <cell r="C9555">
            <v>45385.428148148145</v>
          </cell>
          <cell r="D9555">
            <v>45385.446192129632</v>
          </cell>
        </row>
        <row r="9556">
          <cell r="B9556">
            <v>523442</v>
          </cell>
          <cell r="C9556">
            <v>45385.434016203704</v>
          </cell>
          <cell r="D9556">
            <v>45385.454814814817</v>
          </cell>
        </row>
        <row r="9557">
          <cell r="B9557">
            <v>523457</v>
          </cell>
          <cell r="C9557">
            <v>45385.441342592596</v>
          </cell>
          <cell r="D9557">
            <v>45385.468368055554</v>
          </cell>
        </row>
        <row r="9558">
          <cell r="B9558">
            <v>523462</v>
          </cell>
          <cell r="C9558">
            <v>45385.443749999999</v>
          </cell>
          <cell r="D9558">
            <v>45385.475416666668</v>
          </cell>
        </row>
        <row r="9559">
          <cell r="B9559">
            <v>523471</v>
          </cell>
          <cell r="C9559">
            <v>45385.451284722221</v>
          </cell>
          <cell r="D9559">
            <v>45385.478912037041</v>
          </cell>
        </row>
        <row r="9560">
          <cell r="B9560">
            <v>523474</v>
          </cell>
          <cell r="C9560">
            <v>45385.454629629632</v>
          </cell>
          <cell r="D9560">
            <v>45385.466666666667</v>
          </cell>
        </row>
        <row r="9561">
          <cell r="B9561">
            <v>523479</v>
          </cell>
          <cell r="C9561">
            <v>45385.457488425927</v>
          </cell>
          <cell r="D9561">
            <v>45385.485729166663</v>
          </cell>
        </row>
        <row r="9562">
          <cell r="B9562">
            <v>523483</v>
          </cell>
          <cell r="C9562">
            <v>45385.460636574076</v>
          </cell>
          <cell r="D9562">
            <v>45385.548773148148</v>
          </cell>
        </row>
        <row r="9563">
          <cell r="B9563">
            <v>523489</v>
          </cell>
          <cell r="C9563">
            <v>45385.465289351851</v>
          </cell>
          <cell r="D9563">
            <v>45385.483217592591</v>
          </cell>
        </row>
        <row r="9564">
          <cell r="B9564">
            <v>523497</v>
          </cell>
          <cell r="C9564">
            <v>45385.470150462963</v>
          </cell>
          <cell r="D9564">
            <v>45385.488622685189</v>
          </cell>
        </row>
        <row r="9565">
          <cell r="B9565">
            <v>523501</v>
          </cell>
          <cell r="C9565">
            <v>45385.473124999997</v>
          </cell>
          <cell r="D9565" t="str">
            <v>(en blanco)</v>
          </cell>
        </row>
        <row r="9566">
          <cell r="B9566">
            <v>523504</v>
          </cell>
          <cell r="C9566">
            <v>45385.475983796299</v>
          </cell>
          <cell r="D9566">
            <v>45385.496712962966</v>
          </cell>
        </row>
        <row r="9567">
          <cell r="B9567">
            <v>523512</v>
          </cell>
          <cell r="C9567">
            <v>45385.480717592596</v>
          </cell>
          <cell r="D9567">
            <v>45385.607731481483</v>
          </cell>
        </row>
        <row r="9568">
          <cell r="B9568">
            <v>523525</v>
          </cell>
          <cell r="C9568">
            <v>45385.487557870372</v>
          </cell>
          <cell r="D9568">
            <v>45385.523946759262</v>
          </cell>
        </row>
        <row r="9569">
          <cell r="B9569">
            <v>523527</v>
          </cell>
          <cell r="C9569">
            <v>45385.489837962959</v>
          </cell>
          <cell r="D9569">
            <v>45385.501863425925</v>
          </cell>
        </row>
        <row r="9570">
          <cell r="B9570">
            <v>523530</v>
          </cell>
          <cell r="C9570">
            <v>45385.494143518517</v>
          </cell>
          <cell r="D9570">
            <v>45385.502245370371</v>
          </cell>
        </row>
        <row r="9571">
          <cell r="B9571">
            <v>523540</v>
          </cell>
          <cell r="C9571">
            <v>45385.499745370369</v>
          </cell>
          <cell r="D9571">
            <v>45385.528275462966</v>
          </cell>
        </row>
        <row r="9572">
          <cell r="B9572">
            <v>523544</v>
          </cell>
          <cell r="C9572">
            <v>45385.503182870372</v>
          </cell>
          <cell r="D9572">
            <v>45385.515613425923</v>
          </cell>
        </row>
        <row r="9573">
          <cell r="B9573">
            <v>523550</v>
          </cell>
          <cell r="C9573">
            <v>45385.5078587963</v>
          </cell>
          <cell r="D9573">
            <v>45385.528703703705</v>
          </cell>
        </row>
        <row r="9574">
          <cell r="B9574">
            <v>523553</v>
          </cell>
          <cell r="C9574">
            <v>45385.511516203704</v>
          </cell>
          <cell r="D9574">
            <v>45385.537118055552</v>
          </cell>
        </row>
        <row r="9575">
          <cell r="B9575">
            <v>523557</v>
          </cell>
          <cell r="C9575">
            <v>45385.515983796293</v>
          </cell>
          <cell r="D9575">
            <v>45385.548020833332</v>
          </cell>
        </row>
        <row r="9576">
          <cell r="B9576">
            <v>523561</v>
          </cell>
          <cell r="C9576">
            <v>45385.521562499998</v>
          </cell>
          <cell r="D9576">
            <v>45385.568611111114</v>
          </cell>
        </row>
        <row r="9577">
          <cell r="B9577">
            <v>523569</v>
          </cell>
          <cell r="C9577">
            <v>45385.530902777777</v>
          </cell>
          <cell r="D9577">
            <v>45385.571076388886</v>
          </cell>
        </row>
        <row r="9578">
          <cell r="B9578">
            <v>523574</v>
          </cell>
          <cell r="C9578">
            <v>45385.538854166669</v>
          </cell>
          <cell r="D9578">
            <v>45385.574270833335</v>
          </cell>
        </row>
        <row r="9579">
          <cell r="B9579">
            <v>523578</v>
          </cell>
          <cell r="C9579">
            <v>45385.541597222225</v>
          </cell>
          <cell r="D9579">
            <v>45385.554305555554</v>
          </cell>
        </row>
        <row r="9580">
          <cell r="B9580">
            <v>523588</v>
          </cell>
          <cell r="C9580">
            <v>45385.552164351851</v>
          </cell>
          <cell r="D9580">
            <v>45385.572372685187</v>
          </cell>
        </row>
        <row r="9581">
          <cell r="B9581">
            <v>523595</v>
          </cell>
          <cell r="C9581">
            <v>45385.560671296298</v>
          </cell>
          <cell r="D9581">
            <v>45385.605162037034</v>
          </cell>
        </row>
        <row r="9582">
          <cell r="B9582">
            <v>523598</v>
          </cell>
          <cell r="C9582">
            <v>45385.564583333333</v>
          </cell>
          <cell r="D9582">
            <v>45385.591770833336</v>
          </cell>
        </row>
        <row r="9583">
          <cell r="B9583">
            <v>523661</v>
          </cell>
          <cell r="C9583">
            <v>45385.602800925924</v>
          </cell>
          <cell r="D9583">
            <v>45385.645092592589</v>
          </cell>
        </row>
        <row r="9584">
          <cell r="B9584">
            <v>523666</v>
          </cell>
          <cell r="C9584">
            <v>45385.604548611111</v>
          </cell>
          <cell r="D9584">
            <v>45385.62771990741</v>
          </cell>
        </row>
        <row r="9585">
          <cell r="B9585">
            <v>523692</v>
          </cell>
          <cell r="C9585">
            <v>45385.620798611111</v>
          </cell>
          <cell r="D9585">
            <v>45385.631724537037</v>
          </cell>
        </row>
        <row r="9586">
          <cell r="B9586">
            <v>523707</v>
          </cell>
          <cell r="C9586">
            <v>45385.629502314812</v>
          </cell>
          <cell r="D9586">
            <v>45385.64298611111</v>
          </cell>
        </row>
        <row r="9587">
          <cell r="B9587">
            <v>523714</v>
          </cell>
          <cell r="C9587">
            <v>45385.634583333333</v>
          </cell>
          <cell r="D9587">
            <v>45385.658194444448</v>
          </cell>
        </row>
        <row r="9588">
          <cell r="B9588">
            <v>523723</v>
          </cell>
          <cell r="C9588">
            <v>45385.639120370368</v>
          </cell>
          <cell r="D9588">
            <v>45385.658078703702</v>
          </cell>
        </row>
        <row r="9589">
          <cell r="B9589">
            <v>523728</v>
          </cell>
          <cell r="C9589">
            <v>45385.643541666665</v>
          </cell>
          <cell r="D9589">
            <v>45385.65483796296</v>
          </cell>
        </row>
        <row r="9590">
          <cell r="B9590">
            <v>523769</v>
          </cell>
          <cell r="C9590">
            <v>45385.677824074075</v>
          </cell>
          <cell r="D9590">
            <v>45385.690937500003</v>
          </cell>
        </row>
        <row r="9591">
          <cell r="B9591">
            <v>523778</v>
          </cell>
          <cell r="C9591">
            <v>45385.685925925929</v>
          </cell>
          <cell r="D9591">
            <v>45385.694722222222</v>
          </cell>
        </row>
        <row r="9592">
          <cell r="B9592">
            <v>523782</v>
          </cell>
          <cell r="C9592">
            <v>45385.689108796294</v>
          </cell>
          <cell r="D9592">
            <v>45385.697962962964</v>
          </cell>
        </row>
        <row r="9593">
          <cell r="B9593">
            <v>523787</v>
          </cell>
          <cell r="C9593">
            <v>45385.691805555558</v>
          </cell>
          <cell r="D9593">
            <v>45385.701643518521</v>
          </cell>
        </row>
        <row r="9594">
          <cell r="B9594">
            <v>523789</v>
          </cell>
          <cell r="C9594">
            <v>45385.692731481482</v>
          </cell>
          <cell r="D9594">
            <v>45385.704305555555</v>
          </cell>
        </row>
        <row r="9595">
          <cell r="B9595">
            <v>523793</v>
          </cell>
          <cell r="C9595">
            <v>45385.697326388887</v>
          </cell>
          <cell r="D9595">
            <v>45385.710798611108</v>
          </cell>
        </row>
        <row r="9596">
          <cell r="B9596">
            <v>523795</v>
          </cell>
          <cell r="C9596">
            <v>45385.699803240743</v>
          </cell>
          <cell r="D9596">
            <v>45385.718275462961</v>
          </cell>
        </row>
        <row r="9597">
          <cell r="B9597">
            <v>523807</v>
          </cell>
          <cell r="C9597">
            <v>45385.712002314816</v>
          </cell>
          <cell r="D9597">
            <v>45385.741053240738</v>
          </cell>
        </row>
        <row r="9598">
          <cell r="B9598">
            <v>523810</v>
          </cell>
          <cell r="C9598">
            <v>45385.713020833333</v>
          </cell>
          <cell r="D9598">
            <v>45385.725729166668</v>
          </cell>
        </row>
        <row r="9599">
          <cell r="B9599">
            <v>523813</v>
          </cell>
          <cell r="C9599">
            <v>45385.715601851851</v>
          </cell>
          <cell r="D9599">
            <v>45385.738333333335</v>
          </cell>
        </row>
        <row r="9600">
          <cell r="B9600">
            <v>523820</v>
          </cell>
          <cell r="C9600">
            <v>45385.725624999999</v>
          </cell>
          <cell r="D9600">
            <v>45385.733518518522</v>
          </cell>
        </row>
        <row r="9601">
          <cell r="B9601">
            <v>523823</v>
          </cell>
          <cell r="C9601">
            <v>45385.728576388887</v>
          </cell>
          <cell r="D9601">
            <v>45385.743379629632</v>
          </cell>
        </row>
        <row r="9602">
          <cell r="B9602">
            <v>523841</v>
          </cell>
          <cell r="C9602">
            <v>45385.776944444442</v>
          </cell>
          <cell r="D9602">
            <v>45385.806076388886</v>
          </cell>
        </row>
        <row r="9603">
          <cell r="B9603">
            <v>523842</v>
          </cell>
          <cell r="C9603">
            <v>45385.77957175926</v>
          </cell>
          <cell r="D9603">
            <v>45385.802719907406</v>
          </cell>
        </row>
        <row r="9604">
          <cell r="B9604">
            <v>523843</v>
          </cell>
          <cell r="C9604">
            <v>45385.783425925925</v>
          </cell>
          <cell r="D9604">
            <v>45385.819467592592</v>
          </cell>
        </row>
        <row r="9605">
          <cell r="B9605">
            <v>523845</v>
          </cell>
          <cell r="C9605">
            <v>45385.804780092592</v>
          </cell>
          <cell r="D9605">
            <v>45385.832511574074</v>
          </cell>
        </row>
        <row r="9606">
          <cell r="B9606">
            <v>523846</v>
          </cell>
          <cell r="C9606">
            <v>45385.810162037036</v>
          </cell>
          <cell r="D9606">
            <v>45385.851909722223</v>
          </cell>
        </row>
        <row r="9607">
          <cell r="B9607">
            <v>523847</v>
          </cell>
          <cell r="C9607">
            <v>45385.820625</v>
          </cell>
          <cell r="D9607">
            <v>45385.828692129631</v>
          </cell>
        </row>
        <row r="9608">
          <cell r="B9608">
            <v>523848</v>
          </cell>
          <cell r="C9608">
            <v>45385.821412037039</v>
          </cell>
          <cell r="D9608">
            <v>45385.842523148145</v>
          </cell>
        </row>
        <row r="9609">
          <cell r="B9609">
            <v>523849</v>
          </cell>
          <cell r="C9609">
            <v>45385.835949074077</v>
          </cell>
          <cell r="D9609">
            <v>45385.873437499999</v>
          </cell>
        </row>
        <row r="9610">
          <cell r="B9610">
            <v>523850</v>
          </cell>
          <cell r="C9610">
            <v>45385.856354166666</v>
          </cell>
          <cell r="D9610">
            <v>45385.892430555556</v>
          </cell>
        </row>
        <row r="9611">
          <cell r="B9611">
            <v>523851</v>
          </cell>
          <cell r="C9611">
            <v>45385.869953703703</v>
          </cell>
          <cell r="D9611">
            <v>45385.908668981479</v>
          </cell>
        </row>
        <row r="9612">
          <cell r="B9612">
            <v>523852</v>
          </cell>
          <cell r="C9612">
            <v>45385.87027777778</v>
          </cell>
          <cell r="D9612">
            <v>45385.900196759256</v>
          </cell>
        </row>
        <row r="9613">
          <cell r="B9613">
            <v>523853</v>
          </cell>
          <cell r="C9613">
            <v>45385.880243055559</v>
          </cell>
          <cell r="D9613">
            <v>45385.914155092592</v>
          </cell>
        </row>
        <row r="9614">
          <cell r="B9614">
            <v>523854</v>
          </cell>
          <cell r="C9614">
            <v>45385.886504629627</v>
          </cell>
          <cell r="D9614">
            <v>45385.956284722219</v>
          </cell>
        </row>
        <row r="9615">
          <cell r="B9615">
            <v>523855</v>
          </cell>
          <cell r="C9615">
            <v>45385.887766203705</v>
          </cell>
          <cell r="D9615">
            <v>45385.929490740738</v>
          </cell>
        </row>
        <row r="9616">
          <cell r="B9616">
            <v>523856</v>
          </cell>
          <cell r="C9616">
            <v>45385.896527777775</v>
          </cell>
          <cell r="D9616">
            <v>45385.944745370369</v>
          </cell>
        </row>
        <row r="9617">
          <cell r="B9617">
            <v>523857</v>
          </cell>
          <cell r="C9617">
            <v>45385.903877314813</v>
          </cell>
          <cell r="D9617">
            <v>45385.942094907405</v>
          </cell>
        </row>
        <row r="9618">
          <cell r="B9618">
            <v>523858</v>
          </cell>
          <cell r="C9618">
            <v>45385.905729166669</v>
          </cell>
          <cell r="D9618">
            <v>45385.961840277778</v>
          </cell>
        </row>
        <row r="9619">
          <cell r="B9619">
            <v>523859</v>
          </cell>
          <cell r="C9619">
            <v>45385.95239583333</v>
          </cell>
          <cell r="D9619">
            <v>45385.981504629628</v>
          </cell>
        </row>
        <row r="9620">
          <cell r="B9620">
            <v>523860</v>
          </cell>
          <cell r="C9620">
            <v>45385.994317129633</v>
          </cell>
          <cell r="D9620">
            <v>45386.00372685185</v>
          </cell>
        </row>
        <row r="9621">
          <cell r="B9621">
            <v>523861</v>
          </cell>
          <cell r="C9621">
            <v>45385.996307870373</v>
          </cell>
          <cell r="D9621">
            <v>45386.049513888887</v>
          </cell>
        </row>
        <row r="9622">
          <cell r="B9622">
            <v>523862</v>
          </cell>
          <cell r="C9622">
            <v>45386.147372685184</v>
          </cell>
          <cell r="D9622">
            <v>45386.160474537035</v>
          </cell>
        </row>
        <row r="9623">
          <cell r="B9623">
            <v>523863</v>
          </cell>
          <cell r="C9623">
            <v>45386.21402777778</v>
          </cell>
          <cell r="D9623">
            <v>45386.237314814818</v>
          </cell>
        </row>
        <row r="9624">
          <cell r="B9624">
            <v>523954</v>
          </cell>
          <cell r="C9624">
            <v>45386.272824074076</v>
          </cell>
          <cell r="D9624">
            <v>45386.301712962966</v>
          </cell>
        </row>
        <row r="9625">
          <cell r="B9625">
            <v>523966</v>
          </cell>
          <cell r="C9625">
            <v>45386.27679398148</v>
          </cell>
          <cell r="D9625">
            <v>45386.324513888889</v>
          </cell>
        </row>
        <row r="9626">
          <cell r="B9626">
            <v>523978</v>
          </cell>
          <cell r="C9626">
            <v>45386.281145833331</v>
          </cell>
          <cell r="D9626">
            <v>45386.335381944446</v>
          </cell>
        </row>
        <row r="9627">
          <cell r="B9627">
            <v>524003</v>
          </cell>
          <cell r="C9627">
            <v>45386.291655092595</v>
          </cell>
          <cell r="D9627">
            <v>45386.361655092594</v>
          </cell>
        </row>
        <row r="9628">
          <cell r="B9628">
            <v>524034</v>
          </cell>
          <cell r="C9628">
            <v>45386.304502314815</v>
          </cell>
          <cell r="D9628">
            <v>45386.324594907404</v>
          </cell>
        </row>
        <row r="9629">
          <cell r="B9629">
            <v>524038</v>
          </cell>
          <cell r="C9629">
            <v>45386.306481481479</v>
          </cell>
          <cell r="D9629">
            <v>45386.323611111111</v>
          </cell>
        </row>
        <row r="9630">
          <cell r="B9630">
            <v>524059</v>
          </cell>
          <cell r="C9630">
            <v>45386.315023148149</v>
          </cell>
          <cell r="D9630">
            <v>45386.332013888888</v>
          </cell>
        </row>
        <row r="9631">
          <cell r="B9631">
            <v>524089</v>
          </cell>
          <cell r="C9631">
            <v>45386.335289351853</v>
          </cell>
          <cell r="D9631">
            <v>45386.359837962962</v>
          </cell>
        </row>
        <row r="9632">
          <cell r="B9632">
            <v>524099</v>
          </cell>
          <cell r="C9632">
            <v>45386.339189814818</v>
          </cell>
          <cell r="D9632">
            <v>45386.400196759256</v>
          </cell>
        </row>
        <row r="9633">
          <cell r="B9633">
            <v>524107</v>
          </cell>
          <cell r="C9633">
            <v>45386.34138888889</v>
          </cell>
          <cell r="D9633">
            <v>45386.350555555553</v>
          </cell>
        </row>
        <row r="9634">
          <cell r="B9634">
            <v>524115</v>
          </cell>
          <cell r="C9634">
            <v>45386.344837962963</v>
          </cell>
          <cell r="D9634">
            <v>45386.373981481483</v>
          </cell>
        </row>
        <row r="9635">
          <cell r="B9635">
            <v>524137</v>
          </cell>
          <cell r="C9635">
            <v>45386.357743055552</v>
          </cell>
          <cell r="D9635">
            <v>45386.372118055559</v>
          </cell>
        </row>
        <row r="9636">
          <cell r="B9636">
            <v>524139</v>
          </cell>
          <cell r="C9636">
            <v>45386.358715277776</v>
          </cell>
          <cell r="D9636">
            <v>45386.375069444446</v>
          </cell>
        </row>
        <row r="9637">
          <cell r="B9637">
            <v>524142</v>
          </cell>
          <cell r="C9637">
            <v>45386.360173611109</v>
          </cell>
          <cell r="D9637">
            <v>45386.383240740739</v>
          </cell>
        </row>
        <row r="9638">
          <cell r="B9638">
            <v>524147</v>
          </cell>
          <cell r="C9638">
            <v>45386.362638888888</v>
          </cell>
          <cell r="D9638" t="str">
            <v>(en blanco)</v>
          </cell>
        </row>
        <row r="9639">
          <cell r="B9639">
            <v>524155</v>
          </cell>
          <cell r="C9639">
            <v>45386.367662037039</v>
          </cell>
          <cell r="D9639">
            <v>45386.396724537037</v>
          </cell>
        </row>
        <row r="9640">
          <cell r="B9640">
            <v>524161</v>
          </cell>
          <cell r="C9640">
            <v>45386.369803240741</v>
          </cell>
          <cell r="D9640">
            <v>45386.384513888886</v>
          </cell>
        </row>
        <row r="9641">
          <cell r="B9641">
            <v>524165</v>
          </cell>
          <cell r="C9641">
            <v>45386.374756944446</v>
          </cell>
          <cell r="D9641">
            <v>45386.388807870368</v>
          </cell>
        </row>
        <row r="9642">
          <cell r="B9642">
            <v>524173</v>
          </cell>
          <cell r="C9642">
            <v>45386.379374999997</v>
          </cell>
          <cell r="D9642">
            <v>45386.400381944448</v>
          </cell>
        </row>
        <row r="9643">
          <cell r="B9643">
            <v>524180</v>
          </cell>
          <cell r="C9643">
            <v>45386.381840277776</v>
          </cell>
          <cell r="D9643">
            <v>45386.404305555552</v>
          </cell>
        </row>
        <row r="9644">
          <cell r="B9644">
            <v>524183</v>
          </cell>
          <cell r="C9644">
            <v>45386.383969907409</v>
          </cell>
          <cell r="D9644">
            <v>45386.397569444445</v>
          </cell>
        </row>
        <row r="9645">
          <cell r="B9645">
            <v>524199</v>
          </cell>
          <cell r="C9645">
            <v>45386.3903587963</v>
          </cell>
          <cell r="D9645">
            <v>45386.412268518521</v>
          </cell>
        </row>
        <row r="9646">
          <cell r="B9646">
            <v>524209</v>
          </cell>
          <cell r="C9646">
            <v>45386.394861111112</v>
          </cell>
          <cell r="D9646">
            <v>45386.412627314814</v>
          </cell>
        </row>
        <row r="9647">
          <cell r="B9647">
            <v>524211</v>
          </cell>
          <cell r="C9647">
            <v>45386.39634259259</v>
          </cell>
          <cell r="D9647">
            <v>45386.407789351855</v>
          </cell>
        </row>
        <row r="9648">
          <cell r="B9648">
            <v>524213</v>
          </cell>
          <cell r="C9648">
            <v>45386.397349537037</v>
          </cell>
          <cell r="D9648">
            <v>45386.404895833337</v>
          </cell>
        </row>
        <row r="9649">
          <cell r="B9649">
            <v>524222</v>
          </cell>
          <cell r="C9649">
            <v>45386.402025462965</v>
          </cell>
          <cell r="D9649">
            <v>45386.424537037034</v>
          </cell>
        </row>
        <row r="9650">
          <cell r="B9650">
            <v>524230</v>
          </cell>
          <cell r="C9650">
            <v>45386.406469907408</v>
          </cell>
          <cell r="D9650">
            <v>45386.422083333331</v>
          </cell>
        </row>
        <row r="9651">
          <cell r="B9651">
            <v>524233</v>
          </cell>
          <cell r="C9651">
            <v>45386.408958333333</v>
          </cell>
          <cell r="D9651">
            <v>45386.422303240739</v>
          </cell>
        </row>
        <row r="9652">
          <cell r="B9652">
            <v>524241</v>
          </cell>
          <cell r="C9652">
            <v>45386.412754629629</v>
          </cell>
          <cell r="D9652">
            <v>45386.437303240738</v>
          </cell>
        </row>
        <row r="9653">
          <cell r="B9653">
            <v>524248</v>
          </cell>
          <cell r="C9653">
            <v>45386.416620370372</v>
          </cell>
          <cell r="D9653">
            <v>45386.426655092589</v>
          </cell>
        </row>
        <row r="9654">
          <cell r="B9654">
            <v>524259</v>
          </cell>
          <cell r="C9654">
            <v>45386.422662037039</v>
          </cell>
          <cell r="D9654">
            <v>45386.616180555553</v>
          </cell>
        </row>
        <row r="9655">
          <cell r="B9655">
            <v>524264</v>
          </cell>
          <cell r="C9655">
            <v>45386.427060185182</v>
          </cell>
          <cell r="D9655">
            <v>45386.439456018517</v>
          </cell>
        </row>
        <row r="9656">
          <cell r="B9656">
            <v>524268</v>
          </cell>
          <cell r="C9656">
            <v>45386.431215277778</v>
          </cell>
          <cell r="D9656">
            <v>45386.449756944443</v>
          </cell>
        </row>
        <row r="9657">
          <cell r="B9657">
            <v>524272</v>
          </cell>
          <cell r="C9657">
            <v>45386.433113425926</v>
          </cell>
          <cell r="D9657">
            <v>45386.463090277779</v>
          </cell>
        </row>
        <row r="9658">
          <cell r="B9658">
            <v>524275</v>
          </cell>
          <cell r="C9658">
            <v>45386.437175925923</v>
          </cell>
          <cell r="D9658">
            <v>45386.467824074076</v>
          </cell>
        </row>
        <row r="9659">
          <cell r="B9659">
            <v>524281</v>
          </cell>
          <cell r="C9659">
            <v>45386.439398148148</v>
          </cell>
          <cell r="D9659">
            <v>45386.453877314816</v>
          </cell>
        </row>
        <row r="9660">
          <cell r="B9660">
            <v>524290</v>
          </cell>
          <cell r="C9660">
            <v>45386.447500000002</v>
          </cell>
          <cell r="D9660">
            <v>45386.470995370371</v>
          </cell>
        </row>
        <row r="9661">
          <cell r="B9661">
            <v>524300</v>
          </cell>
          <cell r="C9661">
            <v>45386.454861111109</v>
          </cell>
          <cell r="D9661">
            <v>45386.485648148147</v>
          </cell>
        </row>
        <row r="9662">
          <cell r="B9662">
            <v>524311</v>
          </cell>
          <cell r="C9662">
            <v>45386.462210648147</v>
          </cell>
          <cell r="D9662">
            <v>45386.471550925926</v>
          </cell>
        </row>
        <row r="9663">
          <cell r="B9663">
            <v>524319</v>
          </cell>
          <cell r="C9663">
            <v>45386.467627314814</v>
          </cell>
          <cell r="D9663">
            <v>45386.504513888889</v>
          </cell>
        </row>
        <row r="9664">
          <cell r="B9664">
            <v>524333</v>
          </cell>
          <cell r="C9664">
            <v>45386.482719907406</v>
          </cell>
          <cell r="D9664">
            <v>45386.495266203703</v>
          </cell>
        </row>
        <row r="9665">
          <cell r="B9665">
            <v>524335</v>
          </cell>
          <cell r="C9665">
            <v>45386.483819444446</v>
          </cell>
          <cell r="D9665">
            <v>45386.516423611109</v>
          </cell>
        </row>
        <row r="9666">
          <cell r="B9666">
            <v>524339</v>
          </cell>
          <cell r="C9666">
            <v>45386.489236111112</v>
          </cell>
          <cell r="D9666">
            <v>45386.518472222226</v>
          </cell>
        </row>
        <row r="9667">
          <cell r="B9667">
            <v>524347</v>
          </cell>
          <cell r="C9667">
            <v>45386.496793981481</v>
          </cell>
          <cell r="D9667">
            <v>45386.518425925926</v>
          </cell>
        </row>
        <row r="9668">
          <cell r="B9668">
            <v>524350</v>
          </cell>
          <cell r="C9668">
            <v>45386.498622685183</v>
          </cell>
          <cell r="D9668">
            <v>45386.54582175926</v>
          </cell>
        </row>
        <row r="9669">
          <cell r="B9669">
            <v>524354</v>
          </cell>
          <cell r="C9669">
            <v>45386.506342592591</v>
          </cell>
          <cell r="D9669">
            <v>45386.530335648145</v>
          </cell>
        </row>
        <row r="9670">
          <cell r="B9670">
            <v>524356</v>
          </cell>
          <cell r="C9670">
            <v>45386.507951388892</v>
          </cell>
          <cell r="D9670">
            <v>45386.526539351849</v>
          </cell>
        </row>
        <row r="9671">
          <cell r="B9671">
            <v>524359</v>
          </cell>
          <cell r="C9671">
            <v>45386.51048611111</v>
          </cell>
          <cell r="D9671">
            <v>45386.534861111111</v>
          </cell>
        </row>
        <row r="9672">
          <cell r="B9672">
            <v>524373</v>
          </cell>
          <cell r="C9672">
            <v>45386.531400462962</v>
          </cell>
          <cell r="D9672">
            <v>45386.549884259257</v>
          </cell>
        </row>
        <row r="9673">
          <cell r="B9673">
            <v>524381</v>
          </cell>
          <cell r="C9673">
            <v>45386.541226851848</v>
          </cell>
          <cell r="D9673">
            <v>45386.576620370368</v>
          </cell>
        </row>
        <row r="9674">
          <cell r="B9674">
            <v>524384</v>
          </cell>
          <cell r="C9674">
            <v>45386.543993055559</v>
          </cell>
          <cell r="D9674">
            <v>45386.595324074071</v>
          </cell>
        </row>
        <row r="9675">
          <cell r="B9675">
            <v>524385</v>
          </cell>
          <cell r="C9675">
            <v>45386.545428240737</v>
          </cell>
          <cell r="D9675">
            <v>45386.573101851849</v>
          </cell>
        </row>
        <row r="9676">
          <cell r="B9676">
            <v>524392</v>
          </cell>
          <cell r="C9676">
            <v>45386.552002314813</v>
          </cell>
          <cell r="D9676">
            <v>45386.611840277779</v>
          </cell>
        </row>
        <row r="9677">
          <cell r="B9677">
            <v>524397</v>
          </cell>
          <cell r="C9677">
            <v>45386.557766203703</v>
          </cell>
          <cell r="D9677">
            <v>45386.584398148145</v>
          </cell>
        </row>
        <row r="9678">
          <cell r="B9678">
            <v>524413</v>
          </cell>
          <cell r="C9678">
            <v>45386.569374999999</v>
          </cell>
          <cell r="D9678">
            <v>45386.586828703701</v>
          </cell>
        </row>
        <row r="9679">
          <cell r="B9679">
            <v>524458</v>
          </cell>
          <cell r="C9679">
            <v>45386.59034722222</v>
          </cell>
          <cell r="D9679">
            <v>45386.608541666668</v>
          </cell>
        </row>
        <row r="9680">
          <cell r="B9680">
            <v>524521</v>
          </cell>
          <cell r="C9680">
            <v>45386.622245370374</v>
          </cell>
          <cell r="D9680">
            <v>45386.644965277781</v>
          </cell>
        </row>
        <row r="9681">
          <cell r="B9681">
            <v>524524</v>
          </cell>
          <cell r="C9681">
            <v>45386.624189814815</v>
          </cell>
          <cell r="D9681">
            <v>45386.638611111113</v>
          </cell>
        </row>
        <row r="9682">
          <cell r="B9682">
            <v>524531</v>
          </cell>
          <cell r="C9682">
            <v>45386.62777777778</v>
          </cell>
          <cell r="D9682">
            <v>45386.644560185188</v>
          </cell>
        </row>
        <row r="9683">
          <cell r="B9683">
            <v>524543</v>
          </cell>
          <cell r="C9683">
            <v>45386.635636574072</v>
          </cell>
          <cell r="D9683">
            <v>45386.668981481482</v>
          </cell>
        </row>
        <row r="9684">
          <cell r="B9684">
            <v>524562</v>
          </cell>
          <cell r="C9684">
            <v>45386.650254629632</v>
          </cell>
          <cell r="D9684">
            <v>45386.66851851852</v>
          </cell>
        </row>
        <row r="9685">
          <cell r="B9685">
            <v>524591</v>
          </cell>
          <cell r="C9685">
            <v>45386.667939814812</v>
          </cell>
          <cell r="D9685">
            <v>45386.695196759261</v>
          </cell>
        </row>
        <row r="9686">
          <cell r="B9686">
            <v>524604</v>
          </cell>
          <cell r="C9686">
            <v>45386.679375</v>
          </cell>
          <cell r="D9686">
            <v>45386.69871527778</v>
          </cell>
        </row>
        <row r="9687">
          <cell r="B9687">
            <v>524605</v>
          </cell>
          <cell r="C9687">
            <v>45386.680011574077</v>
          </cell>
          <cell r="D9687">
            <v>45386.697523148148</v>
          </cell>
        </row>
        <row r="9688">
          <cell r="B9688">
            <v>524615</v>
          </cell>
          <cell r="C9688">
            <v>45386.685891203706</v>
          </cell>
          <cell r="D9688">
            <v>45386.714930555558</v>
          </cell>
        </row>
        <row r="9689">
          <cell r="B9689">
            <v>524622</v>
          </cell>
          <cell r="C9689">
            <v>45386.690717592595</v>
          </cell>
          <cell r="D9689">
            <v>45386.734548611108</v>
          </cell>
        </row>
        <row r="9690">
          <cell r="B9690">
            <v>524637</v>
          </cell>
          <cell r="C9690">
            <v>45386.699965277781</v>
          </cell>
          <cell r="D9690">
            <v>45386.73233796296</v>
          </cell>
        </row>
        <row r="9691">
          <cell r="B9691">
            <v>524654</v>
          </cell>
          <cell r="C9691">
            <v>45386.719085648147</v>
          </cell>
          <cell r="D9691">
            <v>45386.746342592596</v>
          </cell>
        </row>
        <row r="9692">
          <cell r="B9692">
            <v>524658</v>
          </cell>
          <cell r="C9692">
            <v>45386.722500000003</v>
          </cell>
          <cell r="D9692">
            <v>45386.732893518521</v>
          </cell>
        </row>
        <row r="9693">
          <cell r="B9693">
            <v>524660</v>
          </cell>
          <cell r="C9693">
            <v>45386.725590277776</v>
          </cell>
          <cell r="D9693">
            <v>45386.740949074076</v>
          </cell>
        </row>
        <row r="9694">
          <cell r="B9694">
            <v>524679</v>
          </cell>
          <cell r="C9694">
            <v>45386.758912037039</v>
          </cell>
          <cell r="D9694">
            <v>45386.78502314815</v>
          </cell>
        </row>
        <row r="9695">
          <cell r="B9695">
            <v>524681</v>
          </cell>
          <cell r="C9695">
            <v>45386.762986111113</v>
          </cell>
          <cell r="D9695">
            <v>45386.78564814815</v>
          </cell>
        </row>
        <row r="9696">
          <cell r="B9696">
            <v>524682</v>
          </cell>
          <cell r="C9696">
            <v>45386.76934027778</v>
          </cell>
          <cell r="D9696">
            <v>45386.786423611113</v>
          </cell>
        </row>
        <row r="9697">
          <cell r="B9697">
            <v>524684</v>
          </cell>
          <cell r="C9697">
            <v>45386.780578703707</v>
          </cell>
          <cell r="D9697">
            <v>45386.879999999997</v>
          </cell>
        </row>
        <row r="9698">
          <cell r="B9698">
            <v>524685</v>
          </cell>
          <cell r="C9698">
            <v>45386.784722222219</v>
          </cell>
          <cell r="D9698">
            <v>45386.8</v>
          </cell>
        </row>
        <row r="9699">
          <cell r="B9699">
            <v>524686</v>
          </cell>
          <cell r="C9699">
            <v>45386.796701388892</v>
          </cell>
          <cell r="D9699">
            <v>45386.82885416667</v>
          </cell>
        </row>
        <row r="9700">
          <cell r="B9700">
            <v>524688</v>
          </cell>
          <cell r="C9700">
            <v>45386.807013888887</v>
          </cell>
          <cell r="D9700">
            <v>45386.820162037038</v>
          </cell>
        </row>
        <row r="9701">
          <cell r="B9701">
            <v>524689</v>
          </cell>
          <cell r="C9701">
            <v>45386.815810185188</v>
          </cell>
          <cell r="D9701">
            <v>45386.831909722219</v>
          </cell>
        </row>
        <row r="9702">
          <cell r="B9702">
            <v>524690</v>
          </cell>
          <cell r="C9702">
            <v>45386.849930555552</v>
          </cell>
          <cell r="D9702">
            <v>45386.877465277779</v>
          </cell>
        </row>
        <row r="9703">
          <cell r="B9703">
            <v>524692</v>
          </cell>
          <cell r="C9703">
            <v>45386.861319444448</v>
          </cell>
          <cell r="D9703">
            <v>45386.907743055555</v>
          </cell>
        </row>
        <row r="9704">
          <cell r="B9704">
            <v>524693</v>
          </cell>
          <cell r="C9704">
            <v>45386.876157407409</v>
          </cell>
          <cell r="D9704">
            <v>45386.886030092595</v>
          </cell>
        </row>
        <row r="9705">
          <cell r="B9705">
            <v>524694</v>
          </cell>
          <cell r="C9705">
            <v>45386.888113425928</v>
          </cell>
          <cell r="D9705">
            <v>45386.897662037038</v>
          </cell>
        </row>
        <row r="9706">
          <cell r="B9706">
            <v>524695</v>
          </cell>
          <cell r="C9706">
            <v>45386.912569444445</v>
          </cell>
          <cell r="D9706">
            <v>45386.939687500002</v>
          </cell>
        </row>
        <row r="9707">
          <cell r="B9707">
            <v>524696</v>
          </cell>
          <cell r="C9707">
            <v>45386.959456018521</v>
          </cell>
          <cell r="D9707">
            <v>45386.974733796298</v>
          </cell>
        </row>
        <row r="9708">
          <cell r="B9708">
            <v>524697</v>
          </cell>
          <cell r="C9708">
            <v>45386.963854166665</v>
          </cell>
          <cell r="D9708">
            <v>45386.975046296298</v>
          </cell>
        </row>
        <row r="9709">
          <cell r="B9709">
            <v>524698</v>
          </cell>
          <cell r="C9709">
            <v>45387.073692129627</v>
          </cell>
          <cell r="D9709">
            <v>45387.090057870373</v>
          </cell>
        </row>
        <row r="9710">
          <cell r="B9710">
            <v>524699</v>
          </cell>
          <cell r="C9710">
            <v>45387.124594907407</v>
          </cell>
          <cell r="D9710">
            <v>45387.144201388888</v>
          </cell>
        </row>
        <row r="9711">
          <cell r="B9711">
            <v>524700</v>
          </cell>
          <cell r="C9711">
            <v>45387.167349537034</v>
          </cell>
          <cell r="D9711">
            <v>45387.197280092594</v>
          </cell>
        </row>
        <row r="9712">
          <cell r="B9712">
            <v>524729</v>
          </cell>
          <cell r="C9712">
            <v>45387.249803240738</v>
          </cell>
          <cell r="D9712">
            <v>45387.282534722224</v>
          </cell>
        </row>
        <row r="9713">
          <cell r="B9713">
            <v>524735</v>
          </cell>
          <cell r="C9713">
            <v>45387.252129629633</v>
          </cell>
          <cell r="D9713">
            <v>45387.268657407411</v>
          </cell>
        </row>
        <row r="9714">
          <cell r="B9714">
            <v>524846</v>
          </cell>
          <cell r="C9714">
            <v>45387.297013888892</v>
          </cell>
          <cell r="D9714">
            <v>45387.319456018522</v>
          </cell>
        </row>
        <row r="9715">
          <cell r="B9715">
            <v>524856</v>
          </cell>
          <cell r="C9715">
            <v>45387.298483796294</v>
          </cell>
          <cell r="D9715">
            <v>45387.319293981483</v>
          </cell>
        </row>
        <row r="9716">
          <cell r="B9716">
            <v>524873</v>
          </cell>
          <cell r="C9716">
            <v>45387.308113425926</v>
          </cell>
          <cell r="D9716">
            <v>45387.326608796298</v>
          </cell>
        </row>
        <row r="9717">
          <cell r="B9717">
            <v>524882</v>
          </cell>
          <cell r="C9717">
            <v>45387.311689814815</v>
          </cell>
          <cell r="D9717">
            <v>45387.322280092594</v>
          </cell>
        </row>
        <row r="9718">
          <cell r="B9718">
            <v>524899</v>
          </cell>
          <cell r="C9718">
            <v>45387.316261574073</v>
          </cell>
          <cell r="D9718">
            <v>45387.332430555558</v>
          </cell>
        </row>
        <row r="9719">
          <cell r="B9719">
            <v>524902</v>
          </cell>
          <cell r="C9719">
            <v>45387.317569444444</v>
          </cell>
          <cell r="D9719">
            <v>45387.337754629632</v>
          </cell>
        </row>
        <row r="9720">
          <cell r="B9720">
            <v>524931</v>
          </cell>
          <cell r="C9720">
            <v>45387.327685185184</v>
          </cell>
          <cell r="D9720">
            <v>45387.378055555557</v>
          </cell>
        </row>
        <row r="9721">
          <cell r="B9721">
            <v>524937</v>
          </cell>
          <cell r="C9721">
            <v>45387.327986111108</v>
          </cell>
          <cell r="D9721">
            <v>45387.346273148149</v>
          </cell>
        </row>
        <row r="9722">
          <cell r="B9722">
            <v>524946</v>
          </cell>
          <cell r="C9722">
            <v>45387.331284722219</v>
          </cell>
          <cell r="D9722">
            <v>45387.354988425926</v>
          </cell>
        </row>
        <row r="9723">
          <cell r="B9723">
            <v>524962</v>
          </cell>
          <cell r="C9723">
            <v>45387.336712962962</v>
          </cell>
          <cell r="D9723">
            <v>45387.358136574076</v>
          </cell>
        </row>
        <row r="9724">
          <cell r="B9724">
            <v>524975</v>
          </cell>
          <cell r="C9724">
            <v>45387.345648148148</v>
          </cell>
          <cell r="D9724">
            <v>45387.361458333333</v>
          </cell>
        </row>
        <row r="9725">
          <cell r="B9725">
            <v>524990</v>
          </cell>
          <cell r="C9725">
            <v>45387.352743055555</v>
          </cell>
          <cell r="D9725">
            <v>45387.364247685182</v>
          </cell>
        </row>
        <row r="9726">
          <cell r="B9726">
            <v>524999</v>
          </cell>
          <cell r="C9726">
            <v>45387.354050925926</v>
          </cell>
          <cell r="D9726">
            <v>45387.374479166669</v>
          </cell>
        </row>
        <row r="9727">
          <cell r="B9727">
            <v>525004</v>
          </cell>
          <cell r="C9727">
            <v>45387.357037037036</v>
          </cell>
          <cell r="D9727">
            <v>45387.373067129629</v>
          </cell>
        </row>
        <row r="9728">
          <cell r="B9728">
            <v>525019</v>
          </cell>
          <cell r="C9728">
            <v>45387.364907407406</v>
          </cell>
          <cell r="D9728">
            <v>45387.376134259262</v>
          </cell>
        </row>
        <row r="9729">
          <cell r="B9729">
            <v>525028</v>
          </cell>
          <cell r="C9729">
            <v>45387.368217592593</v>
          </cell>
          <cell r="D9729">
            <v>45387.381168981483</v>
          </cell>
        </row>
        <row r="9730">
          <cell r="B9730">
            <v>525035</v>
          </cell>
          <cell r="C9730">
            <v>45387.37290509259</v>
          </cell>
          <cell r="D9730">
            <v>45387.391412037039</v>
          </cell>
        </row>
        <row r="9731">
          <cell r="B9731">
            <v>525037</v>
          </cell>
          <cell r="C9731">
            <v>45387.374050925922</v>
          </cell>
          <cell r="D9731">
            <v>45387.38784722222</v>
          </cell>
        </row>
        <row r="9732">
          <cell r="B9732">
            <v>525042</v>
          </cell>
          <cell r="C9732">
            <v>45387.376979166664</v>
          </cell>
          <cell r="D9732">
            <v>45387.389224537037</v>
          </cell>
        </row>
        <row r="9733">
          <cell r="B9733">
            <v>525055</v>
          </cell>
          <cell r="C9733">
            <v>45387.384641203702</v>
          </cell>
          <cell r="D9733">
            <v>45387.421122685184</v>
          </cell>
        </row>
        <row r="9734">
          <cell r="B9734">
            <v>525057</v>
          </cell>
          <cell r="C9734">
            <v>45387.385868055557</v>
          </cell>
          <cell r="D9734">
            <v>45387.419351851851</v>
          </cell>
        </row>
        <row r="9735">
          <cell r="B9735">
            <v>525065</v>
          </cell>
          <cell r="C9735">
            <v>45387.394756944443</v>
          </cell>
          <cell r="D9735">
            <v>45387.404236111113</v>
          </cell>
        </row>
        <row r="9736">
          <cell r="B9736">
            <v>525069</v>
          </cell>
          <cell r="C9736">
            <v>45387.396689814814</v>
          </cell>
          <cell r="D9736">
            <v>45387.417372685188</v>
          </cell>
        </row>
        <row r="9737">
          <cell r="B9737">
            <v>525075</v>
          </cell>
          <cell r="C9737">
            <v>45387.398657407408</v>
          </cell>
          <cell r="D9737">
            <v>45387.41165509259</v>
          </cell>
        </row>
        <row r="9738">
          <cell r="B9738">
            <v>525078</v>
          </cell>
          <cell r="C9738">
            <v>45387.400266203702</v>
          </cell>
          <cell r="D9738">
            <v>45387.416493055556</v>
          </cell>
        </row>
        <row r="9739">
          <cell r="B9739">
            <v>525082</v>
          </cell>
          <cell r="C9739">
            <v>45387.406018518515</v>
          </cell>
          <cell r="D9739">
            <v>45387.449780092589</v>
          </cell>
        </row>
        <row r="9740">
          <cell r="B9740">
            <v>525088</v>
          </cell>
          <cell r="C9740">
            <v>45387.408796296295</v>
          </cell>
          <cell r="D9740">
            <v>45387.592002314814</v>
          </cell>
        </row>
        <row r="9741">
          <cell r="B9741">
            <v>525092</v>
          </cell>
          <cell r="C9741">
            <v>45387.411666666667</v>
          </cell>
          <cell r="D9741">
            <v>45387.43167824074</v>
          </cell>
        </row>
        <row r="9742">
          <cell r="B9742">
            <v>525099</v>
          </cell>
          <cell r="C9742">
            <v>45387.416770833333</v>
          </cell>
          <cell r="D9742">
            <v>45387.429722222223</v>
          </cell>
        </row>
        <row r="9743">
          <cell r="B9743">
            <v>525101</v>
          </cell>
          <cell r="C9743">
            <v>45387.417604166665</v>
          </cell>
          <cell r="D9743">
            <v>45387.445891203701</v>
          </cell>
        </row>
        <row r="9744">
          <cell r="B9744">
            <v>525108</v>
          </cell>
          <cell r="C9744">
            <v>45387.422314814816</v>
          </cell>
          <cell r="D9744">
            <v>45387.42895833333</v>
          </cell>
        </row>
        <row r="9745">
          <cell r="B9745">
            <v>525126</v>
          </cell>
          <cell r="C9745">
            <v>45387.433564814812</v>
          </cell>
          <cell r="D9745">
            <v>45387.608854166669</v>
          </cell>
        </row>
        <row r="9746">
          <cell r="B9746">
            <v>525131</v>
          </cell>
          <cell r="C9746">
            <v>45387.436400462961</v>
          </cell>
          <cell r="D9746">
            <v>45387.499027777776</v>
          </cell>
        </row>
        <row r="9747">
          <cell r="B9747">
            <v>525136</v>
          </cell>
          <cell r="C9747">
            <v>45387.440034722225</v>
          </cell>
          <cell r="D9747">
            <v>45387.452534722222</v>
          </cell>
        </row>
        <row r="9748">
          <cell r="B9748">
            <v>525143</v>
          </cell>
          <cell r="C9748">
            <v>45387.444861111115</v>
          </cell>
          <cell r="D9748">
            <v>45387.472662037035</v>
          </cell>
        </row>
        <row r="9749">
          <cell r="B9749">
            <v>525148</v>
          </cell>
          <cell r="C9749">
            <v>45387.447581018518</v>
          </cell>
          <cell r="D9749">
            <v>45387.471712962964</v>
          </cell>
        </row>
        <row r="9750">
          <cell r="B9750">
            <v>525151</v>
          </cell>
          <cell r="C9750">
            <v>45387.450624999998</v>
          </cell>
          <cell r="D9750">
            <v>45387.551249999997</v>
          </cell>
        </row>
        <row r="9751">
          <cell r="B9751">
            <v>525159</v>
          </cell>
          <cell r="C9751">
            <v>45387.453634259262</v>
          </cell>
          <cell r="D9751">
            <v>45387.597071759257</v>
          </cell>
        </row>
        <row r="9752">
          <cell r="B9752">
            <v>525167</v>
          </cell>
          <cell r="C9752">
            <v>45387.458078703705</v>
          </cell>
          <cell r="D9752">
            <v>45387.486643518518</v>
          </cell>
        </row>
        <row r="9753">
          <cell r="B9753">
            <v>525169</v>
          </cell>
          <cell r="C9753">
            <v>45387.459305555552</v>
          </cell>
          <cell r="D9753">
            <v>45387.487581018519</v>
          </cell>
        </row>
        <row r="9754">
          <cell r="B9754">
            <v>525177</v>
          </cell>
          <cell r="C9754">
            <v>45387.464155092595</v>
          </cell>
          <cell r="D9754">
            <v>45387.600104166668</v>
          </cell>
        </row>
        <row r="9755">
          <cell r="B9755">
            <v>525186</v>
          </cell>
          <cell r="C9755">
            <v>45387.470532407409</v>
          </cell>
          <cell r="D9755">
            <v>45387.50439814815</v>
          </cell>
        </row>
        <row r="9756">
          <cell r="B9756">
            <v>525198</v>
          </cell>
          <cell r="C9756">
            <v>45387.477129629631</v>
          </cell>
          <cell r="D9756">
            <v>45387.507962962962</v>
          </cell>
        </row>
        <row r="9757">
          <cell r="B9757">
            <v>525204</v>
          </cell>
          <cell r="C9757">
            <v>45387.479849537034</v>
          </cell>
          <cell r="D9757">
            <v>45387.529166666667</v>
          </cell>
        </row>
        <row r="9758">
          <cell r="B9758">
            <v>525208</v>
          </cell>
          <cell r="C9758">
            <v>45387.480613425927</v>
          </cell>
          <cell r="D9758">
            <v>45387.523460648146</v>
          </cell>
        </row>
        <row r="9759">
          <cell r="B9759">
            <v>525217</v>
          </cell>
          <cell r="C9759">
            <v>45387.48578703704</v>
          </cell>
          <cell r="D9759">
            <v>45387.535671296297</v>
          </cell>
        </row>
        <row r="9760">
          <cell r="B9760">
            <v>525221</v>
          </cell>
          <cell r="C9760">
            <v>45387.487453703703</v>
          </cell>
          <cell r="D9760">
            <v>45387.6094212963</v>
          </cell>
        </row>
        <row r="9761">
          <cell r="B9761">
            <v>525229</v>
          </cell>
          <cell r="C9761">
            <v>45387.490497685183</v>
          </cell>
          <cell r="D9761">
            <v>45387.527766203704</v>
          </cell>
        </row>
        <row r="9762">
          <cell r="B9762">
            <v>525235</v>
          </cell>
          <cell r="C9762">
            <v>45387.492442129631</v>
          </cell>
          <cell r="D9762">
            <v>45387.536828703705</v>
          </cell>
        </row>
        <row r="9763">
          <cell r="B9763">
            <v>525242</v>
          </cell>
          <cell r="C9763">
            <v>45387.495243055557</v>
          </cell>
          <cell r="D9763">
            <v>45387.521689814814</v>
          </cell>
        </row>
        <row r="9764">
          <cell r="B9764">
            <v>525248</v>
          </cell>
          <cell r="C9764">
            <v>45387.497141203705</v>
          </cell>
          <cell r="D9764">
            <v>45387.604722222219</v>
          </cell>
        </row>
        <row r="9765">
          <cell r="B9765">
            <v>525252</v>
          </cell>
          <cell r="C9765">
            <v>45387.50068287037</v>
          </cell>
          <cell r="D9765">
            <v>45387.552060185182</v>
          </cell>
        </row>
        <row r="9766">
          <cell r="B9766">
            <v>525260</v>
          </cell>
          <cell r="C9766">
            <v>45387.50304398148</v>
          </cell>
          <cell r="D9766">
            <v>45387.565208333333</v>
          </cell>
        </row>
        <row r="9767">
          <cell r="B9767">
            <v>525263</v>
          </cell>
          <cell r="C9767">
            <v>45387.504363425927</v>
          </cell>
          <cell r="D9767">
            <v>45387.544050925928</v>
          </cell>
        </row>
        <row r="9768">
          <cell r="B9768">
            <v>525268</v>
          </cell>
          <cell r="C9768">
            <v>45387.507187499999</v>
          </cell>
          <cell r="D9768">
            <v>45387.531504629631</v>
          </cell>
        </row>
        <row r="9769">
          <cell r="B9769">
            <v>525276</v>
          </cell>
          <cell r="C9769">
            <v>45387.510578703703</v>
          </cell>
          <cell r="D9769">
            <v>45387.543414351851</v>
          </cell>
        </row>
        <row r="9770">
          <cell r="B9770">
            <v>525283</v>
          </cell>
          <cell r="C9770">
            <v>45387.512974537036</v>
          </cell>
          <cell r="D9770">
            <v>45387.571805555555</v>
          </cell>
        </row>
        <row r="9771">
          <cell r="B9771">
            <v>525286</v>
          </cell>
          <cell r="C9771">
            <v>45387.515555555554</v>
          </cell>
          <cell r="D9771">
            <v>45387.558263888888</v>
          </cell>
        </row>
        <row r="9772">
          <cell r="B9772">
            <v>525287</v>
          </cell>
          <cell r="C9772">
            <v>45387.516944444447</v>
          </cell>
          <cell r="D9772">
            <v>45387.539004629631</v>
          </cell>
        </row>
        <row r="9773">
          <cell r="B9773">
            <v>525289</v>
          </cell>
          <cell r="C9773">
            <v>45387.519687499997</v>
          </cell>
          <cell r="D9773">
            <v>45387.549074074072</v>
          </cell>
        </row>
        <row r="9774">
          <cell r="B9774">
            <v>525292</v>
          </cell>
          <cell r="C9774">
            <v>45387.523460648146</v>
          </cell>
          <cell r="D9774">
            <v>45387.769872685189</v>
          </cell>
        </row>
        <row r="9775">
          <cell r="B9775">
            <v>525293</v>
          </cell>
          <cell r="C9775">
            <v>45387.523599537039</v>
          </cell>
          <cell r="D9775">
            <v>45387.575127314813</v>
          </cell>
        </row>
        <row r="9776">
          <cell r="B9776">
            <v>525294</v>
          </cell>
          <cell r="C9776">
            <v>45387.52752314815</v>
          </cell>
          <cell r="D9776">
            <v>45387.555381944447</v>
          </cell>
        </row>
        <row r="9777">
          <cell r="B9777">
            <v>525296</v>
          </cell>
          <cell r="C9777">
            <v>45387.528865740744</v>
          </cell>
          <cell r="D9777">
            <v>45387.572442129633</v>
          </cell>
        </row>
        <row r="9778">
          <cell r="B9778">
            <v>525303</v>
          </cell>
          <cell r="C9778">
            <v>45387.538310185184</v>
          </cell>
          <cell r="D9778">
            <v>45387.662986111114</v>
          </cell>
        </row>
        <row r="9779">
          <cell r="B9779">
            <v>525325</v>
          </cell>
          <cell r="C9779">
            <v>45387.566180555557</v>
          </cell>
          <cell r="D9779">
            <v>45387.585335648146</v>
          </cell>
        </row>
        <row r="9780">
          <cell r="B9780">
            <v>525327</v>
          </cell>
          <cell r="C9780">
            <v>45387.57234953704</v>
          </cell>
          <cell r="D9780">
            <v>45387.611956018518</v>
          </cell>
        </row>
        <row r="9781">
          <cell r="B9781">
            <v>525328</v>
          </cell>
          <cell r="C9781">
            <v>45387.572453703702</v>
          </cell>
          <cell r="D9781">
            <v>45387.749363425923</v>
          </cell>
        </row>
        <row r="9782">
          <cell r="B9782">
            <v>525331</v>
          </cell>
          <cell r="C9782">
            <v>45387.573773148149</v>
          </cell>
          <cell r="D9782">
            <v>45387.593159722222</v>
          </cell>
        </row>
        <row r="9783">
          <cell r="B9783">
            <v>525366</v>
          </cell>
          <cell r="C9783">
            <v>45387.609398148146</v>
          </cell>
          <cell r="D9783">
            <v>45387.693958333337</v>
          </cell>
        </row>
        <row r="9784">
          <cell r="B9784">
            <v>525370</v>
          </cell>
          <cell r="C9784">
            <v>45387.613449074073</v>
          </cell>
          <cell r="D9784">
            <v>45387.641435185185</v>
          </cell>
        </row>
        <row r="9785">
          <cell r="B9785">
            <v>525377</v>
          </cell>
          <cell r="C9785">
            <v>45387.617615740739</v>
          </cell>
          <cell r="D9785">
            <v>45387.706469907411</v>
          </cell>
        </row>
        <row r="9786">
          <cell r="B9786">
            <v>525383</v>
          </cell>
          <cell r="C9786">
            <v>45387.619305555556</v>
          </cell>
          <cell r="D9786">
            <v>45387.667199074072</v>
          </cell>
        </row>
        <row r="9787">
          <cell r="B9787">
            <v>525385</v>
          </cell>
          <cell r="C9787">
            <v>45387.621076388888</v>
          </cell>
          <cell r="D9787">
            <v>45387.647951388892</v>
          </cell>
        </row>
        <row r="9788">
          <cell r="B9788">
            <v>525394</v>
          </cell>
          <cell r="C9788">
            <v>45387.626400462963</v>
          </cell>
          <cell r="D9788">
            <v>45387.667245370372</v>
          </cell>
        </row>
        <row r="9789">
          <cell r="B9789">
            <v>525409</v>
          </cell>
          <cell r="C9789">
            <v>45387.633958333332</v>
          </cell>
          <cell r="D9789">
            <v>45387.656053240738</v>
          </cell>
        </row>
        <row r="9790">
          <cell r="B9790">
            <v>525411</v>
          </cell>
          <cell r="C9790">
            <v>45387.636192129627</v>
          </cell>
          <cell r="D9790">
            <v>45387.672314814816</v>
          </cell>
        </row>
        <row r="9791">
          <cell r="B9791">
            <v>525417</v>
          </cell>
          <cell r="C9791">
            <v>45387.639062499999</v>
          </cell>
          <cell r="D9791">
            <v>45387.640289351853</v>
          </cell>
        </row>
        <row r="9792">
          <cell r="B9792">
            <v>525424</v>
          </cell>
          <cell r="C9792">
            <v>45387.641412037039</v>
          </cell>
          <cell r="D9792">
            <v>45387.727627314816</v>
          </cell>
        </row>
        <row r="9793">
          <cell r="B9793">
            <v>525427</v>
          </cell>
          <cell r="C9793">
            <v>45387.642951388887</v>
          </cell>
          <cell r="D9793" t="str">
            <v>(en blanco)</v>
          </cell>
        </row>
        <row r="9794">
          <cell r="B9794">
            <v>525436</v>
          </cell>
          <cell r="C9794">
            <v>45387.648576388892</v>
          </cell>
          <cell r="D9794">
            <v>45387.720590277779</v>
          </cell>
        </row>
        <row r="9795">
          <cell r="B9795">
            <v>525444</v>
          </cell>
          <cell r="C9795">
            <v>45387.657951388886</v>
          </cell>
          <cell r="D9795">
            <v>45387.672673611109</v>
          </cell>
        </row>
        <row r="9796">
          <cell r="B9796">
            <v>525452</v>
          </cell>
          <cell r="C9796">
            <v>45387.666967592595</v>
          </cell>
          <cell r="D9796">
            <v>45387.723182870373</v>
          </cell>
        </row>
        <row r="9797">
          <cell r="B9797">
            <v>525455</v>
          </cell>
          <cell r="C9797">
            <v>45387.671076388891</v>
          </cell>
          <cell r="D9797">
            <v>45387.827800925923</v>
          </cell>
        </row>
        <row r="9798">
          <cell r="B9798">
            <v>525461</v>
          </cell>
          <cell r="C9798">
            <v>45387.676863425928</v>
          </cell>
          <cell r="D9798">
            <v>45387.754537037035</v>
          </cell>
        </row>
        <row r="9799">
          <cell r="B9799">
            <v>525473</v>
          </cell>
          <cell r="C9799">
            <v>45387.690810185188</v>
          </cell>
          <cell r="D9799">
            <v>45387.724826388891</v>
          </cell>
        </row>
        <row r="9800">
          <cell r="B9800">
            <v>525486</v>
          </cell>
          <cell r="C9800">
            <v>45387.701435185183</v>
          </cell>
          <cell r="D9800">
            <v>45387.936724537038</v>
          </cell>
        </row>
        <row r="9801">
          <cell r="B9801">
            <v>525495</v>
          </cell>
          <cell r="C9801">
            <v>45387.726354166669</v>
          </cell>
          <cell r="D9801">
            <v>45387.749722222223</v>
          </cell>
        </row>
        <row r="9802">
          <cell r="B9802">
            <v>525498</v>
          </cell>
          <cell r="C9802">
            <v>45387.735995370371</v>
          </cell>
          <cell r="D9802">
            <v>45387.785092592596</v>
          </cell>
        </row>
        <row r="9803">
          <cell r="B9803">
            <v>525506</v>
          </cell>
          <cell r="C9803">
            <v>45387.744513888887</v>
          </cell>
          <cell r="D9803">
            <v>45387.818449074075</v>
          </cell>
        </row>
        <row r="9804">
          <cell r="B9804">
            <v>525508</v>
          </cell>
          <cell r="C9804">
            <v>45387.752500000002</v>
          </cell>
          <cell r="D9804">
            <v>45387.825798611113</v>
          </cell>
        </row>
        <row r="9805">
          <cell r="B9805">
            <v>525510</v>
          </cell>
          <cell r="C9805">
            <v>45387.755543981482</v>
          </cell>
          <cell r="D9805" t="str">
            <v>(en blanco)</v>
          </cell>
        </row>
        <row r="9806">
          <cell r="B9806">
            <v>525513</v>
          </cell>
          <cell r="C9806">
            <v>45387.765763888892</v>
          </cell>
          <cell r="D9806">
            <v>45387.826215277775</v>
          </cell>
        </row>
        <row r="9807">
          <cell r="B9807">
            <v>525514</v>
          </cell>
          <cell r="C9807">
            <v>45387.767974537041</v>
          </cell>
          <cell r="D9807">
            <v>45387.834039351852</v>
          </cell>
        </row>
        <row r="9808">
          <cell r="B9808">
            <v>525516</v>
          </cell>
          <cell r="C9808">
            <v>45387.770682870374</v>
          </cell>
          <cell r="D9808">
            <v>45387.845972222225</v>
          </cell>
        </row>
        <row r="9809">
          <cell r="B9809">
            <v>525518</v>
          </cell>
          <cell r="C9809">
            <v>45387.78025462963</v>
          </cell>
          <cell r="D9809">
            <v>45387.849664351852</v>
          </cell>
        </row>
        <row r="9810">
          <cell r="B9810">
            <v>525520</v>
          </cell>
          <cell r="C9810">
            <v>45387.784421296295</v>
          </cell>
          <cell r="D9810">
            <v>45387.845659722225</v>
          </cell>
        </row>
        <row r="9811">
          <cell r="B9811">
            <v>525521</v>
          </cell>
          <cell r="C9811">
            <v>45387.790960648148</v>
          </cell>
          <cell r="D9811">
            <v>45387.855497685188</v>
          </cell>
        </row>
        <row r="9812">
          <cell r="B9812">
            <v>525522</v>
          </cell>
          <cell r="C9812">
            <v>45387.797685185185</v>
          </cell>
          <cell r="D9812">
            <v>45387.863657407404</v>
          </cell>
        </row>
        <row r="9813">
          <cell r="B9813">
            <v>525523</v>
          </cell>
          <cell r="C9813">
            <v>45387.79828703704</v>
          </cell>
          <cell r="D9813">
            <v>45387.867708333331</v>
          </cell>
        </row>
        <row r="9814">
          <cell r="B9814">
            <v>525524</v>
          </cell>
          <cell r="C9814">
            <v>45387.804074074076</v>
          </cell>
          <cell r="D9814">
            <v>45387.873171296298</v>
          </cell>
        </row>
        <row r="9815">
          <cell r="B9815">
            <v>525525</v>
          </cell>
          <cell r="C9815">
            <v>45387.806261574071</v>
          </cell>
          <cell r="D9815">
            <v>45387.879490740743</v>
          </cell>
        </row>
        <row r="9816">
          <cell r="B9816">
            <v>525526</v>
          </cell>
          <cell r="C9816">
            <v>45387.808946759258</v>
          </cell>
          <cell r="D9816">
            <v>45387.887384259258</v>
          </cell>
        </row>
        <row r="9817">
          <cell r="B9817">
            <v>525527</v>
          </cell>
          <cell r="C9817">
            <v>45387.82739583333</v>
          </cell>
          <cell r="D9817">
            <v>45387.888402777775</v>
          </cell>
        </row>
        <row r="9818">
          <cell r="B9818">
            <v>525528</v>
          </cell>
          <cell r="C9818">
            <v>45387.831585648149</v>
          </cell>
          <cell r="D9818">
            <v>45387.903101851851</v>
          </cell>
        </row>
        <row r="9819">
          <cell r="B9819">
            <v>525529</v>
          </cell>
          <cell r="C9819">
            <v>45387.841273148151</v>
          </cell>
          <cell r="D9819">
            <v>45387.995613425926</v>
          </cell>
        </row>
        <row r="9820">
          <cell r="B9820">
            <v>525530</v>
          </cell>
          <cell r="C9820">
            <v>45387.843541666669</v>
          </cell>
          <cell r="D9820">
            <v>45388.075254629628</v>
          </cell>
        </row>
        <row r="9821">
          <cell r="B9821">
            <v>525531</v>
          </cell>
          <cell r="C9821">
            <v>45387.845891203702</v>
          </cell>
          <cell r="D9821">
            <v>45387.904236111113</v>
          </cell>
        </row>
        <row r="9822">
          <cell r="B9822">
            <v>525532</v>
          </cell>
          <cell r="C9822">
            <v>45387.850011574075</v>
          </cell>
          <cell r="D9822">
            <v>45387.868969907409</v>
          </cell>
        </row>
        <row r="9823">
          <cell r="B9823">
            <v>525533</v>
          </cell>
          <cell r="C9823">
            <v>45387.854444444441</v>
          </cell>
          <cell r="D9823">
            <v>45387.879467592589</v>
          </cell>
        </row>
        <row r="9824">
          <cell r="B9824">
            <v>525535</v>
          </cell>
          <cell r="C9824">
            <v>45387.874664351853</v>
          </cell>
          <cell r="D9824">
            <v>45387.888842592591</v>
          </cell>
        </row>
        <row r="9825">
          <cell r="B9825">
            <v>525536</v>
          </cell>
          <cell r="C9825">
            <v>45387.876134259262</v>
          </cell>
          <cell r="D9825">
            <v>45387.9221412037</v>
          </cell>
        </row>
        <row r="9826">
          <cell r="B9826">
            <v>525537</v>
          </cell>
          <cell r="C9826">
            <v>45387.906747685185</v>
          </cell>
          <cell r="D9826">
            <v>45387.943449074075</v>
          </cell>
        </row>
        <row r="9827">
          <cell r="B9827">
            <v>525538</v>
          </cell>
          <cell r="C9827">
            <v>45387.91065972222</v>
          </cell>
          <cell r="D9827">
            <v>45387.927060185182</v>
          </cell>
        </row>
        <row r="9828">
          <cell r="B9828">
            <v>525539</v>
          </cell>
          <cell r="C9828">
            <v>45387.921342592592</v>
          </cell>
          <cell r="D9828">
            <v>45387.955520833333</v>
          </cell>
        </row>
        <row r="9829">
          <cell r="B9829">
            <v>525540</v>
          </cell>
          <cell r="C9829">
            <v>45387.928252314814</v>
          </cell>
          <cell r="D9829">
            <v>45387.968148148146</v>
          </cell>
        </row>
        <row r="9830">
          <cell r="B9830">
            <v>525541</v>
          </cell>
          <cell r="C9830">
            <v>45387.957800925928</v>
          </cell>
          <cell r="D9830">
            <v>45387.981168981481</v>
          </cell>
        </row>
        <row r="9831">
          <cell r="B9831">
            <v>525542</v>
          </cell>
          <cell r="C9831">
            <v>45387.963703703703</v>
          </cell>
          <cell r="D9831">
            <v>45387.995312500003</v>
          </cell>
        </row>
        <row r="9832">
          <cell r="B9832">
            <v>525543</v>
          </cell>
          <cell r="C9832">
            <v>45387.966840277775</v>
          </cell>
          <cell r="D9832">
            <v>45387.992523148147</v>
          </cell>
        </row>
        <row r="9833">
          <cell r="B9833">
            <v>525544</v>
          </cell>
          <cell r="C9833">
            <v>45388.019016203703</v>
          </cell>
          <cell r="D9833">
            <v>45388.027997685182</v>
          </cell>
        </row>
        <row r="9834">
          <cell r="B9834">
            <v>525545</v>
          </cell>
          <cell r="C9834">
            <v>45388.024861111109</v>
          </cell>
          <cell r="D9834">
            <v>45388.046087962961</v>
          </cell>
        </row>
        <row r="9835">
          <cell r="B9835">
            <v>525546</v>
          </cell>
          <cell r="C9835">
            <v>45388.034780092596</v>
          </cell>
          <cell r="D9835">
            <v>45388.085231481484</v>
          </cell>
        </row>
        <row r="9836">
          <cell r="B9836">
            <v>525547</v>
          </cell>
          <cell r="C9836">
            <v>45388.112997685188</v>
          </cell>
          <cell r="D9836">
            <v>45388.143587962964</v>
          </cell>
        </row>
        <row r="9837">
          <cell r="B9837">
            <v>525548</v>
          </cell>
          <cell r="C9837">
            <v>45388.141192129631</v>
          </cell>
          <cell r="D9837">
            <v>45388.157175925924</v>
          </cell>
        </row>
        <row r="9838">
          <cell r="B9838">
            <v>525549</v>
          </cell>
          <cell r="C9838">
            <v>45388.153298611112</v>
          </cell>
          <cell r="D9838">
            <v>45388.183229166665</v>
          </cell>
        </row>
        <row r="9839">
          <cell r="B9839">
            <v>525622</v>
          </cell>
          <cell r="C9839">
            <v>45388.27202546296</v>
          </cell>
          <cell r="D9839">
            <v>45388.28324074074</v>
          </cell>
        </row>
        <row r="9840">
          <cell r="B9840">
            <v>525625</v>
          </cell>
          <cell r="C9840">
            <v>45388.274351851855</v>
          </cell>
          <cell r="D9840">
            <v>45388.291597222225</v>
          </cell>
        </row>
        <row r="9841">
          <cell r="B9841">
            <v>525642</v>
          </cell>
          <cell r="C9841">
            <v>45388.288865740738</v>
          </cell>
          <cell r="D9841">
            <v>45388.30978009259</v>
          </cell>
        </row>
        <row r="9842">
          <cell r="B9842">
            <v>525653</v>
          </cell>
          <cell r="C9842">
            <v>45388.295763888891</v>
          </cell>
          <cell r="D9842">
            <v>45388.321805555555</v>
          </cell>
        </row>
        <row r="9843">
          <cell r="B9843">
            <v>525664</v>
          </cell>
          <cell r="C9843">
            <v>45388.303657407407</v>
          </cell>
          <cell r="D9843">
            <v>45388.327615740738</v>
          </cell>
        </row>
        <row r="9844">
          <cell r="B9844">
            <v>525697</v>
          </cell>
          <cell r="C9844">
            <v>45388.330995370372</v>
          </cell>
          <cell r="D9844">
            <v>45388.341319444444</v>
          </cell>
        </row>
        <row r="9845">
          <cell r="B9845">
            <v>525705</v>
          </cell>
          <cell r="C9845">
            <v>45388.337222222224</v>
          </cell>
          <cell r="D9845">
            <v>45388.351736111108</v>
          </cell>
        </row>
        <row r="9846">
          <cell r="B9846">
            <v>525727</v>
          </cell>
          <cell r="C9846">
            <v>45388.373900462961</v>
          </cell>
          <cell r="D9846">
            <v>45388.420243055552</v>
          </cell>
        </row>
        <row r="9847">
          <cell r="B9847">
            <v>525732</v>
          </cell>
          <cell r="C9847">
            <v>45388.375057870369</v>
          </cell>
          <cell r="D9847">
            <v>45388.397291666668</v>
          </cell>
        </row>
        <row r="9848">
          <cell r="B9848">
            <v>525734</v>
          </cell>
          <cell r="C9848">
            <v>45388.380613425928</v>
          </cell>
          <cell r="D9848">
            <v>45388.395995370367</v>
          </cell>
        </row>
        <row r="9849">
          <cell r="B9849">
            <v>525736</v>
          </cell>
          <cell r="C9849">
            <v>45388.384884259256</v>
          </cell>
          <cell r="D9849">
            <v>45388.410219907404</v>
          </cell>
        </row>
        <row r="9850">
          <cell r="B9850">
            <v>525739</v>
          </cell>
          <cell r="C9850">
            <v>45388.387604166666</v>
          </cell>
          <cell r="D9850">
            <v>45388.408402777779</v>
          </cell>
        </row>
        <row r="9851">
          <cell r="B9851">
            <v>525743</v>
          </cell>
          <cell r="C9851">
            <v>45388.393206018518</v>
          </cell>
          <cell r="D9851">
            <v>45388.444039351853</v>
          </cell>
        </row>
        <row r="9852">
          <cell r="B9852">
            <v>525753</v>
          </cell>
          <cell r="C9852">
            <v>45388.404826388891</v>
          </cell>
          <cell r="D9852">
            <v>45388.443506944444</v>
          </cell>
        </row>
        <row r="9853">
          <cell r="B9853">
            <v>525756</v>
          </cell>
          <cell r="C9853">
            <v>45388.407268518517</v>
          </cell>
          <cell r="D9853">
            <v>45388.517094907409</v>
          </cell>
        </row>
        <row r="9854">
          <cell r="B9854">
            <v>525775</v>
          </cell>
          <cell r="C9854">
            <v>45388.417638888888</v>
          </cell>
          <cell r="D9854">
            <v>45388.472048611111</v>
          </cell>
        </row>
        <row r="9855">
          <cell r="B9855">
            <v>525780</v>
          </cell>
          <cell r="C9855">
            <v>45388.421412037038</v>
          </cell>
          <cell r="D9855">
            <v>45388.456087962964</v>
          </cell>
        </row>
        <row r="9856">
          <cell r="B9856">
            <v>525787</v>
          </cell>
          <cell r="C9856">
            <v>45388.427557870367</v>
          </cell>
          <cell r="D9856">
            <v>45388.521550925929</v>
          </cell>
        </row>
        <row r="9857">
          <cell r="B9857">
            <v>525795</v>
          </cell>
          <cell r="C9857">
            <v>45388.445150462961</v>
          </cell>
          <cell r="D9857">
            <v>45388.469467592593</v>
          </cell>
        </row>
        <row r="9858">
          <cell r="B9858">
            <v>525796</v>
          </cell>
          <cell r="C9858">
            <v>45388.450428240743</v>
          </cell>
          <cell r="D9858">
            <v>45388.475729166668</v>
          </cell>
        </row>
        <row r="9859">
          <cell r="B9859">
            <v>525804</v>
          </cell>
          <cell r="C9859">
            <v>45388.465671296297</v>
          </cell>
          <cell r="D9859">
            <v>45388.484652777777</v>
          </cell>
        </row>
        <row r="9860">
          <cell r="B9860">
            <v>525805</v>
          </cell>
          <cell r="C9860">
            <v>45388.466145833336</v>
          </cell>
          <cell r="D9860">
            <v>45388.476203703707</v>
          </cell>
        </row>
        <row r="9861">
          <cell r="B9861">
            <v>525807</v>
          </cell>
          <cell r="C9861">
            <v>45388.474756944444</v>
          </cell>
          <cell r="D9861">
            <v>45388.507430555554</v>
          </cell>
        </row>
        <row r="9862">
          <cell r="B9862">
            <v>525811</v>
          </cell>
          <cell r="C9862">
            <v>45388.477523148147</v>
          </cell>
          <cell r="D9862">
            <v>45388.495787037034</v>
          </cell>
        </row>
        <row r="9863">
          <cell r="B9863">
            <v>525812</v>
          </cell>
          <cell r="C9863">
            <v>45388.483113425929</v>
          </cell>
          <cell r="D9863">
            <v>45388.541770833333</v>
          </cell>
        </row>
        <row r="9864">
          <cell r="B9864">
            <v>525816</v>
          </cell>
          <cell r="C9864">
            <v>45388.491909722223</v>
          </cell>
          <cell r="D9864">
            <v>45388.579988425925</v>
          </cell>
        </row>
        <row r="9865">
          <cell r="B9865">
            <v>525818</v>
          </cell>
          <cell r="C9865">
            <v>45388.495844907404</v>
          </cell>
          <cell r="D9865">
            <v>45388.514050925929</v>
          </cell>
        </row>
        <row r="9866">
          <cell r="B9866">
            <v>525819</v>
          </cell>
          <cell r="C9866">
            <v>45388.50236111111</v>
          </cell>
          <cell r="D9866">
            <v>45388.538356481484</v>
          </cell>
        </row>
        <row r="9867">
          <cell r="B9867">
            <v>525823</v>
          </cell>
          <cell r="C9867">
            <v>45388.515914351854</v>
          </cell>
          <cell r="D9867">
            <v>45388.549583333333</v>
          </cell>
        </row>
        <row r="9868">
          <cell r="B9868">
            <v>525826</v>
          </cell>
          <cell r="C9868">
            <v>45388.524606481478</v>
          </cell>
          <cell r="D9868">
            <v>45388.559363425928</v>
          </cell>
        </row>
        <row r="9869">
          <cell r="B9869">
            <v>525827</v>
          </cell>
          <cell r="C9869">
            <v>45388.524884259263</v>
          </cell>
          <cell r="D9869">
            <v>45388.564143518517</v>
          </cell>
        </row>
        <row r="9870">
          <cell r="B9870">
            <v>525831</v>
          </cell>
          <cell r="C9870">
            <v>45388.535821759258</v>
          </cell>
          <cell r="D9870">
            <v>45388.773611111108</v>
          </cell>
        </row>
        <row r="9871">
          <cell r="B9871">
            <v>525833</v>
          </cell>
          <cell r="C9871">
            <v>45388.539363425924</v>
          </cell>
          <cell r="D9871">
            <v>45388.580497685187</v>
          </cell>
        </row>
        <row r="9872">
          <cell r="B9872">
            <v>525837</v>
          </cell>
          <cell r="C9872">
            <v>45388.562534722223</v>
          </cell>
          <cell r="D9872">
            <v>45388.62568287037</v>
          </cell>
        </row>
        <row r="9873">
          <cell r="B9873">
            <v>525840</v>
          </cell>
          <cell r="C9873">
            <v>45388.575127314813</v>
          </cell>
          <cell r="D9873">
            <v>45388.612129629626</v>
          </cell>
        </row>
        <row r="9874">
          <cell r="B9874">
            <v>525843</v>
          </cell>
          <cell r="C9874">
            <v>45388.577268518522</v>
          </cell>
          <cell r="D9874">
            <v>45388.643969907411</v>
          </cell>
        </row>
        <row r="9875">
          <cell r="B9875">
            <v>525851</v>
          </cell>
          <cell r="C9875">
            <v>45388.589629629627</v>
          </cell>
          <cell r="D9875">
            <v>45388.661481481482</v>
          </cell>
        </row>
        <row r="9876">
          <cell r="B9876">
            <v>525854</v>
          </cell>
          <cell r="C9876">
            <v>45388.600763888891</v>
          </cell>
          <cell r="D9876">
            <v>45388.629282407404</v>
          </cell>
        </row>
        <row r="9877">
          <cell r="B9877">
            <v>525861</v>
          </cell>
          <cell r="C9877">
            <v>45388.610127314816</v>
          </cell>
          <cell r="D9877">
            <v>45388.622048611112</v>
          </cell>
        </row>
        <row r="9878">
          <cell r="B9878">
            <v>525863</v>
          </cell>
          <cell r="C9878">
            <v>45388.616168981483</v>
          </cell>
          <cell r="D9878">
            <v>45388.659699074073</v>
          </cell>
        </row>
        <row r="9879">
          <cell r="B9879">
            <v>525868</v>
          </cell>
          <cell r="C9879">
            <v>45388.623333333337</v>
          </cell>
          <cell r="D9879">
            <v>45388.648252314815</v>
          </cell>
        </row>
        <row r="9880">
          <cell r="B9880">
            <v>525870</v>
          </cell>
          <cell r="C9880">
            <v>45388.629155092596</v>
          </cell>
          <cell r="D9880">
            <v>45388.69054398148</v>
          </cell>
        </row>
        <row r="9881">
          <cell r="B9881">
            <v>525872</v>
          </cell>
          <cell r="C9881">
            <v>45388.634884259256</v>
          </cell>
          <cell r="D9881">
            <v>45388.68886574074</v>
          </cell>
        </row>
        <row r="9882">
          <cell r="B9882">
            <v>525874</v>
          </cell>
          <cell r="C9882">
            <v>45388.638726851852</v>
          </cell>
          <cell r="D9882">
            <v>45388.666585648149</v>
          </cell>
        </row>
        <row r="9883">
          <cell r="B9883">
            <v>525876</v>
          </cell>
          <cell r="C9883">
            <v>45388.646793981483</v>
          </cell>
          <cell r="D9883">
            <v>45388.675474537034</v>
          </cell>
        </row>
        <row r="9884">
          <cell r="B9884">
            <v>525878</v>
          </cell>
          <cell r="C9884">
            <v>45388.653067129628</v>
          </cell>
          <cell r="D9884">
            <v>45388.688009259262</v>
          </cell>
        </row>
        <row r="9885">
          <cell r="B9885">
            <v>525879</v>
          </cell>
          <cell r="C9885">
            <v>45388.65697916667</v>
          </cell>
          <cell r="D9885">
            <v>45388.689525462964</v>
          </cell>
        </row>
        <row r="9886">
          <cell r="B9886">
            <v>525880</v>
          </cell>
          <cell r="C9886">
            <v>45388.658356481479</v>
          </cell>
          <cell r="D9886">
            <v>45388.723553240743</v>
          </cell>
        </row>
        <row r="9887">
          <cell r="B9887">
            <v>525881</v>
          </cell>
          <cell r="C9887">
            <v>45388.662893518522</v>
          </cell>
          <cell r="D9887">
            <v>45388.702175925922</v>
          </cell>
        </row>
        <row r="9888">
          <cell r="B9888">
            <v>525882</v>
          </cell>
          <cell r="C9888">
            <v>45388.667870370373</v>
          </cell>
          <cell r="D9888" t="str">
            <v>(en blanco)</v>
          </cell>
        </row>
        <row r="9889">
          <cell r="B9889">
            <v>525884</v>
          </cell>
          <cell r="C9889">
            <v>45388.692962962959</v>
          </cell>
          <cell r="D9889">
            <v>45388.749409722222</v>
          </cell>
        </row>
        <row r="9890">
          <cell r="B9890">
            <v>525886</v>
          </cell>
          <cell r="C9890">
            <v>45388.69840277778</v>
          </cell>
          <cell r="D9890">
            <v>45388.784131944441</v>
          </cell>
        </row>
        <row r="9891">
          <cell r="B9891">
            <v>525887</v>
          </cell>
          <cell r="C9891">
            <v>45388.701620370368</v>
          </cell>
          <cell r="D9891">
            <v>45388.722951388889</v>
          </cell>
        </row>
        <row r="9892">
          <cell r="B9892">
            <v>525890</v>
          </cell>
          <cell r="C9892">
            <v>45388.708912037036</v>
          </cell>
          <cell r="D9892">
            <v>45388.769756944443</v>
          </cell>
        </row>
        <row r="9893">
          <cell r="B9893">
            <v>525895</v>
          </cell>
          <cell r="C9893">
            <v>45388.718599537038</v>
          </cell>
          <cell r="D9893">
            <v>45388.744351851848</v>
          </cell>
        </row>
        <row r="9894">
          <cell r="B9894">
            <v>525896</v>
          </cell>
          <cell r="C9894">
            <v>45388.728750000002</v>
          </cell>
          <cell r="D9894">
            <v>45388.821979166663</v>
          </cell>
        </row>
        <row r="9895">
          <cell r="B9895">
            <v>525897</v>
          </cell>
          <cell r="C9895">
            <v>45388.734710648147</v>
          </cell>
          <cell r="D9895">
            <v>45388.832615740743</v>
          </cell>
        </row>
        <row r="9896">
          <cell r="B9896">
            <v>525899</v>
          </cell>
          <cell r="C9896">
            <v>45388.737175925926</v>
          </cell>
          <cell r="D9896">
            <v>45388.83090277778</v>
          </cell>
        </row>
        <row r="9897">
          <cell r="B9897">
            <v>525900</v>
          </cell>
          <cell r="C9897">
            <v>45388.744930555556</v>
          </cell>
          <cell r="D9897">
            <v>45388.829513888886</v>
          </cell>
        </row>
        <row r="9898">
          <cell r="B9898">
            <v>525902</v>
          </cell>
          <cell r="C9898">
            <v>45388.751435185186</v>
          </cell>
          <cell r="D9898">
            <v>45388.839641203704</v>
          </cell>
        </row>
        <row r="9899">
          <cell r="B9899">
            <v>525903</v>
          </cell>
          <cell r="C9899">
            <v>45388.756655092591</v>
          </cell>
          <cell r="D9899">
            <v>45388.847731481481</v>
          </cell>
        </row>
        <row r="9900">
          <cell r="B9900">
            <v>525904</v>
          </cell>
          <cell r="C9900">
            <v>45388.782048611109</v>
          </cell>
          <cell r="D9900">
            <v>45388.865532407406</v>
          </cell>
        </row>
        <row r="9901">
          <cell r="B9901">
            <v>525905</v>
          </cell>
          <cell r="C9901">
            <v>45388.795381944445</v>
          </cell>
          <cell r="D9901">
            <v>45388.865162037036</v>
          </cell>
        </row>
        <row r="9902">
          <cell r="B9902">
            <v>525906</v>
          </cell>
          <cell r="C9902">
            <v>45388.819027777776</v>
          </cell>
          <cell r="D9902">
            <v>45388.851030092592</v>
          </cell>
        </row>
        <row r="9903">
          <cell r="B9903">
            <v>525907</v>
          </cell>
          <cell r="C9903">
            <v>45388.826215277775</v>
          </cell>
          <cell r="D9903">
            <v>45388.868113425924</v>
          </cell>
        </row>
        <row r="9904">
          <cell r="B9904">
            <v>525909</v>
          </cell>
          <cell r="C9904">
            <v>45388.849618055552</v>
          </cell>
          <cell r="D9904">
            <v>45388.943773148145</v>
          </cell>
        </row>
        <row r="9905">
          <cell r="B9905">
            <v>525910</v>
          </cell>
          <cell r="C9905">
            <v>45388.863599537035</v>
          </cell>
          <cell r="D9905">
            <v>45388.895150462966</v>
          </cell>
        </row>
        <row r="9906">
          <cell r="B9906">
            <v>525911</v>
          </cell>
          <cell r="C9906">
            <v>45388.864548611113</v>
          </cell>
          <cell r="D9906">
            <v>45388.944664351853</v>
          </cell>
        </row>
        <row r="9907">
          <cell r="B9907">
            <v>525912</v>
          </cell>
          <cell r="C9907">
            <v>45388.887997685182</v>
          </cell>
          <cell r="D9907">
            <v>45388.898993055554</v>
          </cell>
        </row>
        <row r="9908">
          <cell r="B9908">
            <v>525913</v>
          </cell>
          <cell r="C9908">
            <v>45388.891446759262</v>
          </cell>
          <cell r="D9908">
            <v>45388.948344907411</v>
          </cell>
        </row>
        <row r="9909">
          <cell r="B9909">
            <v>525914</v>
          </cell>
          <cell r="C9909">
            <v>45388.900335648148</v>
          </cell>
          <cell r="D9909">
            <v>45388.924872685187</v>
          </cell>
        </row>
        <row r="9910">
          <cell r="B9910">
            <v>525915</v>
          </cell>
          <cell r="C9910">
            <v>45388.903912037036</v>
          </cell>
          <cell r="D9910">
            <v>45388.964479166665</v>
          </cell>
        </row>
        <row r="9911">
          <cell r="B9911">
            <v>525916</v>
          </cell>
          <cell r="C9911">
            <v>45388.909409722219</v>
          </cell>
          <cell r="D9911">
            <v>45388.93346064815</v>
          </cell>
        </row>
        <row r="9912">
          <cell r="B9912">
            <v>525917</v>
          </cell>
          <cell r="C9912">
            <v>45388.910057870373</v>
          </cell>
          <cell r="D9912">
            <v>45388.942662037036</v>
          </cell>
        </row>
        <row r="9913">
          <cell r="B9913">
            <v>525918</v>
          </cell>
          <cell r="C9913">
            <v>45388.920590277776</v>
          </cell>
          <cell r="D9913">
            <v>45388.982152777775</v>
          </cell>
        </row>
        <row r="9914">
          <cell r="B9914">
            <v>525919</v>
          </cell>
          <cell r="C9914">
            <v>45388.921655092592</v>
          </cell>
          <cell r="D9914" t="str">
            <v>(en blanco)</v>
          </cell>
        </row>
        <row r="9915">
          <cell r="B9915">
            <v>525920</v>
          </cell>
          <cell r="C9915">
            <v>45388.923784722225</v>
          </cell>
          <cell r="D9915">
            <v>45389.001099537039</v>
          </cell>
        </row>
        <row r="9916">
          <cell r="B9916">
            <v>525921</v>
          </cell>
          <cell r="C9916">
            <v>45388.93241898148</v>
          </cell>
          <cell r="D9916">
            <v>45389.013599537036</v>
          </cell>
        </row>
        <row r="9917">
          <cell r="B9917">
            <v>525922</v>
          </cell>
          <cell r="C9917">
            <v>45388.972071759257</v>
          </cell>
          <cell r="D9917">
            <v>45388.990972222222</v>
          </cell>
        </row>
        <row r="9918">
          <cell r="B9918">
            <v>525923</v>
          </cell>
          <cell r="C9918">
            <v>45388.994270833333</v>
          </cell>
          <cell r="D9918">
            <v>45389.026076388887</v>
          </cell>
        </row>
        <row r="9919">
          <cell r="B9919">
            <v>525924</v>
          </cell>
          <cell r="C9919">
            <v>45388.996724537035</v>
          </cell>
          <cell r="D9919">
            <v>45389.050358796296</v>
          </cell>
        </row>
        <row r="9920">
          <cell r="B9920">
            <v>525925</v>
          </cell>
          <cell r="C9920">
            <v>45389.011597222219</v>
          </cell>
          <cell r="D9920">
            <v>45389.076886574076</v>
          </cell>
        </row>
        <row r="9921">
          <cell r="B9921">
            <v>525926</v>
          </cell>
          <cell r="C9921">
            <v>45389.041805555556</v>
          </cell>
          <cell r="D9921">
            <v>45389.112685185188</v>
          </cell>
        </row>
        <row r="9922">
          <cell r="B9922">
            <v>525927</v>
          </cell>
          <cell r="C9922">
            <v>45389.09716435185</v>
          </cell>
          <cell r="D9922">
            <v>45389.251018518517</v>
          </cell>
        </row>
        <row r="9923">
          <cell r="B9923">
            <v>525928</v>
          </cell>
          <cell r="C9923">
            <v>45389.158877314818</v>
          </cell>
          <cell r="D9923">
            <v>45389.208483796298</v>
          </cell>
        </row>
        <row r="9924">
          <cell r="B9924">
            <v>525929</v>
          </cell>
          <cell r="C9924">
            <v>45389.220011574071</v>
          </cell>
          <cell r="D9924">
            <v>45389.24417824074</v>
          </cell>
        </row>
        <row r="9925">
          <cell r="B9925">
            <v>525930</v>
          </cell>
          <cell r="C9925">
            <v>45389.234976851854</v>
          </cell>
          <cell r="D9925">
            <v>45389.274583333332</v>
          </cell>
        </row>
        <row r="9926">
          <cell r="B9926">
            <v>525931</v>
          </cell>
          <cell r="C9926">
            <v>45389.243148148147</v>
          </cell>
          <cell r="D9926">
            <v>45389.267800925925</v>
          </cell>
        </row>
        <row r="9927">
          <cell r="B9927">
            <v>525933</v>
          </cell>
          <cell r="C9927">
            <v>45389.257291666669</v>
          </cell>
          <cell r="D9927">
            <v>45389.278553240743</v>
          </cell>
        </row>
        <row r="9928">
          <cell r="B9928">
            <v>525943</v>
          </cell>
          <cell r="C9928">
            <v>45389.293576388889</v>
          </cell>
          <cell r="D9928">
            <v>45389.312210648146</v>
          </cell>
        </row>
        <row r="9929">
          <cell r="B9929">
            <v>525947</v>
          </cell>
          <cell r="C9929">
            <v>45389.2971875</v>
          </cell>
          <cell r="D9929">
            <v>45389.32267361111</v>
          </cell>
        </row>
        <row r="9930">
          <cell r="B9930">
            <v>525961</v>
          </cell>
          <cell r="C9930">
            <v>45389.325798611113</v>
          </cell>
          <cell r="D9930">
            <v>45389.333993055552</v>
          </cell>
        </row>
        <row r="9931">
          <cell r="B9931">
            <v>525966</v>
          </cell>
          <cell r="C9931">
            <v>45389.343009259261</v>
          </cell>
          <cell r="D9931">
            <v>45389.397592592592</v>
          </cell>
        </row>
        <row r="9932">
          <cell r="B9932">
            <v>525969</v>
          </cell>
          <cell r="C9932">
            <v>45389.352071759262</v>
          </cell>
          <cell r="D9932">
            <v>45389.383750000001</v>
          </cell>
        </row>
        <row r="9933">
          <cell r="B9933">
            <v>525981</v>
          </cell>
          <cell r="C9933">
            <v>45389.376087962963</v>
          </cell>
          <cell r="D9933">
            <v>45389.38480324074</v>
          </cell>
        </row>
        <row r="9934">
          <cell r="B9934">
            <v>525984</v>
          </cell>
          <cell r="C9934">
            <v>45389.380995370368</v>
          </cell>
          <cell r="D9934">
            <v>45389.417604166665</v>
          </cell>
        </row>
        <row r="9935">
          <cell r="B9935">
            <v>525986</v>
          </cell>
          <cell r="C9935">
            <v>45389.38559027778</v>
          </cell>
          <cell r="D9935">
            <v>45389.395891203705</v>
          </cell>
        </row>
        <row r="9936">
          <cell r="B9936">
            <v>525990</v>
          </cell>
          <cell r="C9936">
            <v>45389.390567129631</v>
          </cell>
          <cell r="D9936">
            <v>45389.40247685185</v>
          </cell>
        </row>
        <row r="9937">
          <cell r="B9937">
            <v>525993</v>
          </cell>
          <cell r="C9937">
            <v>45389.403587962966</v>
          </cell>
          <cell r="D9937">
            <v>45389.445231481484</v>
          </cell>
        </row>
        <row r="9938">
          <cell r="B9938">
            <v>525994</v>
          </cell>
          <cell r="C9938">
            <v>45389.407870370371</v>
          </cell>
          <cell r="D9938">
            <v>45389.416307870371</v>
          </cell>
        </row>
        <row r="9939">
          <cell r="B9939">
            <v>525997</v>
          </cell>
          <cell r="C9939">
            <v>45389.412743055553</v>
          </cell>
          <cell r="D9939">
            <v>45389.42800925926</v>
          </cell>
        </row>
        <row r="9940">
          <cell r="B9940">
            <v>526000</v>
          </cell>
          <cell r="C9940">
            <v>45389.417662037034</v>
          </cell>
          <cell r="D9940">
            <v>45389.433321759258</v>
          </cell>
        </row>
        <row r="9941">
          <cell r="B9941">
            <v>526001</v>
          </cell>
          <cell r="C9941">
            <v>45389.420486111114</v>
          </cell>
          <cell r="D9941">
            <v>45389.438680555555</v>
          </cell>
        </row>
        <row r="9942">
          <cell r="B9942">
            <v>526006</v>
          </cell>
          <cell r="C9942">
            <v>45389.433680555558</v>
          </cell>
          <cell r="D9942">
            <v>45389.443668981483</v>
          </cell>
        </row>
        <row r="9943">
          <cell r="B9943">
            <v>526007</v>
          </cell>
          <cell r="C9943">
            <v>45389.438043981485</v>
          </cell>
          <cell r="D9943">
            <v>45389.444351851853</v>
          </cell>
        </row>
        <row r="9944">
          <cell r="B9944">
            <v>526010</v>
          </cell>
          <cell r="C9944">
            <v>45389.441990740743</v>
          </cell>
          <cell r="D9944">
            <v>45389.452337962961</v>
          </cell>
        </row>
        <row r="9945">
          <cell r="B9945">
            <v>526014</v>
          </cell>
          <cell r="C9945">
            <v>45389.445833333331</v>
          </cell>
          <cell r="D9945">
            <v>45389.456597222219</v>
          </cell>
        </row>
        <row r="9946">
          <cell r="B9946">
            <v>526015</v>
          </cell>
          <cell r="C9946">
            <v>45389.449837962966</v>
          </cell>
          <cell r="D9946">
            <v>45389.46292824074</v>
          </cell>
        </row>
        <row r="9947">
          <cell r="B9947">
            <v>526017</v>
          </cell>
          <cell r="C9947">
            <v>45389.456990740742</v>
          </cell>
          <cell r="D9947">
            <v>45389.487210648149</v>
          </cell>
        </row>
        <row r="9948">
          <cell r="B9948">
            <v>526019</v>
          </cell>
          <cell r="C9948">
            <v>45389.460601851853</v>
          </cell>
          <cell r="D9948">
            <v>45389.485277777778</v>
          </cell>
        </row>
        <row r="9949">
          <cell r="B9949">
            <v>526021</v>
          </cell>
          <cell r="C9949">
            <v>45389.462326388886</v>
          </cell>
          <cell r="D9949">
            <v>45389.483946759261</v>
          </cell>
        </row>
        <row r="9950">
          <cell r="B9950">
            <v>526023</v>
          </cell>
          <cell r="C9950">
            <v>45389.466469907406</v>
          </cell>
          <cell r="D9950">
            <v>45389.489236111112</v>
          </cell>
        </row>
        <row r="9951">
          <cell r="B9951">
            <v>526025</v>
          </cell>
          <cell r="C9951">
            <v>45389.470266203702</v>
          </cell>
          <cell r="D9951">
            <v>45389.691238425927</v>
          </cell>
        </row>
        <row r="9952">
          <cell r="B9952">
            <v>526027</v>
          </cell>
          <cell r="C9952">
            <v>45389.474293981482</v>
          </cell>
          <cell r="D9952">
            <v>45389.495995370373</v>
          </cell>
        </row>
        <row r="9953">
          <cell r="B9953">
            <v>526029</v>
          </cell>
          <cell r="C9953">
            <v>45389.480509259258</v>
          </cell>
          <cell r="D9953">
            <v>45389.497581018521</v>
          </cell>
        </row>
        <row r="9954">
          <cell r="B9954">
            <v>526032</v>
          </cell>
          <cell r="C9954">
            <v>45389.488310185188</v>
          </cell>
          <cell r="D9954">
            <v>45389.505601851852</v>
          </cell>
        </row>
        <row r="9955">
          <cell r="B9955">
            <v>526034</v>
          </cell>
          <cell r="C9955">
            <v>45389.492013888892</v>
          </cell>
          <cell r="D9955">
            <v>45389.515590277777</v>
          </cell>
        </row>
        <row r="9956">
          <cell r="B9956">
            <v>526036</v>
          </cell>
          <cell r="C9956">
            <v>45389.496365740742</v>
          </cell>
          <cell r="D9956">
            <v>45389.512638888889</v>
          </cell>
        </row>
        <row r="9957">
          <cell r="B9957">
            <v>526040</v>
          </cell>
          <cell r="C9957">
            <v>45389.505636574075</v>
          </cell>
          <cell r="D9957">
            <v>45389.527280092596</v>
          </cell>
        </row>
        <row r="9958">
          <cell r="B9958">
            <v>526042</v>
          </cell>
          <cell r="C9958">
            <v>45389.506354166668</v>
          </cell>
          <cell r="D9958">
            <v>45389.544351851851</v>
          </cell>
        </row>
        <row r="9959">
          <cell r="B9959">
            <v>526044</v>
          </cell>
          <cell r="C9959">
            <v>45389.510752314818</v>
          </cell>
          <cell r="D9959">
            <v>45389.539722222224</v>
          </cell>
        </row>
        <row r="9960">
          <cell r="B9960">
            <v>526045</v>
          </cell>
          <cell r="C9960">
            <v>45389.525833333333</v>
          </cell>
          <cell r="D9960">
            <v>45389.562534722223</v>
          </cell>
        </row>
        <row r="9961">
          <cell r="B9961">
            <v>526046</v>
          </cell>
          <cell r="C9961">
            <v>45389.526967592596</v>
          </cell>
          <cell r="D9961">
            <v>45389.558437500003</v>
          </cell>
        </row>
        <row r="9962">
          <cell r="B9962">
            <v>526047</v>
          </cell>
          <cell r="C9962">
            <v>45389.527731481481</v>
          </cell>
          <cell r="D9962">
            <v>45389.533958333333</v>
          </cell>
        </row>
        <row r="9963">
          <cell r="B9963">
            <v>526048</v>
          </cell>
          <cell r="C9963">
            <v>45389.539317129631</v>
          </cell>
          <cell r="D9963">
            <v>45389.586145833331</v>
          </cell>
        </row>
        <row r="9964">
          <cell r="B9964">
            <v>526050</v>
          </cell>
          <cell r="C9964">
            <v>45389.546180555553</v>
          </cell>
          <cell r="D9964">
            <v>45389.643194444441</v>
          </cell>
        </row>
        <row r="9965">
          <cell r="B9965">
            <v>526053</v>
          </cell>
          <cell r="C9965">
            <v>45389.550462962965</v>
          </cell>
          <cell r="D9965">
            <v>45389.59443287037</v>
          </cell>
        </row>
        <row r="9966">
          <cell r="B9966">
            <v>526054</v>
          </cell>
          <cell r="C9966">
            <v>45389.553090277775</v>
          </cell>
          <cell r="D9966">
            <v>45389.678668981483</v>
          </cell>
        </row>
        <row r="9967">
          <cell r="B9967">
            <v>526057</v>
          </cell>
          <cell r="C9967">
            <v>45389.567314814813</v>
          </cell>
          <cell r="D9967">
            <v>45389.606087962966</v>
          </cell>
        </row>
        <row r="9968">
          <cell r="B9968">
            <v>526059</v>
          </cell>
          <cell r="C9968">
            <v>45389.567453703705</v>
          </cell>
          <cell r="D9968">
            <v>45389.618726851855</v>
          </cell>
        </row>
        <row r="9969">
          <cell r="B9969">
            <v>526060</v>
          </cell>
          <cell r="C9969">
            <v>45389.569236111114</v>
          </cell>
          <cell r="D9969">
            <v>45389.639849537038</v>
          </cell>
        </row>
        <row r="9970">
          <cell r="B9970">
            <v>526065</v>
          </cell>
          <cell r="C9970">
            <v>45389.583298611113</v>
          </cell>
          <cell r="D9970">
            <v>45389.616273148145</v>
          </cell>
        </row>
        <row r="9971">
          <cell r="B9971">
            <v>526067</v>
          </cell>
          <cell r="C9971">
            <v>45389.59820601852</v>
          </cell>
          <cell r="D9971">
            <v>45389.628680555557</v>
          </cell>
        </row>
        <row r="9972">
          <cell r="B9972">
            <v>526074</v>
          </cell>
          <cell r="C9972">
            <v>45389.621851851851</v>
          </cell>
          <cell r="D9972">
            <v>45389.640798611108</v>
          </cell>
        </row>
        <row r="9973">
          <cell r="B9973">
            <v>526076</v>
          </cell>
          <cell r="C9973">
            <v>45389.62809027778</v>
          </cell>
          <cell r="D9973">
            <v>45389.652303240742</v>
          </cell>
        </row>
        <row r="9974">
          <cell r="B9974">
            <v>526078</v>
          </cell>
          <cell r="C9974">
            <v>45389.631006944444</v>
          </cell>
          <cell r="D9974">
            <v>45389.656956018516</v>
          </cell>
        </row>
        <row r="9975">
          <cell r="B9975">
            <v>526082</v>
          </cell>
          <cell r="C9975">
            <v>45389.65283564815</v>
          </cell>
          <cell r="D9975">
            <v>45389.669953703706</v>
          </cell>
        </row>
        <row r="9976">
          <cell r="B9976">
            <v>526084</v>
          </cell>
          <cell r="C9976">
            <v>45389.655219907407</v>
          </cell>
          <cell r="D9976">
            <v>45389.704895833333</v>
          </cell>
        </row>
        <row r="9977">
          <cell r="B9977">
            <v>526087</v>
          </cell>
          <cell r="C9977">
            <v>45389.661307870374</v>
          </cell>
          <cell r="D9977">
            <v>45389.684074074074</v>
          </cell>
        </row>
        <row r="9978">
          <cell r="B9978">
            <v>526089</v>
          </cell>
          <cell r="C9978">
            <v>45389.664270833331</v>
          </cell>
          <cell r="D9978">
            <v>45389.683449074073</v>
          </cell>
        </row>
        <row r="9979">
          <cell r="B9979">
            <v>526090</v>
          </cell>
          <cell r="C9979">
            <v>45389.669259259259</v>
          </cell>
          <cell r="D9979">
            <v>45389.680393518516</v>
          </cell>
        </row>
        <row r="9980">
          <cell r="B9980">
            <v>526093</v>
          </cell>
          <cell r="C9980">
            <v>45389.679212962961</v>
          </cell>
          <cell r="D9980">
            <v>45389.707743055558</v>
          </cell>
        </row>
        <row r="9981">
          <cell r="B9981">
            <v>526097</v>
          </cell>
          <cell r="C9981">
            <v>45389.697939814818</v>
          </cell>
          <cell r="D9981">
            <v>45389.735682870371</v>
          </cell>
        </row>
        <row r="9982">
          <cell r="B9982">
            <v>526098</v>
          </cell>
          <cell r="C9982">
            <v>45389.707511574074</v>
          </cell>
          <cell r="D9982">
            <v>45389.731793981482</v>
          </cell>
        </row>
        <row r="9983">
          <cell r="B9983">
            <v>526100</v>
          </cell>
          <cell r="C9983">
            <v>45389.717141203706</v>
          </cell>
          <cell r="D9983">
            <v>45389.73578703704</v>
          </cell>
        </row>
        <row r="9984">
          <cell r="B9984">
            <v>526101</v>
          </cell>
          <cell r="C9984">
            <v>45389.722349537034</v>
          </cell>
          <cell r="D9984">
            <v>45389.752025462964</v>
          </cell>
        </row>
        <row r="9985">
          <cell r="B9985">
            <v>526102</v>
          </cell>
          <cell r="C9985">
            <v>45389.725949074076</v>
          </cell>
          <cell r="D9985">
            <v>45389.739895833336</v>
          </cell>
        </row>
        <row r="9986">
          <cell r="B9986">
            <v>526103</v>
          </cell>
          <cell r="C9986">
            <v>45389.728078703702</v>
          </cell>
          <cell r="D9986">
            <v>45389.748483796298</v>
          </cell>
        </row>
        <row r="9987">
          <cell r="B9987">
            <v>526104</v>
          </cell>
          <cell r="C9987">
            <v>45389.733032407406</v>
          </cell>
          <cell r="D9987">
            <v>45389.748692129629</v>
          </cell>
        </row>
        <row r="9988">
          <cell r="B9988">
            <v>526105</v>
          </cell>
          <cell r="C9988">
            <v>45389.734826388885</v>
          </cell>
          <cell r="D9988">
            <v>45389.758344907408</v>
          </cell>
        </row>
        <row r="9989">
          <cell r="B9989">
            <v>526107</v>
          </cell>
          <cell r="C9989">
            <v>45389.742731481485</v>
          </cell>
          <cell r="D9989">
            <v>45389.760358796295</v>
          </cell>
        </row>
        <row r="9990">
          <cell r="B9990">
            <v>526108</v>
          </cell>
          <cell r="C9990">
            <v>45389.745810185188</v>
          </cell>
          <cell r="D9990">
            <v>45389.773194444446</v>
          </cell>
        </row>
        <row r="9991">
          <cell r="B9991">
            <v>526109</v>
          </cell>
          <cell r="C9991">
            <v>45389.750752314816</v>
          </cell>
          <cell r="D9991">
            <v>45389.776388888888</v>
          </cell>
        </row>
        <row r="9992">
          <cell r="B9992">
            <v>526110</v>
          </cell>
          <cell r="C9992">
            <v>45389.756666666668</v>
          </cell>
          <cell r="D9992">
            <v>45389.782708333332</v>
          </cell>
        </row>
        <row r="9993">
          <cell r="B9993">
            <v>526111</v>
          </cell>
          <cell r="C9993">
            <v>45389.767581018517</v>
          </cell>
          <cell r="D9993">
            <v>45389.958796296298</v>
          </cell>
        </row>
        <row r="9994">
          <cell r="B9994">
            <v>526112</v>
          </cell>
          <cell r="C9994">
            <v>45389.805266203701</v>
          </cell>
          <cell r="D9994">
            <v>45389.835405092592</v>
          </cell>
        </row>
        <row r="9995">
          <cell r="B9995">
            <v>526113</v>
          </cell>
          <cell r="C9995">
            <v>45389.822569444441</v>
          </cell>
          <cell r="D9995">
            <v>45389.841053240743</v>
          </cell>
        </row>
        <row r="9996">
          <cell r="B9996">
            <v>526114</v>
          </cell>
          <cell r="C9996">
            <v>45389.833009259259</v>
          </cell>
          <cell r="D9996">
            <v>45389.848414351851</v>
          </cell>
        </row>
        <row r="9997">
          <cell r="B9997">
            <v>526115</v>
          </cell>
          <cell r="C9997">
            <v>45389.835868055554</v>
          </cell>
          <cell r="D9997">
            <v>45389.853900462964</v>
          </cell>
        </row>
        <row r="9998">
          <cell r="B9998">
            <v>526116</v>
          </cell>
          <cell r="C9998">
            <v>45389.844328703701</v>
          </cell>
          <cell r="D9998" t="str">
            <v>(en blanco)</v>
          </cell>
        </row>
        <row r="9999">
          <cell r="B9999">
            <v>526117</v>
          </cell>
          <cell r="C9999">
            <v>45389.86041666667</v>
          </cell>
          <cell r="D9999">
            <v>45389.877974537034</v>
          </cell>
        </row>
        <row r="10000">
          <cell r="B10000">
            <v>526118</v>
          </cell>
          <cell r="C10000">
            <v>45389.86650462963</v>
          </cell>
          <cell r="D10000">
            <v>45389.892824074072</v>
          </cell>
        </row>
        <row r="10001">
          <cell r="B10001">
            <v>526119</v>
          </cell>
          <cell r="C10001">
            <v>45389.872824074075</v>
          </cell>
          <cell r="D10001">
            <v>45389.885787037034</v>
          </cell>
        </row>
        <row r="10002">
          <cell r="B10002">
            <v>526120</v>
          </cell>
          <cell r="C10002">
            <v>45389.90520833333</v>
          </cell>
          <cell r="D10002">
            <v>45389.969664351855</v>
          </cell>
        </row>
        <row r="10003">
          <cell r="B10003">
            <v>526121</v>
          </cell>
          <cell r="C10003">
            <v>45389.936053240737</v>
          </cell>
          <cell r="D10003">
            <v>45389.961527777778</v>
          </cell>
        </row>
        <row r="10004">
          <cell r="B10004">
            <v>526122</v>
          </cell>
          <cell r="C10004">
            <v>45389.969421296293</v>
          </cell>
          <cell r="D10004">
            <v>45390.221979166665</v>
          </cell>
        </row>
        <row r="10005">
          <cell r="B10005">
            <v>526123</v>
          </cell>
          <cell r="C10005">
            <v>45390.00986111111</v>
          </cell>
          <cell r="D10005">
            <v>45390.02685185185</v>
          </cell>
        </row>
        <row r="10006">
          <cell r="B10006">
            <v>526124</v>
          </cell>
          <cell r="C10006">
            <v>45390.01494212963</v>
          </cell>
          <cell r="D10006">
            <v>45390.034409722219</v>
          </cell>
        </row>
        <row r="10007">
          <cell r="B10007">
            <v>526125</v>
          </cell>
          <cell r="C10007">
            <v>45390.057696759257</v>
          </cell>
          <cell r="D10007">
            <v>45390.069641203707</v>
          </cell>
        </row>
        <row r="10008">
          <cell r="B10008">
            <v>526126</v>
          </cell>
          <cell r="C10008">
            <v>45390.174166666664</v>
          </cell>
          <cell r="D10008">
            <v>45390.22859953704</v>
          </cell>
        </row>
        <row r="10009">
          <cell r="B10009">
            <v>526165</v>
          </cell>
          <cell r="C10009">
            <v>45390.255069444444</v>
          </cell>
          <cell r="D10009">
            <v>45390.274629629632</v>
          </cell>
        </row>
        <row r="10010">
          <cell r="B10010">
            <v>526242</v>
          </cell>
          <cell r="C10010">
            <v>45390.287083333336</v>
          </cell>
          <cell r="D10010">
            <v>45390.302708333336</v>
          </cell>
        </row>
        <row r="10011">
          <cell r="B10011">
            <v>526252</v>
          </cell>
          <cell r="C10011">
            <v>45390.29310185185</v>
          </cell>
          <cell r="D10011">
            <v>45390.419571759259</v>
          </cell>
        </row>
        <row r="10012">
          <cell r="B10012">
            <v>526267</v>
          </cell>
          <cell r="C10012">
            <v>45390.298113425924</v>
          </cell>
          <cell r="D10012">
            <v>45390.333449074074</v>
          </cell>
        </row>
        <row r="10013">
          <cell r="B10013">
            <v>526288</v>
          </cell>
          <cell r="C10013">
            <v>45390.306087962963</v>
          </cell>
          <cell r="D10013">
            <v>45390.327465277776</v>
          </cell>
        </row>
        <row r="10014">
          <cell r="B10014">
            <v>526297</v>
          </cell>
          <cell r="C10014">
            <v>45390.309756944444</v>
          </cell>
          <cell r="D10014">
            <v>45390.31621527778</v>
          </cell>
        </row>
        <row r="10015">
          <cell r="B10015">
            <v>526300</v>
          </cell>
          <cell r="C10015">
            <v>45390.309918981482</v>
          </cell>
          <cell r="D10015">
            <v>45390.319050925929</v>
          </cell>
        </row>
        <row r="10016">
          <cell r="B10016">
            <v>526335</v>
          </cell>
          <cell r="C10016">
            <v>45390.313668981478</v>
          </cell>
          <cell r="D10016">
            <v>45390.342615740738</v>
          </cell>
        </row>
        <row r="10017">
          <cell r="B10017">
            <v>526338</v>
          </cell>
          <cell r="C10017">
            <v>45390.323101851849</v>
          </cell>
          <cell r="D10017">
            <v>45390.333240740743</v>
          </cell>
        </row>
        <row r="10018">
          <cell r="B10018">
            <v>526340</v>
          </cell>
          <cell r="C10018">
            <v>45390.323530092595</v>
          </cell>
          <cell r="D10018">
            <v>45390.332349537035</v>
          </cell>
        </row>
        <row r="10019">
          <cell r="B10019">
            <v>526348</v>
          </cell>
          <cell r="C10019">
            <v>45390.327349537038</v>
          </cell>
          <cell r="D10019">
            <v>45390.354409722226</v>
          </cell>
        </row>
        <row r="10020">
          <cell r="B10020">
            <v>526355</v>
          </cell>
          <cell r="C10020">
            <v>45390.328356481485</v>
          </cell>
          <cell r="D10020">
            <v>45390.34202546296</v>
          </cell>
        </row>
        <row r="10021">
          <cell r="B10021">
            <v>526374</v>
          </cell>
          <cell r="C10021">
            <v>45390.336388888885</v>
          </cell>
          <cell r="D10021">
            <v>45390.342847222222</v>
          </cell>
        </row>
        <row r="10022">
          <cell r="B10022">
            <v>526379</v>
          </cell>
          <cell r="C10022">
            <v>45390.338472222225</v>
          </cell>
          <cell r="D10022">
            <v>45390.351550925923</v>
          </cell>
        </row>
        <row r="10023">
          <cell r="B10023">
            <v>526390</v>
          </cell>
          <cell r="C10023">
            <v>45390.343124999999</v>
          </cell>
          <cell r="D10023">
            <v>45390.351909722223</v>
          </cell>
        </row>
        <row r="10024">
          <cell r="B10024">
            <v>526400</v>
          </cell>
          <cell r="C10024">
            <v>45390.347569444442</v>
          </cell>
          <cell r="D10024">
            <v>45390.359502314815</v>
          </cell>
        </row>
        <row r="10025">
          <cell r="B10025">
            <v>526407</v>
          </cell>
          <cell r="C10025">
            <v>45390.351261574076</v>
          </cell>
          <cell r="D10025">
            <v>45390.362835648149</v>
          </cell>
        </row>
        <row r="10026">
          <cell r="B10026">
            <v>526429</v>
          </cell>
          <cell r="C10026">
            <v>45390.358530092592</v>
          </cell>
          <cell r="D10026">
            <v>45390.366550925923</v>
          </cell>
        </row>
        <row r="10027">
          <cell r="B10027">
            <v>526431</v>
          </cell>
          <cell r="C10027">
            <v>45390.358946759261</v>
          </cell>
          <cell r="D10027">
            <v>45390.382060185184</v>
          </cell>
        </row>
        <row r="10028">
          <cell r="B10028">
            <v>526440</v>
          </cell>
          <cell r="C10028">
            <v>45390.362326388888</v>
          </cell>
          <cell r="D10028">
            <v>45390.378449074073</v>
          </cell>
        </row>
        <row r="10029">
          <cell r="B10029">
            <v>526465</v>
          </cell>
          <cell r="C10029">
            <v>45390.372210648151</v>
          </cell>
          <cell r="D10029">
            <v>45390.380358796298</v>
          </cell>
        </row>
        <row r="10030">
          <cell r="B10030">
            <v>526469</v>
          </cell>
          <cell r="C10030">
            <v>45390.373738425929</v>
          </cell>
          <cell r="D10030">
            <v>45390.390752314815</v>
          </cell>
        </row>
        <row r="10031">
          <cell r="B10031">
            <v>526472</v>
          </cell>
          <cell r="C10031">
            <v>45390.3747337963</v>
          </cell>
          <cell r="D10031">
            <v>45390.382662037038</v>
          </cell>
        </row>
        <row r="10032">
          <cell r="B10032">
            <v>526476</v>
          </cell>
          <cell r="C10032">
            <v>45390.375625000001</v>
          </cell>
          <cell r="D10032">
            <v>45390.397048611114</v>
          </cell>
        </row>
        <row r="10033">
          <cell r="B10033">
            <v>526488</v>
          </cell>
          <cell r="C10033">
            <v>45390.381469907406</v>
          </cell>
          <cell r="D10033">
            <v>45390.410439814812</v>
          </cell>
        </row>
        <row r="10034">
          <cell r="B10034">
            <v>526495</v>
          </cell>
          <cell r="C10034">
            <v>45390.384270833332</v>
          </cell>
          <cell r="D10034">
            <v>45390.410682870373</v>
          </cell>
        </row>
        <row r="10035">
          <cell r="B10035">
            <v>526508</v>
          </cell>
          <cell r="C10035">
            <v>45390.38853009259</v>
          </cell>
          <cell r="D10035">
            <v>45390.419965277775</v>
          </cell>
        </row>
        <row r="10036">
          <cell r="B10036">
            <v>526510</v>
          </cell>
          <cell r="C10036">
            <v>45390.389918981484</v>
          </cell>
          <cell r="D10036">
            <v>45390.420659722222</v>
          </cell>
        </row>
        <row r="10037">
          <cell r="B10037">
            <v>526524</v>
          </cell>
          <cell r="C10037">
            <v>45390.397048611114</v>
          </cell>
          <cell r="D10037">
            <v>45390.422384259262</v>
          </cell>
        </row>
        <row r="10038">
          <cell r="B10038">
            <v>526527</v>
          </cell>
          <cell r="C10038">
            <v>45390.397141203706</v>
          </cell>
          <cell r="D10038">
            <v>45390.426018518519</v>
          </cell>
        </row>
        <row r="10039">
          <cell r="B10039">
            <v>526537</v>
          </cell>
          <cell r="C10039">
            <v>45390.403611111113</v>
          </cell>
          <cell r="D10039">
            <v>45390.423657407409</v>
          </cell>
        </row>
        <row r="10040">
          <cell r="B10040">
            <v>526541</v>
          </cell>
          <cell r="C10040">
            <v>45390.40625</v>
          </cell>
          <cell r="D10040">
            <v>45390.428101851852</v>
          </cell>
        </row>
        <row r="10041">
          <cell r="B10041">
            <v>526551</v>
          </cell>
          <cell r="C10041">
            <v>45390.412442129629</v>
          </cell>
          <cell r="D10041">
            <v>45390.438275462962</v>
          </cell>
        </row>
        <row r="10042">
          <cell r="B10042">
            <v>526561</v>
          </cell>
          <cell r="C10042">
            <v>45390.416689814818</v>
          </cell>
          <cell r="D10042">
            <v>45390.43787037037</v>
          </cell>
        </row>
        <row r="10043">
          <cell r="B10043">
            <v>526567</v>
          </cell>
          <cell r="C10043">
            <v>45390.418981481482</v>
          </cell>
          <cell r="D10043">
            <v>45390.441423611112</v>
          </cell>
        </row>
        <row r="10044">
          <cell r="B10044">
            <v>526578</v>
          </cell>
          <cell r="C10044">
            <v>45390.422233796293</v>
          </cell>
          <cell r="D10044">
            <v>45390.452418981484</v>
          </cell>
        </row>
        <row r="10045">
          <cell r="B10045">
            <v>526586</v>
          </cell>
          <cell r="C10045">
            <v>45390.426817129628</v>
          </cell>
          <cell r="D10045">
            <v>45390.442164351851</v>
          </cell>
        </row>
        <row r="10046">
          <cell r="B10046">
            <v>526591</v>
          </cell>
          <cell r="C10046">
            <v>45390.430185185185</v>
          </cell>
          <cell r="D10046">
            <v>45390.451678240737</v>
          </cell>
        </row>
        <row r="10047">
          <cell r="B10047">
            <v>526599</v>
          </cell>
          <cell r="C10047">
            <v>45390.434317129628</v>
          </cell>
          <cell r="D10047">
            <v>45390.60564814815</v>
          </cell>
        </row>
        <row r="10048">
          <cell r="B10048">
            <v>526607</v>
          </cell>
          <cell r="C10048">
            <v>45390.438935185186</v>
          </cell>
          <cell r="D10048">
            <v>45390.473715277774</v>
          </cell>
        </row>
        <row r="10049">
          <cell r="B10049">
            <v>526615</v>
          </cell>
          <cell r="C10049">
            <v>45390.443344907406</v>
          </cell>
          <cell r="D10049">
            <v>45390.450601851851</v>
          </cell>
        </row>
        <row r="10050">
          <cell r="B10050">
            <v>526618</v>
          </cell>
          <cell r="C10050">
            <v>45390.44494212963</v>
          </cell>
          <cell r="D10050">
            <v>45390.470671296294</v>
          </cell>
        </row>
        <row r="10051">
          <cell r="B10051">
            <v>526634</v>
          </cell>
          <cell r="C10051">
            <v>45390.449259259258</v>
          </cell>
          <cell r="D10051">
            <v>45390.469942129632</v>
          </cell>
        </row>
        <row r="10052">
          <cell r="B10052">
            <v>526640</v>
          </cell>
          <cell r="C10052">
            <v>45390.453935185185</v>
          </cell>
          <cell r="D10052">
            <v>45390.459826388891</v>
          </cell>
        </row>
        <row r="10053">
          <cell r="B10053">
            <v>526654</v>
          </cell>
          <cell r="C10053">
            <v>45390.461805555555</v>
          </cell>
          <cell r="D10053">
            <v>45390.477939814817</v>
          </cell>
        </row>
        <row r="10054">
          <cell r="B10054">
            <v>526662</v>
          </cell>
          <cell r="C10054">
            <v>45390.466134259259</v>
          </cell>
          <cell r="D10054">
            <v>45390.507615740738</v>
          </cell>
        </row>
        <row r="10055">
          <cell r="B10055">
            <v>526668</v>
          </cell>
          <cell r="C10055">
            <v>45390.467847222222</v>
          </cell>
          <cell r="D10055">
            <v>45390.484837962962</v>
          </cell>
        </row>
        <row r="10056">
          <cell r="B10056">
            <v>526681</v>
          </cell>
          <cell r="C10056">
            <v>45390.475856481484</v>
          </cell>
          <cell r="D10056">
            <v>45390.489502314813</v>
          </cell>
        </row>
        <row r="10057">
          <cell r="B10057">
            <v>526684</v>
          </cell>
          <cell r="C10057">
            <v>45390.477511574078</v>
          </cell>
          <cell r="D10057">
            <v>45390.515289351853</v>
          </cell>
        </row>
        <row r="10058">
          <cell r="B10058">
            <v>526692</v>
          </cell>
          <cell r="C10058">
            <v>45390.483576388891</v>
          </cell>
          <cell r="D10058">
            <v>45390.504710648151</v>
          </cell>
        </row>
        <row r="10059">
          <cell r="B10059">
            <v>526703</v>
          </cell>
          <cell r="C10059">
            <v>45390.487858796296</v>
          </cell>
          <cell r="D10059">
            <v>45390.516504629632</v>
          </cell>
        </row>
        <row r="10060">
          <cell r="B10060">
            <v>526711</v>
          </cell>
          <cell r="C10060">
            <v>45390.491956018515</v>
          </cell>
          <cell r="D10060">
            <v>45390.504999999997</v>
          </cell>
        </row>
        <row r="10061">
          <cell r="B10061">
            <v>526734</v>
          </cell>
          <cell r="C10061">
            <v>45390.505914351852</v>
          </cell>
          <cell r="D10061">
            <v>45390.531782407408</v>
          </cell>
        </row>
        <row r="10062">
          <cell r="B10062">
            <v>526738</v>
          </cell>
          <cell r="C10062">
            <v>45390.508321759262</v>
          </cell>
          <cell r="D10062">
            <v>45390.527048611111</v>
          </cell>
        </row>
        <row r="10063">
          <cell r="B10063">
            <v>526746</v>
          </cell>
          <cell r="C10063">
            <v>45390.515625</v>
          </cell>
          <cell r="D10063">
            <v>45390.543391203704</v>
          </cell>
        </row>
        <row r="10064">
          <cell r="B10064">
            <v>526759</v>
          </cell>
          <cell r="C10064">
            <v>45390.52447916667</v>
          </cell>
          <cell r="D10064">
            <v>45390.58152777778</v>
          </cell>
        </row>
        <row r="10065">
          <cell r="B10065">
            <v>526767</v>
          </cell>
          <cell r="C10065">
            <v>45390.532337962963</v>
          </cell>
          <cell r="D10065">
            <v>45390.571805555555</v>
          </cell>
        </row>
        <row r="10066">
          <cell r="B10066">
            <v>526773</v>
          </cell>
          <cell r="C10066">
            <v>45390.537210648145</v>
          </cell>
          <cell r="D10066">
            <v>45390.561782407407</v>
          </cell>
        </row>
        <row r="10067">
          <cell r="B10067">
            <v>526782</v>
          </cell>
          <cell r="C10067">
            <v>45390.546805555554</v>
          </cell>
          <cell r="D10067">
            <v>45390.600787037038</v>
          </cell>
        </row>
        <row r="10068">
          <cell r="B10068">
            <v>526785</v>
          </cell>
          <cell r="C10068">
            <v>45390.552581018521</v>
          </cell>
          <cell r="D10068">
            <v>45390.618634259263</v>
          </cell>
        </row>
        <row r="10069">
          <cell r="B10069">
            <v>526788</v>
          </cell>
          <cell r="C10069">
            <v>45390.555381944447</v>
          </cell>
          <cell r="D10069">
            <v>45390.577199074076</v>
          </cell>
        </row>
        <row r="10070">
          <cell r="B10070">
            <v>526795</v>
          </cell>
          <cell r="C10070">
            <v>45390.557164351849</v>
          </cell>
          <cell r="D10070">
            <v>45390.582118055558</v>
          </cell>
        </row>
        <row r="10071">
          <cell r="B10071">
            <v>526801</v>
          </cell>
          <cell r="C10071">
            <v>45390.564062500001</v>
          </cell>
          <cell r="D10071">
            <v>45390.619803240741</v>
          </cell>
        </row>
        <row r="10072">
          <cell r="B10072">
            <v>526812</v>
          </cell>
          <cell r="C10072">
            <v>45390.576851851853</v>
          </cell>
          <cell r="D10072">
            <v>45390.639594907407</v>
          </cell>
        </row>
        <row r="10073">
          <cell r="B10073">
            <v>526817</v>
          </cell>
          <cell r="C10073">
            <v>45390.581793981481</v>
          </cell>
          <cell r="D10073">
            <v>45390.638935185183</v>
          </cell>
        </row>
        <row r="10074">
          <cell r="B10074">
            <v>526820</v>
          </cell>
          <cell r="C10074">
            <v>45390.584861111114</v>
          </cell>
          <cell r="D10074">
            <v>45390.618263888886</v>
          </cell>
        </row>
        <row r="10075">
          <cell r="B10075">
            <v>526833</v>
          </cell>
          <cell r="C10075">
            <v>45390.590127314812</v>
          </cell>
          <cell r="D10075">
            <v>45390.638159722221</v>
          </cell>
        </row>
        <row r="10076">
          <cell r="B10076">
            <v>526837</v>
          </cell>
          <cell r="C10076">
            <v>45390.592835648145</v>
          </cell>
          <cell r="D10076">
            <v>45390.775046296294</v>
          </cell>
        </row>
        <row r="10077">
          <cell r="B10077">
            <v>526847</v>
          </cell>
          <cell r="C10077">
            <v>45390.597256944442</v>
          </cell>
          <cell r="D10077">
            <v>45390.634305555555</v>
          </cell>
        </row>
        <row r="10078">
          <cell r="B10078">
            <v>526863</v>
          </cell>
          <cell r="C10078">
            <v>45390.606273148151</v>
          </cell>
          <cell r="D10078">
            <v>45390.693749999999</v>
          </cell>
        </row>
        <row r="10079">
          <cell r="B10079">
            <v>526873</v>
          </cell>
          <cell r="C10079">
            <v>45390.606944444444</v>
          </cell>
          <cell r="D10079">
            <v>45390.694039351853</v>
          </cell>
        </row>
        <row r="10080">
          <cell r="B10080">
            <v>526878</v>
          </cell>
          <cell r="C10080">
            <v>45390.614583333336</v>
          </cell>
          <cell r="D10080">
            <v>45390.66233796296</v>
          </cell>
        </row>
        <row r="10081">
          <cell r="B10081">
            <v>526882</v>
          </cell>
          <cell r="C10081">
            <v>45390.616203703707</v>
          </cell>
          <cell r="D10081">
            <v>45390.706643518519</v>
          </cell>
        </row>
        <row r="10082">
          <cell r="B10082">
            <v>526887</v>
          </cell>
          <cell r="C10082">
            <v>45390.618148148147</v>
          </cell>
          <cell r="D10082">
            <v>45390.70212962963</v>
          </cell>
        </row>
        <row r="10083">
          <cell r="B10083">
            <v>526895</v>
          </cell>
          <cell r="C10083">
            <v>45390.623263888891</v>
          </cell>
          <cell r="D10083">
            <v>45390.71466435185</v>
          </cell>
        </row>
        <row r="10084">
          <cell r="B10084">
            <v>526904</v>
          </cell>
          <cell r="C10084">
            <v>45390.626331018517</v>
          </cell>
          <cell r="D10084">
            <v>45390.774664351855</v>
          </cell>
        </row>
        <row r="10085">
          <cell r="B10085">
            <v>526917</v>
          </cell>
          <cell r="C10085">
            <v>45390.638726851852</v>
          </cell>
          <cell r="D10085">
            <v>45390.707326388889</v>
          </cell>
        </row>
        <row r="10086">
          <cell r="B10086">
            <v>526924</v>
          </cell>
          <cell r="C10086">
            <v>45390.644756944443</v>
          </cell>
          <cell r="D10086">
            <v>45390.727638888886</v>
          </cell>
        </row>
        <row r="10087">
          <cell r="B10087">
            <v>526929</v>
          </cell>
          <cell r="C10087">
            <v>45390.646203703705</v>
          </cell>
          <cell r="D10087">
            <v>45390.796099537038</v>
          </cell>
        </row>
        <row r="10088">
          <cell r="B10088">
            <v>526931</v>
          </cell>
          <cell r="C10088">
            <v>45390.648078703707</v>
          </cell>
          <cell r="D10088">
            <v>45390.772870370369</v>
          </cell>
        </row>
        <row r="10089">
          <cell r="B10089">
            <v>526938</v>
          </cell>
          <cell r="C10089">
            <v>45390.653425925928</v>
          </cell>
          <cell r="D10089">
            <v>45390.701215277775</v>
          </cell>
        </row>
        <row r="10090">
          <cell r="B10090">
            <v>526952</v>
          </cell>
          <cell r="C10090">
            <v>45390.663495370369</v>
          </cell>
          <cell r="D10090">
            <v>45393.67050925926</v>
          </cell>
        </row>
        <row r="10091">
          <cell r="B10091">
            <v>526958</v>
          </cell>
          <cell r="C10091">
            <v>45390.668206018519</v>
          </cell>
          <cell r="D10091">
            <v>45390.685648148145</v>
          </cell>
        </row>
        <row r="10092">
          <cell r="B10092">
            <v>526964</v>
          </cell>
          <cell r="C10092">
            <v>45390.675520833334</v>
          </cell>
          <cell r="D10092">
            <v>45390.719108796293</v>
          </cell>
        </row>
        <row r="10093">
          <cell r="B10093">
            <v>526975</v>
          </cell>
          <cell r="C10093">
            <v>45390.688194444447</v>
          </cell>
          <cell r="D10093">
            <v>45390.783946759257</v>
          </cell>
        </row>
        <row r="10094">
          <cell r="B10094">
            <v>526989</v>
          </cell>
          <cell r="C10094">
            <v>45390.706400462965</v>
          </cell>
          <cell r="D10094">
            <v>45390.736238425925</v>
          </cell>
        </row>
        <row r="10095">
          <cell r="B10095">
            <v>526998</v>
          </cell>
          <cell r="C10095">
            <v>45390.71534722222</v>
          </cell>
          <cell r="D10095">
            <v>45390.805104166669</v>
          </cell>
        </row>
        <row r="10096">
          <cell r="B10096">
            <v>527001</v>
          </cell>
          <cell r="C10096">
            <v>45390.720486111109</v>
          </cell>
          <cell r="D10096">
            <v>45390.814837962964</v>
          </cell>
        </row>
        <row r="10097">
          <cell r="B10097">
            <v>527008</v>
          </cell>
          <cell r="C10097">
            <v>45390.728125000001</v>
          </cell>
          <cell r="D10097">
            <v>45390.758750000001</v>
          </cell>
        </row>
        <row r="10098">
          <cell r="B10098">
            <v>527011</v>
          </cell>
          <cell r="C10098">
            <v>45390.730370370373</v>
          </cell>
          <cell r="D10098">
            <v>45390.80773148148</v>
          </cell>
        </row>
        <row r="10099">
          <cell r="B10099">
            <v>527017</v>
          </cell>
          <cell r="C10099">
            <v>45390.735439814816</v>
          </cell>
          <cell r="D10099">
            <v>45390.967280092591</v>
          </cell>
        </row>
        <row r="10100">
          <cell r="B10100">
            <v>527020</v>
          </cell>
          <cell r="C10100">
            <v>45390.736597222225</v>
          </cell>
          <cell r="D10100">
            <v>45390.775358796294</v>
          </cell>
        </row>
        <row r="10101">
          <cell r="B10101">
            <v>527025</v>
          </cell>
          <cell r="C10101">
            <v>45390.741689814815</v>
          </cell>
          <cell r="D10101">
            <v>45390.819363425922</v>
          </cell>
        </row>
        <row r="10102">
          <cell r="B10102">
            <v>527031</v>
          </cell>
          <cell r="C10102">
            <v>45390.750578703701</v>
          </cell>
          <cell r="D10102">
            <v>45390.817766203705</v>
          </cell>
        </row>
        <row r="10103">
          <cell r="B10103">
            <v>527032</v>
          </cell>
          <cell r="C10103">
            <v>45390.758171296293</v>
          </cell>
          <cell r="D10103">
            <v>45390.830081018517</v>
          </cell>
        </row>
        <row r="10104">
          <cell r="B10104">
            <v>527034</v>
          </cell>
          <cell r="C10104">
            <v>45390.76353009259</v>
          </cell>
          <cell r="D10104">
            <v>45390.832569444443</v>
          </cell>
        </row>
        <row r="10105">
          <cell r="B10105">
            <v>527036</v>
          </cell>
          <cell r="C10105">
            <v>45390.770312499997</v>
          </cell>
          <cell r="D10105">
            <v>45390.838159722225</v>
          </cell>
        </row>
        <row r="10106">
          <cell r="B10106">
            <v>527038</v>
          </cell>
          <cell r="C10106">
            <v>45390.775902777779</v>
          </cell>
          <cell r="D10106">
            <v>45390.839432870373</v>
          </cell>
        </row>
        <row r="10107">
          <cell r="B10107">
            <v>527039</v>
          </cell>
          <cell r="C10107">
            <v>45390.780104166668</v>
          </cell>
          <cell r="D10107">
            <v>45390.845381944448</v>
          </cell>
        </row>
        <row r="10108">
          <cell r="B10108">
            <v>527041</v>
          </cell>
          <cell r="C10108">
            <v>45390.786423611113</v>
          </cell>
          <cell r="D10108">
            <v>45390.864571759259</v>
          </cell>
        </row>
        <row r="10109">
          <cell r="B10109">
            <v>527042</v>
          </cell>
          <cell r="C10109">
            <v>45390.806041666663</v>
          </cell>
          <cell r="D10109">
            <v>45390.877569444441</v>
          </cell>
        </row>
        <row r="10110">
          <cell r="B10110">
            <v>527044</v>
          </cell>
          <cell r="C10110">
            <v>45390.80740740741</v>
          </cell>
          <cell r="D10110">
            <v>45390.877106481479</v>
          </cell>
        </row>
        <row r="10111">
          <cell r="B10111">
            <v>527046</v>
          </cell>
          <cell r="C10111">
            <v>45390.817511574074</v>
          </cell>
          <cell r="D10111">
            <v>45390.90221064815</v>
          </cell>
        </row>
        <row r="10112">
          <cell r="B10112">
            <v>527047</v>
          </cell>
          <cell r="C10112">
            <v>45390.842858796299</v>
          </cell>
          <cell r="D10112">
            <v>45390.846932870372</v>
          </cell>
        </row>
        <row r="10113">
          <cell r="B10113">
            <v>527048</v>
          </cell>
          <cell r="C10113">
            <v>45390.854305555556</v>
          </cell>
          <cell r="D10113">
            <v>45390.892500000002</v>
          </cell>
        </row>
        <row r="10114">
          <cell r="B10114">
            <v>527049</v>
          </cell>
          <cell r="C10114">
            <v>45390.869155092594</v>
          </cell>
          <cell r="D10114">
            <v>45390.907152777778</v>
          </cell>
        </row>
        <row r="10115">
          <cell r="B10115">
            <v>527050</v>
          </cell>
          <cell r="C10115">
            <v>45390.871817129628</v>
          </cell>
          <cell r="D10115">
            <v>45390.909212962964</v>
          </cell>
        </row>
        <row r="10116">
          <cell r="B10116">
            <v>527051</v>
          </cell>
          <cell r="C10116">
            <v>45390.876631944448</v>
          </cell>
          <cell r="D10116">
            <v>45390.920740740738</v>
          </cell>
        </row>
        <row r="10117">
          <cell r="B10117">
            <v>527052</v>
          </cell>
          <cell r="C10117">
            <v>45390.880115740743</v>
          </cell>
          <cell r="D10117">
            <v>45390.924537037034</v>
          </cell>
        </row>
        <row r="10118">
          <cell r="B10118">
            <v>527053</v>
          </cell>
          <cell r="C10118">
            <v>45390.899814814817</v>
          </cell>
          <cell r="D10118">
            <v>45390.924074074072</v>
          </cell>
        </row>
        <row r="10119">
          <cell r="B10119">
            <v>527054</v>
          </cell>
          <cell r="C10119">
            <v>45390.922418981485</v>
          </cell>
          <cell r="D10119">
            <v>45391.124745370369</v>
          </cell>
        </row>
        <row r="10120">
          <cell r="B10120">
            <v>527055</v>
          </cell>
          <cell r="C10120">
            <v>45391.048958333333</v>
          </cell>
          <cell r="D10120">
            <v>45391.079664351855</v>
          </cell>
        </row>
        <row r="10121">
          <cell r="B10121">
            <v>527056</v>
          </cell>
          <cell r="C10121">
            <v>45391.052905092591</v>
          </cell>
          <cell r="D10121">
            <v>45391.07849537037</v>
          </cell>
        </row>
        <row r="10122">
          <cell r="B10122">
            <v>527057</v>
          </cell>
          <cell r="C10122">
            <v>45391.059201388889</v>
          </cell>
          <cell r="D10122">
            <v>45391.094305555554</v>
          </cell>
        </row>
        <row r="10123">
          <cell r="B10123">
            <v>527058</v>
          </cell>
          <cell r="C10123">
            <v>45391.074629629627</v>
          </cell>
          <cell r="D10123">
            <v>45391.092245370368</v>
          </cell>
        </row>
        <row r="10124">
          <cell r="B10124">
            <v>527059</v>
          </cell>
          <cell r="C10124">
            <v>45391.077870370369</v>
          </cell>
          <cell r="D10124">
            <v>45391.099548611113</v>
          </cell>
        </row>
        <row r="10125">
          <cell r="B10125">
            <v>527060</v>
          </cell>
          <cell r="C10125">
            <v>45391.159884259258</v>
          </cell>
          <cell r="D10125">
            <v>45391.202430555553</v>
          </cell>
        </row>
        <row r="10126">
          <cell r="B10126">
            <v>527061</v>
          </cell>
          <cell r="C10126">
            <v>45391.186006944445</v>
          </cell>
          <cell r="D10126">
            <v>45391.211886574078</v>
          </cell>
        </row>
        <row r="10127">
          <cell r="B10127">
            <v>527062</v>
          </cell>
          <cell r="C10127">
            <v>45391.216921296298</v>
          </cell>
          <cell r="D10127">
            <v>45391.237905092596</v>
          </cell>
        </row>
        <row r="10128">
          <cell r="B10128">
            <v>527063</v>
          </cell>
          <cell r="C10128">
            <v>45391.221168981479</v>
          </cell>
          <cell r="D10128">
            <v>45391.2577662037</v>
          </cell>
        </row>
        <row r="10129">
          <cell r="B10129">
            <v>527076</v>
          </cell>
          <cell r="C10129">
            <v>45391.243379629632</v>
          </cell>
          <cell r="D10129">
            <v>45391.278865740744</v>
          </cell>
        </row>
        <row r="10130">
          <cell r="B10130">
            <v>527163</v>
          </cell>
          <cell r="C10130">
            <v>45391.273472222223</v>
          </cell>
          <cell r="D10130">
            <v>45391.299629629626</v>
          </cell>
        </row>
        <row r="10131">
          <cell r="B10131">
            <v>527250</v>
          </cell>
          <cell r="C10131">
            <v>45391.303761574076</v>
          </cell>
          <cell r="D10131">
            <v>45391.336423611108</v>
          </cell>
        </row>
        <row r="10132">
          <cell r="B10132">
            <v>527255</v>
          </cell>
          <cell r="C10132">
            <v>45391.305219907408</v>
          </cell>
          <cell r="D10132">
            <v>45391.336956018517</v>
          </cell>
        </row>
        <row r="10133">
          <cell r="B10133">
            <v>527266</v>
          </cell>
          <cell r="C10133">
            <v>45391.30846064815</v>
          </cell>
          <cell r="D10133">
            <v>45391.322928240741</v>
          </cell>
        </row>
        <row r="10134">
          <cell r="B10134">
            <v>527316</v>
          </cell>
          <cell r="C10134">
            <v>45391.323101851849</v>
          </cell>
          <cell r="D10134">
            <v>45391.334675925929</v>
          </cell>
        </row>
        <row r="10135">
          <cell r="B10135">
            <v>527334</v>
          </cell>
          <cell r="C10135">
            <v>45391.329236111109</v>
          </cell>
          <cell r="D10135">
            <v>45391.346562500003</v>
          </cell>
        </row>
        <row r="10136">
          <cell r="B10136">
            <v>527350</v>
          </cell>
          <cell r="C10136">
            <v>45391.333194444444</v>
          </cell>
          <cell r="D10136">
            <v>45391.363182870373</v>
          </cell>
        </row>
        <row r="10137">
          <cell r="B10137">
            <v>527383</v>
          </cell>
          <cell r="C10137">
            <v>45391.346643518518</v>
          </cell>
          <cell r="D10137">
            <v>45391.358738425923</v>
          </cell>
        </row>
        <row r="10138">
          <cell r="B10138">
            <v>527391</v>
          </cell>
          <cell r="C10138">
            <v>45391.350983796299</v>
          </cell>
          <cell r="D10138">
            <v>45391.376539351855</v>
          </cell>
        </row>
        <row r="10139">
          <cell r="B10139">
            <v>527403</v>
          </cell>
          <cell r="C10139">
            <v>45391.359074074076</v>
          </cell>
          <cell r="D10139">
            <v>45391.366446759261</v>
          </cell>
        </row>
        <row r="10140">
          <cell r="B10140">
            <v>527405</v>
          </cell>
          <cell r="C10140">
            <v>45391.357071759259</v>
          </cell>
          <cell r="D10140">
            <v>45391.392071759263</v>
          </cell>
        </row>
        <row r="10141">
          <cell r="B10141">
            <v>527409</v>
          </cell>
          <cell r="C10141">
            <v>45391.360289351855</v>
          </cell>
          <cell r="D10141">
            <v>45391.366469907407</v>
          </cell>
        </row>
        <row r="10142">
          <cell r="B10142">
            <v>527419</v>
          </cell>
          <cell r="C10142">
            <v>45391.364849537036</v>
          </cell>
          <cell r="D10142">
            <v>45391.415243055555</v>
          </cell>
        </row>
        <row r="10143">
          <cell r="B10143">
            <v>527429</v>
          </cell>
          <cell r="C10143">
            <v>45391.36855324074</v>
          </cell>
          <cell r="D10143">
            <v>45391.385567129626</v>
          </cell>
        </row>
        <row r="10144">
          <cell r="B10144">
            <v>527436</v>
          </cell>
          <cell r="C10144">
            <v>45391.373298611114</v>
          </cell>
          <cell r="D10144">
            <v>45391.405555555553</v>
          </cell>
        </row>
        <row r="10145">
          <cell r="B10145">
            <v>527441</v>
          </cell>
          <cell r="C10145">
            <v>45391.376018518517</v>
          </cell>
          <cell r="D10145">
            <v>45391.389594907407</v>
          </cell>
        </row>
        <row r="10146">
          <cell r="B10146">
            <v>527448</v>
          </cell>
          <cell r="C10146">
            <v>45391.379618055558</v>
          </cell>
          <cell r="D10146">
            <v>45391.409108796295</v>
          </cell>
        </row>
        <row r="10147">
          <cell r="B10147">
            <v>527450</v>
          </cell>
          <cell r="C10147">
            <v>45391.380590277775</v>
          </cell>
          <cell r="D10147">
            <v>45391.408599537041</v>
          </cell>
        </row>
        <row r="10148">
          <cell r="B10148">
            <v>527460</v>
          </cell>
          <cell r="C10148">
            <v>45391.388622685183</v>
          </cell>
          <cell r="D10148">
            <v>45391.406238425923</v>
          </cell>
        </row>
        <row r="10149">
          <cell r="B10149">
            <v>527462</v>
          </cell>
          <cell r="C10149">
            <v>45391.3903125</v>
          </cell>
          <cell r="D10149">
            <v>45391.422777777778</v>
          </cell>
        </row>
        <row r="10150">
          <cell r="B10150">
            <v>527466</v>
          </cell>
          <cell r="C10150">
            <v>45391.395405092589</v>
          </cell>
          <cell r="D10150">
            <v>45391.408715277779</v>
          </cell>
        </row>
        <row r="10151">
          <cell r="B10151">
            <v>527473</v>
          </cell>
          <cell r="C10151">
            <v>45391.402615740742</v>
          </cell>
          <cell r="D10151">
            <v>45391.431168981479</v>
          </cell>
        </row>
        <row r="10152">
          <cell r="B10152">
            <v>527476</v>
          </cell>
          <cell r="C10152">
            <v>45391.404803240737</v>
          </cell>
          <cell r="D10152">
            <v>45391.421168981484</v>
          </cell>
        </row>
        <row r="10153">
          <cell r="B10153">
            <v>527482</v>
          </cell>
          <cell r="C10153">
            <v>45391.408912037034</v>
          </cell>
          <cell r="D10153">
            <v>45391.425844907404</v>
          </cell>
        </row>
        <row r="10154">
          <cell r="B10154">
            <v>527492</v>
          </cell>
          <cell r="C10154">
            <v>45391.413842592592</v>
          </cell>
          <cell r="D10154">
            <v>45391.421990740739</v>
          </cell>
        </row>
        <row r="10155">
          <cell r="B10155">
            <v>527496</v>
          </cell>
          <cell r="C10155">
            <v>45391.417569444442</v>
          </cell>
          <cell r="D10155">
            <v>45391.425069444442</v>
          </cell>
        </row>
        <row r="10156">
          <cell r="B10156">
            <v>527499</v>
          </cell>
          <cell r="C10156">
            <v>45391.417939814812</v>
          </cell>
          <cell r="D10156">
            <v>45391.438587962963</v>
          </cell>
        </row>
        <row r="10157">
          <cell r="B10157">
            <v>527512</v>
          </cell>
          <cell r="C10157">
            <v>45391.423993055556</v>
          </cell>
          <cell r="D10157">
            <v>45391.440729166665</v>
          </cell>
        </row>
        <row r="10158">
          <cell r="B10158">
            <v>527513</v>
          </cell>
          <cell r="C10158">
            <v>45391.426886574074</v>
          </cell>
          <cell r="D10158">
            <v>45391.456805555557</v>
          </cell>
        </row>
        <row r="10159">
          <cell r="B10159">
            <v>527517</v>
          </cell>
          <cell r="C10159">
            <v>45391.429062499999</v>
          </cell>
          <cell r="D10159">
            <v>45391.450578703705</v>
          </cell>
        </row>
        <row r="10160">
          <cell r="B10160">
            <v>527522</v>
          </cell>
          <cell r="C10160">
            <v>45391.433217592596</v>
          </cell>
          <cell r="D10160">
            <v>45391.444791666669</v>
          </cell>
        </row>
        <row r="10161">
          <cell r="B10161">
            <v>527528</v>
          </cell>
          <cell r="C10161">
            <v>45391.436979166669</v>
          </cell>
          <cell r="D10161">
            <v>45391.449907407405</v>
          </cell>
        </row>
        <row r="10162">
          <cell r="B10162">
            <v>527532</v>
          </cell>
          <cell r="C10162">
            <v>45391.441504629627</v>
          </cell>
          <cell r="D10162">
            <v>45391.476377314815</v>
          </cell>
        </row>
        <row r="10163">
          <cell r="B10163">
            <v>527536</v>
          </cell>
          <cell r="C10163">
            <v>45391.444594907407</v>
          </cell>
          <cell r="D10163">
            <v>45391.456331018519</v>
          </cell>
        </row>
        <row r="10164">
          <cell r="B10164">
            <v>527542</v>
          </cell>
          <cell r="C10164">
            <v>45391.446712962963</v>
          </cell>
          <cell r="D10164">
            <v>45391.465624999997</v>
          </cell>
        </row>
        <row r="10165">
          <cell r="B10165">
            <v>527543</v>
          </cell>
          <cell r="C10165">
            <v>45391.449502314812</v>
          </cell>
          <cell r="D10165">
            <v>45391.477673611109</v>
          </cell>
        </row>
        <row r="10166">
          <cell r="B10166">
            <v>527545</v>
          </cell>
          <cell r="C10166">
            <v>45391.452766203707</v>
          </cell>
          <cell r="D10166">
            <v>45391.468055555553</v>
          </cell>
        </row>
        <row r="10167">
          <cell r="B10167">
            <v>527551</v>
          </cell>
          <cell r="C10167">
            <v>45391.459629629629</v>
          </cell>
          <cell r="D10167">
            <v>45391.500578703701</v>
          </cell>
        </row>
        <row r="10168">
          <cell r="B10168">
            <v>527552</v>
          </cell>
          <cell r="C10168">
            <v>45391.461550925924</v>
          </cell>
          <cell r="D10168">
            <v>45391.505416666667</v>
          </cell>
        </row>
        <row r="10169">
          <cell r="B10169">
            <v>527557</v>
          </cell>
          <cell r="C10169">
            <v>45391.465590277781</v>
          </cell>
          <cell r="D10169">
            <v>45391.482094907406</v>
          </cell>
        </row>
        <row r="10170">
          <cell r="B10170">
            <v>527559</v>
          </cell>
          <cell r="C10170">
            <v>45391.467905092592</v>
          </cell>
          <cell r="D10170">
            <v>45391.487013888887</v>
          </cell>
        </row>
        <row r="10171">
          <cell r="B10171">
            <v>527560</v>
          </cell>
          <cell r="C10171">
            <v>45391.470196759263</v>
          </cell>
          <cell r="D10171">
            <v>45391.507777777777</v>
          </cell>
        </row>
        <row r="10172">
          <cell r="B10172">
            <v>527563</v>
          </cell>
          <cell r="C10172">
            <v>45391.471875000003</v>
          </cell>
          <cell r="D10172">
            <v>45391.501423611109</v>
          </cell>
        </row>
        <row r="10173">
          <cell r="B10173">
            <v>527567</v>
          </cell>
          <cell r="C10173">
            <v>45391.478055555555</v>
          </cell>
          <cell r="D10173">
            <v>45391.508842592593</v>
          </cell>
        </row>
        <row r="10174">
          <cell r="B10174">
            <v>527570</v>
          </cell>
          <cell r="C10174">
            <v>45391.480740740742</v>
          </cell>
          <cell r="D10174">
            <v>45391.517800925925</v>
          </cell>
        </row>
        <row r="10175">
          <cell r="B10175">
            <v>527571</v>
          </cell>
          <cell r="C10175">
            <v>45391.481099537035</v>
          </cell>
          <cell r="D10175">
            <v>45391.521747685183</v>
          </cell>
        </row>
        <row r="10176">
          <cell r="B10176">
            <v>527572</v>
          </cell>
          <cell r="C10176">
            <v>45391.482025462959</v>
          </cell>
          <cell r="D10176">
            <v>45391.529583333337</v>
          </cell>
        </row>
        <row r="10177">
          <cell r="B10177">
            <v>527574</v>
          </cell>
          <cell r="C10177">
            <v>45391.483877314815</v>
          </cell>
          <cell r="D10177">
            <v>45391.523090277777</v>
          </cell>
        </row>
        <row r="10178">
          <cell r="B10178">
            <v>527575</v>
          </cell>
          <cell r="C10178">
            <v>45391.486273148148</v>
          </cell>
          <cell r="D10178">
            <v>45391.525706018518</v>
          </cell>
        </row>
        <row r="10179">
          <cell r="B10179">
            <v>527577</v>
          </cell>
          <cell r="C10179">
            <v>45391.486805555556</v>
          </cell>
          <cell r="D10179">
            <v>45391.536377314813</v>
          </cell>
        </row>
        <row r="10180">
          <cell r="B10180">
            <v>527583</v>
          </cell>
          <cell r="C10180">
            <v>45391.492175925923</v>
          </cell>
          <cell r="D10180">
            <v>45391.511076388888</v>
          </cell>
        </row>
        <row r="10181">
          <cell r="B10181">
            <v>527588</v>
          </cell>
          <cell r="C10181">
            <v>45391.498900462961</v>
          </cell>
          <cell r="D10181">
            <v>45391.544548611113</v>
          </cell>
        </row>
        <row r="10182">
          <cell r="B10182">
            <v>527593</v>
          </cell>
          <cell r="C10182">
            <v>45391.500868055555</v>
          </cell>
          <cell r="D10182">
            <v>45391.558807870373</v>
          </cell>
        </row>
        <row r="10183">
          <cell r="B10183">
            <v>527594</v>
          </cell>
          <cell r="C10183">
            <v>45391.501284722224</v>
          </cell>
          <cell r="D10183">
            <v>45391.561192129629</v>
          </cell>
        </row>
        <row r="10184">
          <cell r="B10184">
            <v>527596</v>
          </cell>
          <cell r="C10184">
            <v>45391.503854166665</v>
          </cell>
          <cell r="D10184">
            <v>45391.583391203705</v>
          </cell>
        </row>
        <row r="10185">
          <cell r="B10185">
            <v>527598</v>
          </cell>
          <cell r="C10185">
            <v>45391.505798611113</v>
          </cell>
          <cell r="D10185">
            <v>45391.559745370374</v>
          </cell>
        </row>
        <row r="10186">
          <cell r="B10186">
            <v>527603</v>
          </cell>
          <cell r="C10186">
            <v>45391.510960648149</v>
          </cell>
          <cell r="D10186">
            <v>45391.576203703706</v>
          </cell>
        </row>
        <row r="10187">
          <cell r="B10187">
            <v>527605</v>
          </cell>
          <cell r="C10187">
            <v>45391.511631944442</v>
          </cell>
          <cell r="D10187">
            <v>45391.575949074075</v>
          </cell>
        </row>
        <row r="10188">
          <cell r="B10188">
            <v>527606</v>
          </cell>
          <cell r="C10188">
            <v>45391.515162037038</v>
          </cell>
          <cell r="D10188">
            <v>45391.574270833335</v>
          </cell>
        </row>
        <row r="10189">
          <cell r="B10189">
            <v>527609</v>
          </cell>
          <cell r="C10189">
            <v>45391.517395833333</v>
          </cell>
          <cell r="D10189">
            <v>45391.59039351852</v>
          </cell>
        </row>
        <row r="10190">
          <cell r="B10190">
            <v>527612</v>
          </cell>
          <cell r="C10190">
            <v>45391.521550925929</v>
          </cell>
          <cell r="D10190">
            <v>45391.70653935185</v>
          </cell>
        </row>
        <row r="10191">
          <cell r="B10191">
            <v>527614</v>
          </cell>
          <cell r="C10191">
            <v>45391.522638888891</v>
          </cell>
          <cell r="D10191">
            <v>45391.634259259263</v>
          </cell>
        </row>
        <row r="10192">
          <cell r="B10192">
            <v>527616</v>
          </cell>
          <cell r="C10192">
            <v>45391.525370370371</v>
          </cell>
          <cell r="D10192">
            <v>45391.58997685185</v>
          </cell>
        </row>
        <row r="10193">
          <cell r="B10193">
            <v>527618</v>
          </cell>
          <cell r="C10193">
            <v>45391.528067129628</v>
          </cell>
          <cell r="D10193">
            <v>45391.591574074075</v>
          </cell>
        </row>
        <row r="10194">
          <cell r="B10194">
            <v>527624</v>
          </cell>
          <cell r="C10194">
            <v>45391.533831018518</v>
          </cell>
          <cell r="D10194">
            <v>45391.549247685187</v>
          </cell>
        </row>
        <row r="10195">
          <cell r="B10195">
            <v>527626</v>
          </cell>
          <cell r="C10195">
            <v>45391.536979166667</v>
          </cell>
          <cell r="D10195">
            <v>45391.614710648151</v>
          </cell>
        </row>
        <row r="10196">
          <cell r="B10196">
            <v>527628</v>
          </cell>
          <cell r="C10196">
            <v>45391.539351851854</v>
          </cell>
          <cell r="D10196">
            <v>45391.578090277777</v>
          </cell>
        </row>
        <row r="10197">
          <cell r="B10197">
            <v>527635</v>
          </cell>
          <cell r="C10197">
            <v>45391.549895833334</v>
          </cell>
          <cell r="D10197">
            <v>45391.60015046296</v>
          </cell>
        </row>
        <row r="10198">
          <cell r="B10198">
            <v>527647</v>
          </cell>
          <cell r="C10198">
            <v>45391.563900462963</v>
          </cell>
          <cell r="D10198">
            <v>45391.615324074075</v>
          </cell>
        </row>
        <row r="10199">
          <cell r="B10199">
            <v>527648</v>
          </cell>
          <cell r="C10199">
            <v>45391.564756944441</v>
          </cell>
          <cell r="D10199">
            <v>45391.611747685187</v>
          </cell>
        </row>
        <row r="10200">
          <cell r="B10200">
            <v>527650</v>
          </cell>
          <cell r="C10200">
            <v>45391.56958333333</v>
          </cell>
          <cell r="D10200">
            <v>45391.655324074076</v>
          </cell>
        </row>
        <row r="10201">
          <cell r="B10201">
            <v>527656</v>
          </cell>
          <cell r="C10201">
            <v>45391.574918981481</v>
          </cell>
          <cell r="D10201">
            <v>45391.839201388888</v>
          </cell>
        </row>
        <row r="10202">
          <cell r="B10202">
            <v>527659</v>
          </cell>
          <cell r="C10202">
            <v>45391.576099537036</v>
          </cell>
          <cell r="D10202">
            <v>45391.644467592596</v>
          </cell>
        </row>
        <row r="10203">
          <cell r="B10203">
            <v>527664</v>
          </cell>
          <cell r="C10203">
            <v>45391.580729166664</v>
          </cell>
          <cell r="D10203">
            <v>45391.644768518519</v>
          </cell>
        </row>
        <row r="10204">
          <cell r="B10204">
            <v>527666</v>
          </cell>
          <cell r="C10204">
            <v>45391.583749999998</v>
          </cell>
          <cell r="D10204">
            <v>45391.665092592593</v>
          </cell>
        </row>
        <row r="10205">
          <cell r="B10205">
            <v>527679</v>
          </cell>
          <cell r="C10205">
            <v>45391.594699074078</v>
          </cell>
          <cell r="D10205">
            <v>45391.7031712963</v>
          </cell>
        </row>
        <row r="10206">
          <cell r="B10206">
            <v>527684</v>
          </cell>
          <cell r="C10206">
            <v>45391.597291666665</v>
          </cell>
          <cell r="D10206">
            <v>45391.691458333335</v>
          </cell>
        </row>
        <row r="10207">
          <cell r="B10207">
            <v>527687</v>
          </cell>
          <cell r="C10207">
            <v>45391.599143518521</v>
          </cell>
          <cell r="D10207">
            <v>45391.673854166664</v>
          </cell>
        </row>
        <row r="10208">
          <cell r="B10208">
            <v>527694</v>
          </cell>
          <cell r="C10208">
            <v>45391.602962962963</v>
          </cell>
          <cell r="D10208">
            <v>45391.678854166668</v>
          </cell>
        </row>
        <row r="10209">
          <cell r="B10209">
            <v>527699</v>
          </cell>
          <cell r="C10209">
            <v>45391.605081018519</v>
          </cell>
          <cell r="D10209">
            <v>45391.691736111112</v>
          </cell>
        </row>
        <row r="10210">
          <cell r="B10210">
            <v>527705</v>
          </cell>
          <cell r="C10210">
            <v>45391.609756944446</v>
          </cell>
          <cell r="D10210">
            <v>45391.684074074074</v>
          </cell>
        </row>
        <row r="10211">
          <cell r="B10211">
            <v>527709</v>
          </cell>
          <cell r="C10211">
            <v>45391.611597222225</v>
          </cell>
          <cell r="D10211">
            <v>45391.669768518521</v>
          </cell>
        </row>
        <row r="10212">
          <cell r="B10212">
            <v>527718</v>
          </cell>
          <cell r="C10212">
            <v>45391.618530092594</v>
          </cell>
          <cell r="D10212">
            <v>45391.717407407406</v>
          </cell>
        </row>
        <row r="10213">
          <cell r="B10213">
            <v>527724</v>
          </cell>
          <cell r="C10213">
            <v>45391.621493055558</v>
          </cell>
          <cell r="D10213">
            <v>45391.696469907409</v>
          </cell>
        </row>
        <row r="10214">
          <cell r="B10214">
            <v>527731</v>
          </cell>
          <cell r="C10214">
            <v>45391.625798611109</v>
          </cell>
          <cell r="D10214">
            <v>45391.704976851855</v>
          </cell>
        </row>
        <row r="10215">
          <cell r="B10215">
            <v>527739</v>
          </cell>
          <cell r="C10215">
            <v>45391.631550925929</v>
          </cell>
          <cell r="D10215">
            <v>45391.721377314818</v>
          </cell>
        </row>
        <row r="10216">
          <cell r="B10216">
            <v>527743</v>
          </cell>
          <cell r="C10216">
            <v>45391.633726851855</v>
          </cell>
          <cell r="D10216">
            <v>45391.714629629627</v>
          </cell>
        </row>
        <row r="10217">
          <cell r="B10217">
            <v>527749</v>
          </cell>
          <cell r="C10217">
            <v>45391.63652777778</v>
          </cell>
          <cell r="D10217">
            <v>45391.714305555557</v>
          </cell>
        </row>
        <row r="10218">
          <cell r="B10218">
            <v>527759</v>
          </cell>
          <cell r="C10218">
            <v>45391.641898148147</v>
          </cell>
          <cell r="D10218" t="str">
            <v>(en blanco)</v>
          </cell>
        </row>
        <row r="10219">
          <cell r="B10219">
            <v>527764</v>
          </cell>
          <cell r="C10219">
            <v>45391.645949074074</v>
          </cell>
          <cell r="D10219">
            <v>45391.683344907404</v>
          </cell>
        </row>
        <row r="10220">
          <cell r="B10220">
            <v>527788</v>
          </cell>
          <cell r="C10220">
            <v>45391.667986111112</v>
          </cell>
          <cell r="D10220">
            <v>45391.72084490741</v>
          </cell>
        </row>
        <row r="10221">
          <cell r="B10221">
            <v>527792</v>
          </cell>
          <cell r="C10221">
            <v>45391.675844907404</v>
          </cell>
          <cell r="D10221">
            <v>45391.739374999997</v>
          </cell>
        </row>
        <row r="10222">
          <cell r="B10222">
            <v>527798</v>
          </cell>
          <cell r="C10222">
            <v>45391.685069444444</v>
          </cell>
          <cell r="D10222">
            <v>45391.726412037038</v>
          </cell>
        </row>
        <row r="10223">
          <cell r="B10223">
            <v>527802</v>
          </cell>
          <cell r="C10223">
            <v>45391.688946759263</v>
          </cell>
          <cell r="D10223">
            <v>45391.732777777775</v>
          </cell>
        </row>
        <row r="10224">
          <cell r="B10224">
            <v>527810</v>
          </cell>
          <cell r="C10224">
            <v>45391.697557870371</v>
          </cell>
          <cell r="D10224">
            <v>45391.754444444443</v>
          </cell>
        </row>
        <row r="10225">
          <cell r="B10225">
            <v>527816</v>
          </cell>
          <cell r="C10225">
            <v>45391.707418981481</v>
          </cell>
          <cell r="D10225">
            <v>45391.885925925926</v>
          </cell>
        </row>
        <row r="10226">
          <cell r="B10226">
            <v>527817</v>
          </cell>
          <cell r="C10226">
            <v>45391.709143518521</v>
          </cell>
          <cell r="D10226">
            <v>45391.76458333333</v>
          </cell>
        </row>
        <row r="10227">
          <cell r="B10227">
            <v>527820</v>
          </cell>
          <cell r="C10227">
            <v>45391.710312499999</v>
          </cell>
          <cell r="D10227">
            <v>45391.808819444443</v>
          </cell>
        </row>
        <row r="10228">
          <cell r="B10228">
            <v>527822</v>
          </cell>
          <cell r="C10228">
            <v>45391.712754629632</v>
          </cell>
          <cell r="D10228" t="str">
            <v>(en blanco)</v>
          </cell>
        </row>
        <row r="10229">
          <cell r="B10229">
            <v>527825</v>
          </cell>
          <cell r="C10229">
            <v>45391.718449074076</v>
          </cell>
          <cell r="D10229">
            <v>45392.624456018515</v>
          </cell>
        </row>
        <row r="10230">
          <cell r="B10230">
            <v>527826</v>
          </cell>
          <cell r="C10230">
            <v>45391.720416666663</v>
          </cell>
          <cell r="D10230">
            <v>45392.607893518521</v>
          </cell>
        </row>
        <row r="10231">
          <cell r="B10231">
            <v>527830</v>
          </cell>
          <cell r="C10231">
            <v>45391.723749999997</v>
          </cell>
          <cell r="D10231">
            <v>45391.742476851854</v>
          </cell>
        </row>
        <row r="10232">
          <cell r="B10232">
            <v>527831</v>
          </cell>
          <cell r="C10232">
            <v>45391.725659722222</v>
          </cell>
          <cell r="D10232">
            <v>45391.757187499999</v>
          </cell>
        </row>
        <row r="10233">
          <cell r="B10233">
            <v>527835</v>
          </cell>
          <cell r="C10233">
            <v>45391.730185185188</v>
          </cell>
          <cell r="D10233">
            <v>45391.825208333335</v>
          </cell>
        </row>
        <row r="10234">
          <cell r="B10234">
            <v>527838</v>
          </cell>
          <cell r="C10234">
            <v>45391.736840277779</v>
          </cell>
          <cell r="D10234">
            <v>45392.004525462966</v>
          </cell>
        </row>
        <row r="10235">
          <cell r="B10235">
            <v>527841</v>
          </cell>
          <cell r="C10235">
            <v>45391.741249999999</v>
          </cell>
          <cell r="D10235">
            <v>45391.788182870368</v>
          </cell>
        </row>
        <row r="10236">
          <cell r="B10236">
            <v>527845</v>
          </cell>
          <cell r="C10236">
            <v>45391.752974537034</v>
          </cell>
          <cell r="D10236">
            <v>45391.818703703706</v>
          </cell>
        </row>
        <row r="10237">
          <cell r="B10237">
            <v>527848</v>
          </cell>
          <cell r="C10237">
            <v>45391.756550925929</v>
          </cell>
          <cell r="D10237">
            <v>45391.828715277778</v>
          </cell>
        </row>
        <row r="10238">
          <cell r="B10238">
            <v>527850</v>
          </cell>
          <cell r="C10238">
            <v>45391.762442129628</v>
          </cell>
          <cell r="D10238">
            <v>45391.840821759259</v>
          </cell>
        </row>
        <row r="10239">
          <cell r="B10239">
            <v>527851</v>
          </cell>
          <cell r="C10239">
            <v>45391.765057870369</v>
          </cell>
          <cell r="D10239">
            <v>45391.857581018521</v>
          </cell>
        </row>
        <row r="10240">
          <cell r="B10240">
            <v>527854</v>
          </cell>
          <cell r="C10240">
            <v>45391.770960648151</v>
          </cell>
          <cell r="D10240">
            <v>45391.852048611108</v>
          </cell>
        </row>
        <row r="10241">
          <cell r="B10241">
            <v>527857</v>
          </cell>
          <cell r="C10241">
            <v>45391.77615740741</v>
          </cell>
          <cell r="D10241">
            <v>45391.820300925923</v>
          </cell>
        </row>
        <row r="10242">
          <cell r="B10242">
            <v>527859</v>
          </cell>
          <cell r="C10242">
            <v>45391.789155092592</v>
          </cell>
          <cell r="D10242">
            <v>45391.862488425926</v>
          </cell>
        </row>
        <row r="10243">
          <cell r="B10243">
            <v>527861</v>
          </cell>
          <cell r="C10243">
            <v>45391.800555555557</v>
          </cell>
          <cell r="D10243">
            <v>45391.839803240742</v>
          </cell>
        </row>
        <row r="10244">
          <cell r="B10244">
            <v>527862</v>
          </cell>
          <cell r="C10244">
            <v>45391.813703703701</v>
          </cell>
          <cell r="D10244">
            <v>45391.861215277779</v>
          </cell>
        </row>
        <row r="10245">
          <cell r="B10245">
            <v>527863</v>
          </cell>
          <cell r="C10245">
            <v>45391.820057870369</v>
          </cell>
          <cell r="D10245">
            <v>45391.87358796296</v>
          </cell>
        </row>
        <row r="10246">
          <cell r="B10246">
            <v>527864</v>
          </cell>
          <cell r="C10246">
            <v>45391.831493055557</v>
          </cell>
          <cell r="D10246">
            <v>45391.903865740744</v>
          </cell>
        </row>
        <row r="10247">
          <cell r="B10247">
            <v>527865</v>
          </cell>
          <cell r="C10247">
            <v>45391.859652777777</v>
          </cell>
          <cell r="D10247">
            <v>45391.87572916667</v>
          </cell>
        </row>
        <row r="10248">
          <cell r="B10248">
            <v>527866</v>
          </cell>
          <cell r="C10248">
            <v>45391.860381944447</v>
          </cell>
          <cell r="D10248">
            <v>45391.895486111112</v>
          </cell>
        </row>
        <row r="10249">
          <cell r="B10249">
            <v>527867</v>
          </cell>
          <cell r="C10249">
            <v>45391.882708333331</v>
          </cell>
          <cell r="D10249">
            <v>45391.906805555554</v>
          </cell>
        </row>
        <row r="10250">
          <cell r="B10250">
            <v>527868</v>
          </cell>
          <cell r="C10250">
            <v>45391.889363425929</v>
          </cell>
          <cell r="D10250">
            <v>45391.942442129628</v>
          </cell>
        </row>
        <row r="10251">
          <cell r="B10251">
            <v>527871</v>
          </cell>
          <cell r="C10251">
            <v>45391.910208333335</v>
          </cell>
          <cell r="D10251">
            <v>45391.923518518517</v>
          </cell>
        </row>
        <row r="10252">
          <cell r="B10252">
            <v>527872</v>
          </cell>
          <cell r="C10252">
            <v>45391.947465277779</v>
          </cell>
          <cell r="D10252">
            <v>45391.976273148146</v>
          </cell>
        </row>
        <row r="10253">
          <cell r="B10253">
            <v>527873</v>
          </cell>
          <cell r="C10253">
            <v>45391.962685185186</v>
          </cell>
          <cell r="D10253">
            <v>45391.982893518521</v>
          </cell>
        </row>
        <row r="10254">
          <cell r="B10254">
            <v>527874</v>
          </cell>
          <cell r="C10254">
            <v>45391.987662037034</v>
          </cell>
          <cell r="D10254">
            <v>45392.001180555555</v>
          </cell>
        </row>
        <row r="10255">
          <cell r="B10255">
            <v>527875</v>
          </cell>
          <cell r="C10255">
            <v>45392.007395833331</v>
          </cell>
          <cell r="D10255">
            <v>45392.01766203704</v>
          </cell>
        </row>
        <row r="10256">
          <cell r="B10256">
            <v>527876</v>
          </cell>
          <cell r="C10256">
            <v>45392.032939814817</v>
          </cell>
          <cell r="D10256">
            <v>45392.06113425926</v>
          </cell>
        </row>
        <row r="10257">
          <cell r="B10257">
            <v>527877</v>
          </cell>
          <cell r="C10257">
            <v>45392.087476851855</v>
          </cell>
          <cell r="D10257">
            <v>45392.103043981479</v>
          </cell>
        </row>
        <row r="10258">
          <cell r="B10258">
            <v>527878</v>
          </cell>
          <cell r="C10258">
            <v>45392.093113425923</v>
          </cell>
          <cell r="D10258">
            <v>45392.114108796297</v>
          </cell>
        </row>
        <row r="10259">
          <cell r="B10259">
            <v>527879</v>
          </cell>
          <cell r="C10259">
            <v>45392.099930555552</v>
          </cell>
          <cell r="D10259">
            <v>45392.13113425926</v>
          </cell>
        </row>
        <row r="10260">
          <cell r="B10260">
            <v>527880</v>
          </cell>
          <cell r="C10260">
            <v>45392.21802083333</v>
          </cell>
          <cell r="D10260">
            <v>45392.252013888887</v>
          </cell>
        </row>
        <row r="10261">
          <cell r="B10261">
            <v>527904</v>
          </cell>
          <cell r="C10261">
            <v>45392.248842592591</v>
          </cell>
          <cell r="D10261">
            <v>45392.271736111114</v>
          </cell>
        </row>
        <row r="10262">
          <cell r="B10262">
            <v>527934</v>
          </cell>
          <cell r="C10262">
            <v>45392.259004629632</v>
          </cell>
          <cell r="D10262">
            <v>45392.305625000001</v>
          </cell>
        </row>
        <row r="10263">
          <cell r="B10263">
            <v>528026</v>
          </cell>
          <cell r="C10263">
            <v>45392.296620370369</v>
          </cell>
          <cell r="D10263">
            <v>45392.322199074071</v>
          </cell>
        </row>
        <row r="10264">
          <cell r="B10264">
            <v>528030</v>
          </cell>
          <cell r="C10264">
            <v>45392.29886574074</v>
          </cell>
          <cell r="D10264">
            <v>45392.307592592595</v>
          </cell>
        </row>
        <row r="10265">
          <cell r="B10265">
            <v>528053</v>
          </cell>
          <cell r="C10265">
            <v>45392.305532407408</v>
          </cell>
          <cell r="D10265">
            <v>45392.320520833331</v>
          </cell>
        </row>
        <row r="10266">
          <cell r="B10266">
            <v>528099</v>
          </cell>
          <cell r="C10266">
            <v>45392.318888888891</v>
          </cell>
          <cell r="D10266">
            <v>45392.337881944448</v>
          </cell>
        </row>
        <row r="10267">
          <cell r="B10267">
            <v>528117</v>
          </cell>
          <cell r="C10267">
            <v>45392.324444444443</v>
          </cell>
          <cell r="D10267">
            <v>45392.348969907405</v>
          </cell>
        </row>
        <row r="10268">
          <cell r="B10268">
            <v>528146</v>
          </cell>
          <cell r="C10268">
            <v>45392.33252314815</v>
          </cell>
          <cell r="D10268">
            <v>45392.343055555553</v>
          </cell>
        </row>
        <row r="10269">
          <cell r="B10269">
            <v>528153</v>
          </cell>
          <cell r="C10269">
            <v>45392.334629629629</v>
          </cell>
          <cell r="D10269">
            <v>45392.382592592592</v>
          </cell>
        </row>
        <row r="10270">
          <cell r="B10270">
            <v>528163</v>
          </cell>
          <cell r="C10270">
            <v>45392.340231481481</v>
          </cell>
          <cell r="D10270">
            <v>45392.348495370374</v>
          </cell>
        </row>
        <row r="10271">
          <cell r="B10271">
            <v>528190</v>
          </cell>
          <cell r="C10271">
            <v>45392.349421296298</v>
          </cell>
          <cell r="D10271">
            <v>45392.377268518518</v>
          </cell>
        </row>
        <row r="10272">
          <cell r="B10272">
            <v>528196</v>
          </cell>
          <cell r="C10272">
            <v>45392.353634259256</v>
          </cell>
          <cell r="D10272">
            <v>45392.382164351853</v>
          </cell>
        </row>
        <row r="10273">
          <cell r="B10273">
            <v>528203</v>
          </cell>
          <cell r="C10273">
            <v>45392.357685185183</v>
          </cell>
          <cell r="D10273">
            <v>45392.387361111112</v>
          </cell>
        </row>
        <row r="10274">
          <cell r="B10274">
            <v>528206</v>
          </cell>
          <cell r="C10274">
            <v>45392.359155092592</v>
          </cell>
          <cell r="D10274">
            <v>45392.402708333335</v>
          </cell>
        </row>
        <row r="10275">
          <cell r="B10275">
            <v>528208</v>
          </cell>
          <cell r="C10275">
            <v>45392.360208333332</v>
          </cell>
          <cell r="D10275">
            <v>45392.38354166667</v>
          </cell>
        </row>
        <row r="10276">
          <cell r="B10276">
            <v>528220</v>
          </cell>
          <cell r="C10276">
            <v>45392.363391203704</v>
          </cell>
          <cell r="D10276">
            <v>45392.400520833333</v>
          </cell>
        </row>
        <row r="10277">
          <cell r="B10277">
            <v>528230</v>
          </cell>
          <cell r="C10277">
            <v>45392.367777777778</v>
          </cell>
          <cell r="D10277">
            <v>45392.419421296298</v>
          </cell>
        </row>
        <row r="10278">
          <cell r="B10278">
            <v>528244</v>
          </cell>
          <cell r="C10278">
            <v>45392.370775462965</v>
          </cell>
          <cell r="D10278">
            <v>45392.39398148148</v>
          </cell>
        </row>
        <row r="10279">
          <cell r="B10279">
            <v>528252</v>
          </cell>
          <cell r="C10279">
            <v>45392.375925925924</v>
          </cell>
          <cell r="D10279">
            <v>45392.400868055556</v>
          </cell>
        </row>
        <row r="10280">
          <cell r="B10280">
            <v>528258</v>
          </cell>
          <cell r="C10280">
            <v>45392.379212962966</v>
          </cell>
          <cell r="D10280">
            <v>45392.403622685182</v>
          </cell>
        </row>
        <row r="10281">
          <cell r="B10281">
            <v>528260</v>
          </cell>
          <cell r="C10281">
            <v>45392.381006944444</v>
          </cell>
          <cell r="D10281">
            <v>45392.399722222224</v>
          </cell>
        </row>
        <row r="10282">
          <cell r="B10282">
            <v>528269</v>
          </cell>
          <cell r="C10282">
            <v>45392.383159722223</v>
          </cell>
          <cell r="D10282">
            <v>45392.412291666667</v>
          </cell>
        </row>
        <row r="10283">
          <cell r="B10283">
            <v>528276</v>
          </cell>
          <cell r="C10283">
            <v>45392.386284722219</v>
          </cell>
          <cell r="D10283">
            <v>45392.436944444446</v>
          </cell>
        </row>
        <row r="10284">
          <cell r="B10284">
            <v>528284</v>
          </cell>
          <cell r="C10284">
            <v>45392.389884259261</v>
          </cell>
          <cell r="D10284">
            <v>45392.421875</v>
          </cell>
        </row>
        <row r="10285">
          <cell r="B10285">
            <v>528291</v>
          </cell>
          <cell r="C10285">
            <v>45392.392569444448</v>
          </cell>
          <cell r="D10285">
            <v>45392.429201388892</v>
          </cell>
        </row>
        <row r="10286">
          <cell r="B10286">
            <v>528301</v>
          </cell>
          <cell r="C10286">
            <v>45392.396168981482</v>
          </cell>
          <cell r="D10286">
            <v>45392.421840277777</v>
          </cell>
        </row>
        <row r="10287">
          <cell r="B10287">
            <v>528305</v>
          </cell>
          <cell r="C10287">
            <v>45392.399062500001</v>
          </cell>
          <cell r="D10287">
            <v>45392.412812499999</v>
          </cell>
        </row>
        <row r="10288">
          <cell r="B10288">
            <v>528313</v>
          </cell>
          <cell r="C10288">
            <v>45392.402662037035</v>
          </cell>
          <cell r="D10288">
            <v>45392.427812499998</v>
          </cell>
        </row>
        <row r="10289">
          <cell r="B10289">
            <v>528331</v>
          </cell>
          <cell r="C10289">
            <v>45392.412361111114</v>
          </cell>
          <cell r="D10289">
            <v>45392.432349537034</v>
          </cell>
        </row>
        <row r="10290">
          <cell r="B10290">
            <v>528343</v>
          </cell>
          <cell r="C10290">
            <v>45392.420277777775</v>
          </cell>
          <cell r="D10290">
            <v>45392.666585648149</v>
          </cell>
        </row>
        <row r="10291">
          <cell r="B10291">
            <v>528345</v>
          </cell>
          <cell r="C10291">
            <v>45392.42291666667</v>
          </cell>
          <cell r="D10291">
            <v>45392.447743055556</v>
          </cell>
        </row>
        <row r="10292">
          <cell r="B10292">
            <v>528351</v>
          </cell>
          <cell r="C10292">
            <v>45392.424432870372</v>
          </cell>
          <cell r="D10292">
            <v>45392.436828703707</v>
          </cell>
        </row>
        <row r="10293">
          <cell r="B10293">
            <v>528356</v>
          </cell>
          <cell r="C10293">
            <v>45392.427430555559</v>
          </cell>
          <cell r="D10293">
            <v>45392.490046296298</v>
          </cell>
        </row>
        <row r="10294">
          <cell r="B10294">
            <v>528363</v>
          </cell>
          <cell r="C10294">
            <v>45392.433495370373</v>
          </cell>
          <cell r="D10294">
            <v>45392.45108796296</v>
          </cell>
        </row>
        <row r="10295">
          <cell r="B10295">
            <v>528371</v>
          </cell>
          <cell r="C10295">
            <v>45392.438090277778</v>
          </cell>
          <cell r="D10295">
            <v>45392.44458333333</v>
          </cell>
        </row>
        <row r="10296">
          <cell r="B10296">
            <v>528374</v>
          </cell>
          <cell r="C10296">
            <v>45392.44091435185</v>
          </cell>
          <cell r="D10296">
            <v>45392.452361111114</v>
          </cell>
        </row>
        <row r="10297">
          <cell r="B10297">
            <v>528382</v>
          </cell>
          <cell r="C10297">
            <v>45392.445416666669</v>
          </cell>
          <cell r="D10297">
            <v>45392.468923611108</v>
          </cell>
        </row>
        <row r="10298">
          <cell r="B10298">
            <v>528387</v>
          </cell>
          <cell r="C10298">
            <v>45392.452418981484</v>
          </cell>
          <cell r="D10298">
            <v>45392.472881944443</v>
          </cell>
        </row>
        <row r="10299">
          <cell r="B10299">
            <v>528397</v>
          </cell>
          <cell r="C10299">
            <v>45392.460543981484</v>
          </cell>
          <cell r="D10299">
            <v>45392.481168981481</v>
          </cell>
        </row>
        <row r="10300">
          <cell r="B10300">
            <v>528400</v>
          </cell>
          <cell r="C10300">
            <v>45392.461192129631</v>
          </cell>
          <cell r="D10300">
            <v>45392.48578703704</v>
          </cell>
        </row>
        <row r="10301">
          <cell r="B10301">
            <v>528405</v>
          </cell>
          <cell r="C10301">
            <v>45392.466006944444</v>
          </cell>
          <cell r="D10301">
            <v>45392.480208333334</v>
          </cell>
        </row>
        <row r="10302">
          <cell r="B10302">
            <v>528408</v>
          </cell>
          <cell r="C10302">
            <v>45392.470358796294</v>
          </cell>
          <cell r="D10302">
            <v>45392.504178240742</v>
          </cell>
        </row>
        <row r="10303">
          <cell r="B10303">
            <v>528413</v>
          </cell>
          <cell r="C10303">
            <v>45392.472187500003</v>
          </cell>
          <cell r="D10303">
            <v>45392.486354166664</v>
          </cell>
        </row>
        <row r="10304">
          <cell r="B10304">
            <v>528415</v>
          </cell>
          <cell r="C10304">
            <v>45392.474583333336</v>
          </cell>
          <cell r="D10304">
            <v>45392.501956018517</v>
          </cell>
        </row>
        <row r="10305">
          <cell r="B10305">
            <v>528420</v>
          </cell>
          <cell r="C10305">
            <v>45392.483576388891</v>
          </cell>
          <cell r="D10305">
            <v>45392.499305555553</v>
          </cell>
        </row>
        <row r="10306">
          <cell r="B10306">
            <v>528426</v>
          </cell>
          <cell r="C10306">
            <v>45392.486747685187</v>
          </cell>
          <cell r="D10306">
            <v>45392.52065972222</v>
          </cell>
        </row>
        <row r="10307">
          <cell r="B10307">
            <v>528432</v>
          </cell>
          <cell r="C10307">
            <v>45392.488923611112</v>
          </cell>
          <cell r="D10307">
            <v>45392.500810185185</v>
          </cell>
        </row>
        <row r="10308">
          <cell r="B10308">
            <v>528437</v>
          </cell>
          <cell r="C10308">
            <v>45392.49527777778</v>
          </cell>
          <cell r="D10308">
            <v>45392.508229166669</v>
          </cell>
        </row>
        <row r="10309">
          <cell r="B10309">
            <v>528439</v>
          </cell>
          <cell r="C10309">
            <v>45392.49894675926</v>
          </cell>
          <cell r="D10309">
            <v>45392.510937500003</v>
          </cell>
        </row>
        <row r="10310">
          <cell r="B10310">
            <v>528445</v>
          </cell>
          <cell r="C10310">
            <v>45392.501967592594</v>
          </cell>
          <cell r="D10310">
            <v>45392.530347222222</v>
          </cell>
        </row>
        <row r="10311">
          <cell r="B10311">
            <v>528447</v>
          </cell>
          <cell r="C10311">
            <v>45392.506157407406</v>
          </cell>
          <cell r="D10311">
            <v>45392.550925925927</v>
          </cell>
        </row>
        <row r="10312">
          <cell r="B10312">
            <v>528450</v>
          </cell>
          <cell r="C10312">
            <v>45392.50849537037</v>
          </cell>
          <cell r="D10312">
            <v>45392.521840277775</v>
          </cell>
        </row>
        <row r="10313">
          <cell r="B10313">
            <v>528453</v>
          </cell>
          <cell r="C10313">
            <v>45392.510300925926</v>
          </cell>
          <cell r="D10313">
            <v>45392.519918981481</v>
          </cell>
        </row>
        <row r="10314">
          <cell r="B10314">
            <v>528454</v>
          </cell>
          <cell r="C10314">
            <v>45392.51059027778</v>
          </cell>
          <cell r="D10314">
            <v>45392.531018518515</v>
          </cell>
        </row>
        <row r="10315">
          <cell r="B10315">
            <v>528456</v>
          </cell>
          <cell r="C10315">
            <v>45392.511469907404</v>
          </cell>
          <cell r="D10315">
            <v>45392.574525462966</v>
          </cell>
        </row>
        <row r="10316">
          <cell r="B10316">
            <v>528460</v>
          </cell>
          <cell r="C10316">
            <v>45392.514537037037</v>
          </cell>
          <cell r="D10316">
            <v>45392.542453703703</v>
          </cell>
        </row>
        <row r="10317">
          <cell r="B10317">
            <v>528463</v>
          </cell>
          <cell r="C10317">
            <v>45392.516319444447</v>
          </cell>
          <cell r="D10317">
            <v>45392.532673611109</v>
          </cell>
        </row>
        <row r="10318">
          <cell r="B10318">
            <v>528471</v>
          </cell>
          <cell r="C10318">
            <v>45392.521817129629</v>
          </cell>
          <cell r="D10318">
            <v>45392.565532407411</v>
          </cell>
        </row>
        <row r="10319">
          <cell r="B10319">
            <v>528472</v>
          </cell>
          <cell r="C10319">
            <v>45392.525000000001</v>
          </cell>
          <cell r="D10319">
            <v>45392.56045138889</v>
          </cell>
        </row>
        <row r="10320">
          <cell r="B10320">
            <v>528473</v>
          </cell>
          <cell r="C10320">
            <v>45392.527557870373</v>
          </cell>
          <cell r="D10320">
            <v>45392.567627314813</v>
          </cell>
        </row>
        <row r="10321">
          <cell r="B10321">
            <v>528482</v>
          </cell>
          <cell r="C10321">
            <v>45392.536666666667</v>
          </cell>
          <cell r="D10321">
            <v>45392.582233796296</v>
          </cell>
        </row>
        <row r="10322">
          <cell r="B10322">
            <v>528485</v>
          </cell>
          <cell r="C10322">
            <v>45392.539247685185</v>
          </cell>
          <cell r="D10322">
            <v>45392.58452546296</v>
          </cell>
        </row>
        <row r="10323">
          <cell r="B10323">
            <v>528491</v>
          </cell>
          <cell r="C10323">
            <v>45392.551087962966</v>
          </cell>
          <cell r="D10323">
            <v>45392.581469907411</v>
          </cell>
        </row>
        <row r="10324">
          <cell r="B10324">
            <v>528493</v>
          </cell>
          <cell r="C10324">
            <v>45392.553796296299</v>
          </cell>
          <cell r="D10324">
            <v>45392.595266203702</v>
          </cell>
        </row>
        <row r="10325">
          <cell r="B10325">
            <v>528497</v>
          </cell>
          <cell r="C10325">
            <v>45392.556828703702</v>
          </cell>
          <cell r="D10325">
            <v>45392.605902777781</v>
          </cell>
        </row>
        <row r="10326">
          <cell r="B10326">
            <v>528502</v>
          </cell>
          <cell r="C10326">
            <v>45392.562106481484</v>
          </cell>
          <cell r="D10326">
            <v>45392.609988425924</v>
          </cell>
        </row>
        <row r="10327">
          <cell r="B10327">
            <v>528505</v>
          </cell>
          <cell r="C10327">
            <v>45392.564687500002</v>
          </cell>
          <cell r="D10327">
            <v>45392.587789351855</v>
          </cell>
        </row>
        <row r="10328">
          <cell r="B10328">
            <v>528509</v>
          </cell>
          <cell r="C10328">
            <v>45392.56795138889</v>
          </cell>
          <cell r="D10328">
            <v>45392.620798611111</v>
          </cell>
        </row>
        <row r="10329">
          <cell r="B10329">
            <v>528513</v>
          </cell>
          <cell r="C10329">
            <v>45392.572372685187</v>
          </cell>
          <cell r="D10329">
            <v>45392.637696759259</v>
          </cell>
        </row>
        <row r="10330">
          <cell r="B10330">
            <v>528518</v>
          </cell>
          <cell r="C10330">
            <v>45392.577314814815</v>
          </cell>
          <cell r="D10330">
            <v>45392.641400462962</v>
          </cell>
        </row>
        <row r="10331">
          <cell r="B10331">
            <v>528538</v>
          </cell>
          <cell r="C10331">
            <v>45392.592280092591</v>
          </cell>
          <cell r="D10331">
            <v>45392.731215277781</v>
          </cell>
        </row>
        <row r="10332">
          <cell r="B10332">
            <v>528585</v>
          </cell>
          <cell r="C10332">
            <v>45392.61550925926</v>
          </cell>
          <cell r="D10332">
            <v>45392.666446759256</v>
          </cell>
        </row>
        <row r="10333">
          <cell r="B10333">
            <v>528586</v>
          </cell>
          <cell r="C10333">
            <v>45392.61614583333</v>
          </cell>
          <cell r="D10333">
            <v>45392.648229166669</v>
          </cell>
        </row>
        <row r="10334">
          <cell r="B10334">
            <v>528601</v>
          </cell>
          <cell r="C10334">
            <v>45392.624641203707</v>
          </cell>
          <cell r="D10334">
            <v>45392.644409722219</v>
          </cell>
        </row>
        <row r="10335">
          <cell r="B10335">
            <v>528624</v>
          </cell>
          <cell r="C10335">
            <v>45392.636701388888</v>
          </cell>
          <cell r="D10335">
            <v>45392.65834490741</v>
          </cell>
        </row>
        <row r="10336">
          <cell r="B10336">
            <v>528633</v>
          </cell>
          <cell r="C10336">
            <v>45392.642430555556</v>
          </cell>
          <cell r="D10336">
            <v>45392.658495370371</v>
          </cell>
        </row>
        <row r="10337">
          <cell r="B10337">
            <v>528640</v>
          </cell>
          <cell r="C10337">
            <v>45392.648136574076</v>
          </cell>
          <cell r="D10337">
            <v>45392.680462962962</v>
          </cell>
        </row>
        <row r="10338">
          <cell r="B10338">
            <v>528644</v>
          </cell>
          <cell r="C10338">
            <v>45392.653078703705</v>
          </cell>
          <cell r="D10338">
            <v>45392.669374999998</v>
          </cell>
        </row>
        <row r="10339">
          <cell r="B10339">
            <v>528648</v>
          </cell>
          <cell r="C10339">
            <v>45392.657835648148</v>
          </cell>
          <cell r="D10339">
            <v>45392.686064814814</v>
          </cell>
        </row>
        <row r="10340">
          <cell r="B10340">
            <v>528656</v>
          </cell>
          <cell r="C10340">
            <v>45392.663229166668</v>
          </cell>
          <cell r="D10340">
            <v>45392.712777777779</v>
          </cell>
        </row>
        <row r="10341">
          <cell r="B10341">
            <v>528662</v>
          </cell>
          <cell r="C10341">
            <v>45392.66777777778</v>
          </cell>
          <cell r="D10341">
            <v>45392.697129629632</v>
          </cell>
        </row>
        <row r="10342">
          <cell r="B10342">
            <v>528684</v>
          </cell>
          <cell r="C10342">
            <v>45392.684756944444</v>
          </cell>
          <cell r="D10342">
            <v>45392.699780092589</v>
          </cell>
        </row>
        <row r="10343">
          <cell r="B10343">
            <v>528691</v>
          </cell>
          <cell r="C10343">
            <v>45392.690405092595</v>
          </cell>
          <cell r="D10343">
            <v>45392.719421296293</v>
          </cell>
        </row>
        <row r="10344">
          <cell r="B10344">
            <v>528692</v>
          </cell>
          <cell r="C10344">
            <v>45392.691759259258</v>
          </cell>
          <cell r="D10344">
            <v>45392.716192129628</v>
          </cell>
        </row>
        <row r="10345">
          <cell r="B10345">
            <v>528709</v>
          </cell>
          <cell r="C10345">
            <v>45392.709432870368</v>
          </cell>
          <cell r="D10345">
            <v>45392.728564814817</v>
          </cell>
        </row>
        <row r="10346">
          <cell r="B10346">
            <v>528715</v>
          </cell>
          <cell r="C10346">
            <v>45392.716747685183</v>
          </cell>
          <cell r="D10346">
            <v>45392.737488425926</v>
          </cell>
        </row>
        <row r="10347">
          <cell r="B10347">
            <v>528734</v>
          </cell>
          <cell r="C10347">
            <v>45392.730509259258</v>
          </cell>
          <cell r="D10347">
            <v>45392.744826388887</v>
          </cell>
        </row>
        <row r="10348">
          <cell r="B10348">
            <v>528740</v>
          </cell>
          <cell r="C10348">
            <v>45392.735937500001</v>
          </cell>
          <cell r="D10348">
            <v>45392.793912037036</v>
          </cell>
        </row>
        <row r="10349">
          <cell r="B10349">
            <v>528745</v>
          </cell>
          <cell r="C10349">
            <v>45392.743252314816</v>
          </cell>
          <cell r="D10349">
            <v>45392.753599537034</v>
          </cell>
        </row>
        <row r="10350">
          <cell r="B10350">
            <v>528747</v>
          </cell>
          <cell r="C10350">
            <v>45392.743715277778</v>
          </cell>
          <cell r="D10350">
            <v>45392.781875000001</v>
          </cell>
        </row>
        <row r="10351">
          <cell r="B10351">
            <v>528750</v>
          </cell>
          <cell r="C10351">
            <v>45392.753819444442</v>
          </cell>
          <cell r="D10351">
            <v>45392.763622685183</v>
          </cell>
        </row>
        <row r="10352">
          <cell r="B10352">
            <v>528752</v>
          </cell>
          <cell r="C10352">
            <v>45392.757604166669</v>
          </cell>
          <cell r="D10352">
            <v>45392.774282407408</v>
          </cell>
        </row>
        <row r="10353">
          <cell r="B10353">
            <v>528755</v>
          </cell>
          <cell r="C10353">
            <v>45392.770543981482</v>
          </cell>
          <cell r="D10353">
            <v>45392.808935185189</v>
          </cell>
        </row>
        <row r="10354">
          <cell r="B10354">
            <v>528757</v>
          </cell>
          <cell r="C10354">
            <v>45392.771956018521</v>
          </cell>
          <cell r="D10354">
            <v>45392.826701388891</v>
          </cell>
        </row>
        <row r="10355">
          <cell r="B10355">
            <v>528760</v>
          </cell>
          <cell r="C10355">
            <v>45392.780347222222</v>
          </cell>
          <cell r="D10355">
            <v>45392.836562500001</v>
          </cell>
        </row>
        <row r="10356">
          <cell r="B10356">
            <v>528761</v>
          </cell>
          <cell r="C10356">
            <v>45392.786851851852</v>
          </cell>
          <cell r="D10356">
            <v>45392.819039351853</v>
          </cell>
        </row>
        <row r="10357">
          <cell r="B10357">
            <v>528762</v>
          </cell>
          <cell r="C10357">
            <v>45392.789942129632</v>
          </cell>
          <cell r="D10357">
            <v>45392.852060185185</v>
          </cell>
        </row>
        <row r="10358">
          <cell r="B10358">
            <v>528763</v>
          </cell>
          <cell r="C10358">
            <v>45392.796979166669</v>
          </cell>
          <cell r="D10358">
            <v>45392.816192129627</v>
          </cell>
        </row>
        <row r="10359">
          <cell r="B10359">
            <v>528765</v>
          </cell>
          <cell r="C10359">
            <v>45392.805219907408</v>
          </cell>
          <cell r="D10359">
            <v>45392.825902777775</v>
          </cell>
        </row>
        <row r="10360">
          <cell r="B10360">
            <v>528766</v>
          </cell>
          <cell r="C10360">
            <v>45392.808263888888</v>
          </cell>
          <cell r="D10360">
            <v>45392.855555555558</v>
          </cell>
        </row>
        <row r="10361">
          <cell r="B10361">
            <v>528768</v>
          </cell>
          <cell r="C10361">
            <v>45392.811863425923</v>
          </cell>
          <cell r="D10361">
            <v>45393.049479166664</v>
          </cell>
        </row>
        <row r="10362">
          <cell r="B10362">
            <v>528770</v>
          </cell>
          <cell r="C10362">
            <v>45392.832638888889</v>
          </cell>
          <cell r="D10362">
            <v>45392.86546296296</v>
          </cell>
        </row>
        <row r="10363">
          <cell r="B10363">
            <v>528771</v>
          </cell>
          <cell r="C10363">
            <v>45392.844861111109</v>
          </cell>
          <cell r="D10363">
            <v>45392.892604166664</v>
          </cell>
        </row>
        <row r="10364">
          <cell r="B10364">
            <v>528772</v>
          </cell>
          <cell r="C10364">
            <v>45392.848414351851</v>
          </cell>
          <cell r="D10364">
            <v>45392.86928240741</v>
          </cell>
        </row>
        <row r="10365">
          <cell r="B10365">
            <v>528773</v>
          </cell>
          <cell r="C10365">
            <v>45392.858136574076</v>
          </cell>
          <cell r="D10365">
            <v>45392.875601851854</v>
          </cell>
        </row>
        <row r="10366">
          <cell r="B10366">
            <v>528774</v>
          </cell>
          <cell r="C10366">
            <v>45392.859317129631</v>
          </cell>
          <cell r="D10366">
            <v>45392.897557870368</v>
          </cell>
        </row>
        <row r="10367">
          <cell r="B10367">
            <v>528775</v>
          </cell>
          <cell r="C10367">
            <v>45392.86210648148</v>
          </cell>
          <cell r="D10367">
            <v>45392.8984837963</v>
          </cell>
        </row>
        <row r="10368">
          <cell r="B10368">
            <v>528776</v>
          </cell>
          <cell r="C10368">
            <v>45392.868032407408</v>
          </cell>
          <cell r="D10368">
            <v>45392.903344907405</v>
          </cell>
        </row>
        <row r="10369">
          <cell r="B10369">
            <v>528777</v>
          </cell>
          <cell r="C10369">
            <v>45392.891215277778</v>
          </cell>
          <cell r="D10369">
            <v>45392.924293981479</v>
          </cell>
        </row>
        <row r="10370">
          <cell r="B10370">
            <v>528778</v>
          </cell>
          <cell r="C10370">
            <v>45392.934699074074</v>
          </cell>
          <cell r="D10370">
            <v>45392.945567129631</v>
          </cell>
        </row>
        <row r="10371">
          <cell r="B10371">
            <v>528779</v>
          </cell>
          <cell r="C10371">
            <v>45392.938877314817</v>
          </cell>
          <cell r="D10371">
            <v>45392.997893518521</v>
          </cell>
        </row>
        <row r="10372">
          <cell r="B10372">
            <v>528780</v>
          </cell>
          <cell r="C10372">
            <v>45392.945925925924</v>
          </cell>
          <cell r="D10372">
            <v>45392.957986111112</v>
          </cell>
        </row>
        <row r="10373">
          <cell r="B10373">
            <v>528781</v>
          </cell>
          <cell r="C10373">
            <v>45392.948564814818</v>
          </cell>
          <cell r="D10373">
            <v>45392.991249999999</v>
          </cell>
        </row>
        <row r="10374">
          <cell r="B10374">
            <v>528782</v>
          </cell>
          <cell r="C10374">
            <v>45392.951261574075</v>
          </cell>
          <cell r="D10374">
            <v>45393.013657407406</v>
          </cell>
        </row>
        <row r="10375">
          <cell r="B10375">
            <v>528783</v>
          </cell>
          <cell r="C10375">
            <v>45392.96502314815</v>
          </cell>
          <cell r="D10375">
            <v>45393.012731481482</v>
          </cell>
        </row>
        <row r="10376">
          <cell r="B10376">
            <v>528784</v>
          </cell>
          <cell r="C10376">
            <v>45392.978784722225</v>
          </cell>
          <cell r="D10376">
            <v>45393.029861111114</v>
          </cell>
        </row>
        <row r="10377">
          <cell r="B10377">
            <v>528785</v>
          </cell>
          <cell r="C10377">
            <v>45392.984247685185</v>
          </cell>
          <cell r="D10377">
            <v>45393.024131944447</v>
          </cell>
        </row>
        <row r="10378">
          <cell r="B10378">
            <v>528786</v>
          </cell>
          <cell r="C10378">
            <v>45393.013518518521</v>
          </cell>
          <cell r="D10378">
            <v>45393.061724537038</v>
          </cell>
        </row>
        <row r="10379">
          <cell r="B10379">
            <v>528787</v>
          </cell>
          <cell r="C10379">
            <v>45393.057256944441</v>
          </cell>
          <cell r="D10379">
            <v>45393.077326388891</v>
          </cell>
        </row>
        <row r="10380">
          <cell r="B10380">
            <v>528788</v>
          </cell>
          <cell r="C10380">
            <v>45393.072337962964</v>
          </cell>
          <cell r="D10380">
            <v>45393.081944444442</v>
          </cell>
        </row>
        <row r="10381">
          <cell r="B10381">
            <v>528789</v>
          </cell>
          <cell r="C10381">
            <v>45393.128622685188</v>
          </cell>
          <cell r="D10381">
            <v>45393.13658564815</v>
          </cell>
        </row>
        <row r="10382">
          <cell r="B10382">
            <v>528790</v>
          </cell>
          <cell r="C10382">
            <v>45393.132199074076</v>
          </cell>
          <cell r="D10382">
            <v>45393.145879629628</v>
          </cell>
        </row>
        <row r="10383">
          <cell r="B10383">
            <v>528791</v>
          </cell>
          <cell r="C10383">
            <v>45393.167696759258</v>
          </cell>
          <cell r="D10383">
            <v>45393.173946759256</v>
          </cell>
        </row>
        <row r="10384">
          <cell r="B10384">
            <v>528792</v>
          </cell>
          <cell r="C10384">
            <v>45393.214143518519</v>
          </cell>
          <cell r="D10384">
            <v>45393.225729166668</v>
          </cell>
        </row>
        <row r="10385">
          <cell r="B10385">
            <v>528820</v>
          </cell>
          <cell r="C10385">
            <v>45393.247893518521</v>
          </cell>
          <cell r="D10385">
            <v>45393.449826388889</v>
          </cell>
        </row>
        <row r="10386">
          <cell r="B10386">
            <v>528890</v>
          </cell>
          <cell r="C10386">
            <v>45393.272824074076</v>
          </cell>
          <cell r="D10386">
            <v>45393.318819444445</v>
          </cell>
        </row>
        <row r="10387">
          <cell r="B10387">
            <v>528906</v>
          </cell>
          <cell r="C10387">
            <v>45393.278749999998</v>
          </cell>
          <cell r="D10387">
            <v>45393.311574074076</v>
          </cell>
        </row>
        <row r="10388">
          <cell r="B10388">
            <v>528938</v>
          </cell>
          <cell r="C10388">
            <v>45393.291504629633</v>
          </cell>
          <cell r="D10388">
            <v>45393.322789351849</v>
          </cell>
        </row>
        <row r="10389">
          <cell r="B10389">
            <v>528965</v>
          </cell>
          <cell r="C10389">
            <v>45393.302766203706</v>
          </cell>
          <cell r="D10389">
            <v>45393.333020833335</v>
          </cell>
        </row>
        <row r="10390">
          <cell r="B10390">
            <v>528987</v>
          </cell>
          <cell r="C10390">
            <v>45393.310289351852</v>
          </cell>
          <cell r="D10390">
            <v>45393.336898148147</v>
          </cell>
        </row>
        <row r="10391">
          <cell r="B10391">
            <v>529009</v>
          </cell>
          <cell r="C10391">
            <v>45393.31795138889</v>
          </cell>
          <cell r="D10391">
            <v>45393.324062500003</v>
          </cell>
        </row>
        <row r="10392">
          <cell r="B10392">
            <v>529022</v>
          </cell>
          <cell r="C10392">
            <v>45393.32135416667</v>
          </cell>
          <cell r="D10392">
            <v>45393.338877314818</v>
          </cell>
        </row>
        <row r="10393">
          <cell r="B10393">
            <v>529040</v>
          </cell>
          <cell r="C10393">
            <v>45393.326956018522</v>
          </cell>
          <cell r="D10393">
            <v>45393.339166666665</v>
          </cell>
        </row>
        <row r="10394">
          <cell r="B10394">
            <v>529056</v>
          </cell>
          <cell r="C10394">
            <v>45393.332615740743</v>
          </cell>
          <cell r="D10394">
            <v>45393.350555555553</v>
          </cell>
        </row>
        <row r="10395">
          <cell r="B10395">
            <v>529060</v>
          </cell>
          <cell r="C10395">
            <v>45393.333981481483</v>
          </cell>
          <cell r="D10395">
            <v>45393.348229166666</v>
          </cell>
        </row>
        <row r="10396">
          <cell r="B10396">
            <v>529070</v>
          </cell>
          <cell r="C10396">
            <v>45393.338101851848</v>
          </cell>
          <cell r="D10396">
            <v>45393.346921296295</v>
          </cell>
        </row>
        <row r="10397">
          <cell r="B10397">
            <v>529089</v>
          </cell>
          <cell r="C10397">
            <v>45393.344537037039</v>
          </cell>
          <cell r="D10397">
            <v>45393.354814814818</v>
          </cell>
        </row>
        <row r="10398">
          <cell r="B10398">
            <v>529101</v>
          </cell>
          <cell r="C10398">
            <v>45393.35015046296</v>
          </cell>
          <cell r="D10398">
            <v>45393.37703703704</v>
          </cell>
        </row>
        <row r="10399">
          <cell r="B10399">
            <v>529113</v>
          </cell>
          <cell r="C10399">
            <v>45393.355196759258</v>
          </cell>
          <cell r="D10399">
            <v>45393.363854166666</v>
          </cell>
        </row>
        <row r="10400">
          <cell r="B10400">
            <v>529124</v>
          </cell>
          <cell r="C10400">
            <v>45393.359814814816</v>
          </cell>
          <cell r="D10400">
            <v>45393.371134259258</v>
          </cell>
        </row>
        <row r="10401">
          <cell r="B10401">
            <v>529137</v>
          </cell>
          <cell r="C10401">
            <v>45393.365520833337</v>
          </cell>
          <cell r="D10401">
            <v>45393.389189814814</v>
          </cell>
        </row>
        <row r="10402">
          <cell r="B10402">
            <v>529143</v>
          </cell>
          <cell r="C10402">
            <v>45393.367210648146</v>
          </cell>
          <cell r="D10402">
            <v>45393.381527777776</v>
          </cell>
        </row>
        <row r="10403">
          <cell r="B10403">
            <v>529145</v>
          </cell>
          <cell r="C10403">
            <v>45393.369351851848</v>
          </cell>
          <cell r="D10403">
            <v>45393.417025462964</v>
          </cell>
        </row>
        <row r="10404">
          <cell r="B10404">
            <v>529155</v>
          </cell>
          <cell r="C10404">
            <v>45393.373773148145</v>
          </cell>
          <cell r="D10404">
            <v>45393.394675925927</v>
          </cell>
        </row>
        <row r="10405">
          <cell r="B10405">
            <v>529161</v>
          </cell>
          <cell r="C10405">
            <v>45393.375474537039</v>
          </cell>
          <cell r="D10405">
            <v>45393.397939814815</v>
          </cell>
        </row>
        <row r="10406">
          <cell r="B10406">
            <v>529170</v>
          </cell>
          <cell r="C10406">
            <v>45393.380057870374</v>
          </cell>
          <cell r="D10406">
            <v>45393.390613425923</v>
          </cell>
        </row>
        <row r="10407">
          <cell r="B10407">
            <v>529178</v>
          </cell>
          <cell r="C10407">
            <v>45393.385787037034</v>
          </cell>
          <cell r="D10407">
            <v>45393.415821759256</v>
          </cell>
        </row>
        <row r="10408">
          <cell r="B10408">
            <v>529183</v>
          </cell>
          <cell r="C10408">
            <v>45393.388773148145</v>
          </cell>
          <cell r="D10408">
            <v>45393.39775462963</v>
          </cell>
        </row>
        <row r="10409">
          <cell r="B10409">
            <v>529184</v>
          </cell>
          <cell r="C10409">
            <v>45393.389976851853</v>
          </cell>
          <cell r="D10409">
            <v>45393.412928240738</v>
          </cell>
        </row>
        <row r="10410">
          <cell r="B10410">
            <v>529193</v>
          </cell>
          <cell r="C10410">
            <v>45393.396226851852</v>
          </cell>
          <cell r="D10410">
            <v>45393.418495370373</v>
          </cell>
        </row>
        <row r="10411">
          <cell r="B10411">
            <v>529197</v>
          </cell>
          <cell r="C10411">
            <v>45393.399039351854</v>
          </cell>
          <cell r="D10411">
            <v>45393.436956018515</v>
          </cell>
        </row>
        <row r="10412">
          <cell r="B10412">
            <v>529208</v>
          </cell>
          <cell r="C10412">
            <v>45393.407361111109</v>
          </cell>
          <cell r="D10412">
            <v>45393.432037037041</v>
          </cell>
        </row>
        <row r="10413">
          <cell r="B10413">
            <v>529215</v>
          </cell>
          <cell r="C10413">
            <v>45393.408738425926</v>
          </cell>
          <cell r="D10413">
            <v>45393.424247685187</v>
          </cell>
        </row>
        <row r="10414">
          <cell r="B10414">
            <v>529229</v>
          </cell>
          <cell r="C10414">
            <v>45393.415300925924</v>
          </cell>
          <cell r="D10414">
            <v>45393.430972222224</v>
          </cell>
        </row>
        <row r="10415">
          <cell r="B10415">
            <v>529250</v>
          </cell>
          <cell r="C10415">
            <v>45393.426631944443</v>
          </cell>
          <cell r="D10415">
            <v>45393.449675925927</v>
          </cell>
        </row>
        <row r="10416">
          <cell r="B10416">
            <v>529266</v>
          </cell>
          <cell r="C10416">
            <v>45393.435011574074</v>
          </cell>
          <cell r="D10416">
            <v>45393.452187499999</v>
          </cell>
        </row>
        <row r="10417">
          <cell r="B10417">
            <v>529279</v>
          </cell>
          <cell r="C10417">
            <v>45393.443460648145</v>
          </cell>
          <cell r="D10417">
            <v>45393.465509259258</v>
          </cell>
        </row>
        <row r="10418">
          <cell r="B10418">
            <v>529282</v>
          </cell>
          <cell r="C10418">
            <v>45393.444930555554</v>
          </cell>
          <cell r="D10418">
            <v>45393.457499999997</v>
          </cell>
        </row>
        <row r="10419">
          <cell r="B10419">
            <v>529295</v>
          </cell>
          <cell r="C10419">
            <v>45393.453553240739</v>
          </cell>
          <cell r="D10419">
            <v>45393.482430555552</v>
          </cell>
        </row>
        <row r="10420">
          <cell r="B10420">
            <v>529299</v>
          </cell>
          <cell r="C10420">
            <v>45393.455254629633</v>
          </cell>
          <cell r="D10420">
            <v>45393.475254629629</v>
          </cell>
        </row>
        <row r="10421">
          <cell r="B10421">
            <v>529306</v>
          </cell>
          <cell r="C10421">
            <v>45393.45921296296</v>
          </cell>
          <cell r="D10421">
            <v>45393.477384259262</v>
          </cell>
        </row>
        <row r="10422">
          <cell r="B10422">
            <v>529316</v>
          </cell>
          <cell r="C10422">
            <v>45393.464398148149</v>
          </cell>
          <cell r="D10422">
            <v>45393.478344907409</v>
          </cell>
        </row>
        <row r="10423">
          <cell r="B10423">
            <v>529325</v>
          </cell>
          <cell r="C10423">
            <v>45393.467118055552</v>
          </cell>
          <cell r="D10423">
            <v>45393.490381944444</v>
          </cell>
        </row>
        <row r="10424">
          <cell r="B10424">
            <v>529335</v>
          </cell>
          <cell r="C10424">
            <v>45393.471574074072</v>
          </cell>
          <cell r="D10424">
            <v>45393.504363425927</v>
          </cell>
        </row>
        <row r="10425">
          <cell r="B10425">
            <v>529347</v>
          </cell>
          <cell r="C10425">
            <v>45393.481388888889</v>
          </cell>
          <cell r="D10425">
            <v>45393.496145833335</v>
          </cell>
        </row>
        <row r="10426">
          <cell r="B10426">
            <v>529351</v>
          </cell>
          <cell r="C10426">
            <v>45393.483483796299</v>
          </cell>
          <cell r="D10426">
            <v>45393.515277777777</v>
          </cell>
        </row>
        <row r="10427">
          <cell r="B10427">
            <v>529357</v>
          </cell>
          <cell r="C10427">
            <v>45393.488738425927</v>
          </cell>
          <cell r="D10427">
            <v>45393.502476851849</v>
          </cell>
        </row>
        <row r="10428">
          <cell r="B10428">
            <v>529361</v>
          </cell>
          <cell r="C10428">
            <v>45393.491215277776</v>
          </cell>
          <cell r="D10428">
            <v>45393.498310185183</v>
          </cell>
        </row>
        <row r="10429">
          <cell r="B10429">
            <v>529365</v>
          </cell>
          <cell r="C10429">
            <v>45393.493842592594</v>
          </cell>
          <cell r="D10429">
            <v>45393.527789351851</v>
          </cell>
        </row>
        <row r="10430">
          <cell r="B10430">
            <v>529370</v>
          </cell>
          <cell r="C10430">
            <v>45393.49695601852</v>
          </cell>
          <cell r="D10430">
            <v>45393.540937500002</v>
          </cell>
        </row>
        <row r="10431">
          <cell r="B10431">
            <v>529378</v>
          </cell>
          <cell r="C10431">
            <v>45393.505983796298</v>
          </cell>
          <cell r="D10431">
            <v>45393.550057870372</v>
          </cell>
        </row>
        <row r="10432">
          <cell r="B10432">
            <v>529382</v>
          </cell>
          <cell r="C10432">
            <v>45393.508414351854</v>
          </cell>
          <cell r="D10432">
            <v>45393.565243055556</v>
          </cell>
        </row>
        <row r="10433">
          <cell r="B10433">
            <v>529385</v>
          </cell>
          <cell r="C10433">
            <v>45393.512858796297</v>
          </cell>
          <cell r="D10433">
            <v>45393.552812499998</v>
          </cell>
        </row>
        <row r="10434">
          <cell r="B10434">
            <v>529389</v>
          </cell>
          <cell r="C10434">
            <v>45393.513356481482</v>
          </cell>
          <cell r="D10434">
            <v>45393.565752314818</v>
          </cell>
        </row>
        <row r="10435">
          <cell r="B10435">
            <v>529395</v>
          </cell>
          <cell r="C10435">
            <v>45393.517418981479</v>
          </cell>
          <cell r="D10435">
            <v>45393.567731481482</v>
          </cell>
        </row>
        <row r="10436">
          <cell r="B10436">
            <v>529398</v>
          </cell>
          <cell r="C10436">
            <v>45393.521585648145</v>
          </cell>
          <cell r="D10436">
            <v>45393.656215277777</v>
          </cell>
        </row>
        <row r="10437">
          <cell r="B10437">
            <v>529402</v>
          </cell>
          <cell r="C10437">
            <v>45393.525243055556</v>
          </cell>
          <cell r="D10437">
            <v>45393.584201388891</v>
          </cell>
        </row>
        <row r="10438">
          <cell r="B10438">
            <v>529403</v>
          </cell>
          <cell r="C10438">
            <v>45393.52615740741</v>
          </cell>
          <cell r="D10438">
            <v>45393.576539351852</v>
          </cell>
        </row>
        <row r="10439">
          <cell r="B10439">
            <v>529408</v>
          </cell>
          <cell r="C10439">
            <v>45393.533090277779</v>
          </cell>
          <cell r="D10439">
            <v>45393.57916666667</v>
          </cell>
        </row>
        <row r="10440">
          <cell r="B10440">
            <v>529425</v>
          </cell>
          <cell r="C10440">
            <v>45393.546712962961</v>
          </cell>
          <cell r="D10440">
            <v>45393.579039351855</v>
          </cell>
        </row>
        <row r="10441">
          <cell r="B10441">
            <v>529431</v>
          </cell>
          <cell r="C10441">
            <v>45393.553831018522</v>
          </cell>
          <cell r="D10441">
            <v>45393.587731481479</v>
          </cell>
        </row>
        <row r="10442">
          <cell r="B10442">
            <v>529452</v>
          </cell>
          <cell r="C10442">
            <v>45393.57471064815</v>
          </cell>
          <cell r="D10442">
            <v>45393.597407407404</v>
          </cell>
        </row>
        <row r="10443">
          <cell r="B10443">
            <v>529456</v>
          </cell>
          <cell r="C10443">
            <v>45393.577881944446</v>
          </cell>
          <cell r="D10443">
            <v>45393.59547453704</v>
          </cell>
        </row>
        <row r="10444">
          <cell r="B10444">
            <v>529461</v>
          </cell>
          <cell r="C10444">
            <v>45393.582824074074</v>
          </cell>
          <cell r="D10444">
            <v>45393.598495370374</v>
          </cell>
        </row>
        <row r="10445">
          <cell r="B10445">
            <v>529470</v>
          </cell>
          <cell r="C10445">
            <v>45393.587546296294</v>
          </cell>
          <cell r="D10445">
            <v>45393.612291666665</v>
          </cell>
        </row>
        <row r="10446">
          <cell r="B10446">
            <v>529479</v>
          </cell>
          <cell r="C10446">
            <v>45393.592187499999</v>
          </cell>
          <cell r="D10446">
            <v>45393.614687499998</v>
          </cell>
        </row>
        <row r="10447">
          <cell r="B10447">
            <v>529481</v>
          </cell>
          <cell r="C10447">
            <v>45393.592939814815</v>
          </cell>
          <cell r="D10447">
            <v>45393.641296296293</v>
          </cell>
        </row>
        <row r="10448">
          <cell r="B10448">
            <v>529487</v>
          </cell>
          <cell r="C10448">
            <v>45393.595648148148</v>
          </cell>
          <cell r="D10448">
            <v>45393.627812500003</v>
          </cell>
        </row>
        <row r="10449">
          <cell r="B10449">
            <v>529497</v>
          </cell>
          <cell r="C10449">
            <v>45393.600451388891</v>
          </cell>
          <cell r="D10449">
            <v>45393.623553240737</v>
          </cell>
        </row>
        <row r="10450">
          <cell r="B10450">
            <v>529503</v>
          </cell>
          <cell r="C10450">
            <v>45393.60527777778</v>
          </cell>
          <cell r="D10450">
            <v>45393.649675925924</v>
          </cell>
        </row>
        <row r="10451">
          <cell r="B10451">
            <v>529510</v>
          </cell>
          <cell r="C10451">
            <v>45393.610636574071</v>
          </cell>
          <cell r="D10451">
            <v>45393.639907407407</v>
          </cell>
        </row>
        <row r="10452">
          <cell r="B10452">
            <v>529518</v>
          </cell>
          <cell r="C10452">
            <v>45393.615405092591</v>
          </cell>
          <cell r="D10452">
            <v>45393.646481481483</v>
          </cell>
        </row>
        <row r="10453">
          <cell r="B10453">
            <v>529527</v>
          </cell>
          <cell r="C10453">
            <v>45393.619606481479</v>
          </cell>
          <cell r="D10453">
            <v>45393.670231481483</v>
          </cell>
        </row>
        <row r="10454">
          <cell r="B10454">
            <v>529531</v>
          </cell>
          <cell r="C10454">
            <v>45393.62159722222</v>
          </cell>
          <cell r="D10454">
            <v>45393.713379629633</v>
          </cell>
        </row>
        <row r="10455">
          <cell r="B10455">
            <v>529533</v>
          </cell>
          <cell r="C10455">
            <v>45393.622430555559</v>
          </cell>
          <cell r="D10455">
            <v>45393.680902777778</v>
          </cell>
        </row>
        <row r="10456">
          <cell r="B10456">
            <v>529547</v>
          </cell>
          <cell r="C10456">
            <v>45393.629780092589</v>
          </cell>
          <cell r="D10456">
            <v>45393.692129629628</v>
          </cell>
        </row>
        <row r="10457">
          <cell r="B10457">
            <v>529562</v>
          </cell>
          <cell r="C10457">
            <v>45393.637604166666</v>
          </cell>
          <cell r="D10457">
            <v>45393.684849537036</v>
          </cell>
        </row>
        <row r="10458">
          <cell r="B10458">
            <v>529567</v>
          </cell>
          <cell r="C10458">
            <v>45393.639699074076</v>
          </cell>
          <cell r="D10458">
            <v>45393.699340277781</v>
          </cell>
        </row>
        <row r="10459">
          <cell r="B10459">
            <v>529571</v>
          </cell>
          <cell r="C10459">
            <v>45393.641296296293</v>
          </cell>
          <cell r="D10459">
            <v>45393.67</v>
          </cell>
        </row>
        <row r="10460">
          <cell r="B10460">
            <v>529574</v>
          </cell>
          <cell r="C10460">
            <v>45393.642696759256</v>
          </cell>
          <cell r="D10460">
            <v>45393.678726851853</v>
          </cell>
        </row>
        <row r="10461">
          <cell r="B10461">
            <v>529577</v>
          </cell>
          <cell r="C10461">
            <v>45393.644421296296</v>
          </cell>
          <cell r="D10461">
            <v>45393.690613425926</v>
          </cell>
        </row>
        <row r="10462">
          <cell r="B10462">
            <v>529590</v>
          </cell>
          <cell r="C10462">
            <v>45393.650300925925</v>
          </cell>
          <cell r="D10462">
            <v>45393.69636574074</v>
          </cell>
        </row>
        <row r="10463">
          <cell r="B10463">
            <v>529596</v>
          </cell>
          <cell r="C10463">
            <v>45393.654062499998</v>
          </cell>
          <cell r="D10463">
            <v>45393.710798611108</v>
          </cell>
        </row>
        <row r="10464">
          <cell r="B10464">
            <v>529599</v>
          </cell>
          <cell r="C10464">
            <v>45393.656689814816</v>
          </cell>
          <cell r="D10464">
            <v>45393.702939814815</v>
          </cell>
        </row>
        <row r="10465">
          <cell r="B10465">
            <v>529607</v>
          </cell>
          <cell r="C10465">
            <v>45393.663298611114</v>
          </cell>
          <cell r="D10465">
            <v>45393.73883101852</v>
          </cell>
        </row>
        <row r="10466">
          <cell r="B10466">
            <v>529622</v>
          </cell>
          <cell r="C10466">
            <v>45393.676979166667</v>
          </cell>
          <cell r="D10466">
            <v>45393.710289351853</v>
          </cell>
        </row>
        <row r="10467">
          <cell r="B10467">
            <v>529634</v>
          </cell>
          <cell r="C10467">
            <v>45393.685057870367</v>
          </cell>
          <cell r="D10467">
            <v>45393.722743055558</v>
          </cell>
        </row>
        <row r="10468">
          <cell r="B10468">
            <v>529645</v>
          </cell>
          <cell r="C10468">
            <v>45393.688344907408</v>
          </cell>
          <cell r="D10468">
            <v>45393.722719907404</v>
          </cell>
        </row>
        <row r="10469">
          <cell r="B10469">
            <v>529662</v>
          </cell>
          <cell r="C10469">
            <v>45393.701643518521</v>
          </cell>
          <cell r="D10469">
            <v>45393.729259259257</v>
          </cell>
        </row>
        <row r="10470">
          <cell r="B10470">
            <v>529670</v>
          </cell>
          <cell r="C10470">
            <v>45393.704907407409</v>
          </cell>
          <cell r="D10470">
            <v>45393.754444444443</v>
          </cell>
        </row>
        <row r="10471">
          <cell r="B10471">
            <v>529676</v>
          </cell>
          <cell r="C10471">
            <v>45393.705775462964</v>
          </cell>
          <cell r="D10471">
            <v>45393.765486111108</v>
          </cell>
        </row>
        <row r="10472">
          <cell r="B10472">
            <v>529700</v>
          </cell>
          <cell r="C10472">
            <v>45393.714699074073</v>
          </cell>
          <cell r="D10472">
            <v>45393.758576388886</v>
          </cell>
        </row>
        <row r="10473">
          <cell r="B10473">
            <v>529710</v>
          </cell>
          <cell r="C10473">
            <v>45393.717534722222</v>
          </cell>
          <cell r="D10473">
            <v>45393.77752314815</v>
          </cell>
        </row>
        <row r="10474">
          <cell r="B10474">
            <v>529741</v>
          </cell>
          <cell r="C10474">
            <v>45393.734178240738</v>
          </cell>
          <cell r="D10474">
            <v>45393.789780092593</v>
          </cell>
        </row>
        <row r="10475">
          <cell r="B10475">
            <v>529776</v>
          </cell>
          <cell r="C10475">
            <v>45393.754907407405</v>
          </cell>
          <cell r="D10475">
            <v>45393.837500000001</v>
          </cell>
        </row>
        <row r="10476">
          <cell r="B10476">
            <v>529784</v>
          </cell>
          <cell r="C10476">
            <v>45393.758136574077</v>
          </cell>
          <cell r="D10476">
            <v>45393.81763888889</v>
          </cell>
        </row>
        <row r="10477">
          <cell r="B10477">
            <v>529794</v>
          </cell>
          <cell r="C10477">
            <v>45393.764444444445</v>
          </cell>
          <cell r="D10477">
            <v>45393.850289351853</v>
          </cell>
        </row>
        <row r="10478">
          <cell r="B10478">
            <v>529797</v>
          </cell>
          <cell r="C10478">
            <v>45393.769270833334</v>
          </cell>
          <cell r="D10478">
            <v>45393.833993055552</v>
          </cell>
        </row>
        <row r="10479">
          <cell r="B10479">
            <v>529809</v>
          </cell>
          <cell r="C10479">
            <v>45393.779513888891</v>
          </cell>
          <cell r="D10479">
            <v>45393.846388888887</v>
          </cell>
        </row>
        <row r="10480">
          <cell r="B10480">
            <v>529810</v>
          </cell>
          <cell r="C10480">
            <v>45393.779872685183</v>
          </cell>
          <cell r="D10480">
            <v>45393.941064814811</v>
          </cell>
        </row>
        <row r="10481">
          <cell r="B10481">
            <v>529811</v>
          </cell>
          <cell r="C10481">
            <v>45393.789814814816</v>
          </cell>
          <cell r="D10481">
            <v>45393.839085648149</v>
          </cell>
        </row>
        <row r="10482">
          <cell r="B10482">
            <v>529812</v>
          </cell>
          <cell r="C10482">
            <v>45393.793807870374</v>
          </cell>
          <cell r="D10482">
            <v>45393.888877314814</v>
          </cell>
        </row>
        <row r="10483">
          <cell r="B10483">
            <v>529813</v>
          </cell>
          <cell r="C10483">
            <v>45393.80059027778</v>
          </cell>
          <cell r="D10483">
            <v>45393.914756944447</v>
          </cell>
        </row>
        <row r="10484">
          <cell r="B10484">
            <v>529817</v>
          </cell>
          <cell r="C10484">
            <v>45393.804201388892</v>
          </cell>
          <cell r="D10484">
            <v>45393.854560185187</v>
          </cell>
        </row>
        <row r="10485">
          <cell r="B10485">
            <v>529824</v>
          </cell>
          <cell r="C10485">
            <v>45393.810868055552</v>
          </cell>
          <cell r="D10485">
            <v>45393.839062500003</v>
          </cell>
        </row>
        <row r="10486">
          <cell r="B10486">
            <v>529831</v>
          </cell>
          <cell r="C10486">
            <v>45393.819641203707</v>
          </cell>
          <cell r="D10486">
            <v>45393.863020833334</v>
          </cell>
        </row>
        <row r="10487">
          <cell r="B10487">
            <v>529838</v>
          </cell>
          <cell r="C10487">
            <v>45393.827245370368</v>
          </cell>
          <cell r="D10487">
            <v>45393.865729166668</v>
          </cell>
        </row>
        <row r="10488">
          <cell r="B10488">
            <v>529846</v>
          </cell>
          <cell r="C10488">
            <v>45393.835393518515</v>
          </cell>
          <cell r="D10488">
            <v>45393.874155092592</v>
          </cell>
        </row>
        <row r="10489">
          <cell r="B10489">
            <v>529856</v>
          </cell>
          <cell r="C10489">
            <v>45393.86109953704</v>
          </cell>
          <cell r="D10489">
            <v>45393.889016203706</v>
          </cell>
        </row>
        <row r="10490">
          <cell r="B10490">
            <v>529857</v>
          </cell>
          <cell r="C10490">
            <v>45393.864988425928</v>
          </cell>
          <cell r="D10490">
            <v>45393.885497685187</v>
          </cell>
        </row>
        <row r="10491">
          <cell r="B10491">
            <v>529858</v>
          </cell>
          <cell r="C10491">
            <v>45393.870104166665</v>
          </cell>
          <cell r="D10491">
            <v>45393.905671296299</v>
          </cell>
        </row>
        <row r="10492">
          <cell r="B10492">
            <v>529860</v>
          </cell>
          <cell r="C10492">
            <v>45393.895219907405</v>
          </cell>
          <cell r="D10492">
            <v>45393.938599537039</v>
          </cell>
        </row>
        <row r="10493">
          <cell r="B10493">
            <v>529861</v>
          </cell>
          <cell r="C10493">
            <v>45393.901608796295</v>
          </cell>
          <cell r="D10493">
            <v>45393.929988425924</v>
          </cell>
        </row>
        <row r="10494">
          <cell r="B10494">
            <v>529862</v>
          </cell>
          <cell r="C10494">
            <v>45393.913344907407</v>
          </cell>
          <cell r="D10494">
            <v>45393.949328703704</v>
          </cell>
        </row>
        <row r="10495">
          <cell r="B10495">
            <v>529863</v>
          </cell>
          <cell r="C10495">
            <v>45393.91609953704</v>
          </cell>
          <cell r="D10495">
            <v>45393.961956018517</v>
          </cell>
        </row>
        <row r="10496">
          <cell r="B10496">
            <v>529864</v>
          </cell>
          <cell r="C10496">
            <v>45393.919745370367</v>
          </cell>
          <cell r="D10496">
            <v>45393.962418981479</v>
          </cell>
        </row>
        <row r="10497">
          <cell r="B10497">
            <v>529865</v>
          </cell>
          <cell r="C10497">
            <v>45393.950324074074</v>
          </cell>
          <cell r="D10497">
            <v>45394.00440972222</v>
          </cell>
        </row>
        <row r="10498">
          <cell r="B10498">
            <v>529866</v>
          </cell>
          <cell r="C10498">
            <v>45393.993587962963</v>
          </cell>
          <cell r="D10498">
            <v>45394.030682870369</v>
          </cell>
        </row>
        <row r="10499">
          <cell r="B10499">
            <v>529867</v>
          </cell>
          <cell r="C10499">
            <v>45393.998159722221</v>
          </cell>
          <cell r="D10499">
            <v>45394.01635416667</v>
          </cell>
        </row>
        <row r="10500">
          <cell r="B10500">
            <v>529868</v>
          </cell>
          <cell r="C10500">
            <v>45394.00104166667</v>
          </cell>
          <cell r="D10500">
            <v>45394.045138888891</v>
          </cell>
        </row>
        <row r="10501">
          <cell r="B10501">
            <v>529869</v>
          </cell>
          <cell r="C10501">
            <v>45394.084687499999</v>
          </cell>
          <cell r="D10501">
            <v>45394.324189814812</v>
          </cell>
        </row>
        <row r="10502">
          <cell r="B10502">
            <v>529870</v>
          </cell>
          <cell r="C10502">
            <v>45394.086539351854</v>
          </cell>
          <cell r="D10502">
            <v>45394.127083333333</v>
          </cell>
        </row>
        <row r="10503">
          <cell r="B10503">
            <v>529871</v>
          </cell>
          <cell r="C10503">
            <v>45394.103217592594</v>
          </cell>
          <cell r="D10503">
            <v>45394.169363425928</v>
          </cell>
        </row>
        <row r="10504">
          <cell r="B10504">
            <v>529872</v>
          </cell>
          <cell r="C10504">
            <v>45394.151076388887</v>
          </cell>
          <cell r="D10504">
            <v>45394.266203703701</v>
          </cell>
        </row>
        <row r="10505">
          <cell r="B10505">
            <v>529873</v>
          </cell>
          <cell r="C10505">
            <v>45394.158101851855</v>
          </cell>
          <cell r="D10505">
            <v>45394.189236111109</v>
          </cell>
        </row>
        <row r="10506">
          <cell r="B10506">
            <v>529874</v>
          </cell>
          <cell r="C10506">
            <v>45394.183900462966</v>
          </cell>
          <cell r="D10506">
            <v>45394.223020833335</v>
          </cell>
        </row>
        <row r="10507">
          <cell r="B10507">
            <v>529882</v>
          </cell>
          <cell r="C10507">
            <v>45394.239270833335</v>
          </cell>
          <cell r="D10507">
            <v>45394.540636574071</v>
          </cell>
        </row>
        <row r="10508">
          <cell r="B10508">
            <v>529883</v>
          </cell>
          <cell r="C10508">
            <v>45394.239756944444</v>
          </cell>
          <cell r="D10508">
            <v>45394.2812962963</v>
          </cell>
        </row>
        <row r="10509">
          <cell r="B10509">
            <v>529922</v>
          </cell>
          <cell r="C10509">
            <v>45394.255624999998</v>
          </cell>
          <cell r="D10509">
            <v>45394.308657407404</v>
          </cell>
        </row>
        <row r="10510">
          <cell r="B10510">
            <v>529959</v>
          </cell>
          <cell r="C10510">
            <v>45394.268240740741</v>
          </cell>
          <cell r="D10510">
            <v>45394.312951388885</v>
          </cell>
        </row>
        <row r="10511">
          <cell r="B10511">
            <v>529978</v>
          </cell>
          <cell r="C10511">
            <v>45394.272800925923</v>
          </cell>
          <cell r="D10511">
            <v>45394.316238425927</v>
          </cell>
        </row>
        <row r="10512">
          <cell r="B10512">
            <v>530065</v>
          </cell>
          <cell r="C10512">
            <v>45394.302118055559</v>
          </cell>
          <cell r="D10512">
            <v>45394.316666666666</v>
          </cell>
        </row>
        <row r="10513">
          <cell r="B10513">
            <v>530073</v>
          </cell>
          <cell r="C10513">
            <v>45394.304965277777</v>
          </cell>
          <cell r="D10513">
            <v>45394.32534722222</v>
          </cell>
        </row>
        <row r="10514">
          <cell r="B10514">
            <v>530117</v>
          </cell>
          <cell r="C10514">
            <v>45394.319884259261</v>
          </cell>
          <cell r="D10514">
            <v>45394.332141203704</v>
          </cell>
        </row>
        <row r="10515">
          <cell r="B10515">
            <v>530126</v>
          </cell>
          <cell r="C10515">
            <v>45394.325138888889</v>
          </cell>
          <cell r="D10515">
            <v>45394.3356712963</v>
          </cell>
        </row>
        <row r="10516">
          <cell r="B10516">
            <v>530148</v>
          </cell>
          <cell r="C10516">
            <v>45394.335277777776</v>
          </cell>
          <cell r="D10516">
            <v>45394.347604166665</v>
          </cell>
        </row>
        <row r="10517">
          <cell r="B10517">
            <v>530158</v>
          </cell>
          <cell r="C10517">
            <v>45394.340682870374</v>
          </cell>
          <cell r="D10517">
            <v>45394.348124999997</v>
          </cell>
        </row>
        <row r="10518">
          <cell r="B10518">
            <v>530168</v>
          </cell>
          <cell r="C10518">
            <v>45394.345243055555</v>
          </cell>
          <cell r="D10518">
            <v>45394.362164351849</v>
          </cell>
        </row>
        <row r="10519">
          <cell r="B10519">
            <v>530178</v>
          </cell>
          <cell r="C10519">
            <v>45394.350416666668</v>
          </cell>
          <cell r="D10519">
            <v>45394.362592592595</v>
          </cell>
        </row>
        <row r="10520">
          <cell r="B10520">
            <v>530199</v>
          </cell>
          <cell r="C10520">
            <v>45394.357465277775</v>
          </cell>
          <cell r="D10520">
            <v>45394.37332175926</v>
          </cell>
        </row>
        <row r="10521">
          <cell r="B10521">
            <v>530202</v>
          </cell>
          <cell r="C10521">
            <v>45394.359814814816</v>
          </cell>
          <cell r="D10521">
            <v>45394.373680555553</v>
          </cell>
        </row>
        <row r="10522">
          <cell r="B10522">
            <v>530219</v>
          </cell>
          <cell r="C10522">
            <v>45394.368993055556</v>
          </cell>
          <cell r="D10522">
            <v>45394.394062500003</v>
          </cell>
        </row>
        <row r="10523">
          <cell r="B10523">
            <v>530228</v>
          </cell>
          <cell r="C10523">
            <v>45394.37394675926</v>
          </cell>
          <cell r="D10523">
            <v>45394.38685185185</v>
          </cell>
        </row>
        <row r="10524">
          <cell r="B10524">
            <v>530241</v>
          </cell>
          <cell r="C10524">
            <v>45394.377951388888</v>
          </cell>
          <cell r="D10524">
            <v>45394.388182870367</v>
          </cell>
        </row>
        <row r="10525">
          <cell r="B10525">
            <v>530262</v>
          </cell>
          <cell r="C10525">
            <v>45394.386250000003</v>
          </cell>
          <cell r="D10525">
            <v>45394.39502314815</v>
          </cell>
        </row>
        <row r="10526">
          <cell r="B10526">
            <v>530272</v>
          </cell>
          <cell r="C10526">
            <v>45394.391550925924</v>
          </cell>
          <cell r="D10526">
            <v>45394.41170138889</v>
          </cell>
        </row>
        <row r="10527">
          <cell r="B10527">
            <v>530274</v>
          </cell>
          <cell r="C10527">
            <v>45394.392314814817</v>
          </cell>
          <cell r="D10527">
            <v>45394.405543981484</v>
          </cell>
        </row>
        <row r="10528">
          <cell r="B10528">
            <v>530283</v>
          </cell>
          <cell r="C10528">
            <v>45394.396018518521</v>
          </cell>
          <cell r="D10528">
            <v>45394.485810185186</v>
          </cell>
        </row>
        <row r="10529">
          <cell r="B10529">
            <v>530307</v>
          </cell>
          <cell r="C10529">
            <v>45394.404999999999</v>
          </cell>
          <cell r="D10529">
            <v>45394.427210648151</v>
          </cell>
        </row>
        <row r="10530">
          <cell r="B10530">
            <v>530318</v>
          </cell>
          <cell r="C10530">
            <v>45394.408819444441</v>
          </cell>
          <cell r="D10530">
            <v>45394.433865740742</v>
          </cell>
        </row>
        <row r="10531">
          <cell r="B10531">
            <v>530341</v>
          </cell>
          <cell r="C10531">
            <v>45394.41920138889</v>
          </cell>
          <cell r="D10531">
            <v>45394.446608796294</v>
          </cell>
        </row>
        <row r="10532">
          <cell r="B10532">
            <v>530347</v>
          </cell>
          <cell r="C10532">
            <v>45394.420162037037</v>
          </cell>
          <cell r="D10532">
            <v>45394.432673611111</v>
          </cell>
        </row>
        <row r="10533">
          <cell r="B10533">
            <v>530352</v>
          </cell>
          <cell r="C10533">
            <v>45394.421388888892</v>
          </cell>
          <cell r="D10533">
            <v>45394.43917824074</v>
          </cell>
        </row>
        <row r="10534">
          <cell r="B10534">
            <v>530358</v>
          </cell>
          <cell r="C10534">
            <v>45394.424479166664</v>
          </cell>
          <cell r="D10534">
            <v>45394.442372685182</v>
          </cell>
        </row>
        <row r="10535">
          <cell r="B10535">
            <v>530368</v>
          </cell>
          <cell r="C10535">
            <v>45394.428356481483</v>
          </cell>
          <cell r="D10535">
            <v>45394.450601851851</v>
          </cell>
        </row>
        <row r="10536">
          <cell r="B10536">
            <v>530378</v>
          </cell>
          <cell r="C10536">
            <v>45394.432997685188</v>
          </cell>
          <cell r="D10536">
            <v>45394.479259259257</v>
          </cell>
        </row>
        <row r="10537">
          <cell r="B10537">
            <v>530394</v>
          </cell>
          <cell r="C10537">
            <v>45394.437673611108</v>
          </cell>
          <cell r="D10537">
            <v>45394.450775462959</v>
          </cell>
        </row>
        <row r="10538">
          <cell r="B10538">
            <v>530397</v>
          </cell>
          <cell r="C10538">
            <v>45394.439675925925</v>
          </cell>
          <cell r="D10538">
            <v>45394.447893518518</v>
          </cell>
        </row>
        <row r="10539">
          <cell r="B10539">
            <v>530409</v>
          </cell>
          <cell r="C10539">
            <v>45394.44425925926</v>
          </cell>
          <cell r="D10539">
            <v>45394.463078703702</v>
          </cell>
        </row>
        <row r="10540">
          <cell r="B10540">
            <v>530419</v>
          </cell>
          <cell r="C10540">
            <v>45394.44672453704</v>
          </cell>
          <cell r="D10540">
            <v>45586.353530092594</v>
          </cell>
        </row>
        <row r="10541">
          <cell r="B10541">
            <v>530430</v>
          </cell>
          <cell r="C10541">
            <v>45394.449687499997</v>
          </cell>
          <cell r="D10541">
            <v>45394.470150462963</v>
          </cell>
        </row>
        <row r="10542">
          <cell r="B10542">
            <v>530442</v>
          </cell>
          <cell r="C10542">
            <v>45394.455497685187</v>
          </cell>
          <cell r="D10542">
            <v>45394.483043981483</v>
          </cell>
        </row>
        <row r="10543">
          <cell r="B10543">
            <v>530448</v>
          </cell>
          <cell r="C10543">
            <v>45394.462754629632</v>
          </cell>
          <cell r="D10543">
            <v>45394.482372685183</v>
          </cell>
        </row>
        <row r="10544">
          <cell r="B10544">
            <v>530452</v>
          </cell>
          <cell r="C10544">
            <v>45394.465891203705</v>
          </cell>
          <cell r="D10544">
            <v>45394.485648148147</v>
          </cell>
        </row>
        <row r="10545">
          <cell r="B10545">
            <v>530459</v>
          </cell>
          <cell r="C10545">
            <v>45394.470543981479</v>
          </cell>
          <cell r="D10545">
            <v>45394.489039351851</v>
          </cell>
        </row>
        <row r="10546">
          <cell r="B10546">
            <v>530462</v>
          </cell>
          <cell r="C10546">
            <v>45394.471886574072</v>
          </cell>
          <cell r="D10546">
            <v>45394.516759259262</v>
          </cell>
        </row>
        <row r="10547">
          <cell r="B10547">
            <v>530465</v>
          </cell>
          <cell r="C10547">
            <v>45394.473414351851</v>
          </cell>
          <cell r="D10547">
            <v>45394.531817129631</v>
          </cell>
        </row>
        <row r="10548">
          <cell r="B10548">
            <v>530470</v>
          </cell>
          <cell r="C10548">
            <v>45394.477465277778</v>
          </cell>
          <cell r="D10548">
            <v>45394.498738425929</v>
          </cell>
        </row>
        <row r="10549">
          <cell r="B10549">
            <v>530473</v>
          </cell>
          <cell r="C10549">
            <v>45394.478530092594</v>
          </cell>
          <cell r="D10549">
            <v>45394.515659722223</v>
          </cell>
        </row>
        <row r="10550">
          <cell r="B10550">
            <v>530474</v>
          </cell>
          <cell r="C10550">
            <v>45394.479803240742</v>
          </cell>
          <cell r="D10550">
            <v>45394.498344907406</v>
          </cell>
        </row>
        <row r="10551">
          <cell r="B10551">
            <v>530476</v>
          </cell>
          <cell r="C10551">
            <v>45394.480821759258</v>
          </cell>
          <cell r="D10551">
            <v>45394.503437500003</v>
          </cell>
        </row>
        <row r="10552">
          <cell r="B10552">
            <v>530481</v>
          </cell>
          <cell r="C10552">
            <v>45394.482951388891</v>
          </cell>
          <cell r="D10552">
            <v>45394.514108796298</v>
          </cell>
        </row>
        <row r="10553">
          <cell r="B10553">
            <v>530488</v>
          </cell>
          <cell r="C10553">
            <v>45394.489629629628</v>
          </cell>
          <cell r="D10553">
            <v>45394.518240740741</v>
          </cell>
        </row>
        <row r="10554">
          <cell r="B10554">
            <v>530492</v>
          </cell>
          <cell r="C10554">
            <v>45394.490706018521</v>
          </cell>
          <cell r="D10554">
            <v>45394.548703703702</v>
          </cell>
        </row>
        <row r="10555">
          <cell r="B10555">
            <v>530510</v>
          </cell>
          <cell r="C10555">
            <v>45394.502164351848</v>
          </cell>
          <cell r="D10555">
            <v>45394.554224537038</v>
          </cell>
        </row>
        <row r="10556">
          <cell r="B10556">
            <v>530515</v>
          </cell>
          <cell r="C10556">
            <v>45394.504803240743</v>
          </cell>
          <cell r="D10556">
            <v>45394.520115740743</v>
          </cell>
        </row>
        <row r="10557">
          <cell r="B10557">
            <v>530518</v>
          </cell>
          <cell r="C10557">
            <v>45394.505590277775</v>
          </cell>
          <cell r="D10557">
            <v>45394.572858796295</v>
          </cell>
        </row>
        <row r="10558">
          <cell r="B10558">
            <v>530522</v>
          </cell>
          <cell r="C10558">
            <v>45394.507569444446</v>
          </cell>
          <cell r="D10558">
            <v>45394.569166666668</v>
          </cell>
        </row>
        <row r="10559">
          <cell r="B10559">
            <v>530528</v>
          </cell>
          <cell r="C10559">
            <v>45394.510497685187</v>
          </cell>
          <cell r="D10559">
            <v>45394.568229166667</v>
          </cell>
        </row>
        <row r="10560">
          <cell r="B10560">
            <v>530534</v>
          </cell>
          <cell r="C10560">
            <v>45394.514062499999</v>
          </cell>
          <cell r="D10560" t="str">
            <v>(en blanco)</v>
          </cell>
        </row>
        <row r="10561">
          <cell r="B10561">
            <v>530538</v>
          </cell>
          <cell r="C10561">
            <v>45394.516736111109</v>
          </cell>
          <cell r="D10561">
            <v>45394.585300925923</v>
          </cell>
        </row>
        <row r="10562">
          <cell r="B10562">
            <v>530549</v>
          </cell>
          <cell r="C10562">
            <v>45394.520555555559</v>
          </cell>
          <cell r="D10562">
            <v>45394.555312500001</v>
          </cell>
        </row>
        <row r="10563">
          <cell r="B10563">
            <v>530563</v>
          </cell>
          <cell r="C10563">
            <v>45394.528912037036</v>
          </cell>
          <cell r="D10563">
            <v>45394.592106481483</v>
          </cell>
        </row>
        <row r="10564">
          <cell r="B10564">
            <v>530575</v>
          </cell>
          <cell r="C10564">
            <v>45394.53565972222</v>
          </cell>
          <cell r="D10564">
            <v>45394.586608796293</v>
          </cell>
        </row>
        <row r="10565">
          <cell r="B10565">
            <v>530581</v>
          </cell>
          <cell r="C10565">
            <v>45394.5387962963</v>
          </cell>
          <cell r="D10565">
            <v>45394.565138888887</v>
          </cell>
        </row>
        <row r="10566">
          <cell r="B10566">
            <v>530584</v>
          </cell>
          <cell r="C10566">
            <v>45394.541122685187</v>
          </cell>
          <cell r="D10566">
            <v>45394.601307870369</v>
          </cell>
        </row>
        <row r="10567">
          <cell r="B10567">
            <v>530590</v>
          </cell>
          <cell r="C10567">
            <v>45394.548217592594</v>
          </cell>
          <cell r="D10567">
            <v>45394.60328703704</v>
          </cell>
        </row>
        <row r="10568">
          <cell r="B10568">
            <v>530596</v>
          </cell>
          <cell r="C10568">
            <v>45394.552314814813</v>
          </cell>
          <cell r="D10568">
            <v>45394.617905092593</v>
          </cell>
        </row>
        <row r="10569">
          <cell r="B10569">
            <v>530604</v>
          </cell>
          <cell r="C10569">
            <v>45394.557025462964</v>
          </cell>
          <cell r="D10569">
            <v>45394.617800925924</v>
          </cell>
        </row>
        <row r="10570">
          <cell r="B10570">
            <v>530652</v>
          </cell>
          <cell r="C10570">
            <v>45394.595254629632</v>
          </cell>
          <cell r="D10570">
            <v>45394.648055555554</v>
          </cell>
        </row>
        <row r="10571">
          <cell r="B10571">
            <v>530666</v>
          </cell>
          <cell r="C10571">
            <v>45394.601412037038</v>
          </cell>
          <cell r="D10571">
            <v>45394.642013888886</v>
          </cell>
        </row>
        <row r="10572">
          <cell r="B10572">
            <v>530673</v>
          </cell>
          <cell r="C10572">
            <v>45394.604259259257</v>
          </cell>
          <cell r="D10572">
            <v>45394.642777777779</v>
          </cell>
        </row>
        <row r="10573">
          <cell r="B10573">
            <v>530700</v>
          </cell>
          <cell r="C10573">
            <v>45394.613032407404</v>
          </cell>
          <cell r="D10573">
            <v>45394.665196759262</v>
          </cell>
        </row>
        <row r="10574">
          <cell r="B10574">
            <v>530713</v>
          </cell>
          <cell r="C10574">
            <v>45394.6169212963</v>
          </cell>
          <cell r="D10574">
            <v>45394.65892361111</v>
          </cell>
        </row>
        <row r="10575">
          <cell r="B10575">
            <v>530722</v>
          </cell>
          <cell r="C10575">
            <v>45394.621249999997</v>
          </cell>
          <cell r="D10575">
            <v>45394.645509259259</v>
          </cell>
        </row>
        <row r="10576">
          <cell r="B10576">
            <v>530740</v>
          </cell>
          <cell r="C10576">
            <v>45394.62777777778</v>
          </cell>
          <cell r="D10576">
            <v>45394.676180555558</v>
          </cell>
        </row>
        <row r="10577">
          <cell r="B10577">
            <v>530748</v>
          </cell>
          <cell r="C10577">
            <v>45394.632094907407</v>
          </cell>
          <cell r="D10577">
            <v>45394.692152777781</v>
          </cell>
        </row>
        <row r="10578">
          <cell r="B10578">
            <v>530762</v>
          </cell>
          <cell r="C10578">
            <v>45394.638368055559</v>
          </cell>
          <cell r="D10578">
            <v>45394.703553240739</v>
          </cell>
        </row>
        <row r="10579">
          <cell r="B10579">
            <v>530773</v>
          </cell>
          <cell r="C10579">
            <v>45394.642476851855</v>
          </cell>
          <cell r="D10579">
            <v>45394.705868055556</v>
          </cell>
        </row>
        <row r="10580">
          <cell r="B10580">
            <v>530783</v>
          </cell>
          <cell r="C10580">
            <v>45394.646516203706</v>
          </cell>
          <cell r="D10580">
            <v>45394.662175925929</v>
          </cell>
        </row>
        <row r="10581">
          <cell r="B10581">
            <v>530801</v>
          </cell>
          <cell r="C10581">
            <v>45394.654803240737</v>
          </cell>
          <cell r="D10581">
            <v>45394.788993055554</v>
          </cell>
        </row>
        <row r="10582">
          <cell r="B10582">
            <v>530813</v>
          </cell>
          <cell r="C10582">
            <v>45394.659745370373</v>
          </cell>
          <cell r="D10582">
            <v>45394.684374999997</v>
          </cell>
        </row>
        <row r="10583">
          <cell r="B10583">
            <v>530843</v>
          </cell>
          <cell r="C10583">
            <v>45394.679155092592</v>
          </cell>
          <cell r="D10583">
            <v>45394.704756944448</v>
          </cell>
        </row>
        <row r="10584">
          <cell r="B10584">
            <v>530849</v>
          </cell>
          <cell r="C10584">
            <v>45394.683969907404</v>
          </cell>
          <cell r="D10584">
            <v>45394.692858796298</v>
          </cell>
        </row>
        <row r="10585">
          <cell r="B10585">
            <v>530850</v>
          </cell>
          <cell r="C10585">
            <v>45394.684363425928</v>
          </cell>
          <cell r="D10585">
            <v>45394.692303240743</v>
          </cell>
        </row>
        <row r="10586">
          <cell r="B10586">
            <v>530861</v>
          </cell>
          <cell r="C10586">
            <v>45394.688622685186</v>
          </cell>
          <cell r="D10586">
            <v>45394.755266203705</v>
          </cell>
        </row>
        <row r="10587">
          <cell r="B10587">
            <v>530871</v>
          </cell>
          <cell r="C10587">
            <v>45394.693043981482</v>
          </cell>
          <cell r="D10587">
            <v>45394.717164351852</v>
          </cell>
        </row>
        <row r="10588">
          <cell r="B10588">
            <v>530879</v>
          </cell>
          <cell r="C10588">
            <v>45394.697164351855</v>
          </cell>
          <cell r="D10588">
            <v>45394.773553240739</v>
          </cell>
        </row>
        <row r="10589">
          <cell r="B10589">
            <v>530902</v>
          </cell>
          <cell r="C10589">
            <v>45394.709490740737</v>
          </cell>
          <cell r="D10589">
            <v>45394.802037037036</v>
          </cell>
        </row>
        <row r="10590">
          <cell r="B10590">
            <v>530918</v>
          </cell>
          <cell r="C10590">
            <v>45394.718136574076</v>
          </cell>
          <cell r="D10590">
            <v>45394.818530092591</v>
          </cell>
        </row>
        <row r="10591">
          <cell r="B10591">
            <v>530922</v>
          </cell>
          <cell r="C10591">
            <v>45394.720694444448</v>
          </cell>
          <cell r="D10591">
            <v>45394.819108796299</v>
          </cell>
        </row>
        <row r="10592">
          <cell r="B10592">
            <v>530929</v>
          </cell>
          <cell r="C10592">
            <v>45394.726469907408</v>
          </cell>
          <cell r="D10592">
            <v>45394.821342592593</v>
          </cell>
        </row>
        <row r="10593">
          <cell r="B10593">
            <v>530940</v>
          </cell>
          <cell r="C10593">
            <v>45394.741307870368</v>
          </cell>
          <cell r="D10593">
            <v>45394.773611111108</v>
          </cell>
        </row>
        <row r="10594">
          <cell r="B10594">
            <v>530941</v>
          </cell>
          <cell r="C10594">
            <v>45394.744131944448</v>
          </cell>
          <cell r="D10594">
            <v>45394.822546296295</v>
          </cell>
        </row>
        <row r="10595">
          <cell r="B10595">
            <v>530945</v>
          </cell>
          <cell r="C10595">
            <v>45394.749548611115</v>
          </cell>
          <cell r="D10595">
            <v>45394.834456018521</v>
          </cell>
        </row>
        <row r="10596">
          <cell r="B10596">
            <v>530949</v>
          </cell>
          <cell r="C10596">
            <v>45394.755555555559</v>
          </cell>
          <cell r="D10596">
            <v>45394.843530092592</v>
          </cell>
        </row>
        <row r="10597">
          <cell r="B10597">
            <v>530953</v>
          </cell>
          <cell r="C10597">
            <v>45394.767106481479</v>
          </cell>
          <cell r="D10597">
            <v>45394.849537037036</v>
          </cell>
        </row>
        <row r="10598">
          <cell r="B10598">
            <v>530955</v>
          </cell>
          <cell r="C10598">
            <v>45394.773275462961</v>
          </cell>
          <cell r="D10598">
            <v>45394.863298611112</v>
          </cell>
        </row>
        <row r="10599">
          <cell r="B10599">
            <v>530957</v>
          </cell>
          <cell r="C10599">
            <v>45394.778402777774</v>
          </cell>
          <cell r="D10599">
            <v>45394.881874999999</v>
          </cell>
        </row>
        <row r="10600">
          <cell r="B10600">
            <v>530958</v>
          </cell>
          <cell r="C10600">
            <v>45394.784884259258</v>
          </cell>
          <cell r="D10600">
            <v>45394.904733796298</v>
          </cell>
        </row>
        <row r="10601">
          <cell r="B10601">
            <v>530959</v>
          </cell>
          <cell r="C10601">
            <v>45394.792615740742</v>
          </cell>
          <cell r="D10601" t="str">
            <v>(en blanco)</v>
          </cell>
        </row>
        <row r="10602">
          <cell r="B10602">
            <v>530960</v>
          </cell>
          <cell r="C10602">
            <v>45394.796377314815</v>
          </cell>
          <cell r="D10602">
            <v>45394.812557870369</v>
          </cell>
        </row>
        <row r="10603">
          <cell r="B10603">
            <v>530961</v>
          </cell>
          <cell r="C10603">
            <v>45394.800092592595</v>
          </cell>
          <cell r="D10603">
            <v>45394.918865740743</v>
          </cell>
        </row>
        <row r="10604">
          <cell r="B10604">
            <v>530962</v>
          </cell>
          <cell r="C10604">
            <v>45394.803356481483</v>
          </cell>
          <cell r="D10604" t="str">
            <v>(en blanco)</v>
          </cell>
        </row>
        <row r="10605">
          <cell r="B10605">
            <v>530964</v>
          </cell>
          <cell r="C10605">
            <v>45394.81082175926</v>
          </cell>
          <cell r="D10605">
            <v>45394.832361111112</v>
          </cell>
        </row>
        <row r="10606">
          <cell r="B10606">
            <v>530965</v>
          </cell>
          <cell r="C10606">
            <v>45394.819710648146</v>
          </cell>
          <cell r="D10606">
            <v>45394.865590277775</v>
          </cell>
        </row>
        <row r="10607">
          <cell r="B10607">
            <v>530966</v>
          </cell>
          <cell r="C10607">
            <v>45394.829664351855</v>
          </cell>
          <cell r="D10607">
            <v>45394.835682870369</v>
          </cell>
        </row>
        <row r="10608">
          <cell r="B10608">
            <v>530967</v>
          </cell>
          <cell r="C10608">
            <v>45394.842106481483</v>
          </cell>
          <cell r="D10608">
            <v>45394.862233796295</v>
          </cell>
        </row>
        <row r="10609">
          <cell r="B10609">
            <v>530968</v>
          </cell>
          <cell r="C10609">
            <v>45394.847719907404</v>
          </cell>
          <cell r="D10609">
            <v>45394.850983796299</v>
          </cell>
        </row>
        <row r="10610">
          <cell r="B10610">
            <v>530969</v>
          </cell>
          <cell r="C10610">
            <v>45394.858217592591</v>
          </cell>
          <cell r="D10610">
            <v>45394.936574074076</v>
          </cell>
        </row>
        <row r="10611">
          <cell r="B10611">
            <v>530970</v>
          </cell>
          <cell r="C10611">
            <v>45394.873344907406</v>
          </cell>
          <cell r="D10611">
            <v>45395.001273148147</v>
          </cell>
        </row>
        <row r="10612">
          <cell r="B10612">
            <v>530971</v>
          </cell>
          <cell r="C10612">
            <v>45394.880277777775</v>
          </cell>
          <cell r="D10612" t="str">
            <v>(en blanco)</v>
          </cell>
        </row>
        <row r="10613">
          <cell r="B10613">
            <v>530972</v>
          </cell>
          <cell r="C10613">
            <v>45394.893449074072</v>
          </cell>
          <cell r="D10613" t="str">
            <v>(en blanco)</v>
          </cell>
        </row>
        <row r="10614">
          <cell r="B10614">
            <v>530973</v>
          </cell>
          <cell r="C10614">
            <v>45394.961805555555</v>
          </cell>
          <cell r="D10614">
            <v>45395.019062500003</v>
          </cell>
        </row>
        <row r="10615">
          <cell r="B10615">
            <v>530974</v>
          </cell>
          <cell r="C10615">
            <v>45394.974293981482</v>
          </cell>
          <cell r="D10615">
            <v>45395.028877314813</v>
          </cell>
        </row>
        <row r="10616">
          <cell r="B10616">
            <v>530975</v>
          </cell>
          <cell r="C10616">
            <v>45394.975995370369</v>
          </cell>
          <cell r="D10616">
            <v>45395.030740740738</v>
          </cell>
        </row>
        <row r="10617">
          <cell r="B10617">
            <v>530976</v>
          </cell>
          <cell r="C10617">
            <v>45395.062754629631</v>
          </cell>
          <cell r="D10617">
            <v>45395.259097222224</v>
          </cell>
        </row>
        <row r="10618">
          <cell r="B10618">
            <v>530977</v>
          </cell>
          <cell r="C10618">
            <v>45395.089745370373</v>
          </cell>
          <cell r="D10618">
            <v>45395.096296296295</v>
          </cell>
        </row>
        <row r="10619">
          <cell r="B10619">
            <v>530978</v>
          </cell>
          <cell r="C10619">
            <v>45395.091435185182</v>
          </cell>
          <cell r="D10619">
            <v>45395.106736111113</v>
          </cell>
        </row>
        <row r="10620">
          <cell r="B10620">
            <v>530979</v>
          </cell>
          <cell r="C10620">
            <v>45395.106516203705</v>
          </cell>
          <cell r="D10620">
            <v>45395.116666666669</v>
          </cell>
        </row>
        <row r="10621">
          <cell r="B10621">
            <v>530980</v>
          </cell>
          <cell r="C10621">
            <v>45395.112858796296</v>
          </cell>
          <cell r="D10621">
            <v>45395.126805555556</v>
          </cell>
        </row>
        <row r="10622">
          <cell r="B10622">
            <v>530984</v>
          </cell>
          <cell r="C10622">
            <v>45395.224340277775</v>
          </cell>
          <cell r="D10622">
            <v>45395.234340277777</v>
          </cell>
        </row>
        <row r="10623">
          <cell r="B10623">
            <v>530989</v>
          </cell>
          <cell r="C10623">
            <v>45395.23300925926</v>
          </cell>
          <cell r="D10623">
            <v>45395.254374999997</v>
          </cell>
        </row>
        <row r="10624">
          <cell r="B10624">
            <v>531015</v>
          </cell>
          <cell r="C10624">
            <v>45395.262175925927</v>
          </cell>
          <cell r="D10624">
            <v>45395.314212962963</v>
          </cell>
        </row>
        <row r="10625">
          <cell r="B10625">
            <v>531022</v>
          </cell>
          <cell r="C10625">
            <v>45395.271006944444</v>
          </cell>
          <cell r="D10625">
            <v>45395.278553240743</v>
          </cell>
        </row>
        <row r="10626">
          <cell r="B10626">
            <v>531036</v>
          </cell>
          <cell r="C10626">
            <v>45395.285520833335</v>
          </cell>
          <cell r="D10626">
            <v>45395.319432870368</v>
          </cell>
        </row>
        <row r="10627">
          <cell r="B10627">
            <v>531054</v>
          </cell>
          <cell r="C10627">
            <v>45395.299050925925</v>
          </cell>
          <cell r="D10627">
            <v>45395.319120370368</v>
          </cell>
        </row>
        <row r="10628">
          <cell r="B10628">
            <v>531058</v>
          </cell>
          <cell r="C10628">
            <v>45395.302106481482</v>
          </cell>
          <cell r="D10628">
            <v>45395.32880787037</v>
          </cell>
        </row>
        <row r="10629">
          <cell r="B10629">
            <v>531064</v>
          </cell>
          <cell r="C10629">
            <v>45395.304340277777</v>
          </cell>
          <cell r="D10629">
            <v>45395.338761574072</v>
          </cell>
        </row>
        <row r="10630">
          <cell r="B10630">
            <v>531071</v>
          </cell>
          <cell r="C10630">
            <v>45395.307615740741</v>
          </cell>
          <cell r="D10630">
            <v>45395.32607638889</v>
          </cell>
        </row>
        <row r="10631">
          <cell r="B10631">
            <v>531097</v>
          </cell>
          <cell r="C10631">
            <v>45395.324837962966</v>
          </cell>
          <cell r="D10631">
            <v>45395.400868055556</v>
          </cell>
        </row>
        <row r="10632">
          <cell r="B10632">
            <v>531115</v>
          </cell>
          <cell r="C10632">
            <v>45395.336944444447</v>
          </cell>
          <cell r="D10632">
            <v>45395.36478009259</v>
          </cell>
        </row>
        <row r="10633">
          <cell r="B10633">
            <v>531122</v>
          </cell>
          <cell r="C10633">
            <v>45395.337731481479</v>
          </cell>
          <cell r="D10633">
            <v>45395.354027777779</v>
          </cell>
        </row>
        <row r="10634">
          <cell r="B10634">
            <v>531132</v>
          </cell>
          <cell r="C10634">
            <v>45395.346666666665</v>
          </cell>
          <cell r="D10634">
            <v>45395.362905092596</v>
          </cell>
        </row>
        <row r="10635">
          <cell r="B10635">
            <v>531178</v>
          </cell>
          <cell r="C10635">
            <v>45395.375081018516</v>
          </cell>
          <cell r="D10635">
            <v>45395.39366898148</v>
          </cell>
        </row>
        <row r="10636">
          <cell r="B10636">
            <v>531185</v>
          </cell>
          <cell r="C10636">
            <v>45395.37940972222</v>
          </cell>
          <cell r="D10636">
            <v>45395.388078703705</v>
          </cell>
        </row>
        <row r="10637">
          <cell r="B10637">
            <v>531189</v>
          </cell>
          <cell r="C10637">
            <v>45395.381284722222</v>
          </cell>
          <cell r="D10637">
            <v>45395.416076388887</v>
          </cell>
        </row>
        <row r="10638">
          <cell r="B10638">
            <v>531192</v>
          </cell>
          <cell r="C10638">
            <v>45395.384594907409</v>
          </cell>
          <cell r="D10638">
            <v>45395.47011574074</v>
          </cell>
        </row>
        <row r="10639">
          <cell r="B10639">
            <v>531198</v>
          </cell>
          <cell r="C10639">
            <v>45395.388275462959</v>
          </cell>
          <cell r="D10639">
            <v>45395.41684027778</v>
          </cell>
        </row>
        <row r="10640">
          <cell r="B10640">
            <v>531201</v>
          </cell>
          <cell r="C10640">
            <v>45395.390069444446</v>
          </cell>
          <cell r="D10640">
            <v>45395.43346064815</v>
          </cell>
        </row>
        <row r="10641">
          <cell r="B10641">
            <v>531205</v>
          </cell>
          <cell r="C10641">
            <v>45395.394375000003</v>
          </cell>
          <cell r="D10641">
            <v>45395.416504629633</v>
          </cell>
        </row>
        <row r="10642">
          <cell r="B10642">
            <v>531209</v>
          </cell>
          <cell r="C10642">
            <v>45395.396655092591</v>
          </cell>
          <cell r="D10642">
            <v>45395.435208333336</v>
          </cell>
        </row>
        <row r="10643">
          <cell r="B10643">
            <v>531225</v>
          </cell>
          <cell r="C10643">
            <v>45395.406157407408</v>
          </cell>
          <cell r="D10643">
            <v>45395.45103009259</v>
          </cell>
        </row>
        <row r="10644">
          <cell r="B10644">
            <v>531232</v>
          </cell>
          <cell r="C10644">
            <v>45395.406724537039</v>
          </cell>
          <cell r="D10644">
            <v>45395.441493055558</v>
          </cell>
        </row>
        <row r="10645">
          <cell r="B10645">
            <v>531256</v>
          </cell>
          <cell r="C10645">
            <v>45395.422465277778</v>
          </cell>
          <cell r="D10645">
            <v>45395.46607638889</v>
          </cell>
        </row>
        <row r="10646">
          <cell r="B10646">
            <v>531261</v>
          </cell>
          <cell r="C10646">
            <v>45395.425868055558</v>
          </cell>
          <cell r="D10646">
            <v>45395.472071759257</v>
          </cell>
        </row>
        <row r="10647">
          <cell r="B10647">
            <v>531281</v>
          </cell>
          <cell r="C10647">
            <v>45395.439375000002</v>
          </cell>
          <cell r="D10647" t="str">
            <v>(en blanco)</v>
          </cell>
        </row>
        <row r="10648">
          <cell r="B10648">
            <v>531286</v>
          </cell>
          <cell r="C10648">
            <v>45395.443692129629</v>
          </cell>
          <cell r="D10648">
            <v>45395.479583333334</v>
          </cell>
        </row>
        <row r="10649">
          <cell r="B10649">
            <v>531292</v>
          </cell>
          <cell r="C10649">
            <v>45395.446701388886</v>
          </cell>
          <cell r="D10649">
            <v>45395.492037037038</v>
          </cell>
        </row>
        <row r="10650">
          <cell r="B10650">
            <v>531304</v>
          </cell>
          <cell r="C10650">
            <v>45395.454525462963</v>
          </cell>
          <cell r="D10650">
            <v>45395.493148148147</v>
          </cell>
        </row>
        <row r="10651">
          <cell r="B10651">
            <v>531308</v>
          </cell>
          <cell r="C10651">
            <v>45395.458564814813</v>
          </cell>
          <cell r="D10651">
            <v>45395.512083333335</v>
          </cell>
        </row>
        <row r="10652">
          <cell r="B10652">
            <v>531333</v>
          </cell>
          <cell r="C10652">
            <v>45395.476273148146</v>
          </cell>
          <cell r="D10652">
            <v>45395.498611111114</v>
          </cell>
        </row>
        <row r="10653">
          <cell r="B10653">
            <v>531335</v>
          </cell>
          <cell r="C10653">
            <v>45395.482002314813</v>
          </cell>
          <cell r="D10653">
            <v>45395.523854166669</v>
          </cell>
        </row>
        <row r="10654">
          <cell r="B10654">
            <v>531340</v>
          </cell>
          <cell r="C10654">
            <v>45395.483946759261</v>
          </cell>
          <cell r="D10654">
            <v>45395.517812500002</v>
          </cell>
        </row>
        <row r="10655">
          <cell r="B10655">
            <v>531343</v>
          </cell>
          <cell r="C10655">
            <v>45395.485497685186</v>
          </cell>
          <cell r="D10655">
            <v>45395.497719907406</v>
          </cell>
        </row>
        <row r="10656">
          <cell r="B10656">
            <v>531348</v>
          </cell>
          <cell r="C10656">
            <v>45395.489247685182</v>
          </cell>
          <cell r="D10656">
            <v>45395.518495370372</v>
          </cell>
        </row>
        <row r="10657">
          <cell r="B10657">
            <v>531353</v>
          </cell>
          <cell r="C10657">
            <v>45395.492256944446</v>
          </cell>
          <cell r="D10657">
            <v>45395.522268518522</v>
          </cell>
        </row>
        <row r="10658">
          <cell r="B10658">
            <v>531354</v>
          </cell>
          <cell r="C10658">
            <v>45395.495891203704</v>
          </cell>
          <cell r="D10658">
            <v>45395.538240740738</v>
          </cell>
        </row>
        <row r="10659">
          <cell r="B10659">
            <v>531362</v>
          </cell>
          <cell r="C10659">
            <v>45395.503344907411</v>
          </cell>
          <cell r="D10659">
            <v>45395.534143518518</v>
          </cell>
        </row>
        <row r="10660">
          <cell r="B10660">
            <v>531364</v>
          </cell>
          <cell r="C10660">
            <v>45395.506423611114</v>
          </cell>
          <cell r="D10660">
            <v>45395.541608796295</v>
          </cell>
        </row>
        <row r="10661">
          <cell r="B10661">
            <v>531365</v>
          </cell>
          <cell r="C10661">
            <v>45395.508275462962</v>
          </cell>
          <cell r="D10661">
            <v>45395.573460648149</v>
          </cell>
        </row>
        <row r="10662">
          <cell r="B10662">
            <v>531366</v>
          </cell>
          <cell r="C10662">
            <v>45395.510787037034</v>
          </cell>
          <cell r="D10662">
            <v>45395.552407407406</v>
          </cell>
        </row>
        <row r="10663">
          <cell r="B10663">
            <v>531369</v>
          </cell>
          <cell r="C10663">
            <v>45395.516087962962</v>
          </cell>
          <cell r="D10663">
            <v>45395.590173611112</v>
          </cell>
        </row>
        <row r="10664">
          <cell r="B10664">
            <v>531370</v>
          </cell>
          <cell r="C10664">
            <v>45395.517800925925</v>
          </cell>
          <cell r="D10664">
            <v>45395.568090277775</v>
          </cell>
        </row>
        <row r="10665">
          <cell r="B10665">
            <v>531376</v>
          </cell>
          <cell r="C10665">
            <v>45395.522465277776</v>
          </cell>
          <cell r="D10665">
            <v>45395.610752314817</v>
          </cell>
        </row>
        <row r="10666">
          <cell r="B10666">
            <v>531379</v>
          </cell>
          <cell r="C10666">
            <v>45395.534120370372</v>
          </cell>
          <cell r="D10666">
            <v>45395.560416666667</v>
          </cell>
        </row>
        <row r="10667">
          <cell r="B10667">
            <v>531390</v>
          </cell>
          <cell r="C10667">
            <v>45395.545393518521</v>
          </cell>
          <cell r="D10667">
            <v>45395.595914351848</v>
          </cell>
        </row>
        <row r="10668">
          <cell r="B10668">
            <v>531392</v>
          </cell>
          <cell r="C10668">
            <v>45395.550115740742</v>
          </cell>
          <cell r="D10668">
            <v>45395.663865740738</v>
          </cell>
        </row>
        <row r="10669">
          <cell r="B10669">
            <v>531394</v>
          </cell>
          <cell r="C10669">
            <v>45395.552106481482</v>
          </cell>
          <cell r="D10669">
            <v>45395.646493055552</v>
          </cell>
        </row>
        <row r="10670">
          <cell r="B10670">
            <v>531397</v>
          </cell>
          <cell r="C10670">
            <v>45395.564270833333</v>
          </cell>
          <cell r="D10670">
            <v>45395.647731481484</v>
          </cell>
        </row>
        <row r="10671">
          <cell r="B10671">
            <v>531400</v>
          </cell>
          <cell r="C10671">
            <v>45395.579317129632</v>
          </cell>
          <cell r="D10671">
            <v>45395.672291666669</v>
          </cell>
        </row>
        <row r="10672">
          <cell r="B10672">
            <v>531404</v>
          </cell>
          <cell r="C10672">
            <v>45395.592453703706</v>
          </cell>
          <cell r="D10672">
            <v>45395.670127314814</v>
          </cell>
        </row>
        <row r="10673">
          <cell r="B10673">
            <v>531405</v>
          </cell>
          <cell r="C10673">
            <v>45395.595983796295</v>
          </cell>
          <cell r="D10673">
            <v>45395.683541666665</v>
          </cell>
        </row>
        <row r="10674">
          <cell r="B10674">
            <v>531407</v>
          </cell>
          <cell r="C10674">
            <v>45395.602835648147</v>
          </cell>
          <cell r="D10674">
            <v>45395.709155092591</v>
          </cell>
        </row>
        <row r="10675">
          <cell r="B10675">
            <v>531412</v>
          </cell>
          <cell r="C10675">
            <v>45395.617662037039</v>
          </cell>
          <cell r="D10675">
            <v>45395.698506944442</v>
          </cell>
        </row>
        <row r="10676">
          <cell r="B10676">
            <v>531413</v>
          </cell>
          <cell r="C10676">
            <v>45395.620057870372</v>
          </cell>
          <cell r="D10676">
            <v>45395.681759259256</v>
          </cell>
        </row>
        <row r="10677">
          <cell r="B10677">
            <v>531414</v>
          </cell>
          <cell r="C10677">
            <v>45395.620520833334</v>
          </cell>
          <cell r="D10677">
            <v>45395.706273148149</v>
          </cell>
        </row>
        <row r="10678">
          <cell r="B10678">
            <v>531416</v>
          </cell>
          <cell r="C10678">
            <v>45395.621770833335</v>
          </cell>
          <cell r="D10678">
            <v>45395.754826388889</v>
          </cell>
        </row>
        <row r="10679">
          <cell r="B10679">
            <v>531417</v>
          </cell>
          <cell r="C10679">
            <v>45395.622407407405</v>
          </cell>
          <cell r="D10679">
            <v>45395.758912037039</v>
          </cell>
        </row>
        <row r="10680">
          <cell r="B10680">
            <v>531420</v>
          </cell>
          <cell r="C10680">
            <v>45395.63453703704</v>
          </cell>
          <cell r="D10680">
            <v>45396.319907407407</v>
          </cell>
        </row>
        <row r="10681">
          <cell r="B10681">
            <v>531421</v>
          </cell>
          <cell r="C10681">
            <v>45395.635613425926</v>
          </cell>
          <cell r="D10681">
            <v>45395.765717592592</v>
          </cell>
        </row>
        <row r="10682">
          <cell r="B10682">
            <v>531422</v>
          </cell>
          <cell r="C10682">
            <v>45395.636064814818</v>
          </cell>
          <cell r="D10682">
            <v>45395.841354166667</v>
          </cell>
        </row>
        <row r="10683">
          <cell r="B10683">
            <v>531423</v>
          </cell>
          <cell r="C10683">
            <v>45395.637164351851</v>
          </cell>
          <cell r="D10683">
            <v>45395.816307870373</v>
          </cell>
        </row>
        <row r="10684">
          <cell r="B10684">
            <v>531424</v>
          </cell>
          <cell r="C10684">
            <v>45395.639374999999</v>
          </cell>
          <cell r="D10684">
            <v>45395.780451388891</v>
          </cell>
        </row>
        <row r="10685">
          <cell r="B10685">
            <v>531425</v>
          </cell>
          <cell r="C10685">
            <v>45395.650104166663</v>
          </cell>
          <cell r="D10685">
            <v>45409.489502314813</v>
          </cell>
        </row>
        <row r="10686">
          <cell r="B10686">
            <v>531426</v>
          </cell>
          <cell r="C10686">
            <v>45395.680393518516</v>
          </cell>
          <cell r="D10686">
            <v>45395.79109953704</v>
          </cell>
        </row>
        <row r="10687">
          <cell r="B10687">
            <v>531427</v>
          </cell>
          <cell r="C10687">
            <v>45395.680787037039</v>
          </cell>
          <cell r="D10687">
            <v>45395.720671296294</v>
          </cell>
        </row>
        <row r="10688">
          <cell r="B10688">
            <v>531428</v>
          </cell>
          <cell r="C10688">
            <v>45395.681446759256</v>
          </cell>
          <cell r="D10688">
            <v>45395.798564814817</v>
          </cell>
        </row>
        <row r="10689">
          <cell r="B10689">
            <v>531430</v>
          </cell>
          <cell r="C10689">
            <v>45395.69121527778</v>
          </cell>
          <cell r="D10689">
            <v>45395.726203703707</v>
          </cell>
        </row>
        <row r="10690">
          <cell r="B10690">
            <v>531431</v>
          </cell>
          <cell r="C10690">
            <v>45395.694618055553</v>
          </cell>
          <cell r="D10690">
            <v>45396.328587962962</v>
          </cell>
        </row>
        <row r="10691">
          <cell r="B10691">
            <v>531432</v>
          </cell>
          <cell r="C10691">
            <v>45395.703449074077</v>
          </cell>
          <cell r="D10691">
            <v>45395.8278125</v>
          </cell>
        </row>
        <row r="10692">
          <cell r="B10692">
            <v>531433</v>
          </cell>
          <cell r="C10692">
            <v>45395.721643518518</v>
          </cell>
          <cell r="D10692">
            <v>45395.835231481484</v>
          </cell>
        </row>
        <row r="10693">
          <cell r="B10693">
            <v>531434</v>
          </cell>
          <cell r="C10693">
            <v>45395.73609953704</v>
          </cell>
          <cell r="D10693">
            <v>45395.834710648145</v>
          </cell>
        </row>
        <row r="10694">
          <cell r="B10694">
            <v>531436</v>
          </cell>
          <cell r="C10694">
            <v>45395.74795138889</v>
          </cell>
          <cell r="D10694">
            <v>45395.841666666667</v>
          </cell>
        </row>
        <row r="10695">
          <cell r="B10695">
            <v>531437</v>
          </cell>
          <cell r="C10695">
            <v>45395.754270833335</v>
          </cell>
          <cell r="D10695">
            <v>45395.863912037035</v>
          </cell>
        </row>
        <row r="10696">
          <cell r="B10696">
            <v>531438</v>
          </cell>
          <cell r="C10696">
            <v>45395.756539351853</v>
          </cell>
          <cell r="D10696">
            <v>45395.84270833333</v>
          </cell>
        </row>
        <row r="10697">
          <cell r="B10697">
            <v>531439</v>
          </cell>
          <cell r="C10697">
            <v>45395.760277777779</v>
          </cell>
          <cell r="D10697">
            <v>45395.86042824074</v>
          </cell>
        </row>
        <row r="10698">
          <cell r="B10698">
            <v>531440</v>
          </cell>
          <cell r="C10698">
            <v>45395.767511574071</v>
          </cell>
          <cell r="D10698">
            <v>45395.865497685183</v>
          </cell>
        </row>
        <row r="10699">
          <cell r="B10699">
            <v>531441</v>
          </cell>
          <cell r="C10699">
            <v>45395.772604166668</v>
          </cell>
          <cell r="D10699">
            <v>45395.887777777774</v>
          </cell>
        </row>
        <row r="10700">
          <cell r="B10700">
            <v>531442</v>
          </cell>
          <cell r="C10700">
            <v>45395.790243055555</v>
          </cell>
          <cell r="D10700">
            <v>45395.935497685183</v>
          </cell>
        </row>
        <row r="10701">
          <cell r="B10701">
            <v>531443</v>
          </cell>
          <cell r="C10701">
            <v>45395.804872685185</v>
          </cell>
          <cell r="D10701">
            <v>45395.919490740744</v>
          </cell>
        </row>
        <row r="10702">
          <cell r="B10702">
            <v>531444</v>
          </cell>
          <cell r="C10702">
            <v>45395.821840277778</v>
          </cell>
          <cell r="D10702">
            <v>45395.895856481482</v>
          </cell>
        </row>
        <row r="10703">
          <cell r="B10703">
            <v>531445</v>
          </cell>
          <cell r="C10703">
            <v>45395.825439814813</v>
          </cell>
          <cell r="D10703">
            <v>45395.851782407408</v>
          </cell>
        </row>
        <row r="10704">
          <cell r="B10704">
            <v>531446</v>
          </cell>
          <cell r="C10704">
            <v>45395.834699074076</v>
          </cell>
          <cell r="D10704">
            <v>45395.915914351855</v>
          </cell>
        </row>
        <row r="10705">
          <cell r="B10705">
            <v>531447</v>
          </cell>
          <cell r="C10705">
            <v>45395.840763888889</v>
          </cell>
          <cell r="D10705">
            <v>45395.863229166665</v>
          </cell>
        </row>
        <row r="10706">
          <cell r="B10706">
            <v>531448</v>
          </cell>
          <cell r="C10706">
            <v>45395.86347222222</v>
          </cell>
          <cell r="D10706">
            <v>45395.888692129629</v>
          </cell>
        </row>
        <row r="10707">
          <cell r="B10707">
            <v>531449</v>
          </cell>
          <cell r="C10707">
            <v>45395.865810185183</v>
          </cell>
          <cell r="D10707">
            <v>45395.927743055552</v>
          </cell>
        </row>
        <row r="10708">
          <cell r="B10708">
            <v>531450</v>
          </cell>
          <cell r="C10708">
            <v>45395.887442129628</v>
          </cell>
          <cell r="D10708">
            <v>45395.937037037038</v>
          </cell>
        </row>
        <row r="10709">
          <cell r="B10709">
            <v>531451</v>
          </cell>
          <cell r="C10709">
            <v>45395.917928240742</v>
          </cell>
          <cell r="D10709">
            <v>45395.963402777779</v>
          </cell>
        </row>
        <row r="10710">
          <cell r="B10710">
            <v>531452</v>
          </cell>
          <cell r="C10710">
            <v>45395.918171296296</v>
          </cell>
          <cell r="D10710">
            <v>45395.949131944442</v>
          </cell>
        </row>
        <row r="10711">
          <cell r="B10711">
            <v>531453</v>
          </cell>
          <cell r="C10711">
            <v>45395.919849537036</v>
          </cell>
          <cell r="D10711" t="str">
            <v>(en blanco)</v>
          </cell>
        </row>
        <row r="10712">
          <cell r="B10712">
            <v>531454</v>
          </cell>
          <cell r="C10712">
            <v>45395.956516203703</v>
          </cell>
          <cell r="D10712">
            <v>45395.975439814814</v>
          </cell>
        </row>
        <row r="10713">
          <cell r="B10713">
            <v>531455</v>
          </cell>
          <cell r="C10713">
            <v>45395.958032407405</v>
          </cell>
          <cell r="D10713" t="str">
            <v>(en blanco)</v>
          </cell>
        </row>
        <row r="10714">
          <cell r="B10714">
            <v>531456</v>
          </cell>
          <cell r="C10714">
            <v>45395.964363425926</v>
          </cell>
          <cell r="D10714">
            <v>45395.994872685187</v>
          </cell>
        </row>
        <row r="10715">
          <cell r="B10715">
            <v>531457</v>
          </cell>
          <cell r="C10715">
            <v>45395.983923611115</v>
          </cell>
          <cell r="D10715">
            <v>45396.000092592592</v>
          </cell>
        </row>
        <row r="10716">
          <cell r="B10716">
            <v>531458</v>
          </cell>
          <cell r="C10716">
            <v>45396.000381944446</v>
          </cell>
          <cell r="D10716">
            <v>45396.050451388888</v>
          </cell>
        </row>
        <row r="10717">
          <cell r="B10717">
            <v>531459</v>
          </cell>
          <cell r="C10717">
            <v>45396.006539351853</v>
          </cell>
          <cell r="D10717">
            <v>45396.201469907406</v>
          </cell>
        </row>
        <row r="10718">
          <cell r="B10718">
            <v>531460</v>
          </cell>
          <cell r="C10718">
            <v>45396.057719907411</v>
          </cell>
          <cell r="D10718">
            <v>45396.075624999998</v>
          </cell>
        </row>
        <row r="10719">
          <cell r="B10719">
            <v>531461</v>
          </cell>
          <cell r="C10719">
            <v>45396.065196759257</v>
          </cell>
          <cell r="D10719">
            <v>45396.118495370371</v>
          </cell>
        </row>
        <row r="10720">
          <cell r="B10720">
            <v>531463</v>
          </cell>
          <cell r="C10720">
            <v>45396.280393518522</v>
          </cell>
          <cell r="D10720">
            <v>45396.322500000002</v>
          </cell>
        </row>
        <row r="10721">
          <cell r="B10721">
            <v>531466</v>
          </cell>
          <cell r="C10721">
            <v>45396.290983796294</v>
          </cell>
          <cell r="D10721">
            <v>45396.331145833334</v>
          </cell>
        </row>
        <row r="10722">
          <cell r="B10722">
            <v>531467</v>
          </cell>
          <cell r="C10722">
            <v>45396.31212962963</v>
          </cell>
          <cell r="D10722">
            <v>45396.327708333331</v>
          </cell>
        </row>
        <row r="10723">
          <cell r="B10723">
            <v>531468</v>
          </cell>
          <cell r="C10723">
            <v>45396.314571759256</v>
          </cell>
          <cell r="D10723">
            <v>45396.346539351849</v>
          </cell>
        </row>
        <row r="10724">
          <cell r="B10724">
            <v>531470</v>
          </cell>
          <cell r="C10724">
            <v>45396.318831018521</v>
          </cell>
          <cell r="D10724">
            <v>45396.341840277775</v>
          </cell>
        </row>
        <row r="10725">
          <cell r="B10725">
            <v>531472</v>
          </cell>
          <cell r="C10725">
            <v>45396.322557870371</v>
          </cell>
          <cell r="D10725">
            <v>45396.353842592594</v>
          </cell>
        </row>
        <row r="10726">
          <cell r="B10726">
            <v>531479</v>
          </cell>
          <cell r="C10726">
            <v>45396.354131944441</v>
          </cell>
          <cell r="D10726">
            <v>45396.365856481483</v>
          </cell>
        </row>
        <row r="10727">
          <cell r="B10727">
            <v>531480</v>
          </cell>
          <cell r="C10727">
            <v>45396.357812499999</v>
          </cell>
          <cell r="D10727">
            <v>45396.400092592594</v>
          </cell>
        </row>
        <row r="10728">
          <cell r="B10728">
            <v>531483</v>
          </cell>
          <cell r="C10728">
            <v>45396.371574074074</v>
          </cell>
          <cell r="D10728">
            <v>45396.395277777781</v>
          </cell>
        </row>
        <row r="10729">
          <cell r="B10729">
            <v>531485</v>
          </cell>
          <cell r="C10729">
            <v>45396.374895833331</v>
          </cell>
          <cell r="D10729">
            <v>45396.377118055556</v>
          </cell>
        </row>
        <row r="10730">
          <cell r="B10730">
            <v>531486</v>
          </cell>
          <cell r="C10730">
            <v>45396.376030092593</v>
          </cell>
          <cell r="D10730">
            <v>45396.388333333336</v>
          </cell>
        </row>
        <row r="10731">
          <cell r="B10731">
            <v>531487</v>
          </cell>
          <cell r="C10731">
            <v>45396.378506944442</v>
          </cell>
          <cell r="D10731">
            <v>45396.397928240738</v>
          </cell>
        </row>
        <row r="10732">
          <cell r="B10732">
            <v>531488</v>
          </cell>
          <cell r="C10732">
            <v>45396.382581018515</v>
          </cell>
          <cell r="D10732">
            <v>45396.395497685182</v>
          </cell>
        </row>
        <row r="10733">
          <cell r="B10733">
            <v>531489</v>
          </cell>
          <cell r="C10733">
            <v>45396.389085648145</v>
          </cell>
          <cell r="D10733">
            <v>45396.400092592594</v>
          </cell>
        </row>
        <row r="10734">
          <cell r="B10734">
            <v>531490</v>
          </cell>
          <cell r="C10734">
            <v>45396.39366898148</v>
          </cell>
          <cell r="D10734">
            <v>45396.437175925923</v>
          </cell>
        </row>
        <row r="10735">
          <cell r="B10735">
            <v>531492</v>
          </cell>
          <cell r="C10735">
            <v>45396.396238425928</v>
          </cell>
          <cell r="D10735">
            <v>45396.414004629631</v>
          </cell>
        </row>
        <row r="10736">
          <cell r="B10736">
            <v>531493</v>
          </cell>
          <cell r="C10736">
            <v>45396.398449074077</v>
          </cell>
          <cell r="D10736">
            <v>45396.42465277778</v>
          </cell>
        </row>
        <row r="10737">
          <cell r="B10737">
            <v>531495</v>
          </cell>
          <cell r="C10737">
            <v>45396.407731481479</v>
          </cell>
          <cell r="D10737">
            <v>45396.417511574073</v>
          </cell>
        </row>
        <row r="10738">
          <cell r="B10738">
            <v>531496</v>
          </cell>
          <cell r="C10738">
            <v>45396.41306712963</v>
          </cell>
          <cell r="D10738">
            <v>45396.703587962962</v>
          </cell>
        </row>
        <row r="10739">
          <cell r="B10739">
            <v>531497</v>
          </cell>
          <cell r="C10739">
            <v>45396.413622685184</v>
          </cell>
          <cell r="D10739">
            <v>45396.615763888891</v>
          </cell>
        </row>
        <row r="10740">
          <cell r="B10740">
            <v>531500</v>
          </cell>
          <cell r="C10740">
            <v>45396.419432870367</v>
          </cell>
          <cell r="D10740">
            <v>45396.451388888891</v>
          </cell>
        </row>
        <row r="10741">
          <cell r="B10741">
            <v>531501</v>
          </cell>
          <cell r="C10741">
            <v>45396.420254629629</v>
          </cell>
          <cell r="D10741">
            <v>45396.443009259259</v>
          </cell>
        </row>
        <row r="10742">
          <cell r="B10742">
            <v>531502</v>
          </cell>
          <cell r="C10742">
            <v>45396.426111111112</v>
          </cell>
          <cell r="D10742">
            <v>45396.462071759262</v>
          </cell>
        </row>
        <row r="10743">
          <cell r="B10743">
            <v>531504</v>
          </cell>
          <cell r="C10743">
            <v>45396.434016203704</v>
          </cell>
          <cell r="D10743">
            <v>45396.452384259261</v>
          </cell>
        </row>
        <row r="10744">
          <cell r="B10744">
            <v>531505</v>
          </cell>
          <cell r="C10744">
            <v>45396.437986111108</v>
          </cell>
          <cell r="D10744">
            <v>45396.46502314815</v>
          </cell>
        </row>
        <row r="10745">
          <cell r="B10745">
            <v>531507</v>
          </cell>
          <cell r="C10745">
            <v>45396.448368055557</v>
          </cell>
          <cell r="D10745">
            <v>45396.468263888892</v>
          </cell>
        </row>
        <row r="10746">
          <cell r="B10746">
            <v>531510</v>
          </cell>
          <cell r="C10746">
            <v>45396.47146990741</v>
          </cell>
          <cell r="D10746">
            <v>45396.515567129631</v>
          </cell>
        </row>
        <row r="10747">
          <cell r="B10747">
            <v>531512</v>
          </cell>
          <cell r="C10747">
            <v>45396.475405092591</v>
          </cell>
          <cell r="D10747">
            <v>45396.481689814813</v>
          </cell>
        </row>
        <row r="10748">
          <cell r="B10748">
            <v>531514</v>
          </cell>
          <cell r="C10748">
            <v>45396.476631944446</v>
          </cell>
          <cell r="D10748">
            <v>45396.512824074074</v>
          </cell>
        </row>
        <row r="10749">
          <cell r="B10749">
            <v>531515</v>
          </cell>
          <cell r="C10749">
            <v>45396.48133101852</v>
          </cell>
          <cell r="D10749">
            <v>45396.495798611111</v>
          </cell>
        </row>
        <row r="10750">
          <cell r="B10750">
            <v>531516</v>
          </cell>
          <cell r="C10750">
            <v>45396.484733796293</v>
          </cell>
          <cell r="D10750">
            <v>45396.500902777778</v>
          </cell>
        </row>
        <row r="10751">
          <cell r="B10751">
            <v>531519</v>
          </cell>
          <cell r="C10751">
            <v>45396.50136574074</v>
          </cell>
          <cell r="D10751">
            <v>45396.51189814815</v>
          </cell>
        </row>
        <row r="10752">
          <cell r="B10752">
            <v>531520</v>
          </cell>
          <cell r="C10752">
            <v>45396.503784722219</v>
          </cell>
          <cell r="D10752">
            <v>45396.523472222223</v>
          </cell>
        </row>
        <row r="10753">
          <cell r="B10753">
            <v>531521</v>
          </cell>
          <cell r="C10753">
            <v>45396.510046296295</v>
          </cell>
          <cell r="D10753">
            <v>45396.518009259256</v>
          </cell>
        </row>
        <row r="10754">
          <cell r="B10754">
            <v>531522</v>
          </cell>
          <cell r="C10754">
            <v>45396.510972222219</v>
          </cell>
          <cell r="D10754">
            <v>45396.527650462966</v>
          </cell>
        </row>
        <row r="10755">
          <cell r="B10755">
            <v>531523</v>
          </cell>
          <cell r="C10755">
            <v>45396.514976851853</v>
          </cell>
          <cell r="D10755">
            <v>45396.534594907411</v>
          </cell>
        </row>
        <row r="10756">
          <cell r="B10756">
            <v>531524</v>
          </cell>
          <cell r="C10756">
            <v>45396.519074074073</v>
          </cell>
          <cell r="D10756">
            <v>45397.02380787037</v>
          </cell>
        </row>
        <row r="10757">
          <cell r="B10757">
            <v>531526</v>
          </cell>
          <cell r="C10757">
            <v>45396.532511574071</v>
          </cell>
          <cell r="D10757">
            <v>45396.545636574076</v>
          </cell>
        </row>
        <row r="10758">
          <cell r="B10758">
            <v>531527</v>
          </cell>
          <cell r="C10758">
            <v>45396.533125000002</v>
          </cell>
          <cell r="D10758">
            <v>45396.553865740738</v>
          </cell>
        </row>
        <row r="10759">
          <cell r="B10759">
            <v>531529</v>
          </cell>
          <cell r="C10759">
            <v>45396.557534722226</v>
          </cell>
          <cell r="D10759">
            <v>45396.582060185188</v>
          </cell>
        </row>
        <row r="10760">
          <cell r="B10760">
            <v>531530</v>
          </cell>
          <cell r="C10760">
            <v>45396.581608796296</v>
          </cell>
          <cell r="D10760">
            <v>45396.59579861111</v>
          </cell>
        </row>
        <row r="10761">
          <cell r="B10761">
            <v>531531</v>
          </cell>
          <cell r="C10761">
            <v>45396.583784722221</v>
          </cell>
          <cell r="D10761">
            <v>45396.613020833334</v>
          </cell>
        </row>
        <row r="10762">
          <cell r="B10762">
            <v>531532</v>
          </cell>
          <cell r="C10762">
            <v>45396.585740740738</v>
          </cell>
          <cell r="D10762">
            <v>45396.630682870367</v>
          </cell>
        </row>
        <row r="10763">
          <cell r="B10763">
            <v>531533</v>
          </cell>
          <cell r="C10763">
            <v>45396.588946759257</v>
          </cell>
          <cell r="D10763">
            <v>45396.605381944442</v>
          </cell>
        </row>
        <row r="10764">
          <cell r="B10764">
            <v>531534</v>
          </cell>
          <cell r="C10764">
            <v>45396.592314814814</v>
          </cell>
          <cell r="D10764">
            <v>45396.689097222225</v>
          </cell>
        </row>
        <row r="10765">
          <cell r="B10765">
            <v>531535</v>
          </cell>
          <cell r="C10765">
            <v>45396.595497685186</v>
          </cell>
          <cell r="D10765">
            <v>45396.623993055553</v>
          </cell>
        </row>
        <row r="10766">
          <cell r="B10766">
            <v>531536</v>
          </cell>
          <cell r="C10766">
            <v>45396.598668981482</v>
          </cell>
          <cell r="D10766">
            <v>45396.627800925926</v>
          </cell>
        </row>
        <row r="10767">
          <cell r="B10767">
            <v>531537</v>
          </cell>
          <cell r="C10767">
            <v>45396.624166666668</v>
          </cell>
          <cell r="D10767">
            <v>45396.661087962966</v>
          </cell>
        </row>
        <row r="10768">
          <cell r="B10768">
            <v>531538</v>
          </cell>
          <cell r="C10768">
            <v>45396.636331018519</v>
          </cell>
          <cell r="D10768">
            <v>45396.652372685188</v>
          </cell>
        </row>
        <row r="10769">
          <cell r="B10769">
            <v>531540</v>
          </cell>
          <cell r="C10769">
            <v>45396.639074074075</v>
          </cell>
          <cell r="D10769">
            <v>45396.662743055553</v>
          </cell>
        </row>
        <row r="10770">
          <cell r="B10770">
            <v>531542</v>
          </cell>
          <cell r="C10770">
            <v>45396.644849537035</v>
          </cell>
          <cell r="D10770">
            <v>45396.669328703705</v>
          </cell>
        </row>
        <row r="10771">
          <cell r="B10771">
            <v>531543</v>
          </cell>
          <cell r="C10771">
            <v>45396.653124999997</v>
          </cell>
          <cell r="D10771">
            <v>45396.706562500003</v>
          </cell>
        </row>
        <row r="10772">
          <cell r="B10772">
            <v>531544</v>
          </cell>
          <cell r="C10772">
            <v>45396.658460648148</v>
          </cell>
          <cell r="D10772">
            <v>45396.677187499998</v>
          </cell>
        </row>
        <row r="10773">
          <cell r="B10773">
            <v>531546</v>
          </cell>
          <cell r="C10773">
            <v>45396.665532407409</v>
          </cell>
          <cell r="D10773">
            <v>45396.687465277777</v>
          </cell>
        </row>
        <row r="10774">
          <cell r="B10774">
            <v>531547</v>
          </cell>
          <cell r="C10774">
            <v>45396.670324074075</v>
          </cell>
          <cell r="D10774">
            <v>45396.696319444447</v>
          </cell>
        </row>
        <row r="10775">
          <cell r="B10775">
            <v>531548</v>
          </cell>
          <cell r="C10775">
            <v>45396.67391203704</v>
          </cell>
          <cell r="D10775">
            <v>45396.702951388892</v>
          </cell>
        </row>
        <row r="10776">
          <cell r="B10776">
            <v>531549</v>
          </cell>
          <cell r="C10776">
            <v>45396.680497685185</v>
          </cell>
          <cell r="D10776">
            <v>45396.706493055557</v>
          </cell>
        </row>
        <row r="10777">
          <cell r="B10777">
            <v>531550</v>
          </cell>
          <cell r="C10777">
            <v>45396.709513888891</v>
          </cell>
          <cell r="D10777">
            <v>45396.74046296296</v>
          </cell>
        </row>
        <row r="10778">
          <cell r="B10778">
            <v>531551</v>
          </cell>
          <cell r="C10778">
            <v>45396.720590277779</v>
          </cell>
          <cell r="D10778">
            <v>45396.73978009259</v>
          </cell>
        </row>
        <row r="10779">
          <cell r="B10779">
            <v>531552</v>
          </cell>
          <cell r="C10779">
            <v>45396.725763888891</v>
          </cell>
          <cell r="D10779">
            <v>45396.747129629628</v>
          </cell>
        </row>
        <row r="10780">
          <cell r="B10780">
            <v>531553</v>
          </cell>
          <cell r="C10780">
            <v>45396.727175925924</v>
          </cell>
          <cell r="D10780">
            <v>45396.738611111112</v>
          </cell>
        </row>
        <row r="10781">
          <cell r="B10781">
            <v>531554</v>
          </cell>
          <cell r="C10781">
            <v>45396.731099537035</v>
          </cell>
          <cell r="D10781">
            <v>45396.789710648147</v>
          </cell>
        </row>
        <row r="10782">
          <cell r="B10782">
            <v>531555</v>
          </cell>
          <cell r="C10782">
            <v>45396.735532407409</v>
          </cell>
          <cell r="D10782">
            <v>45396.756076388891</v>
          </cell>
        </row>
        <row r="10783">
          <cell r="B10783">
            <v>531556</v>
          </cell>
          <cell r="C10783">
            <v>45396.751863425925</v>
          </cell>
          <cell r="D10783">
            <v>45396.77003472222</v>
          </cell>
        </row>
        <row r="10784">
          <cell r="B10784">
            <v>531557</v>
          </cell>
          <cell r="C10784">
            <v>45396.759386574071</v>
          </cell>
          <cell r="D10784">
            <v>45396.778425925928</v>
          </cell>
        </row>
        <row r="10785">
          <cell r="B10785">
            <v>531558</v>
          </cell>
          <cell r="C10785">
            <v>45396.762002314812</v>
          </cell>
          <cell r="D10785">
            <v>45396.778946759259</v>
          </cell>
        </row>
        <row r="10786">
          <cell r="B10786">
            <v>531559</v>
          </cell>
          <cell r="C10786">
            <v>45396.764953703707</v>
          </cell>
          <cell r="D10786">
            <v>45396.841793981483</v>
          </cell>
        </row>
        <row r="10787">
          <cell r="B10787">
            <v>531560</v>
          </cell>
          <cell r="C10787">
            <v>45396.766585648147</v>
          </cell>
          <cell r="D10787">
            <v>45396.819907407407</v>
          </cell>
        </row>
        <row r="10788">
          <cell r="B10788">
            <v>531561</v>
          </cell>
          <cell r="C10788">
            <v>45396.76734953704</v>
          </cell>
          <cell r="D10788">
            <v>45396.833298611113</v>
          </cell>
        </row>
        <row r="10789">
          <cell r="B10789">
            <v>531562</v>
          </cell>
          <cell r="C10789">
            <v>45396.768784722219</v>
          </cell>
          <cell r="D10789">
            <v>45396.790011574078</v>
          </cell>
        </row>
        <row r="10790">
          <cell r="B10790">
            <v>531563</v>
          </cell>
          <cell r="C10790">
            <v>45396.788587962961</v>
          </cell>
          <cell r="D10790">
            <v>45396.84951388889</v>
          </cell>
        </row>
        <row r="10791">
          <cell r="B10791">
            <v>531564</v>
          </cell>
          <cell r="C10791">
            <v>45396.814363425925</v>
          </cell>
          <cell r="D10791">
            <v>45396.863819444443</v>
          </cell>
        </row>
        <row r="10792">
          <cell r="B10792">
            <v>531565</v>
          </cell>
          <cell r="C10792">
            <v>45396.817118055558</v>
          </cell>
          <cell r="D10792" t="str">
            <v>(en blanco)</v>
          </cell>
        </row>
        <row r="10793">
          <cell r="B10793">
            <v>531566</v>
          </cell>
          <cell r="C10793">
            <v>45396.845960648148</v>
          </cell>
          <cell r="D10793">
            <v>45396.871041666665</v>
          </cell>
        </row>
        <row r="10794">
          <cell r="B10794">
            <v>531567</v>
          </cell>
          <cell r="C10794">
            <v>45396.852002314816</v>
          </cell>
          <cell r="D10794">
            <v>45396.870949074073</v>
          </cell>
        </row>
        <row r="10795">
          <cell r="B10795">
            <v>531568</v>
          </cell>
          <cell r="C10795">
            <v>45396.857939814814</v>
          </cell>
          <cell r="D10795">
            <v>45396.884687500002</v>
          </cell>
        </row>
        <row r="10796">
          <cell r="B10796">
            <v>531569</v>
          </cell>
          <cell r="C10796">
            <v>45396.860729166663</v>
          </cell>
          <cell r="D10796">
            <v>45396.895960648151</v>
          </cell>
        </row>
        <row r="10797">
          <cell r="B10797">
            <v>531570</v>
          </cell>
          <cell r="C10797">
            <v>45396.861898148149</v>
          </cell>
          <cell r="D10797">
            <v>45396.877627314818</v>
          </cell>
        </row>
        <row r="10798">
          <cell r="B10798">
            <v>531571</v>
          </cell>
          <cell r="C10798">
            <v>45396.866087962961</v>
          </cell>
          <cell r="D10798">
            <v>45396.919016203705</v>
          </cell>
        </row>
        <row r="10799">
          <cell r="B10799">
            <v>531572</v>
          </cell>
          <cell r="C10799">
            <v>45396.868090277778</v>
          </cell>
          <cell r="D10799">
            <v>45396.89199074074</v>
          </cell>
        </row>
        <row r="10800">
          <cell r="B10800">
            <v>531573</v>
          </cell>
          <cell r="C10800">
            <v>45396.874918981484</v>
          </cell>
          <cell r="D10800">
            <v>45396.901736111111</v>
          </cell>
        </row>
        <row r="10801">
          <cell r="B10801">
            <v>531574</v>
          </cell>
          <cell r="C10801">
            <v>45396.877881944441</v>
          </cell>
          <cell r="D10801">
            <v>45396.981840277775</v>
          </cell>
        </row>
        <row r="10802">
          <cell r="B10802">
            <v>531575</v>
          </cell>
          <cell r="C10802">
            <v>45396.880474537036</v>
          </cell>
          <cell r="D10802">
            <v>45396.910057870373</v>
          </cell>
        </row>
        <row r="10803">
          <cell r="B10803">
            <v>531576</v>
          </cell>
          <cell r="C10803">
            <v>45396.886770833335</v>
          </cell>
          <cell r="D10803">
            <v>45396.917673611111</v>
          </cell>
        </row>
        <row r="10804">
          <cell r="B10804">
            <v>531577</v>
          </cell>
          <cell r="C10804">
            <v>45396.891446759262</v>
          </cell>
          <cell r="D10804">
            <v>45396.920648148145</v>
          </cell>
        </row>
        <row r="10805">
          <cell r="B10805">
            <v>531578</v>
          </cell>
          <cell r="C10805">
            <v>45396.902986111112</v>
          </cell>
          <cell r="D10805">
            <v>45396.936782407407</v>
          </cell>
        </row>
        <row r="10806">
          <cell r="B10806">
            <v>531579</v>
          </cell>
          <cell r="C10806">
            <v>45396.905543981484</v>
          </cell>
          <cell r="D10806">
            <v>45396.925185185188</v>
          </cell>
        </row>
        <row r="10807">
          <cell r="B10807">
            <v>531580</v>
          </cell>
          <cell r="C10807">
            <v>45396.907986111109</v>
          </cell>
          <cell r="D10807">
            <v>45397.015659722223</v>
          </cell>
        </row>
        <row r="10808">
          <cell r="B10808">
            <v>531581</v>
          </cell>
          <cell r="C10808">
            <v>45396.985451388886</v>
          </cell>
          <cell r="D10808">
            <v>45396.997523148151</v>
          </cell>
        </row>
        <row r="10809">
          <cell r="B10809">
            <v>531582</v>
          </cell>
          <cell r="C10809">
            <v>45397.025023148148</v>
          </cell>
          <cell r="D10809">
            <v>45397.049884259257</v>
          </cell>
        </row>
        <row r="10810">
          <cell r="B10810">
            <v>531583</v>
          </cell>
          <cell r="C10810">
            <v>45397.05940972222</v>
          </cell>
          <cell r="D10810">
            <v>45397.083854166667</v>
          </cell>
        </row>
        <row r="10811">
          <cell r="B10811">
            <v>531584</v>
          </cell>
          <cell r="C10811">
            <v>45397.062268518515</v>
          </cell>
          <cell r="D10811">
            <v>45397.080451388887</v>
          </cell>
        </row>
        <row r="10812">
          <cell r="B10812">
            <v>531585</v>
          </cell>
          <cell r="C10812">
            <v>45397.063101851854</v>
          </cell>
          <cell r="D10812">
            <v>45397.103449074071</v>
          </cell>
        </row>
        <row r="10813">
          <cell r="B10813">
            <v>531586</v>
          </cell>
          <cell r="C10813">
            <v>45397.119467592594</v>
          </cell>
          <cell r="D10813">
            <v>45397.145370370374</v>
          </cell>
        </row>
        <row r="10814">
          <cell r="B10814">
            <v>531587</v>
          </cell>
          <cell r="C10814">
            <v>45397.13517361111</v>
          </cell>
          <cell r="D10814">
            <v>45397.154641203706</v>
          </cell>
        </row>
        <row r="10815">
          <cell r="B10815">
            <v>531588</v>
          </cell>
          <cell r="C10815">
            <v>45397.139027777775</v>
          </cell>
          <cell r="D10815">
            <v>45397.181944444441</v>
          </cell>
        </row>
        <row r="10816">
          <cell r="B10816">
            <v>531589</v>
          </cell>
          <cell r="C10816">
            <v>45397.206076388888</v>
          </cell>
          <cell r="D10816">
            <v>45397.232511574075</v>
          </cell>
        </row>
        <row r="10817">
          <cell r="B10817">
            <v>531590</v>
          </cell>
          <cell r="C10817">
            <v>45397.222592592596</v>
          </cell>
          <cell r="D10817">
            <v>45397.244942129626</v>
          </cell>
        </row>
        <row r="10818">
          <cell r="B10818">
            <v>531591</v>
          </cell>
          <cell r="C10818">
            <v>45397.225254629629</v>
          </cell>
          <cell r="D10818">
            <v>45397.248159722221</v>
          </cell>
        </row>
        <row r="10819">
          <cell r="B10819">
            <v>531690</v>
          </cell>
          <cell r="C10819">
            <v>45397.269386574073</v>
          </cell>
          <cell r="D10819">
            <v>45397.289571759262</v>
          </cell>
        </row>
        <row r="10820">
          <cell r="B10820">
            <v>531707</v>
          </cell>
          <cell r="C10820">
            <v>45397.273842592593</v>
          </cell>
          <cell r="D10820">
            <v>45397.298668981479</v>
          </cell>
        </row>
        <row r="10821">
          <cell r="B10821">
            <v>531722</v>
          </cell>
          <cell r="C10821">
            <v>45397.279444444444</v>
          </cell>
          <cell r="D10821">
            <v>45397.295960648145</v>
          </cell>
        </row>
        <row r="10822">
          <cell r="B10822">
            <v>531735</v>
          </cell>
          <cell r="C10822">
            <v>45397.281747685185</v>
          </cell>
          <cell r="D10822">
            <v>45397.30636574074</v>
          </cell>
        </row>
        <row r="10823">
          <cell r="B10823">
            <v>531747</v>
          </cell>
          <cell r="C10823">
            <v>45397.286724537036</v>
          </cell>
          <cell r="D10823">
            <v>45397.309861111113</v>
          </cell>
        </row>
        <row r="10824">
          <cell r="B10824">
            <v>531753</v>
          </cell>
          <cell r="C10824">
            <v>45397.290011574078</v>
          </cell>
          <cell r="D10824">
            <v>45397.320509259262</v>
          </cell>
        </row>
        <row r="10825">
          <cell r="B10825">
            <v>531770</v>
          </cell>
          <cell r="C10825">
            <v>45397.295636574076</v>
          </cell>
          <cell r="D10825">
            <v>45397.314155092594</v>
          </cell>
        </row>
        <row r="10826">
          <cell r="B10826">
            <v>531775</v>
          </cell>
          <cell r="C10826">
            <v>45397.297048611108</v>
          </cell>
          <cell r="D10826">
            <v>45397.317048611112</v>
          </cell>
        </row>
        <row r="10827">
          <cell r="B10827">
            <v>531786</v>
          </cell>
          <cell r="C10827">
            <v>45397.301342592589</v>
          </cell>
          <cell r="D10827">
            <v>45397.32234953704</v>
          </cell>
        </row>
        <row r="10828">
          <cell r="B10828">
            <v>531796</v>
          </cell>
          <cell r="C10828">
            <v>45397.306342592594</v>
          </cell>
          <cell r="D10828">
            <v>45397.319062499999</v>
          </cell>
        </row>
        <row r="10829">
          <cell r="B10829">
            <v>531811</v>
          </cell>
          <cell r="C10829">
            <v>45397.312199074076</v>
          </cell>
          <cell r="D10829">
            <v>45397.325787037036</v>
          </cell>
        </row>
        <row r="10830">
          <cell r="B10830">
            <v>531826</v>
          </cell>
          <cell r="C10830">
            <v>45397.315358796295</v>
          </cell>
          <cell r="D10830">
            <v>45397.325856481482</v>
          </cell>
        </row>
        <row r="10831">
          <cell r="B10831">
            <v>531835</v>
          </cell>
          <cell r="C10831">
            <v>45397.319340277776</v>
          </cell>
          <cell r="D10831">
            <v>45397.332337962966</v>
          </cell>
        </row>
        <row r="10832">
          <cell r="B10832">
            <v>531844</v>
          </cell>
          <cell r="C10832">
            <v>45397.323298611111</v>
          </cell>
          <cell r="D10832">
            <v>45397.336643518516</v>
          </cell>
        </row>
        <row r="10833">
          <cell r="B10833">
            <v>531855</v>
          </cell>
          <cell r="C10833">
            <v>45397.327268518522</v>
          </cell>
          <cell r="D10833">
            <v>45397.354409722226</v>
          </cell>
        </row>
        <row r="10834">
          <cell r="B10834">
            <v>531872</v>
          </cell>
          <cell r="C10834">
            <v>45397.332453703704</v>
          </cell>
          <cell r="D10834">
            <v>45397.351504629631</v>
          </cell>
        </row>
        <row r="10835">
          <cell r="B10835">
            <v>531879</v>
          </cell>
          <cell r="C10835">
            <v>45397.335590277777</v>
          </cell>
          <cell r="D10835">
            <v>45397.343634259261</v>
          </cell>
        </row>
        <row r="10836">
          <cell r="B10836">
            <v>531889</v>
          </cell>
          <cell r="C10836">
            <v>45397.34070601852</v>
          </cell>
          <cell r="D10836">
            <v>45397.354062500002</v>
          </cell>
        </row>
        <row r="10837">
          <cell r="B10837">
            <v>531901</v>
          </cell>
          <cell r="C10837">
            <v>45397.346192129633</v>
          </cell>
          <cell r="D10837">
            <v>45397.358530092592</v>
          </cell>
        </row>
        <row r="10838">
          <cell r="B10838">
            <v>531913</v>
          </cell>
          <cell r="C10838">
            <v>45397.352476851855</v>
          </cell>
          <cell r="D10838">
            <v>45397.723969907405</v>
          </cell>
        </row>
        <row r="10839">
          <cell r="B10839">
            <v>531919</v>
          </cell>
          <cell r="C10839">
            <v>45397.353645833333</v>
          </cell>
          <cell r="D10839">
            <v>45397.362291666665</v>
          </cell>
        </row>
        <row r="10840">
          <cell r="B10840">
            <v>531927</v>
          </cell>
          <cell r="C10840">
            <v>45397.359467592592</v>
          </cell>
          <cell r="D10840">
            <v>45397.373541666668</v>
          </cell>
        </row>
        <row r="10841">
          <cell r="B10841">
            <v>531930</v>
          </cell>
          <cell r="C10841">
            <v>45397.361620370371</v>
          </cell>
          <cell r="D10841">
            <v>45397.373043981483</v>
          </cell>
        </row>
        <row r="10842">
          <cell r="B10842">
            <v>531935</v>
          </cell>
          <cell r="C10842">
            <v>45397.362523148149</v>
          </cell>
          <cell r="D10842">
            <v>45397.371828703705</v>
          </cell>
        </row>
        <row r="10843">
          <cell r="B10843">
            <v>531949</v>
          </cell>
          <cell r="C10843">
            <v>45397.363287037035</v>
          </cell>
          <cell r="D10843">
            <v>45397.380023148151</v>
          </cell>
        </row>
        <row r="10844">
          <cell r="B10844">
            <v>531952</v>
          </cell>
          <cell r="C10844">
            <v>45397.369571759256</v>
          </cell>
          <cell r="D10844">
            <v>45397.3825462963</v>
          </cell>
        </row>
        <row r="10845">
          <cell r="B10845">
            <v>531969</v>
          </cell>
          <cell r="C10845">
            <v>45397.374722222223</v>
          </cell>
          <cell r="D10845">
            <v>45397.387013888889</v>
          </cell>
        </row>
        <row r="10846">
          <cell r="B10846">
            <v>531972</v>
          </cell>
          <cell r="C10846">
            <v>45397.377442129633</v>
          </cell>
          <cell r="D10846">
            <v>45397.386250000003</v>
          </cell>
        </row>
        <row r="10847">
          <cell r="B10847">
            <v>531974</v>
          </cell>
          <cell r="C10847">
            <v>45397.378738425927</v>
          </cell>
          <cell r="D10847">
            <v>45397.393900462965</v>
          </cell>
        </row>
        <row r="10848">
          <cell r="B10848">
            <v>531984</v>
          </cell>
          <cell r="C10848">
            <v>45397.381458333337</v>
          </cell>
          <cell r="D10848">
            <v>45397.409155092595</v>
          </cell>
        </row>
        <row r="10849">
          <cell r="B10849">
            <v>531990</v>
          </cell>
          <cell r="C10849">
            <v>45397.384201388886</v>
          </cell>
          <cell r="D10849">
            <v>45397.419699074075</v>
          </cell>
        </row>
        <row r="10850">
          <cell r="B10850">
            <v>531994</v>
          </cell>
          <cell r="C10850">
            <v>45397.387499999997</v>
          </cell>
          <cell r="D10850">
            <v>45397.40384259259</v>
          </cell>
        </row>
        <row r="10851">
          <cell r="B10851">
            <v>532007</v>
          </cell>
          <cell r="C10851">
            <v>45397.391689814816</v>
          </cell>
          <cell r="D10851">
            <v>45397.399907407409</v>
          </cell>
        </row>
        <row r="10852">
          <cell r="B10852">
            <v>532023</v>
          </cell>
          <cell r="C10852">
            <v>45397.396539351852</v>
          </cell>
          <cell r="D10852">
            <v>45397.413842592592</v>
          </cell>
        </row>
        <row r="10853">
          <cell r="B10853">
            <v>532039</v>
          </cell>
          <cell r="C10853">
            <v>45397.402013888888</v>
          </cell>
          <cell r="D10853">
            <v>45397.415555555555</v>
          </cell>
        </row>
        <row r="10854">
          <cell r="B10854">
            <v>532043</v>
          </cell>
          <cell r="C10854">
            <v>45397.403425925928</v>
          </cell>
          <cell r="D10854">
            <v>45397.41542824074</v>
          </cell>
        </row>
        <row r="10855">
          <cell r="B10855">
            <v>532050</v>
          </cell>
          <cell r="C10855">
            <v>45397.405914351853</v>
          </cell>
          <cell r="D10855">
            <v>45397.712592592594</v>
          </cell>
        </row>
        <row r="10856">
          <cell r="B10856">
            <v>532060</v>
          </cell>
          <cell r="C10856">
            <v>45397.409768518519</v>
          </cell>
          <cell r="D10856">
            <v>45397.434293981481</v>
          </cell>
        </row>
        <row r="10857">
          <cell r="B10857">
            <v>532066</v>
          </cell>
          <cell r="C10857">
            <v>45397.411828703705</v>
          </cell>
          <cell r="D10857">
            <v>45397.425196759257</v>
          </cell>
        </row>
        <row r="10858">
          <cell r="B10858">
            <v>532071</v>
          </cell>
          <cell r="C10858">
            <v>45397.415254629632</v>
          </cell>
          <cell r="D10858">
            <v>45397.422650462962</v>
          </cell>
        </row>
        <row r="10859">
          <cell r="B10859">
            <v>532074</v>
          </cell>
          <cell r="C10859">
            <v>45397.415879629632</v>
          </cell>
          <cell r="D10859">
            <v>45397.447418981479</v>
          </cell>
        </row>
        <row r="10860">
          <cell r="B10860">
            <v>532078</v>
          </cell>
          <cell r="C10860">
            <v>45397.420023148145</v>
          </cell>
          <cell r="D10860">
            <v>45397.44121527778</v>
          </cell>
        </row>
        <row r="10861">
          <cell r="B10861">
            <v>532088</v>
          </cell>
          <cell r="C10861">
            <v>45397.424583333333</v>
          </cell>
          <cell r="D10861">
            <v>45397.433368055557</v>
          </cell>
        </row>
        <row r="10862">
          <cell r="B10862">
            <v>532091</v>
          </cell>
          <cell r="C10862">
            <v>45397.42496527778</v>
          </cell>
          <cell r="D10862">
            <v>45397.443969907406</v>
          </cell>
        </row>
        <row r="10863">
          <cell r="B10863">
            <v>532094</v>
          </cell>
          <cell r="C10863">
            <v>45397.426747685182</v>
          </cell>
          <cell r="D10863">
            <v>45397.649861111109</v>
          </cell>
        </row>
        <row r="10864">
          <cell r="B10864">
            <v>532104</v>
          </cell>
          <cell r="C10864">
            <v>45397.430555555555</v>
          </cell>
          <cell r="D10864">
            <v>45397.464224537034</v>
          </cell>
        </row>
        <row r="10865">
          <cell r="B10865">
            <v>532107</v>
          </cell>
          <cell r="C10865">
            <v>45397.432060185187</v>
          </cell>
          <cell r="D10865">
            <v>45397.469259259262</v>
          </cell>
        </row>
        <row r="10866">
          <cell r="B10866">
            <v>532111</v>
          </cell>
          <cell r="C10866">
            <v>45397.435289351852</v>
          </cell>
          <cell r="D10866">
            <v>45397.452187499999</v>
          </cell>
        </row>
        <row r="10867">
          <cell r="B10867">
            <v>532129</v>
          </cell>
          <cell r="C10867">
            <v>45397.44195601852</v>
          </cell>
          <cell r="D10867">
            <v>45397.476493055554</v>
          </cell>
        </row>
        <row r="10868">
          <cell r="B10868">
            <v>532131</v>
          </cell>
          <cell r="C10868">
            <v>45397.443425925929</v>
          </cell>
          <cell r="D10868">
            <v>45397.523368055554</v>
          </cell>
        </row>
        <row r="10869">
          <cell r="B10869">
            <v>532140</v>
          </cell>
          <cell r="C10869">
            <v>45397.446076388886</v>
          </cell>
          <cell r="D10869">
            <v>45397.472372685188</v>
          </cell>
        </row>
        <row r="10870">
          <cell r="B10870">
            <v>532151</v>
          </cell>
          <cell r="C10870">
            <v>45397.450277777774</v>
          </cell>
          <cell r="D10870">
            <v>45397.508738425924</v>
          </cell>
        </row>
        <row r="10871">
          <cell r="B10871">
            <v>532152</v>
          </cell>
          <cell r="C10871">
            <v>45397.453599537039</v>
          </cell>
          <cell r="D10871">
            <v>45397.47184027778</v>
          </cell>
        </row>
        <row r="10872">
          <cell r="B10872">
            <v>532157</v>
          </cell>
          <cell r="C10872">
            <v>45397.456134259257</v>
          </cell>
          <cell r="D10872">
            <v>45397.480902777781</v>
          </cell>
        </row>
        <row r="10873">
          <cell r="B10873">
            <v>532163</v>
          </cell>
          <cell r="C10873">
            <v>45397.457511574074</v>
          </cell>
          <cell r="D10873">
            <v>45397.479641203703</v>
          </cell>
        </row>
        <row r="10874">
          <cell r="B10874">
            <v>532166</v>
          </cell>
          <cell r="C10874">
            <v>45397.460763888892</v>
          </cell>
          <cell r="D10874">
            <v>45397.498784722222</v>
          </cell>
        </row>
        <row r="10875">
          <cell r="B10875">
            <v>532170</v>
          </cell>
          <cell r="C10875">
            <v>45397.465717592589</v>
          </cell>
          <cell r="D10875">
            <v>45397.65283564815</v>
          </cell>
        </row>
        <row r="10876">
          <cell r="B10876">
            <v>532172</v>
          </cell>
          <cell r="C10876">
            <v>45397.466481481482</v>
          </cell>
          <cell r="D10876">
            <v>45397.490300925929</v>
          </cell>
        </row>
        <row r="10877">
          <cell r="B10877">
            <v>532177</v>
          </cell>
          <cell r="C10877">
            <v>45397.469861111109</v>
          </cell>
          <cell r="D10877">
            <v>45397.504687499997</v>
          </cell>
        </row>
        <row r="10878">
          <cell r="B10878">
            <v>532187</v>
          </cell>
          <cell r="C10878">
            <v>45397.474872685183</v>
          </cell>
          <cell r="D10878">
            <v>45397.510416666664</v>
          </cell>
        </row>
        <row r="10879">
          <cell r="B10879">
            <v>532189</v>
          </cell>
          <cell r="C10879">
            <v>45397.476215277777</v>
          </cell>
          <cell r="D10879">
            <v>45397.504467592589</v>
          </cell>
        </row>
        <row r="10880">
          <cell r="B10880">
            <v>532193</v>
          </cell>
          <cell r="C10880">
            <v>45397.479432870372</v>
          </cell>
          <cell r="D10880">
            <v>45397.519907407404</v>
          </cell>
        </row>
        <row r="10881">
          <cell r="B10881">
            <v>532199</v>
          </cell>
          <cell r="C10881">
            <v>45397.484259259261</v>
          </cell>
          <cell r="D10881">
            <v>45397.503148148149</v>
          </cell>
        </row>
        <row r="10882">
          <cell r="B10882">
            <v>532204</v>
          </cell>
          <cell r="C10882">
            <v>45397.488506944443</v>
          </cell>
          <cell r="D10882">
            <v>45397.508368055554</v>
          </cell>
        </row>
        <row r="10883">
          <cell r="B10883">
            <v>532209</v>
          </cell>
          <cell r="C10883">
            <v>45397.49013888889</v>
          </cell>
          <cell r="D10883">
            <v>45397.544108796297</v>
          </cell>
        </row>
        <row r="10884">
          <cell r="B10884">
            <v>532215</v>
          </cell>
          <cell r="C10884">
            <v>45397.497430555559</v>
          </cell>
          <cell r="D10884">
            <v>45397.520902777775</v>
          </cell>
        </row>
        <row r="10885">
          <cell r="B10885">
            <v>532216</v>
          </cell>
          <cell r="C10885">
            <v>45397.498067129629</v>
          </cell>
          <cell r="D10885">
            <v>45397.517094907409</v>
          </cell>
        </row>
        <row r="10886">
          <cell r="B10886">
            <v>532219</v>
          </cell>
          <cell r="C10886">
            <v>45397.499085648145</v>
          </cell>
          <cell r="D10886" t="str">
            <v>(en blanco)</v>
          </cell>
        </row>
        <row r="10887">
          <cell r="B10887">
            <v>532224</v>
          </cell>
          <cell r="C10887">
            <v>45397.50372685185</v>
          </cell>
          <cell r="D10887">
            <v>45397.531712962962</v>
          </cell>
        </row>
        <row r="10888">
          <cell r="B10888">
            <v>532226</v>
          </cell>
          <cell r="C10888">
            <v>45397.505254629628</v>
          </cell>
          <cell r="D10888">
            <v>45397.540034722224</v>
          </cell>
        </row>
        <row r="10889">
          <cell r="B10889">
            <v>532235</v>
          </cell>
          <cell r="C10889">
            <v>45397.511655092596</v>
          </cell>
          <cell r="D10889">
            <v>45397.546863425923</v>
          </cell>
        </row>
        <row r="10890">
          <cell r="B10890">
            <v>532242</v>
          </cell>
          <cell r="C10890">
            <v>45397.515613425923</v>
          </cell>
          <cell r="D10890">
            <v>45397.543749999997</v>
          </cell>
        </row>
        <row r="10891">
          <cell r="B10891">
            <v>532244</v>
          </cell>
          <cell r="C10891">
            <v>45397.519837962966</v>
          </cell>
          <cell r="D10891">
            <v>45397.569849537038</v>
          </cell>
        </row>
        <row r="10892">
          <cell r="B10892">
            <v>532250</v>
          </cell>
          <cell r="C10892">
            <v>45397.528136574074</v>
          </cell>
          <cell r="D10892">
            <v>45397.567719907405</v>
          </cell>
        </row>
        <row r="10893">
          <cell r="B10893">
            <v>532254</v>
          </cell>
          <cell r="C10893">
            <v>45397.534317129626</v>
          </cell>
          <cell r="D10893">
            <v>45397.574525462966</v>
          </cell>
        </row>
        <row r="10894">
          <cell r="B10894">
            <v>532257</v>
          </cell>
          <cell r="C10894">
            <v>45397.538807870369</v>
          </cell>
          <cell r="D10894">
            <v>45397.578425925924</v>
          </cell>
        </row>
        <row r="10895">
          <cell r="B10895">
            <v>532261</v>
          </cell>
          <cell r="C10895">
            <v>45397.542685185188</v>
          </cell>
          <cell r="D10895">
            <v>45397.571493055555</v>
          </cell>
        </row>
        <row r="10896">
          <cell r="B10896">
            <v>532272</v>
          </cell>
          <cell r="C10896">
            <v>45397.55636574074</v>
          </cell>
          <cell r="D10896">
            <v>45397.598391203705</v>
          </cell>
        </row>
        <row r="10897">
          <cell r="B10897">
            <v>532273</v>
          </cell>
          <cell r="C10897">
            <v>45397.558078703703</v>
          </cell>
          <cell r="D10897">
            <v>45397.624282407407</v>
          </cell>
        </row>
        <row r="10898">
          <cell r="B10898">
            <v>532276</v>
          </cell>
          <cell r="C10898">
            <v>45397.560868055552</v>
          </cell>
          <cell r="D10898" t="str">
            <v>(en blanco)</v>
          </cell>
        </row>
        <row r="10899">
          <cell r="B10899">
            <v>532278</v>
          </cell>
          <cell r="C10899">
            <v>45397.561018518521</v>
          </cell>
          <cell r="D10899">
            <v>45397.599814814814</v>
          </cell>
        </row>
        <row r="10900">
          <cell r="B10900">
            <v>532280</v>
          </cell>
          <cell r="C10900">
            <v>45397.563483796293</v>
          </cell>
          <cell r="D10900">
            <v>45397.601863425924</v>
          </cell>
        </row>
        <row r="10901">
          <cell r="B10901">
            <v>532282</v>
          </cell>
          <cell r="C10901">
            <v>45397.563657407409</v>
          </cell>
          <cell r="D10901">
            <v>45397.602511574078</v>
          </cell>
        </row>
        <row r="10902">
          <cell r="B10902">
            <v>532283</v>
          </cell>
          <cell r="C10902">
            <v>45397.564756944441</v>
          </cell>
          <cell r="D10902">
            <v>45397.612858796296</v>
          </cell>
        </row>
        <row r="10903">
          <cell r="B10903">
            <v>532284</v>
          </cell>
          <cell r="C10903">
            <v>45397.566851851851</v>
          </cell>
          <cell r="D10903">
            <v>45397.612615740742</v>
          </cell>
        </row>
        <row r="10904">
          <cell r="B10904">
            <v>532287</v>
          </cell>
          <cell r="C10904">
            <v>45397.567719907405</v>
          </cell>
          <cell r="D10904">
            <v>45397.618287037039</v>
          </cell>
        </row>
        <row r="10905">
          <cell r="B10905">
            <v>532288</v>
          </cell>
          <cell r="C10905">
            <v>45397.571875000001</v>
          </cell>
          <cell r="D10905">
            <v>45397.624652777777</v>
          </cell>
        </row>
        <row r="10906">
          <cell r="B10906">
            <v>532291</v>
          </cell>
          <cell r="C10906">
            <v>45397.572546296295</v>
          </cell>
          <cell r="D10906">
            <v>45397.669050925928</v>
          </cell>
        </row>
        <row r="10907">
          <cell r="B10907">
            <v>532293</v>
          </cell>
          <cell r="C10907">
            <v>45397.573530092595</v>
          </cell>
          <cell r="D10907">
            <v>45397.638414351852</v>
          </cell>
        </row>
        <row r="10908">
          <cell r="B10908">
            <v>532297</v>
          </cell>
          <cell r="C10908">
            <v>45397.576793981483</v>
          </cell>
          <cell r="D10908">
            <v>45397.739108796297</v>
          </cell>
        </row>
        <row r="10909">
          <cell r="B10909">
            <v>532302</v>
          </cell>
          <cell r="C10909">
            <v>45397.581990740742</v>
          </cell>
          <cell r="D10909">
            <v>45397.684062499997</v>
          </cell>
        </row>
        <row r="10910">
          <cell r="B10910">
            <v>532315</v>
          </cell>
          <cell r="C10910">
            <v>45397.589247685188</v>
          </cell>
          <cell r="D10910">
            <v>45397.686099537037</v>
          </cell>
        </row>
        <row r="10911">
          <cell r="B10911">
            <v>532321</v>
          </cell>
          <cell r="C10911">
            <v>45397.592928240738</v>
          </cell>
          <cell r="D10911">
            <v>45397.638090277775</v>
          </cell>
        </row>
        <row r="10912">
          <cell r="B10912">
            <v>532328</v>
          </cell>
          <cell r="C10912">
            <v>45397.596435185187</v>
          </cell>
          <cell r="D10912">
            <v>45397.65892361111</v>
          </cell>
        </row>
        <row r="10913">
          <cell r="B10913">
            <v>532334</v>
          </cell>
          <cell r="C10913">
            <v>45397.600381944445</v>
          </cell>
          <cell r="D10913">
            <v>45397.6796412037</v>
          </cell>
        </row>
        <row r="10914">
          <cell r="B10914">
            <v>532354</v>
          </cell>
          <cell r="C10914">
            <v>45397.609305555554</v>
          </cell>
          <cell r="D10914">
            <v>45397.636099537034</v>
          </cell>
        </row>
        <row r="10915">
          <cell r="B10915">
            <v>532370</v>
          </cell>
          <cell r="C10915">
            <v>45397.618703703702</v>
          </cell>
          <cell r="D10915">
            <v>45397.673530092594</v>
          </cell>
        </row>
        <row r="10916">
          <cell r="B10916">
            <v>532373</v>
          </cell>
          <cell r="C10916">
            <v>45397.619976851849</v>
          </cell>
          <cell r="D10916">
            <v>45397.704282407409</v>
          </cell>
        </row>
        <row r="10917">
          <cell r="B10917">
            <v>532381</v>
          </cell>
          <cell r="C10917">
            <v>45397.623703703706</v>
          </cell>
          <cell r="D10917">
            <v>45397.721782407411</v>
          </cell>
        </row>
        <row r="10918">
          <cell r="B10918">
            <v>532385</v>
          </cell>
          <cell r="C10918">
            <v>45397.626030092593</v>
          </cell>
          <cell r="D10918">
            <v>45397.684849537036</v>
          </cell>
        </row>
        <row r="10919">
          <cell r="B10919">
            <v>532391</v>
          </cell>
          <cell r="C10919">
            <v>45397.631620370368</v>
          </cell>
          <cell r="D10919">
            <v>45397.721388888887</v>
          </cell>
        </row>
        <row r="10920">
          <cell r="B10920">
            <v>532415</v>
          </cell>
          <cell r="C10920">
            <v>45397.643078703702</v>
          </cell>
          <cell r="D10920">
            <v>45397.846979166665</v>
          </cell>
        </row>
        <row r="10921">
          <cell r="B10921">
            <v>532420</v>
          </cell>
          <cell r="C10921">
            <v>45397.647881944446</v>
          </cell>
          <cell r="D10921">
            <v>45397.725231481483</v>
          </cell>
        </row>
        <row r="10922">
          <cell r="B10922">
            <v>532428</v>
          </cell>
          <cell r="C10922">
            <v>45397.658113425925</v>
          </cell>
          <cell r="D10922">
            <v>45397.750775462962</v>
          </cell>
        </row>
        <row r="10923">
          <cell r="B10923">
            <v>532433</v>
          </cell>
          <cell r="C10923">
            <v>45397.660219907404</v>
          </cell>
          <cell r="D10923">
            <v>45397.861875000002</v>
          </cell>
        </row>
        <row r="10924">
          <cell r="B10924">
            <v>532436</v>
          </cell>
          <cell r="C10924">
            <v>45397.663182870368</v>
          </cell>
          <cell r="D10924">
            <v>45397.715752314813</v>
          </cell>
        </row>
        <row r="10925">
          <cell r="B10925">
            <v>532438</v>
          </cell>
          <cell r="C10925">
            <v>45397.665173611109</v>
          </cell>
          <cell r="D10925">
            <v>45397.741481481484</v>
          </cell>
        </row>
        <row r="10926">
          <cell r="B10926">
            <v>532440</v>
          </cell>
          <cell r="C10926">
            <v>45397.665914351855</v>
          </cell>
          <cell r="D10926">
            <v>45397.830740740741</v>
          </cell>
        </row>
        <row r="10927">
          <cell r="B10927">
            <v>532449</v>
          </cell>
          <cell r="C10927">
            <v>45397.671041666668</v>
          </cell>
          <cell r="D10927">
            <v>45397.756493055553</v>
          </cell>
        </row>
        <row r="10928">
          <cell r="B10928">
            <v>532453</v>
          </cell>
          <cell r="C10928">
            <v>45397.673877314817</v>
          </cell>
          <cell r="D10928">
            <v>45397.705717592595</v>
          </cell>
        </row>
        <row r="10929">
          <cell r="B10929">
            <v>532457</v>
          </cell>
          <cell r="C10929">
            <v>45397.677523148152</v>
          </cell>
          <cell r="D10929">
            <v>45397.763090277775</v>
          </cell>
        </row>
        <row r="10930">
          <cell r="B10930">
            <v>532462</v>
          </cell>
          <cell r="C10930">
            <v>45397.680347222224</v>
          </cell>
          <cell r="D10930">
            <v>45397.735775462963</v>
          </cell>
        </row>
        <row r="10931">
          <cell r="B10931">
            <v>532472</v>
          </cell>
          <cell r="C10931">
            <v>45397.690057870372</v>
          </cell>
          <cell r="D10931">
            <v>45398.190532407411</v>
          </cell>
        </row>
        <row r="10932">
          <cell r="B10932">
            <v>532473</v>
          </cell>
          <cell r="C10932">
            <v>45397.69091435185</v>
          </cell>
          <cell r="D10932">
            <v>45397.788344907407</v>
          </cell>
        </row>
        <row r="10933">
          <cell r="B10933">
            <v>532478</v>
          </cell>
          <cell r="C10933">
            <v>45397.69667824074</v>
          </cell>
          <cell r="D10933">
            <v>45397.786504629628</v>
          </cell>
        </row>
        <row r="10934">
          <cell r="B10934">
            <v>532483</v>
          </cell>
          <cell r="C10934">
            <v>45397.701597222222</v>
          </cell>
          <cell r="D10934">
            <v>45397.820775462962</v>
          </cell>
        </row>
        <row r="10935">
          <cell r="B10935">
            <v>532487</v>
          </cell>
          <cell r="C10935">
            <v>45397.703553240739</v>
          </cell>
          <cell r="D10935">
            <v>45397.776331018518</v>
          </cell>
        </row>
        <row r="10936">
          <cell r="B10936">
            <v>532495</v>
          </cell>
          <cell r="C10936">
            <v>45397.70894675926</v>
          </cell>
          <cell r="D10936">
            <v>45397.747615740744</v>
          </cell>
        </row>
        <row r="10937">
          <cell r="B10937">
            <v>532507</v>
          </cell>
          <cell r="C10937">
            <v>45397.717557870368</v>
          </cell>
          <cell r="D10937">
            <v>45397.767997685187</v>
          </cell>
        </row>
        <row r="10938">
          <cell r="B10938">
            <v>532511</v>
          </cell>
          <cell r="C10938">
            <v>45397.720393518517</v>
          </cell>
          <cell r="D10938">
            <v>45397.807083333333</v>
          </cell>
        </row>
        <row r="10939">
          <cell r="B10939">
            <v>532512</v>
          </cell>
          <cell r="C10939">
            <v>45397.720983796295</v>
          </cell>
          <cell r="D10939">
            <v>45397.814444444448</v>
          </cell>
        </row>
        <row r="10940">
          <cell r="B10940">
            <v>532521</v>
          </cell>
          <cell r="C10940">
            <v>45397.73232638889</v>
          </cell>
          <cell r="D10940">
            <v>45397.775208333333</v>
          </cell>
        </row>
        <row r="10941">
          <cell r="B10941">
            <v>532526</v>
          </cell>
          <cell r="C10941">
            <v>45397.738206018519</v>
          </cell>
          <cell r="D10941">
            <v>45397.819710648146</v>
          </cell>
        </row>
        <row r="10942">
          <cell r="B10942">
            <v>532531</v>
          </cell>
          <cell r="C10942">
            <v>45397.744097222225</v>
          </cell>
          <cell r="D10942">
            <v>45397.821180555555</v>
          </cell>
        </row>
        <row r="10943">
          <cell r="B10943">
            <v>532549</v>
          </cell>
          <cell r="C10943">
            <v>45397.771087962959</v>
          </cell>
          <cell r="D10943">
            <v>45397.827592592592</v>
          </cell>
        </row>
        <row r="10944">
          <cell r="B10944">
            <v>532551</v>
          </cell>
          <cell r="C10944">
            <v>45397.775694444441</v>
          </cell>
          <cell r="D10944">
            <v>45397.835115740738</v>
          </cell>
        </row>
        <row r="10945">
          <cell r="B10945">
            <v>532554</v>
          </cell>
          <cell r="C10945">
            <v>45397.783958333333</v>
          </cell>
          <cell r="D10945">
            <v>45397.811423611114</v>
          </cell>
        </row>
        <row r="10946">
          <cell r="B10946">
            <v>532559</v>
          </cell>
          <cell r="C10946">
            <v>45397.802916666667</v>
          </cell>
          <cell r="D10946">
            <v>45397.838414351849</v>
          </cell>
        </row>
        <row r="10947">
          <cell r="B10947">
            <v>532561</v>
          </cell>
          <cell r="C10947">
            <v>45397.826412037037</v>
          </cell>
          <cell r="D10947">
            <v>45397.952662037038</v>
          </cell>
        </row>
        <row r="10948">
          <cell r="B10948">
            <v>532562</v>
          </cell>
          <cell r="C10948">
            <v>45397.848761574074</v>
          </cell>
          <cell r="D10948">
            <v>45397.868738425925</v>
          </cell>
        </row>
        <row r="10949">
          <cell r="B10949">
            <v>532563</v>
          </cell>
          <cell r="C10949">
            <v>45397.878634259258</v>
          </cell>
          <cell r="D10949">
            <v>45397.915844907409</v>
          </cell>
        </row>
        <row r="10950">
          <cell r="B10950">
            <v>532564</v>
          </cell>
          <cell r="C10950">
            <v>45397.88108796296</v>
          </cell>
          <cell r="D10950">
            <v>45397.889027777775</v>
          </cell>
        </row>
        <row r="10951">
          <cell r="B10951">
            <v>532565</v>
          </cell>
          <cell r="C10951">
            <v>45397.894444444442</v>
          </cell>
          <cell r="D10951">
            <v>45397.918900462966</v>
          </cell>
        </row>
        <row r="10952">
          <cell r="B10952">
            <v>532566</v>
          </cell>
          <cell r="C10952">
            <v>45397.897916666669</v>
          </cell>
          <cell r="D10952">
            <v>45397.912291666667</v>
          </cell>
        </row>
        <row r="10953">
          <cell r="B10953">
            <v>532567</v>
          </cell>
          <cell r="C10953">
            <v>45397.906817129631</v>
          </cell>
          <cell r="D10953">
            <v>45397.934548611112</v>
          </cell>
        </row>
        <row r="10954">
          <cell r="B10954">
            <v>532568</v>
          </cell>
          <cell r="C10954">
            <v>45397.912928240738</v>
          </cell>
          <cell r="D10954">
            <v>45398.111828703702</v>
          </cell>
        </row>
        <row r="10955">
          <cell r="B10955">
            <v>532569</v>
          </cell>
          <cell r="C10955">
            <v>45397.914965277778</v>
          </cell>
          <cell r="D10955">
            <v>45397.965717592589</v>
          </cell>
        </row>
        <row r="10956">
          <cell r="B10956">
            <v>532570</v>
          </cell>
          <cell r="C10956">
            <v>45397.933831018519</v>
          </cell>
          <cell r="D10956">
            <v>45397.976747685185</v>
          </cell>
        </row>
        <row r="10957">
          <cell r="B10957">
            <v>532571</v>
          </cell>
          <cell r="C10957">
            <v>45397.949374999997</v>
          </cell>
          <cell r="D10957">
            <v>45397.988807870373</v>
          </cell>
        </row>
        <row r="10958">
          <cell r="B10958">
            <v>532572</v>
          </cell>
          <cell r="C10958">
            <v>45397.962766203702</v>
          </cell>
          <cell r="D10958">
            <v>45397.987824074073</v>
          </cell>
        </row>
        <row r="10959">
          <cell r="B10959">
            <v>532573</v>
          </cell>
          <cell r="C10959">
            <v>45397.964895833335</v>
          </cell>
          <cell r="D10959">
            <v>45398.123055555552</v>
          </cell>
        </row>
        <row r="10960">
          <cell r="B10960">
            <v>532574</v>
          </cell>
          <cell r="C10960">
            <v>45397.970578703702</v>
          </cell>
          <cell r="D10960">
            <v>45397.999340277776</v>
          </cell>
        </row>
        <row r="10961">
          <cell r="B10961">
            <v>532575</v>
          </cell>
          <cell r="C10961">
            <v>45397.976712962962</v>
          </cell>
          <cell r="D10961">
            <v>45397.991296296299</v>
          </cell>
        </row>
        <row r="10962">
          <cell r="B10962">
            <v>532576</v>
          </cell>
          <cell r="C10962">
            <v>45397.980497685188</v>
          </cell>
          <cell r="D10962">
            <v>45398.016145833331</v>
          </cell>
        </row>
        <row r="10963">
          <cell r="B10963">
            <v>532577</v>
          </cell>
          <cell r="C10963">
            <v>45397.983622685184</v>
          </cell>
          <cell r="D10963">
            <v>45398.025590277779</v>
          </cell>
        </row>
        <row r="10964">
          <cell r="B10964">
            <v>532578</v>
          </cell>
          <cell r="C10964">
            <v>45398.021701388891</v>
          </cell>
          <cell r="D10964" t="str">
            <v>(en blanco)</v>
          </cell>
        </row>
        <row r="10965">
          <cell r="B10965">
            <v>532580</v>
          </cell>
          <cell r="C10965">
            <v>45398.06894675926</v>
          </cell>
          <cell r="D10965">
            <v>45398.147905092592</v>
          </cell>
        </row>
        <row r="10966">
          <cell r="B10966">
            <v>532629</v>
          </cell>
          <cell r="C10966">
            <v>45398.259108796294</v>
          </cell>
          <cell r="D10966">
            <v>45398.278009259258</v>
          </cell>
        </row>
        <row r="10967">
          <cell r="B10967">
            <v>532657</v>
          </cell>
          <cell r="C10967">
            <v>45398.273819444446</v>
          </cell>
          <cell r="D10967">
            <v>45398.281458333331</v>
          </cell>
        </row>
        <row r="10968">
          <cell r="B10968">
            <v>532673</v>
          </cell>
          <cell r="C10968">
            <v>45398.279745370368</v>
          </cell>
          <cell r="D10968">
            <v>45398.327187499999</v>
          </cell>
        </row>
        <row r="10969">
          <cell r="B10969">
            <v>532691</v>
          </cell>
          <cell r="C10969">
            <v>45398.286840277775</v>
          </cell>
          <cell r="D10969">
            <v>45398.330416666664</v>
          </cell>
        </row>
        <row r="10970">
          <cell r="B10970">
            <v>532748</v>
          </cell>
          <cell r="C10970">
            <v>45398.307245370372</v>
          </cell>
          <cell r="D10970">
            <v>45398.323761574073</v>
          </cell>
        </row>
        <row r="10971">
          <cell r="B10971">
            <v>532805</v>
          </cell>
          <cell r="C10971">
            <v>45398.32949074074</v>
          </cell>
          <cell r="D10971">
            <v>45398.337870370371</v>
          </cell>
        </row>
        <row r="10972">
          <cell r="B10972">
            <v>532814</v>
          </cell>
          <cell r="C10972">
            <v>45398.332696759258</v>
          </cell>
          <cell r="D10972">
            <v>45398.34957175926</v>
          </cell>
        </row>
        <row r="10973">
          <cell r="B10973">
            <v>532820</v>
          </cell>
          <cell r="C10973">
            <v>45398.336574074077</v>
          </cell>
          <cell r="D10973">
            <v>45398.352766203701</v>
          </cell>
        </row>
        <row r="10974">
          <cell r="B10974">
            <v>532832</v>
          </cell>
          <cell r="C10974">
            <v>45398.341122685182</v>
          </cell>
          <cell r="D10974">
            <v>45398.357546296298</v>
          </cell>
        </row>
        <row r="10975">
          <cell r="B10975">
            <v>532836</v>
          </cell>
          <cell r="C10975">
            <v>45398.343275462961</v>
          </cell>
          <cell r="D10975">
            <v>45398.349328703705</v>
          </cell>
        </row>
        <row r="10976">
          <cell r="B10976">
            <v>532840</v>
          </cell>
          <cell r="C10976">
            <v>45398.345023148147</v>
          </cell>
          <cell r="D10976">
            <v>45398.365243055552</v>
          </cell>
        </row>
        <row r="10977">
          <cell r="B10977">
            <v>532852</v>
          </cell>
          <cell r="C10977">
            <v>45398.350081018521</v>
          </cell>
          <cell r="D10977">
            <v>45398.378784722219</v>
          </cell>
        </row>
        <row r="10978">
          <cell r="B10978">
            <v>532858</v>
          </cell>
          <cell r="C10978">
            <v>45398.352106481485</v>
          </cell>
          <cell r="D10978">
            <v>45398.363263888888</v>
          </cell>
        </row>
        <row r="10979">
          <cell r="B10979">
            <v>532864</v>
          </cell>
          <cell r="C10979">
            <v>45398.355127314811</v>
          </cell>
          <cell r="D10979">
            <v>45398.364305555559</v>
          </cell>
        </row>
        <row r="10980">
          <cell r="B10980">
            <v>532870</v>
          </cell>
          <cell r="C10980">
            <v>45398.358680555553</v>
          </cell>
          <cell r="D10980">
            <v>45398.368206018517</v>
          </cell>
        </row>
        <row r="10981">
          <cell r="B10981">
            <v>532881</v>
          </cell>
          <cell r="C10981">
            <v>45398.362615740742</v>
          </cell>
          <cell r="D10981">
            <v>45398.376261574071</v>
          </cell>
        </row>
        <row r="10982">
          <cell r="B10982">
            <v>532896</v>
          </cell>
          <cell r="C10982">
            <v>45398.368298611109</v>
          </cell>
          <cell r="D10982">
            <v>45398.37835648148</v>
          </cell>
        </row>
        <row r="10983">
          <cell r="B10983">
            <v>532903</v>
          </cell>
          <cell r="C10983">
            <v>45398.371863425928</v>
          </cell>
          <cell r="D10983">
            <v>45398.410555555558</v>
          </cell>
        </row>
        <row r="10984">
          <cell r="B10984">
            <v>532914</v>
          </cell>
          <cell r="C10984">
            <v>45398.376157407409</v>
          </cell>
          <cell r="D10984">
            <v>45398.402673611112</v>
          </cell>
        </row>
        <row r="10985">
          <cell r="B10985">
            <v>532920</v>
          </cell>
          <cell r="C10985">
            <v>45398.379340277781</v>
          </cell>
          <cell r="D10985">
            <v>45398.397916666669</v>
          </cell>
        </row>
        <row r="10986">
          <cell r="B10986">
            <v>532922</v>
          </cell>
          <cell r="C10986">
            <v>45398.380300925928</v>
          </cell>
          <cell r="D10986">
            <v>45398.397951388892</v>
          </cell>
        </row>
        <row r="10987">
          <cell r="B10987">
            <v>532932</v>
          </cell>
          <cell r="C10987">
            <v>45398.385474537034</v>
          </cell>
          <cell r="D10987">
            <v>45398.401423611111</v>
          </cell>
        </row>
        <row r="10988">
          <cell r="B10988">
            <v>532935</v>
          </cell>
          <cell r="C10988">
            <v>45398.387233796297</v>
          </cell>
          <cell r="D10988">
            <v>45398.400462962964</v>
          </cell>
        </row>
        <row r="10989">
          <cell r="B10989">
            <v>532957</v>
          </cell>
          <cell r="C10989">
            <v>45398.398425925923</v>
          </cell>
          <cell r="D10989">
            <v>45398.409502314818</v>
          </cell>
        </row>
        <row r="10990">
          <cell r="B10990">
            <v>532970</v>
          </cell>
          <cell r="C10990">
            <v>45398.404699074075</v>
          </cell>
          <cell r="D10990">
            <v>45398.427395833336</v>
          </cell>
        </row>
        <row r="10991">
          <cell r="B10991">
            <v>532988</v>
          </cell>
          <cell r="C10991">
            <v>45398.416041666664</v>
          </cell>
          <cell r="D10991">
            <v>45398.431944444441</v>
          </cell>
        </row>
        <row r="10992">
          <cell r="B10992">
            <v>533000</v>
          </cell>
          <cell r="C10992">
            <v>45398.425405092596</v>
          </cell>
          <cell r="D10992">
            <v>45398.445717592593</v>
          </cell>
        </row>
        <row r="10993">
          <cell r="B10993">
            <v>533004</v>
          </cell>
          <cell r="C10993">
            <v>45398.42732638889</v>
          </cell>
          <cell r="D10993">
            <v>45398.437708333331</v>
          </cell>
        </row>
        <row r="10994">
          <cell r="B10994">
            <v>533005</v>
          </cell>
          <cell r="C10994">
            <v>45398.427708333336</v>
          </cell>
          <cell r="D10994">
            <v>45398.444108796299</v>
          </cell>
        </row>
        <row r="10995">
          <cell r="B10995">
            <v>533012</v>
          </cell>
          <cell r="C10995">
            <v>45398.43173611111</v>
          </cell>
          <cell r="D10995">
            <v>45398.451747685183</v>
          </cell>
        </row>
        <row r="10996">
          <cell r="B10996">
            <v>533016</v>
          </cell>
          <cell r="C10996">
            <v>45398.43513888889</v>
          </cell>
          <cell r="D10996">
            <v>45398.470520833333</v>
          </cell>
        </row>
        <row r="10997">
          <cell r="B10997">
            <v>533019</v>
          </cell>
          <cell r="C10997">
            <v>45398.438287037039</v>
          </cell>
          <cell r="D10997">
            <v>45398.474918981483</v>
          </cell>
        </row>
        <row r="10998">
          <cell r="B10998">
            <v>533026</v>
          </cell>
          <cell r="C10998">
            <v>45398.443784722222</v>
          </cell>
          <cell r="D10998">
            <v>45398.458506944444</v>
          </cell>
        </row>
        <row r="10999">
          <cell r="B10999">
            <v>533029</v>
          </cell>
          <cell r="C10999">
            <v>45398.445752314816</v>
          </cell>
          <cell r="D10999">
            <v>45398.490393518521</v>
          </cell>
        </row>
        <row r="11000">
          <cell r="B11000">
            <v>533031</v>
          </cell>
          <cell r="C11000">
            <v>45398.44703703704</v>
          </cell>
          <cell r="D11000">
            <v>45398.47</v>
          </cell>
        </row>
        <row r="11001">
          <cell r="B11001">
            <v>533038</v>
          </cell>
          <cell r="C11001">
            <v>45398.451678240737</v>
          </cell>
          <cell r="D11001">
            <v>45398.472418981481</v>
          </cell>
        </row>
        <row r="11002">
          <cell r="B11002">
            <v>533040</v>
          </cell>
          <cell r="C11002">
            <v>45398.455983796295</v>
          </cell>
          <cell r="D11002">
            <v>45398.469942129632</v>
          </cell>
        </row>
        <row r="11003">
          <cell r="B11003">
            <v>533046</v>
          </cell>
          <cell r="C11003">
            <v>45398.458923611113</v>
          </cell>
          <cell r="D11003">
            <v>45398.488275462965</v>
          </cell>
        </row>
        <row r="11004">
          <cell r="B11004">
            <v>533051</v>
          </cell>
          <cell r="C11004">
            <v>45398.462164351855</v>
          </cell>
          <cell r="D11004">
            <v>45398.470682870371</v>
          </cell>
        </row>
        <row r="11005">
          <cell r="B11005">
            <v>533055</v>
          </cell>
          <cell r="C11005">
            <v>45398.465416666666</v>
          </cell>
          <cell r="D11005">
            <v>45398.484768518516</v>
          </cell>
        </row>
        <row r="11006">
          <cell r="B11006">
            <v>533059</v>
          </cell>
          <cell r="C11006">
            <v>45398.468425925923</v>
          </cell>
          <cell r="D11006">
            <v>45398.483888888892</v>
          </cell>
        </row>
        <row r="11007">
          <cell r="B11007">
            <v>533066</v>
          </cell>
          <cell r="C11007">
            <v>45398.472094907411</v>
          </cell>
          <cell r="D11007">
            <v>45398.493888888886</v>
          </cell>
        </row>
        <row r="11008">
          <cell r="B11008">
            <v>533070</v>
          </cell>
          <cell r="C11008">
            <v>45398.477071759262</v>
          </cell>
          <cell r="D11008">
            <v>45398.519178240742</v>
          </cell>
        </row>
        <row r="11009">
          <cell r="B11009">
            <v>533071</v>
          </cell>
          <cell r="C11009">
            <v>45398.479375000003</v>
          </cell>
          <cell r="D11009">
            <v>45398.492893518516</v>
          </cell>
        </row>
        <row r="11010">
          <cell r="B11010">
            <v>533079</v>
          </cell>
          <cell r="C11010">
            <v>45398.482395833336</v>
          </cell>
          <cell r="D11010">
            <v>45398.503518518519</v>
          </cell>
        </row>
        <row r="11011">
          <cell r="B11011">
            <v>533086</v>
          </cell>
          <cell r="C11011">
            <v>45398.488599537035</v>
          </cell>
          <cell r="D11011">
            <v>45398.514710648145</v>
          </cell>
        </row>
        <row r="11012">
          <cell r="B11012">
            <v>533088</v>
          </cell>
          <cell r="C11012">
            <v>45398.490370370368</v>
          </cell>
          <cell r="D11012">
            <v>45398.510972222219</v>
          </cell>
        </row>
        <row r="11013">
          <cell r="B11013">
            <v>533091</v>
          </cell>
          <cell r="C11013">
            <v>45398.492569444446</v>
          </cell>
          <cell r="D11013">
            <v>45398.519317129627</v>
          </cell>
        </row>
        <row r="11014">
          <cell r="B11014">
            <v>533098</v>
          </cell>
          <cell r="C11014">
            <v>45398.496620370373</v>
          </cell>
          <cell r="D11014">
            <v>45398.517731481479</v>
          </cell>
        </row>
        <row r="11015">
          <cell r="B11015">
            <v>533100</v>
          </cell>
          <cell r="C11015">
            <v>45398.498472222222</v>
          </cell>
          <cell r="D11015">
            <v>45398.543564814812</v>
          </cell>
        </row>
        <row r="11016">
          <cell r="B11016">
            <v>533103</v>
          </cell>
          <cell r="C11016">
            <v>45398.500416666669</v>
          </cell>
          <cell r="D11016">
            <v>45398.564606481479</v>
          </cell>
        </row>
        <row r="11017">
          <cell r="B11017">
            <v>533111</v>
          </cell>
          <cell r="C11017">
            <v>45398.503877314812</v>
          </cell>
          <cell r="D11017">
            <v>45398.564456018517</v>
          </cell>
        </row>
        <row r="11018">
          <cell r="B11018">
            <v>533114</v>
          </cell>
          <cell r="C11018">
            <v>45398.506597222222</v>
          </cell>
          <cell r="D11018">
            <v>45398.571203703701</v>
          </cell>
        </row>
        <row r="11019">
          <cell r="B11019">
            <v>533125</v>
          </cell>
          <cell r="C11019">
            <v>45398.511932870373</v>
          </cell>
          <cell r="D11019">
            <v>45398.585520833331</v>
          </cell>
        </row>
        <row r="11020">
          <cell r="B11020">
            <v>533130</v>
          </cell>
          <cell r="C11020">
            <v>45398.513969907406</v>
          </cell>
          <cell r="D11020">
            <v>45398.578009259261</v>
          </cell>
        </row>
        <row r="11021">
          <cell r="B11021">
            <v>533131</v>
          </cell>
          <cell r="C11021">
            <v>45398.51494212963</v>
          </cell>
          <cell r="D11021">
            <v>45398.582129629627</v>
          </cell>
        </row>
        <row r="11022">
          <cell r="B11022">
            <v>533136</v>
          </cell>
          <cell r="C11022">
            <v>45398.518993055557</v>
          </cell>
          <cell r="D11022">
            <v>45398.545138888891</v>
          </cell>
        </row>
        <row r="11023">
          <cell r="B11023">
            <v>533141</v>
          </cell>
          <cell r="C11023">
            <v>45398.522800925923</v>
          </cell>
          <cell r="D11023">
            <v>45398.595601851855</v>
          </cell>
        </row>
        <row r="11024">
          <cell r="B11024">
            <v>533143</v>
          </cell>
          <cell r="C11024">
            <v>45398.524780092594</v>
          </cell>
          <cell r="D11024">
            <v>45398.595949074072</v>
          </cell>
        </row>
        <row r="11025">
          <cell r="B11025">
            <v>533145</v>
          </cell>
          <cell r="C11025">
            <v>45398.527083333334</v>
          </cell>
          <cell r="D11025">
            <v>45398.603055555555</v>
          </cell>
        </row>
        <row r="11026">
          <cell r="B11026">
            <v>533152</v>
          </cell>
          <cell r="C11026">
            <v>45398.531493055554</v>
          </cell>
          <cell r="D11026">
            <v>45398.608587962961</v>
          </cell>
        </row>
        <row r="11027">
          <cell r="B11027">
            <v>533153</v>
          </cell>
          <cell r="C11027">
            <v>45398.534097222226</v>
          </cell>
          <cell r="D11027">
            <v>45398.638344907406</v>
          </cell>
        </row>
        <row r="11028">
          <cell r="B11028">
            <v>533156</v>
          </cell>
          <cell r="C11028">
            <v>45398.535243055558</v>
          </cell>
          <cell r="D11028">
            <v>45398.642395833333</v>
          </cell>
        </row>
        <row r="11029">
          <cell r="B11029">
            <v>533160</v>
          </cell>
          <cell r="C11029">
            <v>45398.538483796299</v>
          </cell>
          <cell r="D11029">
            <v>45398.701631944445</v>
          </cell>
        </row>
        <row r="11030">
          <cell r="B11030">
            <v>533163</v>
          </cell>
          <cell r="C11030">
            <v>45398.541435185187</v>
          </cell>
          <cell r="D11030">
            <v>45398.623923611114</v>
          </cell>
        </row>
        <row r="11031">
          <cell r="B11031">
            <v>533166</v>
          </cell>
          <cell r="C11031">
            <v>45398.545162037037</v>
          </cell>
          <cell r="D11031">
            <v>45398.627800925926</v>
          </cell>
        </row>
        <row r="11032">
          <cell r="B11032">
            <v>533170</v>
          </cell>
          <cell r="C11032">
            <v>45398.546018518522</v>
          </cell>
          <cell r="D11032">
            <v>45398.610694444447</v>
          </cell>
        </row>
        <row r="11033">
          <cell r="B11033">
            <v>533197</v>
          </cell>
          <cell r="C11033">
            <v>45398.56894675926</v>
          </cell>
          <cell r="D11033">
            <v>45398.599722222221</v>
          </cell>
        </row>
        <row r="11034">
          <cell r="B11034">
            <v>533205</v>
          </cell>
          <cell r="C11034">
            <v>45398.572858796295</v>
          </cell>
          <cell r="D11034">
            <v>45398.642708333333</v>
          </cell>
        </row>
        <row r="11035">
          <cell r="B11035">
            <v>533221</v>
          </cell>
          <cell r="C11035">
            <v>45398.590092592596</v>
          </cell>
          <cell r="D11035">
            <v>45398.658831018518</v>
          </cell>
        </row>
        <row r="11036">
          <cell r="B11036">
            <v>533232</v>
          </cell>
          <cell r="C11036">
            <v>45398.598680555559</v>
          </cell>
          <cell r="D11036">
            <v>45398.636979166666</v>
          </cell>
        </row>
        <row r="11037">
          <cell r="B11037">
            <v>533237</v>
          </cell>
          <cell r="C11037">
            <v>45398.600868055553</v>
          </cell>
          <cell r="D11037">
            <v>45398.658356481479</v>
          </cell>
        </row>
        <row r="11038">
          <cell r="B11038">
            <v>533240</v>
          </cell>
          <cell r="C11038">
            <v>45398.60255787037</v>
          </cell>
          <cell r="D11038">
            <v>45398.655405092592</v>
          </cell>
        </row>
        <row r="11039">
          <cell r="B11039">
            <v>533251</v>
          </cell>
          <cell r="C11039">
            <v>45398.611967592595</v>
          </cell>
          <cell r="D11039">
            <v>45398.625787037039</v>
          </cell>
        </row>
        <row r="11040">
          <cell r="B11040">
            <v>533258</v>
          </cell>
          <cell r="C11040">
            <v>45398.616273148145</v>
          </cell>
          <cell r="D11040">
            <v>45398.656793981485</v>
          </cell>
        </row>
        <row r="11041">
          <cell r="B11041">
            <v>533264</v>
          </cell>
          <cell r="C11041">
            <v>45398.620694444442</v>
          </cell>
          <cell r="D11041">
            <v>45398.667754629627</v>
          </cell>
        </row>
        <row r="11042">
          <cell r="B11042">
            <v>533267</v>
          </cell>
          <cell r="C11042">
            <v>45398.623472222222</v>
          </cell>
          <cell r="D11042">
            <v>45398.688587962963</v>
          </cell>
        </row>
        <row r="11043">
          <cell r="B11043">
            <v>533286</v>
          </cell>
          <cell r="C11043">
            <v>45398.634560185186</v>
          </cell>
          <cell r="D11043">
            <v>45398.676203703704</v>
          </cell>
        </row>
        <row r="11044">
          <cell r="B11044">
            <v>533295</v>
          </cell>
          <cell r="C11044">
            <v>45398.639016203706</v>
          </cell>
          <cell r="D11044">
            <v>45398.691157407404</v>
          </cell>
        </row>
        <row r="11045">
          <cell r="B11045">
            <v>533298</v>
          </cell>
          <cell r="C11045">
            <v>45398.642638888887</v>
          </cell>
          <cell r="D11045">
            <v>45398.677245370367</v>
          </cell>
        </row>
        <row r="11046">
          <cell r="B11046">
            <v>533304</v>
          </cell>
          <cell r="C11046">
            <v>45398.649351851855</v>
          </cell>
          <cell r="D11046">
            <v>45398.674444444441</v>
          </cell>
        </row>
        <row r="11047">
          <cell r="B11047">
            <v>533306</v>
          </cell>
          <cell r="C11047">
            <v>45398.651342592595</v>
          </cell>
          <cell r="D11047">
            <v>45398.711817129632</v>
          </cell>
        </row>
        <row r="11048">
          <cell r="B11048">
            <v>533312</v>
          </cell>
          <cell r="C11048">
            <v>45398.655787037038</v>
          </cell>
          <cell r="D11048">
            <v>45398.693090277775</v>
          </cell>
        </row>
        <row r="11049">
          <cell r="B11049">
            <v>533319</v>
          </cell>
          <cell r="C11049">
            <v>45398.660682870373</v>
          </cell>
          <cell r="D11049">
            <v>45398.702604166669</v>
          </cell>
        </row>
        <row r="11050">
          <cell r="B11050">
            <v>533325</v>
          </cell>
          <cell r="C11050">
            <v>45398.667071759257</v>
          </cell>
          <cell r="D11050">
            <v>45398.722638888888</v>
          </cell>
        </row>
        <row r="11051">
          <cell r="B11051">
            <v>533330</v>
          </cell>
          <cell r="C11051">
            <v>45398.672303240739</v>
          </cell>
          <cell r="D11051">
            <v>45398.713310185187</v>
          </cell>
        </row>
        <row r="11052">
          <cell r="B11052">
            <v>533335</v>
          </cell>
          <cell r="C11052">
            <v>45398.678738425922</v>
          </cell>
          <cell r="D11052">
            <v>45398.702326388891</v>
          </cell>
        </row>
        <row r="11053">
          <cell r="B11053">
            <v>533342</v>
          </cell>
          <cell r="C11053">
            <v>45398.686666666668</v>
          </cell>
          <cell r="D11053">
            <v>45398.743275462963</v>
          </cell>
        </row>
        <row r="11054">
          <cell r="B11054">
            <v>533344</v>
          </cell>
          <cell r="C11054">
            <v>45398.687974537039</v>
          </cell>
          <cell r="D11054">
            <v>45398.732708333337</v>
          </cell>
        </row>
        <row r="11055">
          <cell r="B11055">
            <v>533352</v>
          </cell>
          <cell r="C11055">
            <v>45398.701238425929</v>
          </cell>
          <cell r="D11055">
            <v>45398.735925925925</v>
          </cell>
        </row>
        <row r="11056">
          <cell r="B11056">
            <v>533361</v>
          </cell>
          <cell r="C11056">
            <v>45398.713171296295</v>
          </cell>
          <cell r="D11056">
            <v>45398.748217592591</v>
          </cell>
        </row>
        <row r="11057">
          <cell r="B11057">
            <v>533365</v>
          </cell>
          <cell r="C11057">
            <v>45398.720775462964</v>
          </cell>
          <cell r="D11057">
            <v>45398.823692129627</v>
          </cell>
        </row>
        <row r="11058">
          <cell r="B11058">
            <v>533366</v>
          </cell>
          <cell r="C11058">
            <v>45398.724502314813</v>
          </cell>
          <cell r="D11058">
            <v>45398.734918981485</v>
          </cell>
        </row>
        <row r="11059">
          <cell r="B11059">
            <v>533369</v>
          </cell>
          <cell r="C11059">
            <v>45398.72965277778</v>
          </cell>
          <cell r="D11059">
            <v>45398.775717592594</v>
          </cell>
        </row>
        <row r="11060">
          <cell r="B11060">
            <v>533371</v>
          </cell>
          <cell r="C11060">
            <v>45398.733368055553</v>
          </cell>
          <cell r="D11060">
            <v>45398.800729166665</v>
          </cell>
        </row>
        <row r="11061">
          <cell r="B11061">
            <v>533376</v>
          </cell>
          <cell r="C11061">
            <v>45398.743194444447</v>
          </cell>
          <cell r="D11061">
            <v>45398.828032407408</v>
          </cell>
        </row>
        <row r="11062">
          <cell r="B11062">
            <v>533379</v>
          </cell>
          <cell r="C11062">
            <v>45398.75340277778</v>
          </cell>
          <cell r="D11062">
            <v>45398.837407407409</v>
          </cell>
        </row>
        <row r="11063">
          <cell r="B11063">
            <v>533381</v>
          </cell>
          <cell r="C11063">
            <v>45398.755891203706</v>
          </cell>
          <cell r="D11063">
            <v>45398.850810185184</v>
          </cell>
        </row>
        <row r="11064">
          <cell r="B11064">
            <v>533383</v>
          </cell>
          <cell r="C11064">
            <v>45398.759479166663</v>
          </cell>
          <cell r="D11064">
            <v>45398.837905092594</v>
          </cell>
        </row>
        <row r="11065">
          <cell r="B11065">
            <v>533385</v>
          </cell>
          <cell r="C11065">
            <v>45398.764479166668</v>
          </cell>
          <cell r="D11065">
            <v>45399.083032407405</v>
          </cell>
        </row>
        <row r="11066">
          <cell r="B11066">
            <v>533386</v>
          </cell>
          <cell r="C11066">
            <v>45398.770567129628</v>
          </cell>
          <cell r="D11066">
            <v>45398.794629629629</v>
          </cell>
        </row>
        <row r="11067">
          <cell r="B11067">
            <v>533389</v>
          </cell>
          <cell r="C11067">
            <v>45398.783368055556</v>
          </cell>
          <cell r="D11067">
            <v>45398.843530092592</v>
          </cell>
        </row>
        <row r="11068">
          <cell r="B11068">
            <v>533390</v>
          </cell>
          <cell r="C11068">
            <v>45398.786851851852</v>
          </cell>
          <cell r="D11068">
            <v>45398.874791666669</v>
          </cell>
        </row>
        <row r="11069">
          <cell r="B11069">
            <v>533391</v>
          </cell>
          <cell r="C11069">
            <v>45398.791435185187</v>
          </cell>
          <cell r="D11069">
            <v>45398.857615740744</v>
          </cell>
        </row>
        <row r="11070">
          <cell r="B11070">
            <v>533392</v>
          </cell>
          <cell r="C11070">
            <v>45398.795393518521</v>
          </cell>
          <cell r="D11070">
            <v>45398.886701388888</v>
          </cell>
        </row>
        <row r="11071">
          <cell r="B11071">
            <v>533393</v>
          </cell>
          <cell r="C11071">
            <v>45398.799016203702</v>
          </cell>
          <cell r="D11071">
            <v>45398.896956018521</v>
          </cell>
        </row>
        <row r="11072">
          <cell r="B11072">
            <v>533394</v>
          </cell>
          <cell r="C11072">
            <v>45398.803124999999</v>
          </cell>
          <cell r="D11072">
            <v>45398.894525462965</v>
          </cell>
        </row>
        <row r="11073">
          <cell r="B11073">
            <v>533395</v>
          </cell>
          <cell r="C11073">
            <v>45398.804270833331</v>
          </cell>
          <cell r="D11073">
            <v>45398.869456018518</v>
          </cell>
        </row>
        <row r="11074">
          <cell r="B11074">
            <v>533396</v>
          </cell>
          <cell r="C11074">
            <v>45398.807835648149</v>
          </cell>
          <cell r="D11074">
            <v>45398.87736111111</v>
          </cell>
        </row>
        <row r="11075">
          <cell r="B11075">
            <v>533397</v>
          </cell>
          <cell r="C11075">
            <v>45398.811111111114</v>
          </cell>
          <cell r="D11075">
            <v>45398.881550925929</v>
          </cell>
        </row>
        <row r="11076">
          <cell r="B11076">
            <v>533398</v>
          </cell>
          <cell r="C11076">
            <v>45398.816666666666</v>
          </cell>
          <cell r="D11076">
            <v>45398.823645833334</v>
          </cell>
        </row>
        <row r="11077">
          <cell r="B11077">
            <v>533399</v>
          </cell>
          <cell r="C11077">
            <v>45398.817187499997</v>
          </cell>
          <cell r="D11077">
            <v>45398.913576388892</v>
          </cell>
        </row>
        <row r="11078">
          <cell r="B11078">
            <v>533400</v>
          </cell>
          <cell r="C11078">
            <v>45398.836111111108</v>
          </cell>
          <cell r="D11078">
            <v>45398.912326388891</v>
          </cell>
        </row>
        <row r="11079">
          <cell r="B11079">
            <v>533401</v>
          </cell>
          <cell r="C11079">
            <v>45398.856990740744</v>
          </cell>
          <cell r="D11079">
            <v>45398.889340277776</v>
          </cell>
        </row>
        <row r="11080">
          <cell r="B11080">
            <v>533402</v>
          </cell>
          <cell r="C11080">
            <v>45398.89135416667</v>
          </cell>
          <cell r="D11080">
            <v>45398.921724537038</v>
          </cell>
        </row>
        <row r="11081">
          <cell r="B11081">
            <v>533403</v>
          </cell>
          <cell r="C11081">
            <v>45398.922430555554</v>
          </cell>
          <cell r="D11081">
            <v>45398.934247685182</v>
          </cell>
        </row>
        <row r="11082">
          <cell r="B11082">
            <v>533404</v>
          </cell>
          <cell r="C11082">
            <v>45398.931527777779</v>
          </cell>
          <cell r="D11082">
            <v>45398.946238425924</v>
          </cell>
        </row>
        <row r="11083">
          <cell r="B11083">
            <v>533405</v>
          </cell>
          <cell r="C11083">
            <v>45398.944421296299</v>
          </cell>
          <cell r="D11083">
            <v>45399.011736111112</v>
          </cell>
        </row>
        <row r="11084">
          <cell r="B11084">
            <v>533406</v>
          </cell>
          <cell r="C11084">
            <v>45398.965520833335</v>
          </cell>
          <cell r="D11084">
            <v>45399.033506944441</v>
          </cell>
        </row>
        <row r="11085">
          <cell r="B11085">
            <v>533407</v>
          </cell>
          <cell r="C11085">
            <v>45398.980312500003</v>
          </cell>
          <cell r="D11085">
            <v>45398.995173611111</v>
          </cell>
        </row>
        <row r="11086">
          <cell r="B11086">
            <v>533408</v>
          </cell>
          <cell r="C11086">
            <v>45399.023321759261</v>
          </cell>
          <cell r="D11086">
            <v>45399.039583333331</v>
          </cell>
        </row>
        <row r="11087">
          <cell r="B11087">
            <v>533409</v>
          </cell>
          <cell r="C11087">
            <v>45399.037083333336</v>
          </cell>
          <cell r="D11087">
            <v>45399.06145833333</v>
          </cell>
        </row>
        <row r="11088">
          <cell r="B11088">
            <v>533410</v>
          </cell>
          <cell r="C11088">
            <v>45399.065347222226</v>
          </cell>
          <cell r="D11088">
            <v>45399.099027777775</v>
          </cell>
        </row>
        <row r="11089">
          <cell r="B11089">
            <v>533411</v>
          </cell>
          <cell r="C11089">
            <v>45399.077326388891</v>
          </cell>
          <cell r="D11089">
            <v>45399.08898148148</v>
          </cell>
        </row>
        <row r="11090">
          <cell r="B11090">
            <v>533412</v>
          </cell>
          <cell r="C11090">
            <v>45399.124664351853</v>
          </cell>
          <cell r="D11090">
            <v>45399.167326388888</v>
          </cell>
        </row>
        <row r="11091">
          <cell r="B11091">
            <v>533413</v>
          </cell>
          <cell r="C11091">
            <v>45399.135636574072</v>
          </cell>
          <cell r="D11091">
            <v>45399.157476851855</v>
          </cell>
        </row>
        <row r="11092">
          <cell r="B11092">
            <v>533414</v>
          </cell>
          <cell r="C11092">
            <v>45399.136990740742</v>
          </cell>
          <cell r="D11092">
            <v>45399.160416666666</v>
          </cell>
        </row>
        <row r="11093">
          <cell r="B11093">
            <v>533415</v>
          </cell>
          <cell r="C11093">
            <v>45399.193287037036</v>
          </cell>
          <cell r="D11093">
            <v>45399.29550925926</v>
          </cell>
        </row>
        <row r="11094">
          <cell r="B11094">
            <v>533416</v>
          </cell>
          <cell r="C11094">
            <v>45399.217106481483</v>
          </cell>
          <cell r="D11094">
            <v>45399.303148148145</v>
          </cell>
        </row>
        <row r="11095">
          <cell r="B11095">
            <v>533417</v>
          </cell>
          <cell r="C11095">
            <v>45399.225787037038</v>
          </cell>
          <cell r="D11095">
            <v>45399.268009259256</v>
          </cell>
        </row>
        <row r="11096">
          <cell r="B11096">
            <v>533461</v>
          </cell>
          <cell r="C11096">
            <v>45399.248055555552</v>
          </cell>
          <cell r="D11096">
            <v>45399.275451388887</v>
          </cell>
        </row>
        <row r="11097">
          <cell r="B11097">
            <v>533487</v>
          </cell>
          <cell r="C11097">
            <v>45399.25708333333</v>
          </cell>
          <cell r="D11097">
            <v>45399.286874999998</v>
          </cell>
        </row>
        <row r="11098">
          <cell r="B11098">
            <v>533579</v>
          </cell>
          <cell r="C11098">
            <v>45399.287604166668</v>
          </cell>
          <cell r="D11098">
            <v>45399.297256944446</v>
          </cell>
        </row>
        <row r="11099">
          <cell r="B11099">
            <v>533590</v>
          </cell>
          <cell r="C11099">
            <v>45399.290891203702</v>
          </cell>
          <cell r="D11099">
            <v>45399.308634259258</v>
          </cell>
        </row>
        <row r="11100">
          <cell r="B11100">
            <v>533615</v>
          </cell>
          <cell r="C11100">
            <v>45399.297048611108</v>
          </cell>
          <cell r="D11100">
            <v>45399.314143518517</v>
          </cell>
        </row>
        <row r="11101">
          <cell r="B11101">
            <v>533629</v>
          </cell>
          <cell r="C11101">
            <v>45399.30164351852</v>
          </cell>
          <cell r="D11101">
            <v>45399.319953703707</v>
          </cell>
        </row>
        <row r="11102">
          <cell r="B11102">
            <v>533633</v>
          </cell>
          <cell r="C11102">
            <v>45399.302569444444</v>
          </cell>
          <cell r="D11102">
            <v>45399.32534722222</v>
          </cell>
        </row>
        <row r="11103">
          <cell r="B11103">
            <v>533653</v>
          </cell>
          <cell r="C11103">
            <v>45399.307951388888</v>
          </cell>
          <cell r="D11103">
            <v>45399.347673611112</v>
          </cell>
        </row>
        <row r="11104">
          <cell r="B11104">
            <v>533664</v>
          </cell>
          <cell r="C11104">
            <v>45399.311076388891</v>
          </cell>
          <cell r="D11104">
            <v>45399.32739583333</v>
          </cell>
        </row>
        <row r="11105">
          <cell r="B11105">
            <v>533672</v>
          </cell>
          <cell r="C11105">
            <v>45399.31349537037</v>
          </cell>
          <cell r="D11105">
            <v>45399.367523148147</v>
          </cell>
        </row>
        <row r="11106">
          <cell r="B11106">
            <v>533686</v>
          </cell>
          <cell r="C11106">
            <v>45399.31653935185</v>
          </cell>
          <cell r="D11106">
            <v>45399.333657407406</v>
          </cell>
        </row>
        <row r="11107">
          <cell r="B11107">
            <v>533692</v>
          </cell>
          <cell r="C11107">
            <v>45399.318726851852</v>
          </cell>
          <cell r="D11107">
            <v>45399.336921296293</v>
          </cell>
        </row>
        <row r="11108">
          <cell r="B11108">
            <v>533736</v>
          </cell>
          <cell r="C11108">
            <v>45399.332731481481</v>
          </cell>
          <cell r="D11108">
            <v>45399.340763888889</v>
          </cell>
        </row>
        <row r="11109">
          <cell r="B11109">
            <v>533755</v>
          </cell>
          <cell r="C11109">
            <v>45399.339074074072</v>
          </cell>
          <cell r="D11109">
            <v>45399.349120370367</v>
          </cell>
        </row>
        <row r="11110">
          <cell r="B11110">
            <v>533762</v>
          </cell>
          <cell r="C11110">
            <v>45399.342060185183</v>
          </cell>
          <cell r="D11110">
            <v>45399.365405092591</v>
          </cell>
        </row>
        <row r="11111">
          <cell r="B11111">
            <v>533775</v>
          </cell>
          <cell r="C11111">
            <v>45399.34884259259</v>
          </cell>
          <cell r="D11111">
            <v>45399.368113425924</v>
          </cell>
        </row>
        <row r="11112">
          <cell r="B11112">
            <v>533785</v>
          </cell>
          <cell r="C11112">
            <v>45399.353518518517</v>
          </cell>
          <cell r="D11112">
            <v>45399.370381944442</v>
          </cell>
        </row>
        <row r="11113">
          <cell r="B11113">
            <v>533790</v>
          </cell>
          <cell r="C11113">
            <v>45399.355844907404</v>
          </cell>
          <cell r="D11113">
            <v>45399.381041666667</v>
          </cell>
        </row>
        <row r="11114">
          <cell r="B11114">
            <v>533800</v>
          </cell>
          <cell r="C11114">
            <v>45399.360543981478</v>
          </cell>
          <cell r="D11114">
            <v>45399.374537037038</v>
          </cell>
        </row>
        <row r="11115">
          <cell r="B11115">
            <v>533802</v>
          </cell>
          <cell r="C11115">
            <v>45399.361458333333</v>
          </cell>
          <cell r="D11115">
            <v>45399.395497685182</v>
          </cell>
        </row>
        <row r="11116">
          <cell r="B11116">
            <v>533813</v>
          </cell>
          <cell r="C11116">
            <v>45399.366273148145</v>
          </cell>
          <cell r="D11116">
            <v>45399.396932870368</v>
          </cell>
        </row>
        <row r="11117">
          <cell r="B11117">
            <v>533834</v>
          </cell>
          <cell r="C11117">
            <v>45399.378761574073</v>
          </cell>
          <cell r="D11117">
            <v>45399.387048611112</v>
          </cell>
        </row>
        <row r="11118">
          <cell r="B11118">
            <v>533841</v>
          </cell>
          <cell r="C11118">
            <v>45399.381956018522</v>
          </cell>
          <cell r="D11118">
            <v>45399.397962962961</v>
          </cell>
        </row>
        <row r="11119">
          <cell r="B11119">
            <v>533849</v>
          </cell>
          <cell r="C11119">
            <v>45399.386504629627</v>
          </cell>
          <cell r="D11119">
            <v>45399.396226851852</v>
          </cell>
        </row>
        <row r="11120">
          <cell r="B11120">
            <v>533851</v>
          </cell>
          <cell r="C11120">
            <v>45399.388749999998</v>
          </cell>
          <cell r="D11120">
            <v>45399.438321759262</v>
          </cell>
        </row>
        <row r="11121">
          <cell r="B11121">
            <v>533859</v>
          </cell>
          <cell r="C11121">
            <v>45399.39335648148</v>
          </cell>
          <cell r="D11121">
            <v>45399.409467592595</v>
          </cell>
        </row>
        <row r="11122">
          <cell r="B11122">
            <v>533871</v>
          </cell>
          <cell r="C11122">
            <v>45399.398020833331</v>
          </cell>
          <cell r="D11122">
            <v>45399.42428240741</v>
          </cell>
        </row>
        <row r="11123">
          <cell r="B11123">
            <v>533878</v>
          </cell>
          <cell r="C11123">
            <v>45399.402581018519</v>
          </cell>
          <cell r="D11123">
            <v>45399.425949074073</v>
          </cell>
        </row>
        <row r="11124">
          <cell r="B11124">
            <v>533886</v>
          </cell>
          <cell r="C11124">
            <v>45399.407673611109</v>
          </cell>
          <cell r="D11124">
            <v>45399.414814814816</v>
          </cell>
        </row>
        <row r="11125">
          <cell r="B11125">
            <v>533888</v>
          </cell>
          <cell r="C11125">
            <v>45399.408831018518</v>
          </cell>
          <cell r="D11125">
            <v>45399.516261574077</v>
          </cell>
        </row>
        <row r="11126">
          <cell r="B11126">
            <v>533897</v>
          </cell>
          <cell r="C11126">
            <v>45399.414872685185</v>
          </cell>
          <cell r="D11126">
            <v>45399.432372685187</v>
          </cell>
        </row>
        <row r="11127">
          <cell r="B11127">
            <v>533900</v>
          </cell>
          <cell r="C11127">
            <v>45399.416400462964</v>
          </cell>
          <cell r="D11127">
            <v>45399.423055555555</v>
          </cell>
        </row>
        <row r="11128">
          <cell r="B11128">
            <v>533909</v>
          </cell>
          <cell r="C11128">
            <v>45399.421851851854</v>
          </cell>
          <cell r="D11128">
            <v>45399.430254629631</v>
          </cell>
        </row>
        <row r="11129">
          <cell r="B11129">
            <v>533916</v>
          </cell>
          <cell r="C11129">
            <v>45399.427719907406</v>
          </cell>
          <cell r="D11129">
            <v>45399.686874999999</v>
          </cell>
        </row>
        <row r="11130">
          <cell r="B11130">
            <v>533921</v>
          </cell>
          <cell r="C11130">
            <v>45399.430312500001</v>
          </cell>
          <cell r="D11130">
            <v>45399.447916666664</v>
          </cell>
        </row>
        <row r="11131">
          <cell r="B11131">
            <v>533923</v>
          </cell>
          <cell r="C11131">
            <v>45399.432743055557</v>
          </cell>
          <cell r="D11131">
            <v>45399.486851851849</v>
          </cell>
        </row>
        <row r="11132">
          <cell r="B11132">
            <v>533935</v>
          </cell>
          <cell r="C11132">
            <v>45399.44085648148</v>
          </cell>
          <cell r="D11132">
            <v>45399.521527777775</v>
          </cell>
        </row>
        <row r="11133">
          <cell r="B11133">
            <v>533944</v>
          </cell>
          <cell r="C11133">
            <v>45399.445648148147</v>
          </cell>
          <cell r="D11133">
            <v>45399.534583333334</v>
          </cell>
        </row>
        <row r="11134">
          <cell r="B11134">
            <v>533950</v>
          </cell>
          <cell r="C11134">
            <v>45399.448645833334</v>
          </cell>
          <cell r="D11134">
            <v>45399.545439814814</v>
          </cell>
        </row>
        <row r="11135">
          <cell r="B11135">
            <v>533951</v>
          </cell>
          <cell r="C11135">
            <v>45399.449444444443</v>
          </cell>
          <cell r="D11135">
            <v>45399.542002314818</v>
          </cell>
        </row>
        <row r="11136">
          <cell r="B11136">
            <v>533970</v>
          </cell>
          <cell r="C11136">
            <v>45399.461608796293</v>
          </cell>
          <cell r="D11136">
            <v>45399.557175925926</v>
          </cell>
        </row>
        <row r="11137">
          <cell r="B11137">
            <v>533980</v>
          </cell>
          <cell r="C11137">
            <v>45399.471747685187</v>
          </cell>
          <cell r="D11137">
            <v>45399.555659722224</v>
          </cell>
        </row>
        <row r="11138">
          <cell r="B11138">
            <v>533999</v>
          </cell>
          <cell r="C11138">
            <v>45399.484317129631</v>
          </cell>
          <cell r="D11138">
            <v>45399.555324074077</v>
          </cell>
        </row>
        <row r="11139">
          <cell r="B11139">
            <v>534003</v>
          </cell>
          <cell r="C11139">
            <v>45399.488078703704</v>
          </cell>
          <cell r="D11139">
            <v>45399.561759259261</v>
          </cell>
        </row>
        <row r="11140">
          <cell r="B11140">
            <v>534011</v>
          </cell>
          <cell r="C11140">
            <v>45399.492650462962</v>
          </cell>
          <cell r="D11140">
            <v>45399.644236111111</v>
          </cell>
        </row>
        <row r="11141">
          <cell r="B11141">
            <v>534014</v>
          </cell>
          <cell r="C11141">
            <v>45399.494652777779</v>
          </cell>
          <cell r="D11141">
            <v>45399.56591435185</v>
          </cell>
        </row>
        <row r="11142">
          <cell r="B11142">
            <v>534018</v>
          </cell>
          <cell r="C11142">
            <v>45399.497233796297</v>
          </cell>
          <cell r="D11142">
            <v>45399.575856481482</v>
          </cell>
        </row>
        <row r="11143">
          <cell r="B11143">
            <v>534019</v>
          </cell>
          <cell r="C11143">
            <v>45399.499618055554</v>
          </cell>
          <cell r="D11143">
            <v>45399.583657407406</v>
          </cell>
        </row>
        <row r="11144">
          <cell r="B11144">
            <v>534024</v>
          </cell>
          <cell r="C11144">
            <v>45399.513923611114</v>
          </cell>
          <cell r="D11144">
            <v>45399.579791666663</v>
          </cell>
        </row>
        <row r="11145">
          <cell r="B11145">
            <v>534026</v>
          </cell>
          <cell r="C11145">
            <v>45399.516817129632</v>
          </cell>
          <cell r="D11145">
            <v>45399.57366898148</v>
          </cell>
        </row>
        <row r="11146">
          <cell r="B11146">
            <v>534029</v>
          </cell>
          <cell r="C11146">
            <v>45399.520335648151</v>
          </cell>
          <cell r="D11146">
            <v>45399.619606481479</v>
          </cell>
        </row>
        <row r="11147">
          <cell r="B11147">
            <v>534030</v>
          </cell>
          <cell r="C11147">
            <v>45399.521423611113</v>
          </cell>
          <cell r="D11147">
            <v>45399.594756944447</v>
          </cell>
        </row>
        <row r="11148">
          <cell r="B11148">
            <v>534047</v>
          </cell>
          <cell r="C11148">
            <v>45399.542800925927</v>
          </cell>
          <cell r="D11148">
            <v>45399.584733796299</v>
          </cell>
        </row>
        <row r="11149">
          <cell r="B11149">
            <v>534052</v>
          </cell>
          <cell r="C11149">
            <v>45399.55332175926</v>
          </cell>
          <cell r="D11149">
            <v>45399.590243055558</v>
          </cell>
        </row>
        <row r="11150">
          <cell r="B11150">
            <v>534054</v>
          </cell>
          <cell r="C11150">
            <v>45399.554594907408</v>
          </cell>
          <cell r="D11150">
            <v>45399.601689814815</v>
          </cell>
        </row>
        <row r="11151">
          <cell r="B11151">
            <v>534064</v>
          </cell>
          <cell r="C11151">
            <v>45399.567719907405</v>
          </cell>
          <cell r="D11151">
            <v>45399.596145833333</v>
          </cell>
        </row>
        <row r="11152">
          <cell r="B11152">
            <v>534067</v>
          </cell>
          <cell r="C11152">
            <v>45399.569513888891</v>
          </cell>
          <cell r="D11152">
            <v>45399.611041666663</v>
          </cell>
        </row>
        <row r="11153">
          <cell r="B11153">
            <v>534071</v>
          </cell>
          <cell r="C11153">
            <v>45399.573414351849</v>
          </cell>
          <cell r="D11153">
            <v>45399.59611111111</v>
          </cell>
        </row>
        <row r="11154">
          <cell r="B11154">
            <v>534076</v>
          </cell>
          <cell r="C11154">
            <v>45399.580497685187</v>
          </cell>
          <cell r="D11154">
            <v>45399.62704861111</v>
          </cell>
        </row>
        <row r="11155">
          <cell r="B11155">
            <v>534078</v>
          </cell>
          <cell r="C11155">
            <v>45399.583101851851</v>
          </cell>
          <cell r="D11155">
            <v>45399.607893518521</v>
          </cell>
        </row>
        <row r="11156">
          <cell r="B11156">
            <v>534085</v>
          </cell>
          <cell r="C11156">
            <v>45399.589178240742</v>
          </cell>
          <cell r="D11156">
            <v>45399.624513888892</v>
          </cell>
        </row>
        <row r="11157">
          <cell r="B11157">
            <v>534090</v>
          </cell>
          <cell r="C11157">
            <v>45399.592719907407</v>
          </cell>
          <cell r="D11157">
            <v>45399.635347222225</v>
          </cell>
        </row>
        <row r="11158">
          <cell r="B11158">
            <v>534104</v>
          </cell>
          <cell r="C11158">
            <v>45399.598761574074</v>
          </cell>
          <cell r="D11158">
            <v>45399.642164351855</v>
          </cell>
        </row>
        <row r="11159">
          <cell r="B11159">
            <v>534111</v>
          </cell>
          <cell r="C11159">
            <v>45399.603043981479</v>
          </cell>
          <cell r="D11159">
            <v>45399.63653935185</v>
          </cell>
        </row>
        <row r="11160">
          <cell r="B11160">
            <v>534118</v>
          </cell>
          <cell r="C11160">
            <v>45399.605729166666</v>
          </cell>
          <cell r="D11160">
            <v>45399.655428240738</v>
          </cell>
        </row>
        <row r="11161">
          <cell r="B11161">
            <v>534127</v>
          </cell>
          <cell r="C11161">
            <v>45399.609155092592</v>
          </cell>
          <cell r="D11161">
            <v>45399.658622685187</v>
          </cell>
        </row>
        <row r="11162">
          <cell r="B11162">
            <v>534138</v>
          </cell>
          <cell r="C11162">
            <v>45399.611944444441</v>
          </cell>
          <cell r="D11162">
            <v>45399.643078703702</v>
          </cell>
        </row>
        <row r="11163">
          <cell r="B11163">
            <v>534142</v>
          </cell>
          <cell r="C11163">
            <v>45399.614305555559</v>
          </cell>
          <cell r="D11163">
            <v>45399.643287037034</v>
          </cell>
        </row>
        <row r="11164">
          <cell r="B11164">
            <v>534155</v>
          </cell>
          <cell r="C11164">
            <v>45399.618738425925</v>
          </cell>
          <cell r="D11164">
            <v>45399.683865740742</v>
          </cell>
        </row>
        <row r="11165">
          <cell r="B11165">
            <v>534159</v>
          </cell>
          <cell r="C11165">
            <v>45399.621354166666</v>
          </cell>
          <cell r="D11165">
            <v>45399.666481481479</v>
          </cell>
        </row>
        <row r="11166">
          <cell r="B11166">
            <v>534167</v>
          </cell>
          <cell r="C11166">
            <v>45399.624155092592</v>
          </cell>
          <cell r="D11166">
            <v>45399.660983796297</v>
          </cell>
        </row>
        <row r="11167">
          <cell r="B11167">
            <v>534176</v>
          </cell>
          <cell r="C11167">
            <v>45399.630312499998</v>
          </cell>
          <cell r="D11167">
            <v>45400.452905092592</v>
          </cell>
        </row>
        <row r="11168">
          <cell r="B11168">
            <v>534185</v>
          </cell>
          <cell r="C11168">
            <v>45399.633611111109</v>
          </cell>
          <cell r="D11168">
            <v>45399.687893518516</v>
          </cell>
        </row>
        <row r="11169">
          <cell r="B11169">
            <v>534203</v>
          </cell>
          <cell r="C11169">
            <v>45399.640775462962</v>
          </cell>
          <cell r="D11169">
            <v>45399.681342592594</v>
          </cell>
        </row>
        <row r="11170">
          <cell r="B11170">
            <v>534210</v>
          </cell>
          <cell r="C11170">
            <v>45399.643611111111</v>
          </cell>
          <cell r="D11170">
            <v>45399.663877314815</v>
          </cell>
        </row>
        <row r="11171">
          <cell r="B11171">
            <v>534228</v>
          </cell>
          <cell r="C11171">
            <v>45399.653136574074</v>
          </cell>
          <cell r="D11171">
            <v>45399.687523148146</v>
          </cell>
        </row>
        <row r="11172">
          <cell r="B11172">
            <v>534232</v>
          </cell>
          <cell r="C11172">
            <v>45399.658587962964</v>
          </cell>
          <cell r="D11172">
            <v>45399.697268518517</v>
          </cell>
        </row>
        <row r="11173">
          <cell r="B11173">
            <v>534241</v>
          </cell>
          <cell r="C11173">
            <v>45399.666689814818</v>
          </cell>
          <cell r="D11173">
            <v>45399.714675925927</v>
          </cell>
        </row>
        <row r="11174">
          <cell r="B11174">
            <v>534248</v>
          </cell>
          <cell r="C11174">
            <v>45399.674212962964</v>
          </cell>
          <cell r="D11174">
            <v>45399.702094907407</v>
          </cell>
        </row>
        <row r="11175">
          <cell r="B11175">
            <v>534255</v>
          </cell>
          <cell r="C11175">
            <v>45399.682372685187</v>
          </cell>
          <cell r="D11175">
            <v>45399.69021990741</v>
          </cell>
        </row>
        <row r="11176">
          <cell r="B11176">
            <v>534269</v>
          </cell>
          <cell r="C11176">
            <v>45399.704710648148</v>
          </cell>
          <cell r="D11176">
            <v>45399.728078703702</v>
          </cell>
        </row>
        <row r="11177">
          <cell r="B11177">
            <v>534271</v>
          </cell>
          <cell r="C11177">
            <v>45399.706076388888</v>
          </cell>
          <cell r="D11177">
            <v>45399.719097222223</v>
          </cell>
        </row>
        <row r="11178">
          <cell r="B11178">
            <v>534273</v>
          </cell>
          <cell r="C11178">
            <v>45399.710613425923</v>
          </cell>
          <cell r="D11178">
            <v>45399.736388888887</v>
          </cell>
        </row>
        <row r="11179">
          <cell r="B11179">
            <v>534276</v>
          </cell>
          <cell r="C11179">
            <v>45399.715578703705</v>
          </cell>
          <cell r="D11179">
            <v>45399.752106481479</v>
          </cell>
        </row>
        <row r="11180">
          <cell r="B11180">
            <v>534278</v>
          </cell>
          <cell r="C11180">
            <v>45399.717268518521</v>
          </cell>
          <cell r="D11180">
            <v>45399.739618055559</v>
          </cell>
        </row>
        <row r="11181">
          <cell r="B11181">
            <v>534286</v>
          </cell>
          <cell r="C11181">
            <v>45399.721643518518</v>
          </cell>
          <cell r="D11181">
            <v>45399.756423611114</v>
          </cell>
        </row>
        <row r="11182">
          <cell r="B11182">
            <v>534300</v>
          </cell>
          <cell r="C11182">
            <v>45399.738819444443</v>
          </cell>
          <cell r="D11182">
            <v>45400.101018518515</v>
          </cell>
        </row>
        <row r="11183">
          <cell r="B11183">
            <v>534312</v>
          </cell>
          <cell r="C11183">
            <v>45399.757997685185</v>
          </cell>
          <cell r="D11183">
            <v>45399.778067129628</v>
          </cell>
        </row>
        <row r="11184">
          <cell r="B11184">
            <v>534314</v>
          </cell>
          <cell r="C11184">
            <v>45399.760925925926</v>
          </cell>
          <cell r="D11184">
            <v>45399.78025462963</v>
          </cell>
        </row>
        <row r="11185">
          <cell r="B11185">
            <v>534315</v>
          </cell>
          <cell r="C11185">
            <v>45399.765219907407</v>
          </cell>
          <cell r="D11185">
            <v>45399.785081018519</v>
          </cell>
        </row>
        <row r="11186">
          <cell r="B11186">
            <v>534317</v>
          </cell>
          <cell r="C11186">
            <v>45399.766643518517</v>
          </cell>
          <cell r="D11186">
            <v>45399.790046296293</v>
          </cell>
        </row>
        <row r="11187">
          <cell r="B11187">
            <v>534319</v>
          </cell>
          <cell r="C11187">
            <v>45399.777465277781</v>
          </cell>
          <cell r="D11187">
            <v>45400.006481481483</v>
          </cell>
        </row>
        <row r="11188">
          <cell r="B11188">
            <v>534320</v>
          </cell>
          <cell r="C11188">
            <v>45399.778506944444</v>
          </cell>
          <cell r="D11188">
            <v>45399.801527777781</v>
          </cell>
        </row>
        <row r="11189">
          <cell r="B11189">
            <v>534321</v>
          </cell>
          <cell r="C11189">
            <v>45399.786319444444</v>
          </cell>
          <cell r="D11189">
            <v>45399.798692129632</v>
          </cell>
        </row>
        <row r="11190">
          <cell r="B11190">
            <v>534322</v>
          </cell>
          <cell r="C11190">
            <v>45399.787847222222</v>
          </cell>
          <cell r="D11190">
            <v>45399.834907407407</v>
          </cell>
        </row>
        <row r="11191">
          <cell r="B11191">
            <v>534323</v>
          </cell>
          <cell r="C11191">
            <v>45399.799571759257</v>
          </cell>
          <cell r="D11191">
            <v>45399.866585648146</v>
          </cell>
        </row>
        <row r="11192">
          <cell r="B11192">
            <v>534324</v>
          </cell>
          <cell r="C11192">
            <v>45399.806215277778</v>
          </cell>
          <cell r="D11192">
            <v>45399.853877314818</v>
          </cell>
        </row>
        <row r="11193">
          <cell r="B11193">
            <v>534326</v>
          </cell>
          <cell r="C11193">
            <v>45399.8202662037</v>
          </cell>
          <cell r="D11193">
            <v>45399.843807870369</v>
          </cell>
        </row>
        <row r="11194">
          <cell r="B11194">
            <v>534328</v>
          </cell>
          <cell r="C11194">
            <v>45399.821898148148</v>
          </cell>
          <cell r="D11194">
            <v>45399.884016203701</v>
          </cell>
        </row>
        <row r="11195">
          <cell r="B11195">
            <v>534329</v>
          </cell>
          <cell r="C11195">
            <v>45399.83153935185</v>
          </cell>
          <cell r="D11195">
            <v>45399.885300925926</v>
          </cell>
        </row>
        <row r="11196">
          <cell r="B11196">
            <v>534330</v>
          </cell>
          <cell r="C11196">
            <v>45399.840624999997</v>
          </cell>
          <cell r="D11196">
            <v>45399.907407407409</v>
          </cell>
        </row>
        <row r="11197">
          <cell r="B11197">
            <v>534331</v>
          </cell>
          <cell r="C11197">
            <v>45399.842499999999</v>
          </cell>
          <cell r="D11197">
            <v>45399.896643518521</v>
          </cell>
        </row>
        <row r="11198">
          <cell r="B11198">
            <v>534332</v>
          </cell>
          <cell r="C11198">
            <v>45399.848506944443</v>
          </cell>
          <cell r="D11198">
            <v>45399.914178240739</v>
          </cell>
        </row>
        <row r="11199">
          <cell r="B11199">
            <v>534333</v>
          </cell>
          <cell r="C11199">
            <v>45399.853958333333</v>
          </cell>
          <cell r="D11199">
            <v>45399.923483796294</v>
          </cell>
        </row>
        <row r="11200">
          <cell r="B11200">
            <v>534334</v>
          </cell>
          <cell r="C11200">
            <v>45399.857407407406</v>
          </cell>
          <cell r="D11200">
            <v>45399.947187500002</v>
          </cell>
        </row>
        <row r="11201">
          <cell r="B11201">
            <v>534335</v>
          </cell>
          <cell r="C11201">
            <v>45399.861562500002</v>
          </cell>
          <cell r="D11201">
            <v>45399.969004629631</v>
          </cell>
        </row>
        <row r="11202">
          <cell r="B11202">
            <v>534336</v>
          </cell>
          <cell r="C11202">
            <v>45399.887523148151</v>
          </cell>
          <cell r="D11202">
            <v>45399.906666666669</v>
          </cell>
        </row>
        <row r="11203">
          <cell r="B11203">
            <v>534337</v>
          </cell>
          <cell r="C11203">
            <v>45399.891284722224</v>
          </cell>
          <cell r="D11203">
            <v>45399.962835648148</v>
          </cell>
        </row>
        <row r="11204">
          <cell r="B11204">
            <v>534338</v>
          </cell>
          <cell r="C11204">
            <v>45399.893993055557</v>
          </cell>
          <cell r="D11204">
            <v>45399.982592592591</v>
          </cell>
        </row>
        <row r="11205">
          <cell r="B11205">
            <v>534339</v>
          </cell>
          <cell r="C11205">
            <v>45399.900879629633</v>
          </cell>
          <cell r="D11205">
            <v>45399.998692129629</v>
          </cell>
        </row>
        <row r="11206">
          <cell r="B11206">
            <v>534340</v>
          </cell>
          <cell r="C11206">
            <v>45399.907175925924</v>
          </cell>
          <cell r="D11206">
            <v>45399.924953703703</v>
          </cell>
        </row>
        <row r="11207">
          <cell r="B11207">
            <v>534341</v>
          </cell>
          <cell r="C11207">
            <v>45399.911446759259</v>
          </cell>
          <cell r="D11207">
            <v>45399.992106481484</v>
          </cell>
        </row>
        <row r="11208">
          <cell r="B11208">
            <v>534342</v>
          </cell>
          <cell r="C11208">
            <v>45399.911805555559</v>
          </cell>
          <cell r="D11208">
            <v>45399.937337962961</v>
          </cell>
        </row>
        <row r="11209">
          <cell r="B11209">
            <v>534343</v>
          </cell>
          <cell r="C11209">
            <v>45399.922442129631</v>
          </cell>
          <cell r="D11209">
            <v>45399.984444444446</v>
          </cell>
        </row>
        <row r="11210">
          <cell r="B11210">
            <v>534344</v>
          </cell>
          <cell r="C11210">
            <v>45399.923692129632</v>
          </cell>
          <cell r="D11210">
            <v>45399.939814814818</v>
          </cell>
        </row>
        <row r="11211">
          <cell r="B11211">
            <v>534345</v>
          </cell>
          <cell r="C11211">
            <v>45399.93240740741</v>
          </cell>
          <cell r="D11211">
            <v>45399.968263888892</v>
          </cell>
        </row>
        <row r="11212">
          <cell r="B11212">
            <v>534346</v>
          </cell>
          <cell r="C11212">
            <v>45399.936215277776</v>
          </cell>
          <cell r="D11212">
            <v>45400.007418981484</v>
          </cell>
        </row>
        <row r="11213">
          <cell r="B11213">
            <v>534347</v>
          </cell>
          <cell r="C11213">
            <v>45399.939571759256</v>
          </cell>
          <cell r="D11213">
            <v>45399.972430555557</v>
          </cell>
        </row>
        <row r="11214">
          <cell r="B11214">
            <v>534348</v>
          </cell>
          <cell r="C11214">
            <v>45399.946550925924</v>
          </cell>
          <cell r="D11214">
            <v>45399.974444444444</v>
          </cell>
        </row>
        <row r="11215">
          <cell r="B11215">
            <v>534349</v>
          </cell>
          <cell r="C11215">
            <v>45399.952777777777</v>
          </cell>
          <cell r="D11215">
            <v>45400.019629629627</v>
          </cell>
        </row>
        <row r="11216">
          <cell r="B11216">
            <v>534350</v>
          </cell>
          <cell r="C11216">
            <v>45399.958495370367</v>
          </cell>
          <cell r="D11216">
            <v>45400.085243055553</v>
          </cell>
        </row>
        <row r="11217">
          <cell r="B11217">
            <v>534351</v>
          </cell>
          <cell r="C11217">
            <v>45400.165972222225</v>
          </cell>
          <cell r="D11217">
            <v>45400.173587962963</v>
          </cell>
        </row>
        <row r="11218">
          <cell r="B11218">
            <v>534352</v>
          </cell>
          <cell r="C11218">
            <v>45400.168194444443</v>
          </cell>
          <cell r="D11218">
            <v>45400.176354166666</v>
          </cell>
        </row>
        <row r="11219">
          <cell r="B11219">
            <v>534353</v>
          </cell>
          <cell r="C11219">
            <v>45400.177835648145</v>
          </cell>
          <cell r="D11219">
            <v>45400.192708333336</v>
          </cell>
        </row>
        <row r="11220">
          <cell r="B11220">
            <v>534404</v>
          </cell>
          <cell r="C11220">
            <v>45400.251736111109</v>
          </cell>
          <cell r="D11220">
            <v>45400.265034722222</v>
          </cell>
        </row>
        <row r="11221">
          <cell r="B11221">
            <v>534489</v>
          </cell>
          <cell r="C11221">
            <v>45400.278634259259</v>
          </cell>
          <cell r="D11221">
            <v>45400.311249999999</v>
          </cell>
        </row>
        <row r="11222">
          <cell r="B11222">
            <v>534507</v>
          </cell>
          <cell r="C11222">
            <v>45400.284166666665</v>
          </cell>
          <cell r="D11222">
            <v>45400.312847222223</v>
          </cell>
        </row>
        <row r="11223">
          <cell r="B11223">
            <v>534516</v>
          </cell>
          <cell r="C11223">
            <v>45400.287303240744</v>
          </cell>
          <cell r="D11223">
            <v>45400.317372685182</v>
          </cell>
        </row>
        <row r="11224">
          <cell r="B11224">
            <v>534528</v>
          </cell>
          <cell r="C11224">
            <v>45400.293171296296</v>
          </cell>
          <cell r="D11224">
            <v>45400.323680555557</v>
          </cell>
        </row>
        <row r="11225">
          <cell r="B11225">
            <v>534542</v>
          </cell>
          <cell r="C11225">
            <v>45400.298171296294</v>
          </cell>
          <cell r="D11225">
            <v>45400.325462962966</v>
          </cell>
        </row>
        <row r="11226">
          <cell r="B11226">
            <v>534557</v>
          </cell>
          <cell r="C11226">
            <v>45400.301400462966</v>
          </cell>
          <cell r="D11226">
            <v>45400.333368055559</v>
          </cell>
        </row>
        <row r="11227">
          <cell r="B11227">
            <v>534583</v>
          </cell>
          <cell r="C11227">
            <v>45400.309988425928</v>
          </cell>
          <cell r="D11227">
            <v>45400.372858796298</v>
          </cell>
        </row>
        <row r="11228">
          <cell r="B11228">
            <v>534588</v>
          </cell>
          <cell r="C11228">
            <v>45400.313194444447</v>
          </cell>
          <cell r="D11228">
            <v>45400.335277777776</v>
          </cell>
        </row>
        <row r="11229">
          <cell r="B11229">
            <v>534596</v>
          </cell>
          <cell r="C11229">
            <v>45400.316030092596</v>
          </cell>
          <cell r="D11229">
            <v>45400.33625</v>
          </cell>
        </row>
        <row r="11230">
          <cell r="B11230">
            <v>534601</v>
          </cell>
          <cell r="C11230">
            <v>45400.318252314813</v>
          </cell>
          <cell r="D11230">
            <v>45400.374525462961</v>
          </cell>
        </row>
        <row r="11231">
          <cell r="B11231">
            <v>534605</v>
          </cell>
          <cell r="C11231">
            <v>45400.319039351853</v>
          </cell>
          <cell r="D11231">
            <v>45400.336608796293</v>
          </cell>
        </row>
        <row r="11232">
          <cell r="B11232">
            <v>534609</v>
          </cell>
          <cell r="C11232">
            <v>45400.321562500001</v>
          </cell>
          <cell r="D11232">
            <v>45400.353391203702</v>
          </cell>
        </row>
        <row r="11233">
          <cell r="B11233">
            <v>534621</v>
          </cell>
          <cell r="C11233">
            <v>45400.327407407407</v>
          </cell>
          <cell r="D11233">
            <v>45400.346145833333</v>
          </cell>
        </row>
        <row r="11234">
          <cell r="B11234">
            <v>534629</v>
          </cell>
          <cell r="C11234">
            <v>45400.332268518519</v>
          </cell>
          <cell r="D11234">
            <v>45400.350543981483</v>
          </cell>
        </row>
        <row r="11235">
          <cell r="B11235">
            <v>534646</v>
          </cell>
          <cell r="C11235">
            <v>45400.343854166669</v>
          </cell>
          <cell r="D11235">
            <v>45400.363043981481</v>
          </cell>
        </row>
        <row r="11236">
          <cell r="B11236">
            <v>534675</v>
          </cell>
          <cell r="C11236">
            <v>45400.352986111109</v>
          </cell>
          <cell r="D11236">
            <v>45400.371157407404</v>
          </cell>
        </row>
        <row r="11237">
          <cell r="B11237">
            <v>534677</v>
          </cell>
          <cell r="C11237">
            <v>45400.359537037039</v>
          </cell>
          <cell r="D11237">
            <v>45400.389618055553</v>
          </cell>
        </row>
        <row r="11238">
          <cell r="B11238">
            <v>534689</v>
          </cell>
          <cell r="C11238">
            <v>45400.364490740743</v>
          </cell>
          <cell r="D11238">
            <v>45400.382777777777</v>
          </cell>
        </row>
        <row r="11239">
          <cell r="B11239">
            <v>534701</v>
          </cell>
          <cell r="C11239">
            <v>45400.369606481479</v>
          </cell>
          <cell r="D11239">
            <v>45400.410254629627</v>
          </cell>
        </row>
        <row r="11240">
          <cell r="B11240">
            <v>534709</v>
          </cell>
          <cell r="C11240">
            <v>45400.373495370368</v>
          </cell>
          <cell r="D11240">
            <v>45400.3825</v>
          </cell>
        </row>
        <row r="11241">
          <cell r="B11241">
            <v>534713</v>
          </cell>
          <cell r="C11241">
            <v>45400.374965277777</v>
          </cell>
          <cell r="D11241">
            <v>45400.394525462965</v>
          </cell>
        </row>
        <row r="11242">
          <cell r="B11242">
            <v>534739</v>
          </cell>
          <cell r="C11242">
            <v>45400.382986111108</v>
          </cell>
          <cell r="D11242">
            <v>45400.412361111114</v>
          </cell>
        </row>
        <row r="11243">
          <cell r="B11243">
            <v>534745</v>
          </cell>
          <cell r="C11243">
            <v>45400.385474537034</v>
          </cell>
          <cell r="D11243">
            <v>45400.399988425925</v>
          </cell>
        </row>
        <row r="11244">
          <cell r="B11244">
            <v>534749</v>
          </cell>
          <cell r="C11244">
            <v>45400.38894675926</v>
          </cell>
          <cell r="D11244">
            <v>45400.411296296297</v>
          </cell>
        </row>
        <row r="11245">
          <cell r="B11245">
            <v>534753</v>
          </cell>
          <cell r="C11245">
            <v>45400.389826388891</v>
          </cell>
          <cell r="D11245">
            <v>45400.407071759262</v>
          </cell>
        </row>
        <row r="11246">
          <cell r="B11246">
            <v>534760</v>
          </cell>
          <cell r="C11246">
            <v>45400.392326388886</v>
          </cell>
          <cell r="D11246">
            <v>45400.417905092596</v>
          </cell>
        </row>
        <row r="11247">
          <cell r="B11247">
            <v>534767</v>
          </cell>
          <cell r="C11247">
            <v>45400.395289351851</v>
          </cell>
          <cell r="D11247">
            <v>45400.435266203705</v>
          </cell>
        </row>
        <row r="11248">
          <cell r="B11248">
            <v>534773</v>
          </cell>
          <cell r="C11248">
            <v>45400.396157407406</v>
          </cell>
          <cell r="D11248">
            <v>45400.418136574073</v>
          </cell>
        </row>
        <row r="11249">
          <cell r="B11249">
            <v>534781</v>
          </cell>
          <cell r="C11249">
            <v>45400.398298611108</v>
          </cell>
          <cell r="D11249">
            <v>45400.421122685184</v>
          </cell>
        </row>
        <row r="11250">
          <cell r="B11250">
            <v>534782</v>
          </cell>
          <cell r="C11250">
            <v>45400.401458333334</v>
          </cell>
          <cell r="D11250">
            <v>45400.435879629629</v>
          </cell>
        </row>
        <row r="11251">
          <cell r="B11251">
            <v>534803</v>
          </cell>
          <cell r="C11251">
            <v>45400.40761574074</v>
          </cell>
          <cell r="D11251">
            <v>45400.424502314818</v>
          </cell>
        </row>
        <row r="11252">
          <cell r="B11252">
            <v>534813</v>
          </cell>
          <cell r="C11252">
            <v>45400.411527777775</v>
          </cell>
          <cell r="D11252">
            <v>45400.436863425923</v>
          </cell>
        </row>
        <row r="11253">
          <cell r="B11253">
            <v>534815</v>
          </cell>
          <cell r="C11253">
            <v>45400.411666666667</v>
          </cell>
          <cell r="D11253">
            <v>45400.482824074075</v>
          </cell>
        </row>
        <row r="11254">
          <cell r="B11254">
            <v>534830</v>
          </cell>
          <cell r="C11254">
            <v>45400.421157407407</v>
          </cell>
          <cell r="D11254">
            <v>45400.469247685185</v>
          </cell>
        </row>
        <row r="11255">
          <cell r="B11255">
            <v>534831</v>
          </cell>
          <cell r="C11255">
            <v>45400.42224537037</v>
          </cell>
          <cell r="D11255">
            <v>45400.436712962961</v>
          </cell>
        </row>
        <row r="11256">
          <cell r="B11256">
            <v>534835</v>
          </cell>
          <cell r="C11256">
            <v>45400.425208333334</v>
          </cell>
          <cell r="D11256">
            <v>45400.453611111108</v>
          </cell>
        </row>
        <row r="11257">
          <cell r="B11257">
            <v>534839</v>
          </cell>
          <cell r="C11257">
            <v>45400.427499999998</v>
          </cell>
          <cell r="D11257">
            <v>45400.469328703701</v>
          </cell>
        </row>
        <row r="11258">
          <cell r="B11258">
            <v>534842</v>
          </cell>
          <cell r="C11258">
            <v>45400.429976851854</v>
          </cell>
          <cell r="D11258">
            <v>45400.46361111111</v>
          </cell>
        </row>
        <row r="11259">
          <cell r="B11259">
            <v>534845</v>
          </cell>
          <cell r="C11259">
            <v>45400.434293981481</v>
          </cell>
          <cell r="D11259">
            <v>45400.484988425924</v>
          </cell>
        </row>
        <row r="11260">
          <cell r="B11260">
            <v>534850</v>
          </cell>
          <cell r="C11260">
            <v>45400.437557870369</v>
          </cell>
          <cell r="D11260">
            <v>45400.470960648148</v>
          </cell>
        </row>
        <row r="11261">
          <cell r="B11261">
            <v>534856</v>
          </cell>
          <cell r="C11261">
            <v>45400.44258101852</v>
          </cell>
          <cell r="D11261">
            <v>45400.491516203707</v>
          </cell>
        </row>
        <row r="11262">
          <cell r="B11262">
            <v>534874</v>
          </cell>
          <cell r="C11262">
            <v>45400.457777777781</v>
          </cell>
          <cell r="D11262">
            <v>45400.476006944446</v>
          </cell>
        </row>
        <row r="11263">
          <cell r="B11263">
            <v>534879</v>
          </cell>
          <cell r="C11263">
            <v>45400.462453703702</v>
          </cell>
          <cell r="D11263">
            <v>45400.498217592591</v>
          </cell>
        </row>
        <row r="11264">
          <cell r="B11264">
            <v>534892</v>
          </cell>
          <cell r="C11264">
            <v>45400.472638888888</v>
          </cell>
          <cell r="D11264">
            <v>45400.525983796295</v>
          </cell>
        </row>
        <row r="11265">
          <cell r="B11265">
            <v>534893</v>
          </cell>
          <cell r="C11265">
            <v>45400.472870370373</v>
          </cell>
          <cell r="D11265">
            <v>45400.507638888892</v>
          </cell>
        </row>
        <row r="11266">
          <cell r="B11266">
            <v>534897</v>
          </cell>
          <cell r="C11266">
            <v>45400.475717592592</v>
          </cell>
          <cell r="D11266">
            <v>45400.515972222223</v>
          </cell>
        </row>
        <row r="11267">
          <cell r="B11267">
            <v>534903</v>
          </cell>
          <cell r="C11267">
            <v>45400.481666666667</v>
          </cell>
          <cell r="D11267">
            <v>45400.506041666667</v>
          </cell>
        </row>
        <row r="11268">
          <cell r="B11268">
            <v>534913</v>
          </cell>
          <cell r="C11268">
            <v>45400.490601851852</v>
          </cell>
          <cell r="D11268">
            <v>45400.510891203703</v>
          </cell>
        </row>
        <row r="11269">
          <cell r="B11269">
            <v>534919</v>
          </cell>
          <cell r="C11269">
            <v>45400.495335648149</v>
          </cell>
          <cell r="D11269">
            <v>45400.533310185187</v>
          </cell>
        </row>
        <row r="11270">
          <cell r="B11270">
            <v>534924</v>
          </cell>
          <cell r="C11270">
            <v>45400.498379629629</v>
          </cell>
          <cell r="D11270">
            <v>45400.53837962963</v>
          </cell>
        </row>
        <row r="11271">
          <cell r="B11271">
            <v>534949</v>
          </cell>
          <cell r="C11271">
            <v>45400.535219907404</v>
          </cell>
          <cell r="D11271">
            <v>45400.553148148145</v>
          </cell>
        </row>
        <row r="11272">
          <cell r="B11272">
            <v>534962</v>
          </cell>
          <cell r="C11272">
            <v>45400.550740740742</v>
          </cell>
          <cell r="D11272">
            <v>45400.56958333333</v>
          </cell>
        </row>
        <row r="11273">
          <cell r="B11273">
            <v>534968</v>
          </cell>
          <cell r="C11273">
            <v>45400.558541666665</v>
          </cell>
          <cell r="D11273">
            <v>45400.570636574077</v>
          </cell>
        </row>
        <row r="11274">
          <cell r="B11274">
            <v>534981</v>
          </cell>
          <cell r="C11274">
            <v>45400.575555555559</v>
          </cell>
          <cell r="D11274">
            <v>45400.586284722223</v>
          </cell>
        </row>
        <row r="11275">
          <cell r="B11275">
            <v>534985</v>
          </cell>
          <cell r="C11275">
            <v>45400.578263888892</v>
          </cell>
          <cell r="D11275">
            <v>45400.596261574072</v>
          </cell>
        </row>
        <row r="11276">
          <cell r="B11276">
            <v>534988</v>
          </cell>
          <cell r="C11276">
            <v>45400.581678240742</v>
          </cell>
          <cell r="D11276">
            <v>45400.593773148146</v>
          </cell>
        </row>
        <row r="11277">
          <cell r="B11277">
            <v>534992</v>
          </cell>
          <cell r="C11277">
            <v>45400.586192129631</v>
          </cell>
          <cell r="D11277">
            <v>45400.605474537035</v>
          </cell>
        </row>
        <row r="11278">
          <cell r="B11278">
            <v>535000</v>
          </cell>
          <cell r="C11278">
            <v>45400.591238425928</v>
          </cell>
          <cell r="D11278">
            <v>45400.612557870372</v>
          </cell>
        </row>
        <row r="11279">
          <cell r="B11279">
            <v>535004</v>
          </cell>
          <cell r="C11279">
            <v>45400.596585648149</v>
          </cell>
          <cell r="D11279">
            <v>45400.622696759259</v>
          </cell>
        </row>
        <row r="11280">
          <cell r="B11280">
            <v>535009</v>
          </cell>
          <cell r="C11280">
            <v>45400.598252314812</v>
          </cell>
          <cell r="D11280">
            <v>45400.63208333333</v>
          </cell>
        </row>
        <row r="11281">
          <cell r="B11281">
            <v>535012</v>
          </cell>
          <cell r="C11281">
            <v>45400.601701388892</v>
          </cell>
          <cell r="D11281">
            <v>45400.62940972222</v>
          </cell>
        </row>
        <row r="11282">
          <cell r="B11282">
            <v>535017</v>
          </cell>
          <cell r="C11282">
            <v>45400.603761574072</v>
          </cell>
          <cell r="D11282">
            <v>45400.613159722219</v>
          </cell>
        </row>
        <row r="11283">
          <cell r="B11283">
            <v>535019</v>
          </cell>
          <cell r="C11283">
            <v>45400.606828703705</v>
          </cell>
          <cell r="D11283">
            <v>45400.616990740738</v>
          </cell>
        </row>
        <row r="11284">
          <cell r="B11284">
            <v>535037</v>
          </cell>
          <cell r="C11284">
            <v>45400.619456018518</v>
          </cell>
          <cell r="D11284">
            <v>45400.635185185187</v>
          </cell>
        </row>
        <row r="11285">
          <cell r="B11285">
            <v>535039</v>
          </cell>
          <cell r="C11285">
            <v>45400.620011574072</v>
          </cell>
          <cell r="D11285">
            <v>45400.790138888886</v>
          </cell>
        </row>
        <row r="11286">
          <cell r="B11286">
            <v>535054</v>
          </cell>
          <cell r="C11286">
            <v>45400.623819444445</v>
          </cell>
          <cell r="D11286">
            <v>45400.659259259257</v>
          </cell>
        </row>
        <row r="11287">
          <cell r="B11287">
            <v>535058</v>
          </cell>
          <cell r="C11287">
            <v>45400.631307870368</v>
          </cell>
          <cell r="D11287">
            <v>45400.674872685187</v>
          </cell>
        </row>
        <row r="11288">
          <cell r="B11288">
            <v>535059</v>
          </cell>
          <cell r="C11288">
            <v>45400.632245370369</v>
          </cell>
          <cell r="D11288">
            <v>45400.644050925926</v>
          </cell>
        </row>
        <row r="11289">
          <cell r="B11289">
            <v>535065</v>
          </cell>
          <cell r="C11289">
            <v>45400.637430555558</v>
          </cell>
          <cell r="D11289">
            <v>45400.655219907407</v>
          </cell>
        </row>
        <row r="11290">
          <cell r="B11290">
            <v>535068</v>
          </cell>
          <cell r="C11290">
            <v>45400.641516203701</v>
          </cell>
          <cell r="D11290">
            <v>45400.659548611111</v>
          </cell>
        </row>
        <row r="11291">
          <cell r="B11291">
            <v>535072</v>
          </cell>
          <cell r="C11291">
            <v>45400.646053240744</v>
          </cell>
          <cell r="D11291">
            <v>45400.660462962966</v>
          </cell>
        </row>
        <row r="11292">
          <cell r="B11292">
            <v>535074</v>
          </cell>
          <cell r="C11292">
            <v>45400.648645833331</v>
          </cell>
          <cell r="D11292">
            <v>45400.670972222222</v>
          </cell>
        </row>
        <row r="11293">
          <cell r="B11293">
            <v>535081</v>
          </cell>
          <cell r="C11293">
            <v>45400.651724537034</v>
          </cell>
          <cell r="D11293">
            <v>45400.676099537035</v>
          </cell>
        </row>
        <row r="11294">
          <cell r="B11294">
            <v>535087</v>
          </cell>
          <cell r="C11294">
            <v>45400.655868055554</v>
          </cell>
          <cell r="D11294">
            <v>45400.667743055557</v>
          </cell>
        </row>
        <row r="11295">
          <cell r="B11295">
            <v>535090</v>
          </cell>
          <cell r="C11295">
            <v>45400.659444444442</v>
          </cell>
          <cell r="D11295">
            <v>45400.674583333333</v>
          </cell>
        </row>
        <row r="11296">
          <cell r="B11296">
            <v>535110</v>
          </cell>
          <cell r="C11296">
            <v>45400.683171296296</v>
          </cell>
          <cell r="D11296">
            <v>45400.716747685183</v>
          </cell>
        </row>
        <row r="11297">
          <cell r="B11297">
            <v>535115</v>
          </cell>
          <cell r="C11297">
            <v>45400.68644675926</v>
          </cell>
          <cell r="D11297">
            <v>45400.694641203707</v>
          </cell>
        </row>
        <row r="11298">
          <cell r="B11298">
            <v>535141</v>
          </cell>
          <cell r="C11298">
            <v>45400.710474537038</v>
          </cell>
          <cell r="D11298">
            <v>45400.735266203701</v>
          </cell>
        </row>
        <row r="11299">
          <cell r="B11299">
            <v>535143</v>
          </cell>
          <cell r="C11299">
            <v>45400.717060185183</v>
          </cell>
          <cell r="D11299">
            <v>45400.741331018522</v>
          </cell>
        </row>
        <row r="11300">
          <cell r="B11300">
            <v>535147</v>
          </cell>
          <cell r="C11300">
            <v>45400.721574074072</v>
          </cell>
          <cell r="D11300">
            <v>45400.739432870374</v>
          </cell>
        </row>
        <row r="11301">
          <cell r="B11301">
            <v>535152</v>
          </cell>
          <cell r="C11301">
            <v>45400.724849537037</v>
          </cell>
          <cell r="D11301">
            <v>45400.734884259262</v>
          </cell>
        </row>
        <row r="11302">
          <cell r="B11302">
            <v>535155</v>
          </cell>
          <cell r="C11302">
            <v>45400.7265625</v>
          </cell>
          <cell r="D11302">
            <v>45400.73878472222</v>
          </cell>
        </row>
        <row r="11303">
          <cell r="B11303">
            <v>535162</v>
          </cell>
          <cell r="C11303">
            <v>45400.736875000002</v>
          </cell>
          <cell r="D11303">
            <v>45400.751354166663</v>
          </cell>
        </row>
        <row r="11304">
          <cell r="B11304">
            <v>535168</v>
          </cell>
          <cell r="C11304">
            <v>45400.74324074074</v>
          </cell>
          <cell r="D11304">
            <v>45400.755624999998</v>
          </cell>
        </row>
        <row r="11305">
          <cell r="B11305">
            <v>535174</v>
          </cell>
          <cell r="C11305">
            <v>45400.748483796298</v>
          </cell>
          <cell r="D11305">
            <v>45400.759837962964</v>
          </cell>
        </row>
        <row r="11306">
          <cell r="B11306">
            <v>535179</v>
          </cell>
          <cell r="C11306">
            <v>45400.757384259261</v>
          </cell>
          <cell r="D11306">
            <v>45400.770810185182</v>
          </cell>
        </row>
        <row r="11307">
          <cell r="B11307">
            <v>535183</v>
          </cell>
          <cell r="C11307">
            <v>45400.767384259256</v>
          </cell>
          <cell r="D11307">
            <v>45400.784155092595</v>
          </cell>
        </row>
        <row r="11308">
          <cell r="B11308">
            <v>535184</v>
          </cell>
          <cell r="C11308">
            <v>45400.788622685184</v>
          </cell>
          <cell r="D11308">
            <v>45400.80127314815</v>
          </cell>
        </row>
        <row r="11309">
          <cell r="B11309">
            <v>535185</v>
          </cell>
          <cell r="C11309">
            <v>45400.812673611108</v>
          </cell>
          <cell r="D11309">
            <v>45400.831759259258</v>
          </cell>
        </row>
        <row r="11310">
          <cell r="B11310">
            <v>535186</v>
          </cell>
          <cell r="C11310">
            <v>45400.849305555559</v>
          </cell>
          <cell r="D11310">
            <v>45400.865555555552</v>
          </cell>
        </row>
        <row r="11311">
          <cell r="B11311">
            <v>535187</v>
          </cell>
          <cell r="C11311">
            <v>45400.862037037034</v>
          </cell>
          <cell r="D11311">
            <v>45400.895243055558</v>
          </cell>
        </row>
        <row r="11312">
          <cell r="B11312">
            <v>535188</v>
          </cell>
          <cell r="C11312">
            <v>45400.866643518515</v>
          </cell>
          <cell r="D11312">
            <v>45400.889456018522</v>
          </cell>
        </row>
        <row r="11313">
          <cell r="B11313">
            <v>535189</v>
          </cell>
          <cell r="C11313">
            <v>45400.910914351851</v>
          </cell>
          <cell r="D11313">
            <v>45400.941724537035</v>
          </cell>
        </row>
        <row r="11314">
          <cell r="B11314">
            <v>535190</v>
          </cell>
          <cell r="C11314">
            <v>45400.91233796296</v>
          </cell>
          <cell r="D11314">
            <v>45400.969247685185</v>
          </cell>
        </row>
        <row r="11315">
          <cell r="B11315">
            <v>535191</v>
          </cell>
          <cell r="C11315">
            <v>45400.981817129628</v>
          </cell>
          <cell r="D11315">
            <v>45400.999467592592</v>
          </cell>
        </row>
        <row r="11316">
          <cell r="B11316">
            <v>535192</v>
          </cell>
          <cell r="C11316">
            <v>45400.987314814818</v>
          </cell>
          <cell r="D11316" t="str">
            <v>(en blanco)</v>
          </cell>
        </row>
        <row r="11317">
          <cell r="B11317">
            <v>535193</v>
          </cell>
          <cell r="C11317">
            <v>45401.045428240737</v>
          </cell>
          <cell r="D11317">
            <v>45401.053414351853</v>
          </cell>
        </row>
        <row r="11318">
          <cell r="B11318">
            <v>535194</v>
          </cell>
          <cell r="C11318">
            <v>45401.114085648151</v>
          </cell>
          <cell r="D11318">
            <v>45401.143113425926</v>
          </cell>
        </row>
        <row r="11319">
          <cell r="B11319">
            <v>535195</v>
          </cell>
          <cell r="C11319">
            <v>45401.133101851854</v>
          </cell>
          <cell r="D11319">
            <v>45401.150277777779</v>
          </cell>
        </row>
        <row r="11320">
          <cell r="B11320">
            <v>535196</v>
          </cell>
          <cell r="C11320">
            <v>45401.181481481479</v>
          </cell>
          <cell r="D11320">
            <v>45401.192418981482</v>
          </cell>
        </row>
        <row r="11321">
          <cell r="B11321">
            <v>535197</v>
          </cell>
          <cell r="C11321">
            <v>45401.181863425925</v>
          </cell>
          <cell r="D11321">
            <v>45401.200023148151</v>
          </cell>
        </row>
        <row r="11322">
          <cell r="B11322">
            <v>535201</v>
          </cell>
          <cell r="C11322">
            <v>45401.210879629631</v>
          </cell>
          <cell r="D11322">
            <v>45401.247337962966</v>
          </cell>
        </row>
        <row r="11323">
          <cell r="B11323">
            <v>535288</v>
          </cell>
          <cell r="C11323">
            <v>45401.262048611112</v>
          </cell>
          <cell r="D11323">
            <v>45401.293414351851</v>
          </cell>
        </row>
        <row r="11324">
          <cell r="B11324">
            <v>535299</v>
          </cell>
          <cell r="C11324">
            <v>45401.268530092595</v>
          </cell>
          <cell r="D11324">
            <v>45408.409618055557</v>
          </cell>
        </row>
        <row r="11325">
          <cell r="B11325">
            <v>535301</v>
          </cell>
          <cell r="C11325">
            <v>45401.270682870374</v>
          </cell>
          <cell r="D11325">
            <v>45401.3</v>
          </cell>
        </row>
        <row r="11326">
          <cell r="B11326">
            <v>535367</v>
          </cell>
          <cell r="C11326">
            <v>45401.295694444445</v>
          </cell>
          <cell r="D11326">
            <v>45401.353587962964</v>
          </cell>
        </row>
        <row r="11327">
          <cell r="B11327">
            <v>535393</v>
          </cell>
          <cell r="C11327">
            <v>45401.304664351854</v>
          </cell>
          <cell r="D11327">
            <v>45401.316006944442</v>
          </cell>
        </row>
        <row r="11328">
          <cell r="B11328">
            <v>535419</v>
          </cell>
          <cell r="C11328">
            <v>45401.314837962964</v>
          </cell>
          <cell r="D11328">
            <v>45401.325115740743</v>
          </cell>
        </row>
        <row r="11329">
          <cell r="B11329">
            <v>535429</v>
          </cell>
          <cell r="C11329">
            <v>45401.318460648145</v>
          </cell>
          <cell r="D11329">
            <v>45401.356805555559</v>
          </cell>
        </row>
        <row r="11330">
          <cell r="B11330">
            <v>535436</v>
          </cell>
          <cell r="C11330">
            <v>45401.320104166669</v>
          </cell>
          <cell r="D11330">
            <v>45401.335370370369</v>
          </cell>
        </row>
        <row r="11331">
          <cell r="B11331">
            <v>535474</v>
          </cell>
          <cell r="C11331">
            <v>45401.333923611113</v>
          </cell>
          <cell r="D11331">
            <v>45401.347592592596</v>
          </cell>
        </row>
        <row r="11332">
          <cell r="B11332">
            <v>535491</v>
          </cell>
          <cell r="C11332">
            <v>45401.339594907404</v>
          </cell>
          <cell r="D11332">
            <v>45401.370324074072</v>
          </cell>
        </row>
        <row r="11333">
          <cell r="B11333">
            <v>535504</v>
          </cell>
          <cell r="C11333">
            <v>45401.344548611109</v>
          </cell>
          <cell r="D11333">
            <v>45401.354513888888</v>
          </cell>
        </row>
        <row r="11334">
          <cell r="B11334">
            <v>535524</v>
          </cell>
          <cell r="C11334">
            <v>45401.349432870367</v>
          </cell>
          <cell r="D11334">
            <v>45401.376307870371</v>
          </cell>
        </row>
        <row r="11335">
          <cell r="B11335">
            <v>535559</v>
          </cell>
          <cell r="C11335">
            <v>45401.358784722222</v>
          </cell>
          <cell r="D11335">
            <v>45401.627002314817</v>
          </cell>
        </row>
        <row r="11336">
          <cell r="B11336">
            <v>535567</v>
          </cell>
          <cell r="C11336">
            <v>45401.362858796296</v>
          </cell>
          <cell r="D11336">
            <v>45401.376655092594</v>
          </cell>
        </row>
        <row r="11337">
          <cell r="B11337">
            <v>535570</v>
          </cell>
          <cell r="C11337">
            <v>45401.363530092596</v>
          </cell>
          <cell r="D11337">
            <v>45401.37703703704</v>
          </cell>
        </row>
        <row r="11338">
          <cell r="B11338">
            <v>535576</v>
          </cell>
          <cell r="C11338">
            <v>45401.367997685185</v>
          </cell>
          <cell r="D11338">
            <v>45401.384062500001</v>
          </cell>
        </row>
        <row r="11339">
          <cell r="B11339">
            <v>535583</v>
          </cell>
          <cell r="C11339">
            <v>45401.372777777775</v>
          </cell>
          <cell r="D11339">
            <v>45401.399861111109</v>
          </cell>
        </row>
        <row r="11340">
          <cell r="B11340">
            <v>535605</v>
          </cell>
          <cell r="C11340">
            <v>45401.379305555558</v>
          </cell>
          <cell r="D11340">
            <v>45401.392916666664</v>
          </cell>
        </row>
        <row r="11341">
          <cell r="B11341">
            <v>535607</v>
          </cell>
          <cell r="C11341">
            <v>45401.379849537036</v>
          </cell>
          <cell r="D11341">
            <v>45401.393923611111</v>
          </cell>
        </row>
        <row r="11342">
          <cell r="B11342">
            <v>535612</v>
          </cell>
          <cell r="C11342">
            <v>45401.384004629632</v>
          </cell>
          <cell r="D11342">
            <v>45401.408495370371</v>
          </cell>
        </row>
        <row r="11343">
          <cell r="B11343">
            <v>535623</v>
          </cell>
          <cell r="C11343">
            <v>45401.387314814812</v>
          </cell>
          <cell r="D11343">
            <v>45401.410208333335</v>
          </cell>
        </row>
        <row r="11344">
          <cell r="B11344">
            <v>535628</v>
          </cell>
          <cell r="C11344">
            <v>45401.389513888891</v>
          </cell>
          <cell r="D11344">
            <v>45401.403935185182</v>
          </cell>
        </row>
        <row r="11345">
          <cell r="B11345">
            <v>535636</v>
          </cell>
          <cell r="C11345">
            <v>45401.394444444442</v>
          </cell>
          <cell r="D11345">
            <v>45401.423298611109</v>
          </cell>
        </row>
        <row r="11346">
          <cell r="B11346">
            <v>535638</v>
          </cell>
          <cell r="C11346">
            <v>45401.396747685183</v>
          </cell>
          <cell r="D11346">
            <v>45401.430636574078</v>
          </cell>
        </row>
        <row r="11347">
          <cell r="B11347">
            <v>535648</v>
          </cell>
          <cell r="C11347">
            <v>45401.405636574076</v>
          </cell>
          <cell r="D11347">
            <v>45401.421412037038</v>
          </cell>
        </row>
        <row r="11348">
          <cell r="B11348">
            <v>535657</v>
          </cell>
          <cell r="C11348">
            <v>45401.411377314813</v>
          </cell>
          <cell r="D11348">
            <v>45401.440752314818</v>
          </cell>
        </row>
        <row r="11349">
          <cell r="B11349">
            <v>535659</v>
          </cell>
          <cell r="C11349">
            <v>45401.414166666669</v>
          </cell>
          <cell r="D11349">
            <v>45401.436412037037</v>
          </cell>
        </row>
        <row r="11350">
          <cell r="B11350">
            <v>535660</v>
          </cell>
          <cell r="C11350">
            <v>45401.415497685186</v>
          </cell>
          <cell r="D11350">
            <v>45401.430763888886</v>
          </cell>
        </row>
        <row r="11351">
          <cell r="B11351">
            <v>535661</v>
          </cell>
          <cell r="C11351">
            <v>45401.417916666665</v>
          </cell>
          <cell r="D11351">
            <v>45401.450023148151</v>
          </cell>
        </row>
        <row r="11352">
          <cell r="B11352">
            <v>535662</v>
          </cell>
          <cell r="C11352">
            <v>45401.421400462961</v>
          </cell>
          <cell r="D11352">
            <v>45401.445023148146</v>
          </cell>
        </row>
        <row r="11353">
          <cell r="B11353">
            <v>535663</v>
          </cell>
          <cell r="C11353">
            <v>45401.42396990741</v>
          </cell>
          <cell r="D11353">
            <v>45401.459930555553</v>
          </cell>
        </row>
        <row r="11354">
          <cell r="B11354">
            <v>535668</v>
          </cell>
          <cell r="C11354">
            <v>45401.428773148145</v>
          </cell>
          <cell r="D11354">
            <v>45401.446516203701</v>
          </cell>
        </row>
        <row r="11355">
          <cell r="B11355">
            <v>535674</v>
          </cell>
          <cell r="C11355">
            <v>45401.434120370373</v>
          </cell>
          <cell r="D11355">
            <v>45401.460069444445</v>
          </cell>
        </row>
        <row r="11356">
          <cell r="B11356">
            <v>535677</v>
          </cell>
          <cell r="C11356">
            <v>45401.43608796296</v>
          </cell>
          <cell r="D11356">
            <v>45401.468032407407</v>
          </cell>
        </row>
        <row r="11357">
          <cell r="B11357">
            <v>535681</v>
          </cell>
          <cell r="C11357">
            <v>45401.441145833334</v>
          </cell>
          <cell r="D11357">
            <v>45401.45585648148</v>
          </cell>
        </row>
        <row r="11358">
          <cell r="B11358">
            <v>535682</v>
          </cell>
          <cell r="C11358">
            <v>45401.441747685189</v>
          </cell>
          <cell r="D11358">
            <v>45401.472025462965</v>
          </cell>
        </row>
        <row r="11359">
          <cell r="B11359">
            <v>535684</v>
          </cell>
          <cell r="C11359">
            <v>45401.44363425926</v>
          </cell>
          <cell r="D11359">
            <v>45401.477789351855</v>
          </cell>
        </row>
        <row r="11360">
          <cell r="B11360">
            <v>535693</v>
          </cell>
          <cell r="C11360">
            <v>45401.450219907405</v>
          </cell>
          <cell r="D11360">
            <v>45401.690879629627</v>
          </cell>
        </row>
        <row r="11361">
          <cell r="B11361">
            <v>535698</v>
          </cell>
          <cell r="C11361">
            <v>45401.455057870371</v>
          </cell>
          <cell r="D11361">
            <v>45401.488993055558</v>
          </cell>
        </row>
        <row r="11362">
          <cell r="B11362">
            <v>535703</v>
          </cell>
          <cell r="C11362">
            <v>45401.458333333336</v>
          </cell>
          <cell r="D11362">
            <v>45401.493761574071</v>
          </cell>
        </row>
        <row r="11363">
          <cell r="B11363">
            <v>535710</v>
          </cell>
          <cell r="C11363">
            <v>45401.461701388886</v>
          </cell>
          <cell r="D11363">
            <v>45401.47928240741</v>
          </cell>
        </row>
        <row r="11364">
          <cell r="B11364">
            <v>535715</v>
          </cell>
          <cell r="C11364">
            <v>45401.465555555558</v>
          </cell>
          <cell r="D11364">
            <v>45401.501666666663</v>
          </cell>
        </row>
        <row r="11365">
          <cell r="B11365">
            <v>535717</v>
          </cell>
          <cell r="C11365">
            <v>45401.466574074075</v>
          </cell>
          <cell r="D11365">
            <v>45401.602175925924</v>
          </cell>
        </row>
        <row r="11366">
          <cell r="B11366">
            <v>535723</v>
          </cell>
          <cell r="C11366">
            <v>45401.469710648147</v>
          </cell>
          <cell r="D11366">
            <v>45401.490787037037</v>
          </cell>
        </row>
        <row r="11367">
          <cell r="B11367">
            <v>535727</v>
          </cell>
          <cell r="C11367">
            <v>45401.473379629628</v>
          </cell>
          <cell r="D11367">
            <v>45401.48982638889</v>
          </cell>
        </row>
        <row r="11368">
          <cell r="B11368">
            <v>535728</v>
          </cell>
          <cell r="C11368">
            <v>45401.47420138889</v>
          </cell>
          <cell r="D11368">
            <v>45401.526238425926</v>
          </cell>
        </row>
        <row r="11369">
          <cell r="B11369">
            <v>535732</v>
          </cell>
          <cell r="C11369">
            <v>45401.477129629631</v>
          </cell>
          <cell r="D11369">
            <v>45401.506203703706</v>
          </cell>
        </row>
        <row r="11370">
          <cell r="B11370">
            <v>535733</v>
          </cell>
          <cell r="C11370">
            <v>45401.47997685185</v>
          </cell>
          <cell r="D11370">
            <v>45401.516122685185</v>
          </cell>
        </row>
        <row r="11371">
          <cell r="B11371">
            <v>535743</v>
          </cell>
          <cell r="C11371">
            <v>45401.487766203703</v>
          </cell>
          <cell r="D11371">
            <v>45401.509988425925</v>
          </cell>
        </row>
        <row r="11372">
          <cell r="B11372">
            <v>535747</v>
          </cell>
          <cell r="C11372">
            <v>45401.490960648145</v>
          </cell>
          <cell r="D11372">
            <v>45401.515625</v>
          </cell>
        </row>
        <row r="11373">
          <cell r="B11373">
            <v>535750</v>
          </cell>
          <cell r="C11373">
            <v>45401.492777777778</v>
          </cell>
          <cell r="D11373">
            <v>45401.543090277781</v>
          </cell>
        </row>
        <row r="11374">
          <cell r="B11374">
            <v>535752</v>
          </cell>
          <cell r="C11374">
            <v>45401.496874999997</v>
          </cell>
          <cell r="D11374">
            <v>45401.529768518521</v>
          </cell>
        </row>
        <row r="11375">
          <cell r="B11375">
            <v>535754</v>
          </cell>
          <cell r="C11375">
            <v>45401.500393518516</v>
          </cell>
          <cell r="D11375">
            <v>45401.534618055557</v>
          </cell>
        </row>
        <row r="11376">
          <cell r="B11376">
            <v>535755</v>
          </cell>
          <cell r="C11376">
            <v>45401.502581018518</v>
          </cell>
          <cell r="D11376">
            <v>45401.571979166663</v>
          </cell>
        </row>
        <row r="11377">
          <cell r="B11377">
            <v>535757</v>
          </cell>
          <cell r="C11377">
            <v>45401.503993055558</v>
          </cell>
          <cell r="D11377">
            <v>45401.567326388889</v>
          </cell>
        </row>
        <row r="11378">
          <cell r="B11378">
            <v>535759</v>
          </cell>
          <cell r="C11378">
            <v>45401.506435185183</v>
          </cell>
          <cell r="D11378">
            <v>45401.676192129627</v>
          </cell>
        </row>
        <row r="11379">
          <cell r="B11379">
            <v>535762</v>
          </cell>
          <cell r="C11379">
            <v>45401.509953703702</v>
          </cell>
          <cell r="D11379">
            <v>45401.564803240741</v>
          </cell>
        </row>
        <row r="11380">
          <cell r="B11380">
            <v>535766</v>
          </cell>
          <cell r="C11380">
            <v>45401.514513888891</v>
          </cell>
          <cell r="D11380">
            <v>45401.592824074076</v>
          </cell>
        </row>
        <row r="11381">
          <cell r="B11381">
            <v>535770</v>
          </cell>
          <cell r="C11381">
            <v>45401.52076388889</v>
          </cell>
          <cell r="D11381">
            <v>45401.558854166666</v>
          </cell>
        </row>
        <row r="11382">
          <cell r="B11382">
            <v>535771</v>
          </cell>
          <cell r="C11382">
            <v>45401.520949074074</v>
          </cell>
          <cell r="D11382">
            <v>45401.738402777781</v>
          </cell>
        </row>
        <row r="11383">
          <cell r="B11383">
            <v>535772</v>
          </cell>
          <cell r="C11383">
            <v>45401.523692129631</v>
          </cell>
          <cell r="D11383">
            <v>45401.584780092591</v>
          </cell>
        </row>
        <row r="11384">
          <cell r="B11384">
            <v>535775</v>
          </cell>
          <cell r="C11384">
            <v>45401.528495370374</v>
          </cell>
          <cell r="D11384">
            <v>45401.595625000002</v>
          </cell>
        </row>
        <row r="11385">
          <cell r="B11385">
            <v>535776</v>
          </cell>
          <cell r="C11385">
            <v>45401.529872685183</v>
          </cell>
          <cell r="D11385">
            <v>45401.575057870374</v>
          </cell>
        </row>
        <row r="11386">
          <cell r="B11386">
            <v>535778</v>
          </cell>
          <cell r="C11386">
            <v>45401.533171296294</v>
          </cell>
          <cell r="D11386">
            <v>45401.613333333335</v>
          </cell>
        </row>
        <row r="11387">
          <cell r="B11387">
            <v>535780</v>
          </cell>
          <cell r="C11387">
            <v>45401.535937499997</v>
          </cell>
          <cell r="D11387">
            <v>45401.547511574077</v>
          </cell>
        </row>
        <row r="11388">
          <cell r="B11388">
            <v>535785</v>
          </cell>
          <cell r="C11388">
            <v>45401.540370370371</v>
          </cell>
          <cell r="D11388">
            <v>45401.556828703702</v>
          </cell>
        </row>
        <row r="11389">
          <cell r="B11389">
            <v>535793</v>
          </cell>
          <cell r="C11389">
            <v>45401.550833333335</v>
          </cell>
          <cell r="D11389">
            <v>45401.598495370374</v>
          </cell>
        </row>
        <row r="11390">
          <cell r="B11390">
            <v>535801</v>
          </cell>
          <cell r="C11390">
            <v>45401.558136574073</v>
          </cell>
          <cell r="D11390">
            <v>45401.606759259259</v>
          </cell>
        </row>
        <row r="11391">
          <cell r="B11391">
            <v>535802</v>
          </cell>
          <cell r="C11391">
            <v>45401.563483796293</v>
          </cell>
          <cell r="D11391">
            <v>45401.611076388886</v>
          </cell>
        </row>
        <row r="11392">
          <cell r="B11392">
            <v>535806</v>
          </cell>
          <cell r="C11392">
            <v>45401.568935185183</v>
          </cell>
          <cell r="D11392">
            <v>45401.742256944446</v>
          </cell>
        </row>
        <row r="11393">
          <cell r="B11393">
            <v>535808</v>
          </cell>
          <cell r="C11393">
            <v>45401.573206018518</v>
          </cell>
          <cell r="D11393">
            <v>45401.619212962964</v>
          </cell>
        </row>
        <row r="11394">
          <cell r="B11394">
            <v>535844</v>
          </cell>
          <cell r="C11394">
            <v>45401.61383101852</v>
          </cell>
          <cell r="D11394">
            <v>45401.774895833332</v>
          </cell>
        </row>
        <row r="11395">
          <cell r="B11395">
            <v>535847</v>
          </cell>
          <cell r="C11395">
            <v>45401.61824074074</v>
          </cell>
          <cell r="D11395">
            <v>45401.658750000002</v>
          </cell>
        </row>
        <row r="11396">
          <cell r="B11396">
            <v>535849</v>
          </cell>
          <cell r="C11396">
            <v>45401.618356481478</v>
          </cell>
          <cell r="D11396">
            <v>45401.672974537039</v>
          </cell>
        </row>
        <row r="11397">
          <cell r="B11397">
            <v>535859</v>
          </cell>
          <cell r="C11397">
            <v>45401.641412037039</v>
          </cell>
          <cell r="D11397">
            <v>45401.668599537035</v>
          </cell>
        </row>
        <row r="11398">
          <cell r="B11398">
            <v>535860</v>
          </cell>
          <cell r="C11398">
            <v>45401.642569444448</v>
          </cell>
          <cell r="D11398">
            <v>45401.691689814812</v>
          </cell>
        </row>
        <row r="11399">
          <cell r="B11399">
            <v>535876</v>
          </cell>
          <cell r="C11399">
            <v>45401.660844907405</v>
          </cell>
          <cell r="D11399">
            <v>45401.702719907407</v>
          </cell>
        </row>
        <row r="11400">
          <cell r="B11400">
            <v>535883</v>
          </cell>
          <cell r="C11400">
            <v>45401.667326388888</v>
          </cell>
          <cell r="D11400">
            <v>45401.67763888889</v>
          </cell>
        </row>
        <row r="11401">
          <cell r="B11401">
            <v>535889</v>
          </cell>
          <cell r="C11401">
            <v>45401.679571759261</v>
          </cell>
          <cell r="D11401">
            <v>45401.71429398148</v>
          </cell>
        </row>
        <row r="11402">
          <cell r="B11402">
            <v>535892</v>
          </cell>
          <cell r="C11402">
            <v>45401.682743055557</v>
          </cell>
          <cell r="D11402">
            <v>45401.691157407404</v>
          </cell>
        </row>
        <row r="11403">
          <cell r="B11403">
            <v>535905</v>
          </cell>
          <cell r="C11403">
            <v>45401.710590277777</v>
          </cell>
          <cell r="D11403">
            <v>45401.758958333332</v>
          </cell>
        </row>
        <row r="11404">
          <cell r="B11404">
            <v>535909</v>
          </cell>
          <cell r="C11404">
            <v>45401.713368055556</v>
          </cell>
          <cell r="D11404">
            <v>45401.721921296295</v>
          </cell>
        </row>
        <row r="11405">
          <cell r="B11405">
            <v>535915</v>
          </cell>
          <cell r="C11405">
            <v>45401.72929398148</v>
          </cell>
          <cell r="D11405">
            <v>45401.737534722219</v>
          </cell>
        </row>
        <row r="11406">
          <cell r="B11406">
            <v>535923</v>
          </cell>
          <cell r="C11406">
            <v>45401.74050925926</v>
          </cell>
          <cell r="D11406">
            <v>45401.749895833331</v>
          </cell>
        </row>
        <row r="11407">
          <cell r="B11407">
            <v>535927</v>
          </cell>
          <cell r="C11407">
            <v>45401.752557870372</v>
          </cell>
          <cell r="D11407">
            <v>45401.766805555555</v>
          </cell>
        </row>
        <row r="11408">
          <cell r="B11408">
            <v>535929</v>
          </cell>
          <cell r="C11408">
            <v>45401.755532407406</v>
          </cell>
          <cell r="D11408">
            <v>45401.781793981485</v>
          </cell>
        </row>
        <row r="11409">
          <cell r="B11409">
            <v>535930</v>
          </cell>
          <cell r="C11409">
            <v>45401.75744212963</v>
          </cell>
          <cell r="D11409">
            <v>45401.791446759256</v>
          </cell>
        </row>
        <row r="11410">
          <cell r="B11410">
            <v>535933</v>
          </cell>
          <cell r="C11410">
            <v>45401.781793981485</v>
          </cell>
          <cell r="D11410">
            <v>45401.838854166665</v>
          </cell>
        </row>
        <row r="11411">
          <cell r="B11411">
            <v>535938</v>
          </cell>
          <cell r="C11411">
            <v>45401.798819444448</v>
          </cell>
          <cell r="D11411">
            <v>45401.818622685183</v>
          </cell>
        </row>
        <row r="11412">
          <cell r="B11412">
            <v>535940</v>
          </cell>
          <cell r="C11412">
            <v>45401.803043981483</v>
          </cell>
          <cell r="D11412">
            <v>45401.857453703706</v>
          </cell>
        </row>
        <row r="11413">
          <cell r="B11413">
            <v>535941</v>
          </cell>
          <cell r="C11413">
            <v>45401.827673611115</v>
          </cell>
          <cell r="D11413">
            <v>45401.857847222222</v>
          </cell>
        </row>
        <row r="11414">
          <cell r="B11414">
            <v>535943</v>
          </cell>
          <cell r="C11414">
            <v>45401.852175925924</v>
          </cell>
          <cell r="D11414">
            <v>45401.936516203707</v>
          </cell>
        </row>
        <row r="11415">
          <cell r="B11415">
            <v>535944</v>
          </cell>
          <cell r="C11415">
            <v>45401.855983796297</v>
          </cell>
          <cell r="D11415">
            <v>45401.878611111111</v>
          </cell>
        </row>
        <row r="11416">
          <cell r="B11416">
            <v>535945</v>
          </cell>
          <cell r="C11416">
            <v>45401.868877314817</v>
          </cell>
          <cell r="D11416">
            <v>45401.900613425925</v>
          </cell>
        </row>
        <row r="11417">
          <cell r="B11417">
            <v>535946</v>
          </cell>
          <cell r="C11417">
            <v>45401.869687500002</v>
          </cell>
          <cell r="D11417">
            <v>45401.908576388887</v>
          </cell>
        </row>
        <row r="11418">
          <cell r="B11418">
            <v>535947</v>
          </cell>
          <cell r="C11418">
            <v>45401.883043981485</v>
          </cell>
          <cell r="D11418">
            <v>45401.90693287037</v>
          </cell>
        </row>
        <row r="11419">
          <cell r="B11419">
            <v>535948</v>
          </cell>
          <cell r="C11419">
            <v>45401.942337962966</v>
          </cell>
          <cell r="D11419">
            <v>45401.987615740742</v>
          </cell>
        </row>
        <row r="11420">
          <cell r="B11420">
            <v>535949</v>
          </cell>
          <cell r="C11420">
            <v>45401.945775462962</v>
          </cell>
          <cell r="D11420">
            <v>45401.99658564815</v>
          </cell>
        </row>
        <row r="11421">
          <cell r="B11421">
            <v>535950</v>
          </cell>
          <cell r="C11421">
            <v>45401.953321759262</v>
          </cell>
          <cell r="D11421">
            <v>45401.968645833331</v>
          </cell>
        </row>
        <row r="11422">
          <cell r="B11422">
            <v>535951</v>
          </cell>
          <cell r="C11422">
            <v>45401.960092592592</v>
          </cell>
          <cell r="D11422">
            <v>45401.978460648148</v>
          </cell>
        </row>
        <row r="11423">
          <cell r="B11423">
            <v>535952</v>
          </cell>
          <cell r="C11423">
            <v>45401.993391203701</v>
          </cell>
          <cell r="D11423">
            <v>45402.010555555556</v>
          </cell>
        </row>
        <row r="11424">
          <cell r="B11424">
            <v>535953</v>
          </cell>
          <cell r="C11424">
            <v>45402.00513888889</v>
          </cell>
          <cell r="D11424">
            <v>45402.020219907405</v>
          </cell>
        </row>
        <row r="11425">
          <cell r="B11425">
            <v>535954</v>
          </cell>
          <cell r="C11425">
            <v>45402.01054398148</v>
          </cell>
          <cell r="D11425">
            <v>45402.032650462963</v>
          </cell>
        </row>
        <row r="11426">
          <cell r="B11426">
            <v>535955</v>
          </cell>
          <cell r="C11426">
            <v>45402.052465277775</v>
          </cell>
          <cell r="D11426">
            <v>45402.063599537039</v>
          </cell>
        </row>
        <row r="11427">
          <cell r="B11427">
            <v>535956</v>
          </cell>
          <cell r="C11427">
            <v>45402.124247685184</v>
          </cell>
          <cell r="D11427">
            <v>45402.147928240738</v>
          </cell>
        </row>
        <row r="11428">
          <cell r="B11428">
            <v>535957</v>
          </cell>
          <cell r="C11428">
            <v>45402.173472222225</v>
          </cell>
          <cell r="D11428">
            <v>45402.209016203706</v>
          </cell>
        </row>
        <row r="11429">
          <cell r="B11429">
            <v>535958</v>
          </cell>
          <cell r="C11429">
            <v>45402.1952662037</v>
          </cell>
          <cell r="D11429">
            <v>45402.217465277776</v>
          </cell>
        </row>
        <row r="11430">
          <cell r="B11430">
            <v>535988</v>
          </cell>
          <cell r="C11430">
            <v>45402.269780092596</v>
          </cell>
          <cell r="D11430">
            <v>45402.310381944444</v>
          </cell>
        </row>
        <row r="11431">
          <cell r="B11431">
            <v>536031</v>
          </cell>
          <cell r="C11431">
            <v>45402.302071759259</v>
          </cell>
          <cell r="D11431">
            <v>45402.356469907405</v>
          </cell>
        </row>
        <row r="11432">
          <cell r="B11432">
            <v>536034</v>
          </cell>
          <cell r="C11432">
            <v>45402.30269675926</v>
          </cell>
          <cell r="D11432">
            <v>45402.334305555552</v>
          </cell>
        </row>
        <row r="11433">
          <cell r="B11433">
            <v>536036</v>
          </cell>
          <cell r="C11433">
            <v>45402.305092592593</v>
          </cell>
          <cell r="D11433">
            <v>45402.32571759259</v>
          </cell>
        </row>
        <row r="11434">
          <cell r="B11434">
            <v>536039</v>
          </cell>
          <cell r="C11434">
            <v>45402.30709490741</v>
          </cell>
          <cell r="D11434">
            <v>45402.336562500001</v>
          </cell>
        </row>
        <row r="11435">
          <cell r="B11435">
            <v>536043</v>
          </cell>
          <cell r="C11435">
            <v>45402.309363425928</v>
          </cell>
          <cell r="D11435">
            <v>45402.332835648151</v>
          </cell>
        </row>
        <row r="11436">
          <cell r="B11436">
            <v>536052</v>
          </cell>
          <cell r="C11436">
            <v>45402.316446759258</v>
          </cell>
          <cell r="D11436">
            <v>45402.345601851855</v>
          </cell>
        </row>
        <row r="11437">
          <cell r="B11437">
            <v>536070</v>
          </cell>
          <cell r="C11437">
            <v>45402.327673611115</v>
          </cell>
          <cell r="D11437">
            <v>45402.351157407407</v>
          </cell>
        </row>
        <row r="11438">
          <cell r="B11438">
            <v>536075</v>
          </cell>
          <cell r="C11438">
            <v>45402.331620370373</v>
          </cell>
          <cell r="D11438">
            <v>45402.360937500001</v>
          </cell>
        </row>
        <row r="11439">
          <cell r="B11439">
            <v>536077</v>
          </cell>
          <cell r="C11439">
            <v>45402.333865740744</v>
          </cell>
          <cell r="D11439">
            <v>45402.342916666668</v>
          </cell>
        </row>
        <row r="11440">
          <cell r="B11440">
            <v>536082</v>
          </cell>
          <cell r="C11440">
            <v>45402.340150462966</v>
          </cell>
          <cell r="D11440">
            <v>45402.358368055553</v>
          </cell>
        </row>
        <row r="11441">
          <cell r="B11441">
            <v>536091</v>
          </cell>
          <cell r="C11441">
            <v>45402.345821759256</v>
          </cell>
          <cell r="D11441">
            <v>45402.365011574075</v>
          </cell>
        </row>
        <row r="11442">
          <cell r="B11442">
            <v>536101</v>
          </cell>
          <cell r="C11442">
            <v>45402.352060185185</v>
          </cell>
          <cell r="D11442">
            <v>45402.372766203705</v>
          </cell>
        </row>
        <row r="11443">
          <cell r="B11443">
            <v>536110</v>
          </cell>
          <cell r="C11443">
            <v>45402.359097222223</v>
          </cell>
          <cell r="D11443">
            <v>45402.420613425929</v>
          </cell>
        </row>
        <row r="11444">
          <cell r="B11444">
            <v>536114</v>
          </cell>
          <cell r="C11444">
            <v>45402.361111111109</v>
          </cell>
          <cell r="D11444">
            <v>45402.384976851848</v>
          </cell>
        </row>
        <row r="11445">
          <cell r="B11445">
            <v>536126</v>
          </cell>
          <cell r="C11445">
            <v>45402.373564814814</v>
          </cell>
          <cell r="D11445">
            <v>45402.396516203706</v>
          </cell>
        </row>
        <row r="11446">
          <cell r="B11446">
            <v>536133</v>
          </cell>
          <cell r="C11446">
            <v>45402.378240740742</v>
          </cell>
          <cell r="D11446">
            <v>45402.390347222223</v>
          </cell>
        </row>
        <row r="11447">
          <cell r="B11447">
            <v>536134</v>
          </cell>
          <cell r="C11447">
            <v>45402.379745370374</v>
          </cell>
          <cell r="D11447">
            <v>45402.423252314817</v>
          </cell>
        </row>
        <row r="11448">
          <cell r="B11448">
            <v>536135</v>
          </cell>
          <cell r="C11448">
            <v>45402.382719907408</v>
          </cell>
          <cell r="D11448">
            <v>45402.404224537036</v>
          </cell>
        </row>
        <row r="11449">
          <cell r="B11449">
            <v>536138</v>
          </cell>
          <cell r="C11449">
            <v>45402.38721064815</v>
          </cell>
          <cell r="D11449">
            <v>45402.418668981481</v>
          </cell>
        </row>
        <row r="11450">
          <cell r="B11450">
            <v>536140</v>
          </cell>
          <cell r="C11450">
            <v>45402.389479166668</v>
          </cell>
          <cell r="D11450">
            <v>45402.425775462965</v>
          </cell>
        </row>
        <row r="11451">
          <cell r="B11451">
            <v>536142</v>
          </cell>
          <cell r="C11451">
            <v>45402.392314814817</v>
          </cell>
          <cell r="D11451">
            <v>45402.429386574076</v>
          </cell>
        </row>
        <row r="11452">
          <cell r="B11452">
            <v>536146</v>
          </cell>
          <cell r="C11452">
            <v>45402.400092592594</v>
          </cell>
          <cell r="D11452">
            <v>45402.448796296296</v>
          </cell>
        </row>
        <row r="11453">
          <cell r="B11453">
            <v>536149</v>
          </cell>
          <cell r="C11453">
            <v>45402.402442129627</v>
          </cell>
          <cell r="D11453">
            <v>45402.44127314815</v>
          </cell>
        </row>
        <row r="11454">
          <cell r="B11454">
            <v>536151</v>
          </cell>
          <cell r="C11454">
            <v>45402.403356481482</v>
          </cell>
          <cell r="D11454">
            <v>45402.437685185185</v>
          </cell>
        </row>
        <row r="11455">
          <cell r="B11455">
            <v>536169</v>
          </cell>
          <cell r="C11455">
            <v>45402.412800925929</v>
          </cell>
          <cell r="D11455">
            <v>45402.442164351851</v>
          </cell>
        </row>
        <row r="11456">
          <cell r="B11456">
            <v>536171</v>
          </cell>
          <cell r="C11456">
            <v>45402.413738425923</v>
          </cell>
          <cell r="D11456">
            <v>45402.431435185186</v>
          </cell>
        </row>
        <row r="11457">
          <cell r="B11457">
            <v>536172</v>
          </cell>
          <cell r="C11457">
            <v>45402.414849537039</v>
          </cell>
          <cell r="D11457">
            <v>45402.461423611108</v>
          </cell>
        </row>
        <row r="11458">
          <cell r="B11458">
            <v>536181</v>
          </cell>
          <cell r="C11458">
            <v>45402.431631944448</v>
          </cell>
          <cell r="D11458">
            <v>45402.460358796299</v>
          </cell>
        </row>
        <row r="11459">
          <cell r="B11459">
            <v>536184</v>
          </cell>
          <cell r="C11459">
            <v>45402.435972222222</v>
          </cell>
          <cell r="D11459">
            <v>45402.470729166664</v>
          </cell>
        </row>
        <row r="11460">
          <cell r="B11460">
            <v>536188</v>
          </cell>
          <cell r="C11460">
            <v>45402.44054398148</v>
          </cell>
          <cell r="D11460">
            <v>45402.462025462963</v>
          </cell>
        </row>
        <row r="11461">
          <cell r="B11461">
            <v>536191</v>
          </cell>
          <cell r="C11461">
            <v>45402.444097222222</v>
          </cell>
          <cell r="D11461">
            <v>45402.481469907405</v>
          </cell>
        </row>
        <row r="11462">
          <cell r="B11462">
            <v>536192</v>
          </cell>
          <cell r="C11462">
            <v>45402.457372685189</v>
          </cell>
          <cell r="D11462">
            <v>45402.4844212963</v>
          </cell>
        </row>
        <row r="11463">
          <cell r="B11463">
            <v>536193</v>
          </cell>
          <cell r="C11463">
            <v>45402.459548611114</v>
          </cell>
          <cell r="D11463">
            <v>45402.546631944446</v>
          </cell>
        </row>
        <row r="11464">
          <cell r="B11464">
            <v>536197</v>
          </cell>
          <cell r="C11464">
            <v>45402.46802083333</v>
          </cell>
          <cell r="D11464">
            <v>45402.491238425922</v>
          </cell>
        </row>
        <row r="11465">
          <cell r="B11465">
            <v>536201</v>
          </cell>
          <cell r="C11465">
            <v>45402.478495370371</v>
          </cell>
          <cell r="D11465">
            <v>45402.513888888891</v>
          </cell>
        </row>
        <row r="11466">
          <cell r="B11466">
            <v>536202</v>
          </cell>
          <cell r="C11466">
            <v>45402.478888888887</v>
          </cell>
          <cell r="D11466">
            <v>45402.498043981483</v>
          </cell>
        </row>
        <row r="11467">
          <cell r="B11467">
            <v>536203</v>
          </cell>
          <cell r="C11467">
            <v>45402.48164351852</v>
          </cell>
          <cell r="D11467">
            <v>45402.505648148152</v>
          </cell>
        </row>
        <row r="11468">
          <cell r="B11468">
            <v>536204</v>
          </cell>
          <cell r="C11468">
            <v>45402.483287037037</v>
          </cell>
          <cell r="D11468">
            <v>45402.496134259258</v>
          </cell>
        </row>
        <row r="11469">
          <cell r="B11469">
            <v>536206</v>
          </cell>
          <cell r="C11469">
            <v>45402.489236111112</v>
          </cell>
          <cell r="D11469">
            <v>45402.512523148151</v>
          </cell>
        </row>
        <row r="11470">
          <cell r="B11470">
            <v>536209</v>
          </cell>
          <cell r="C11470">
            <v>45402.494039351855</v>
          </cell>
          <cell r="D11470">
            <v>45402.667847222219</v>
          </cell>
        </row>
        <row r="11471">
          <cell r="B11471">
            <v>536216</v>
          </cell>
          <cell r="C11471">
            <v>45402.500289351854</v>
          </cell>
          <cell r="D11471">
            <v>45402.534513888888</v>
          </cell>
        </row>
        <row r="11472">
          <cell r="B11472">
            <v>536220</v>
          </cell>
          <cell r="C11472">
            <v>45402.507962962962</v>
          </cell>
          <cell r="D11472">
            <v>45402.537997685184</v>
          </cell>
        </row>
        <row r="11473">
          <cell r="B11473">
            <v>536221</v>
          </cell>
          <cell r="C11473">
            <v>45402.509780092594</v>
          </cell>
          <cell r="D11473">
            <v>45402.530590277776</v>
          </cell>
        </row>
        <row r="11474">
          <cell r="B11474">
            <v>536222</v>
          </cell>
          <cell r="C11474">
            <v>45402.514826388891</v>
          </cell>
          <cell r="D11474">
            <v>45402.531226851854</v>
          </cell>
        </row>
        <row r="11475">
          <cell r="B11475">
            <v>536236</v>
          </cell>
          <cell r="C11475">
            <v>45402.560497685183</v>
          </cell>
          <cell r="D11475">
            <v>45402.59202546296</v>
          </cell>
        </row>
        <row r="11476">
          <cell r="B11476">
            <v>536241</v>
          </cell>
          <cell r="C11476">
            <v>45402.576597222222</v>
          </cell>
          <cell r="D11476">
            <v>45402.593935185185</v>
          </cell>
        </row>
        <row r="11477">
          <cell r="B11477">
            <v>536243</v>
          </cell>
          <cell r="C11477">
            <v>45402.578750000001</v>
          </cell>
          <cell r="D11477">
            <v>45402.769236111111</v>
          </cell>
        </row>
        <row r="11478">
          <cell r="B11478">
            <v>536245</v>
          </cell>
          <cell r="C11478">
            <v>45402.593622685185</v>
          </cell>
          <cell r="D11478">
            <v>45402.632592592592</v>
          </cell>
        </row>
        <row r="11479">
          <cell r="B11479">
            <v>536268</v>
          </cell>
          <cell r="C11479">
            <v>45402.621620370373</v>
          </cell>
          <cell r="D11479">
            <v>45402.642812500002</v>
          </cell>
        </row>
        <row r="11480">
          <cell r="B11480">
            <v>536274</v>
          </cell>
          <cell r="C11480">
            <v>45402.636354166665</v>
          </cell>
          <cell r="D11480">
            <v>45402.65457175926</v>
          </cell>
        </row>
        <row r="11481">
          <cell r="B11481">
            <v>536275</v>
          </cell>
          <cell r="C11481">
            <v>45402.641030092593</v>
          </cell>
          <cell r="D11481">
            <v>45402.655694444446</v>
          </cell>
        </row>
        <row r="11482">
          <cell r="B11482">
            <v>536276</v>
          </cell>
          <cell r="C11482">
            <v>45402.642708333333</v>
          </cell>
          <cell r="D11482">
            <v>45402.651898148149</v>
          </cell>
        </row>
        <row r="11483">
          <cell r="B11483">
            <v>536278</v>
          </cell>
          <cell r="C11483">
            <v>45402.646689814814</v>
          </cell>
          <cell r="D11483">
            <v>45402.661180555559</v>
          </cell>
        </row>
        <row r="11484">
          <cell r="B11484">
            <v>536279</v>
          </cell>
          <cell r="C11484">
            <v>45402.651041666664</v>
          </cell>
          <cell r="D11484">
            <v>45402.669178240743</v>
          </cell>
        </row>
        <row r="11485">
          <cell r="B11485">
            <v>536283</v>
          </cell>
          <cell r="C11485">
            <v>45402.655856481484</v>
          </cell>
          <cell r="D11485">
            <v>45402.677847222221</v>
          </cell>
        </row>
        <row r="11486">
          <cell r="B11486">
            <v>536292</v>
          </cell>
          <cell r="C11486">
            <v>45402.666122685187</v>
          </cell>
          <cell r="D11486">
            <v>45402.735706018517</v>
          </cell>
        </row>
        <row r="11487">
          <cell r="B11487">
            <v>536295</v>
          </cell>
          <cell r="C11487">
            <v>45402.676886574074</v>
          </cell>
          <cell r="D11487">
            <v>45402.688032407408</v>
          </cell>
        </row>
        <row r="11488">
          <cell r="B11488">
            <v>536297</v>
          </cell>
          <cell r="C11488">
            <v>45402.680555555555</v>
          </cell>
          <cell r="D11488">
            <v>45402.695543981485</v>
          </cell>
        </row>
        <row r="11489">
          <cell r="B11489">
            <v>536298</v>
          </cell>
          <cell r="C11489">
            <v>45402.68178240741</v>
          </cell>
          <cell r="D11489">
            <v>45402.741238425922</v>
          </cell>
        </row>
        <row r="11490">
          <cell r="B11490">
            <v>536306</v>
          </cell>
          <cell r="C11490">
            <v>45402.688680555555</v>
          </cell>
          <cell r="D11490">
            <v>45402.711412037039</v>
          </cell>
        </row>
        <row r="11491">
          <cell r="B11491">
            <v>536307</v>
          </cell>
          <cell r="C11491">
            <v>45402.689212962963</v>
          </cell>
          <cell r="D11491">
            <v>45402.712581018517</v>
          </cell>
        </row>
        <row r="11492">
          <cell r="B11492">
            <v>536308</v>
          </cell>
          <cell r="C11492">
            <v>45402.698645833334</v>
          </cell>
          <cell r="D11492">
            <v>45402.729155092595</v>
          </cell>
        </row>
        <row r="11493">
          <cell r="B11493">
            <v>536310</v>
          </cell>
          <cell r="C11493">
            <v>45402.701307870368</v>
          </cell>
          <cell r="D11493">
            <v>45402.726875</v>
          </cell>
        </row>
        <row r="11494">
          <cell r="B11494">
            <v>536312</v>
          </cell>
          <cell r="C11494">
            <v>45402.713472222225</v>
          </cell>
          <cell r="D11494">
            <v>45402.750543981485</v>
          </cell>
        </row>
        <row r="11495">
          <cell r="B11495">
            <v>536315</v>
          </cell>
          <cell r="C11495">
            <v>45402.719560185185</v>
          </cell>
          <cell r="D11495">
            <v>45402.741516203707</v>
          </cell>
        </row>
        <row r="11496">
          <cell r="B11496">
            <v>536316</v>
          </cell>
          <cell r="C11496">
            <v>45402.724606481483</v>
          </cell>
          <cell r="D11496">
            <v>45402.765115740738</v>
          </cell>
        </row>
        <row r="11497">
          <cell r="B11497">
            <v>536317</v>
          </cell>
          <cell r="C11497">
            <v>45402.727418981478</v>
          </cell>
          <cell r="D11497">
            <v>45402.829872685186</v>
          </cell>
        </row>
        <row r="11498">
          <cell r="B11498">
            <v>536320</v>
          </cell>
          <cell r="C11498">
            <v>45402.744687500002</v>
          </cell>
          <cell r="D11498">
            <v>45402.776562500003</v>
          </cell>
        </row>
        <row r="11499">
          <cell r="B11499">
            <v>536321</v>
          </cell>
          <cell r="C11499">
            <v>45402.748344907406</v>
          </cell>
          <cell r="D11499">
            <v>45402.821377314816</v>
          </cell>
        </row>
        <row r="11500">
          <cell r="B11500">
            <v>536322</v>
          </cell>
          <cell r="C11500">
            <v>45402.751967592594</v>
          </cell>
          <cell r="D11500">
            <v>45402.845868055556</v>
          </cell>
        </row>
        <row r="11501">
          <cell r="B11501">
            <v>536323</v>
          </cell>
          <cell r="C11501">
            <v>45402.755208333336</v>
          </cell>
          <cell r="D11501">
            <v>45402.836539351854</v>
          </cell>
        </row>
        <row r="11502">
          <cell r="B11502">
            <v>536326</v>
          </cell>
          <cell r="C11502">
            <v>45402.805798611109</v>
          </cell>
          <cell r="D11502">
            <v>45402.847719907404</v>
          </cell>
        </row>
        <row r="11503">
          <cell r="B11503">
            <v>536327</v>
          </cell>
          <cell r="C11503">
            <v>45402.806423611109</v>
          </cell>
          <cell r="D11503">
            <v>45402.864675925928</v>
          </cell>
        </row>
        <row r="11504">
          <cell r="B11504">
            <v>536328</v>
          </cell>
          <cell r="C11504">
            <v>45402.811527777776</v>
          </cell>
          <cell r="D11504">
            <v>45402.885023148148</v>
          </cell>
        </row>
        <row r="11505">
          <cell r="B11505">
            <v>536329</v>
          </cell>
          <cell r="C11505">
            <v>45402.853472222225</v>
          </cell>
          <cell r="D11505">
            <v>45402.882835648146</v>
          </cell>
        </row>
        <row r="11506">
          <cell r="B11506">
            <v>536330</v>
          </cell>
          <cell r="C11506">
            <v>45402.855451388888</v>
          </cell>
          <cell r="D11506">
            <v>45402.908715277779</v>
          </cell>
        </row>
        <row r="11507">
          <cell r="B11507">
            <v>536331</v>
          </cell>
          <cell r="C11507">
            <v>45402.863136574073</v>
          </cell>
          <cell r="D11507">
            <v>45402.904050925928</v>
          </cell>
        </row>
        <row r="11508">
          <cell r="B11508">
            <v>536332</v>
          </cell>
          <cell r="C11508">
            <v>45402.876574074071</v>
          </cell>
          <cell r="D11508">
            <v>45402.938090277778</v>
          </cell>
        </row>
        <row r="11509">
          <cell r="B11509">
            <v>536333</v>
          </cell>
          <cell r="C11509">
            <v>45402.879803240743</v>
          </cell>
          <cell r="D11509">
            <v>45403.001689814817</v>
          </cell>
        </row>
        <row r="11510">
          <cell r="B11510">
            <v>536334</v>
          </cell>
          <cell r="C11510">
            <v>45402.883321759262</v>
          </cell>
          <cell r="D11510">
            <v>45402.945173611108</v>
          </cell>
        </row>
        <row r="11511">
          <cell r="B11511">
            <v>536335</v>
          </cell>
          <cell r="C11511">
            <v>45402.907013888886</v>
          </cell>
          <cell r="D11511">
            <v>45402.946921296294</v>
          </cell>
        </row>
        <row r="11512">
          <cell r="B11512">
            <v>536336</v>
          </cell>
          <cell r="C11512">
            <v>45402.912523148145</v>
          </cell>
          <cell r="D11512">
            <v>45402.950891203705</v>
          </cell>
        </row>
        <row r="11513">
          <cell r="B11513">
            <v>536337</v>
          </cell>
          <cell r="C11513">
            <v>45402.943171296298</v>
          </cell>
          <cell r="D11513">
            <v>45402.979305555556</v>
          </cell>
        </row>
        <row r="11514">
          <cell r="B11514">
            <v>536338</v>
          </cell>
          <cell r="C11514">
            <v>45403.00953703704</v>
          </cell>
          <cell r="D11514">
            <v>45403.025173611109</v>
          </cell>
        </row>
        <row r="11515">
          <cell r="B11515">
            <v>536339</v>
          </cell>
          <cell r="C11515">
            <v>45403.043368055558</v>
          </cell>
          <cell r="D11515">
            <v>45403.06927083333</v>
          </cell>
        </row>
        <row r="11516">
          <cell r="B11516">
            <v>536340</v>
          </cell>
          <cell r="C11516">
            <v>45403.048078703701</v>
          </cell>
          <cell r="D11516">
            <v>45403.064155092594</v>
          </cell>
        </row>
        <row r="11517">
          <cell r="B11517">
            <v>536341</v>
          </cell>
          <cell r="C11517">
            <v>45403.110509259262</v>
          </cell>
          <cell r="D11517">
            <v>45403.124305555553</v>
          </cell>
        </row>
        <row r="11518">
          <cell r="B11518">
            <v>536342</v>
          </cell>
          <cell r="C11518">
            <v>45403.17664351852</v>
          </cell>
          <cell r="D11518">
            <v>45403.217303240737</v>
          </cell>
        </row>
        <row r="11519">
          <cell r="B11519">
            <v>536343</v>
          </cell>
          <cell r="C11519">
            <v>45403.180034722223</v>
          </cell>
          <cell r="D11519">
            <v>45403.226319444446</v>
          </cell>
        </row>
        <row r="11520">
          <cell r="B11520">
            <v>536344</v>
          </cell>
          <cell r="C11520">
            <v>45403.202094907407</v>
          </cell>
          <cell r="D11520">
            <v>45403.242800925924</v>
          </cell>
        </row>
        <row r="11521">
          <cell r="B11521">
            <v>536347</v>
          </cell>
          <cell r="C11521">
            <v>45403.252627314818</v>
          </cell>
          <cell r="D11521">
            <v>45403.276087962964</v>
          </cell>
        </row>
        <row r="11522">
          <cell r="B11522">
            <v>536355</v>
          </cell>
          <cell r="C11522">
            <v>45403.30568287037</v>
          </cell>
          <cell r="D11522">
            <v>45403.316874999997</v>
          </cell>
        </row>
        <row r="11523">
          <cell r="B11523">
            <v>536360</v>
          </cell>
          <cell r="C11523">
            <v>45403.322974537034</v>
          </cell>
          <cell r="D11523">
            <v>45403.398784722223</v>
          </cell>
        </row>
        <row r="11524">
          <cell r="B11524">
            <v>536363</v>
          </cell>
          <cell r="C11524">
            <v>45403.340046296296</v>
          </cell>
          <cell r="D11524">
            <v>45403.367430555554</v>
          </cell>
        </row>
        <row r="11525">
          <cell r="B11525">
            <v>536364</v>
          </cell>
          <cell r="C11525">
            <v>45403.344918981478</v>
          </cell>
          <cell r="D11525">
            <v>45403.371979166666</v>
          </cell>
        </row>
        <row r="11526">
          <cell r="B11526">
            <v>536366</v>
          </cell>
          <cell r="C11526">
            <v>45403.348819444444</v>
          </cell>
          <cell r="D11526">
            <v>45403.362361111111</v>
          </cell>
        </row>
        <row r="11527">
          <cell r="B11527">
            <v>536369</v>
          </cell>
          <cell r="C11527">
            <v>45403.358113425929</v>
          </cell>
          <cell r="D11527">
            <v>45403.369351851848</v>
          </cell>
        </row>
        <row r="11528">
          <cell r="B11528">
            <v>536372</v>
          </cell>
          <cell r="C11528">
            <v>45403.358356481483</v>
          </cell>
          <cell r="D11528">
            <v>45403.385196759256</v>
          </cell>
        </row>
        <row r="11529">
          <cell r="B11529">
            <v>536373</v>
          </cell>
          <cell r="C11529">
            <v>45403.369305555556</v>
          </cell>
          <cell r="D11529">
            <v>45403.394652777781</v>
          </cell>
        </row>
        <row r="11530">
          <cell r="B11530">
            <v>536376</v>
          </cell>
          <cell r="C11530">
            <v>45403.378425925926</v>
          </cell>
          <cell r="D11530">
            <v>45403.406736111108</v>
          </cell>
        </row>
        <row r="11531">
          <cell r="B11531">
            <v>536379</v>
          </cell>
          <cell r="C11531">
            <v>45403.383252314816</v>
          </cell>
          <cell r="D11531">
            <v>45403.407986111109</v>
          </cell>
        </row>
        <row r="11532">
          <cell r="B11532">
            <v>536381</v>
          </cell>
          <cell r="C11532">
            <v>45403.401585648149</v>
          </cell>
          <cell r="D11532">
            <v>45403.417048611111</v>
          </cell>
        </row>
        <row r="11533">
          <cell r="B11533">
            <v>536382</v>
          </cell>
          <cell r="C11533">
            <v>45403.409490740742</v>
          </cell>
          <cell r="D11533">
            <v>45403.426608796297</v>
          </cell>
        </row>
        <row r="11534">
          <cell r="B11534">
            <v>536384</v>
          </cell>
          <cell r="C11534">
            <v>45403.4137962963</v>
          </cell>
          <cell r="D11534">
            <v>45403.444826388892</v>
          </cell>
        </row>
        <row r="11535">
          <cell r="B11535">
            <v>536391</v>
          </cell>
          <cell r="C11535">
            <v>45403.442187499997</v>
          </cell>
          <cell r="D11535">
            <v>45403.461689814816</v>
          </cell>
        </row>
        <row r="11536">
          <cell r="B11536">
            <v>536395</v>
          </cell>
          <cell r="C11536">
            <v>45403.446018518516</v>
          </cell>
          <cell r="D11536">
            <v>45403.46025462963</v>
          </cell>
        </row>
        <row r="11537">
          <cell r="B11537">
            <v>536396</v>
          </cell>
          <cell r="C11537">
            <v>45403.451678240737</v>
          </cell>
          <cell r="D11537">
            <v>45403.477581018517</v>
          </cell>
        </row>
        <row r="11538">
          <cell r="B11538">
            <v>536397</v>
          </cell>
          <cell r="C11538">
            <v>45403.456273148149</v>
          </cell>
          <cell r="D11538">
            <v>45403.473738425928</v>
          </cell>
        </row>
        <row r="11539">
          <cell r="B11539">
            <v>536398</v>
          </cell>
          <cell r="C11539">
            <v>45403.460277777776</v>
          </cell>
          <cell r="D11539">
            <v>45403.484594907408</v>
          </cell>
        </row>
        <row r="11540">
          <cell r="B11540">
            <v>536399</v>
          </cell>
          <cell r="C11540">
            <v>45403.463750000003</v>
          </cell>
          <cell r="D11540">
            <v>45403.493472222224</v>
          </cell>
        </row>
        <row r="11541">
          <cell r="B11541">
            <v>536401</v>
          </cell>
          <cell r="C11541">
            <v>45403.46979166667</v>
          </cell>
          <cell r="D11541">
            <v>45403.487060185187</v>
          </cell>
        </row>
        <row r="11542">
          <cell r="B11542">
            <v>536402</v>
          </cell>
          <cell r="C11542">
            <v>45403.471226851849</v>
          </cell>
          <cell r="D11542">
            <v>45403.502291666664</v>
          </cell>
        </row>
        <row r="11543">
          <cell r="B11543">
            <v>536403</v>
          </cell>
          <cell r="C11543">
            <v>45403.47488425926</v>
          </cell>
          <cell r="D11543">
            <v>45403.528124999997</v>
          </cell>
        </row>
        <row r="11544">
          <cell r="B11544">
            <v>536404</v>
          </cell>
          <cell r="C11544">
            <v>45403.477199074077</v>
          </cell>
          <cell r="D11544">
            <v>45403.534791666665</v>
          </cell>
        </row>
        <row r="11545">
          <cell r="B11545">
            <v>536405</v>
          </cell>
          <cell r="C11545">
            <v>45403.482106481482</v>
          </cell>
          <cell r="D11545">
            <v>45403.503576388888</v>
          </cell>
        </row>
        <row r="11546">
          <cell r="B11546">
            <v>536410</v>
          </cell>
          <cell r="C11546">
            <v>45403.491481481484</v>
          </cell>
          <cell r="D11546">
            <v>45403.516053240739</v>
          </cell>
        </row>
        <row r="11547">
          <cell r="B11547">
            <v>536411</v>
          </cell>
          <cell r="C11547">
            <v>45403.501006944447</v>
          </cell>
          <cell r="D11547">
            <v>45403.527430555558</v>
          </cell>
        </row>
        <row r="11548">
          <cell r="B11548">
            <v>536413</v>
          </cell>
          <cell r="C11548">
            <v>45403.535729166666</v>
          </cell>
          <cell r="D11548">
            <v>45403.544178240743</v>
          </cell>
        </row>
        <row r="11549">
          <cell r="B11549">
            <v>536414</v>
          </cell>
          <cell r="C11549">
            <v>45403.537847222222</v>
          </cell>
          <cell r="D11549">
            <v>45403.559340277781</v>
          </cell>
        </row>
        <row r="11550">
          <cell r="B11550">
            <v>536415</v>
          </cell>
          <cell r="C11550">
            <v>45403.541921296295</v>
          </cell>
          <cell r="D11550">
            <v>45403.558692129627</v>
          </cell>
        </row>
        <row r="11551">
          <cell r="B11551">
            <v>536416</v>
          </cell>
          <cell r="C11551">
            <v>45403.55777777778</v>
          </cell>
          <cell r="D11551">
            <v>45403.580104166664</v>
          </cell>
        </row>
        <row r="11552">
          <cell r="B11552">
            <v>536417</v>
          </cell>
          <cell r="C11552">
            <v>45403.564155092594</v>
          </cell>
          <cell r="D11552">
            <v>45403.586006944446</v>
          </cell>
        </row>
        <row r="11553">
          <cell r="B11553">
            <v>536418</v>
          </cell>
          <cell r="C11553">
            <v>45403.571388888886</v>
          </cell>
          <cell r="D11553">
            <v>45403.602048611108</v>
          </cell>
        </row>
        <row r="11554">
          <cell r="B11554">
            <v>536420</v>
          </cell>
          <cell r="C11554">
            <v>45403.58148148148</v>
          </cell>
          <cell r="D11554">
            <v>45403.608090277776</v>
          </cell>
        </row>
        <row r="11555">
          <cell r="B11555">
            <v>536424</v>
          </cell>
          <cell r="C11555">
            <v>45403.589583333334</v>
          </cell>
          <cell r="D11555">
            <v>45403.61314814815</v>
          </cell>
        </row>
        <row r="11556">
          <cell r="B11556">
            <v>536426</v>
          </cell>
          <cell r="C11556">
            <v>45403.594560185185</v>
          </cell>
          <cell r="D11556">
            <v>45403.626284722224</v>
          </cell>
        </row>
        <row r="11557">
          <cell r="B11557">
            <v>536428</v>
          </cell>
          <cell r="C11557">
            <v>45403.599456018521</v>
          </cell>
          <cell r="D11557">
            <v>45403.633368055554</v>
          </cell>
        </row>
        <row r="11558">
          <cell r="B11558">
            <v>536429</v>
          </cell>
          <cell r="C11558">
            <v>45403.60564814815</v>
          </cell>
          <cell r="D11558">
            <v>45403.641238425924</v>
          </cell>
        </row>
        <row r="11559">
          <cell r="B11559">
            <v>536431</v>
          </cell>
          <cell r="C11559">
            <v>45403.615798611114</v>
          </cell>
          <cell r="D11559">
            <v>45403.654479166667</v>
          </cell>
        </row>
        <row r="11560">
          <cell r="B11560">
            <v>536432</v>
          </cell>
          <cell r="C11560">
            <v>45403.618981481479</v>
          </cell>
          <cell r="D11560">
            <v>45403.672442129631</v>
          </cell>
        </row>
        <row r="11561">
          <cell r="B11561">
            <v>536433</v>
          </cell>
          <cell r="C11561">
            <v>45403.623287037037</v>
          </cell>
          <cell r="D11561">
            <v>45403.683495370373</v>
          </cell>
        </row>
        <row r="11562">
          <cell r="B11562">
            <v>536435</v>
          </cell>
          <cell r="C11562">
            <v>45403.64466435185</v>
          </cell>
          <cell r="D11562">
            <v>45403.664687500001</v>
          </cell>
        </row>
        <row r="11563">
          <cell r="B11563">
            <v>536436</v>
          </cell>
          <cell r="C11563">
            <v>45403.648726851854</v>
          </cell>
          <cell r="D11563">
            <v>45403.666805555556</v>
          </cell>
        </row>
        <row r="11564">
          <cell r="B11564">
            <v>536437</v>
          </cell>
          <cell r="C11564">
            <v>45403.654340277775</v>
          </cell>
          <cell r="D11564">
            <v>45403.680798611109</v>
          </cell>
        </row>
        <row r="11565">
          <cell r="B11565">
            <v>536439</v>
          </cell>
          <cell r="C11565">
            <v>45403.661354166667</v>
          </cell>
          <cell r="D11565">
            <v>45403.675578703704</v>
          </cell>
        </row>
        <row r="11566">
          <cell r="B11566">
            <v>536441</v>
          </cell>
          <cell r="C11566">
            <v>45403.669918981483</v>
          </cell>
          <cell r="D11566">
            <v>45403.706284722219</v>
          </cell>
        </row>
        <row r="11567">
          <cell r="B11567">
            <v>536443</v>
          </cell>
          <cell r="C11567">
            <v>45403.674375000002</v>
          </cell>
          <cell r="D11567">
            <v>45403.717129629629</v>
          </cell>
        </row>
        <row r="11568">
          <cell r="B11568">
            <v>536444</v>
          </cell>
          <cell r="C11568">
            <v>45403.683807870373</v>
          </cell>
          <cell r="D11568">
            <v>45403.699074074073</v>
          </cell>
        </row>
        <row r="11569">
          <cell r="B11569">
            <v>536445</v>
          </cell>
          <cell r="C11569">
            <v>45403.688090277778</v>
          </cell>
          <cell r="D11569">
            <v>45403.720763888887</v>
          </cell>
        </row>
        <row r="11570">
          <cell r="B11570">
            <v>536446</v>
          </cell>
          <cell r="C11570">
            <v>45403.692708333336</v>
          </cell>
          <cell r="D11570">
            <v>45403.726840277777</v>
          </cell>
        </row>
        <row r="11571">
          <cell r="B11571">
            <v>536448</v>
          </cell>
          <cell r="C11571">
            <v>45403.700810185182</v>
          </cell>
          <cell r="D11571">
            <v>45403.726157407407</v>
          </cell>
        </row>
        <row r="11572">
          <cell r="B11572">
            <v>536449</v>
          </cell>
          <cell r="C11572">
            <v>45403.704907407409</v>
          </cell>
          <cell r="D11572">
            <v>45403.72583333333</v>
          </cell>
        </row>
        <row r="11573">
          <cell r="B11573">
            <v>536450</v>
          </cell>
          <cell r="C11573">
            <v>45403.706377314818</v>
          </cell>
          <cell r="D11573">
            <v>45403.741875</v>
          </cell>
        </row>
        <row r="11574">
          <cell r="B11574">
            <v>536451</v>
          </cell>
          <cell r="C11574">
            <v>45403.709178240744</v>
          </cell>
          <cell r="D11574">
            <v>45403.727916666663</v>
          </cell>
        </row>
        <row r="11575">
          <cell r="B11575">
            <v>536452</v>
          </cell>
          <cell r="C11575">
            <v>45403.712951388887</v>
          </cell>
          <cell r="D11575">
            <v>45403.724930555552</v>
          </cell>
        </row>
        <row r="11576">
          <cell r="B11576">
            <v>536455</v>
          </cell>
          <cell r="C11576">
            <v>45403.733541666668</v>
          </cell>
          <cell r="D11576">
            <v>45403.753761574073</v>
          </cell>
        </row>
        <row r="11577">
          <cell r="B11577">
            <v>536456</v>
          </cell>
          <cell r="C11577">
            <v>45403.736435185187</v>
          </cell>
          <cell r="D11577">
            <v>45403.778136574074</v>
          </cell>
        </row>
        <row r="11578">
          <cell r="B11578">
            <v>536457</v>
          </cell>
          <cell r="C11578">
            <v>45403.736759259256</v>
          </cell>
          <cell r="D11578">
            <v>45403.78802083333</v>
          </cell>
        </row>
        <row r="11579">
          <cell r="B11579">
            <v>536458</v>
          </cell>
          <cell r="C11579">
            <v>45403.739849537036</v>
          </cell>
          <cell r="D11579">
            <v>45403.809490740743</v>
          </cell>
        </row>
        <row r="11580">
          <cell r="B11580">
            <v>536459</v>
          </cell>
          <cell r="C11580">
            <v>45403.751828703702</v>
          </cell>
          <cell r="D11580">
            <v>45403.818703703706</v>
          </cell>
        </row>
        <row r="11581">
          <cell r="B11581">
            <v>536460</v>
          </cell>
          <cell r="C11581">
            <v>45403.763333333336</v>
          </cell>
          <cell r="D11581">
            <v>45403.812905092593</v>
          </cell>
        </row>
        <row r="11582">
          <cell r="B11582">
            <v>536461</v>
          </cell>
          <cell r="C11582">
            <v>45403.766111111108</v>
          </cell>
          <cell r="D11582">
            <v>45403.832337962966</v>
          </cell>
        </row>
        <row r="11583">
          <cell r="B11583">
            <v>536462</v>
          </cell>
          <cell r="C11583">
            <v>45403.788055555553</v>
          </cell>
          <cell r="D11583">
            <v>45403.828518518516</v>
          </cell>
        </row>
        <row r="11584">
          <cell r="B11584">
            <v>536463</v>
          </cell>
          <cell r="C11584">
            <v>45403.804247685184</v>
          </cell>
          <cell r="D11584">
            <v>45403.831412037034</v>
          </cell>
        </row>
        <row r="11585">
          <cell r="B11585">
            <v>536464</v>
          </cell>
          <cell r="C11585">
            <v>45403.810127314813</v>
          </cell>
          <cell r="D11585">
            <v>45403.863078703704</v>
          </cell>
        </row>
        <row r="11586">
          <cell r="B11586">
            <v>536465</v>
          </cell>
          <cell r="C11586">
            <v>45403.819872685184</v>
          </cell>
          <cell r="D11586">
            <v>45403.835312499999</v>
          </cell>
        </row>
        <row r="11587">
          <cell r="B11587">
            <v>536466</v>
          </cell>
          <cell r="C11587">
            <v>45403.832592592589</v>
          </cell>
          <cell r="D11587">
            <v>45403.863263888888</v>
          </cell>
        </row>
        <row r="11588">
          <cell r="B11588">
            <v>536467</v>
          </cell>
          <cell r="C11588">
            <v>45403.859699074077</v>
          </cell>
          <cell r="D11588">
            <v>45403.878252314818</v>
          </cell>
        </row>
        <row r="11589">
          <cell r="B11589">
            <v>536468</v>
          </cell>
          <cell r="C11589">
            <v>45403.860717592594</v>
          </cell>
          <cell r="D11589">
            <v>45403.888043981482</v>
          </cell>
        </row>
        <row r="11590">
          <cell r="B11590">
            <v>536469</v>
          </cell>
          <cell r="C11590">
            <v>45403.894131944442</v>
          </cell>
          <cell r="D11590">
            <v>45403.90898148148</v>
          </cell>
        </row>
        <row r="11591">
          <cell r="B11591">
            <v>536470</v>
          </cell>
          <cell r="C11591">
            <v>45403.912465277775</v>
          </cell>
          <cell r="D11591">
            <v>45403.98709490741</v>
          </cell>
        </row>
        <row r="11592">
          <cell r="B11592">
            <v>536471</v>
          </cell>
          <cell r="C11592">
            <v>45403.914236111108</v>
          </cell>
          <cell r="D11592">
            <v>45403.945844907408</v>
          </cell>
        </row>
        <row r="11593">
          <cell r="B11593">
            <v>536472</v>
          </cell>
          <cell r="C11593">
            <v>45403.917500000003</v>
          </cell>
          <cell r="D11593">
            <v>45403.933425925927</v>
          </cell>
        </row>
        <row r="11594">
          <cell r="B11594">
            <v>536473</v>
          </cell>
          <cell r="C11594">
            <v>45403.93241898148</v>
          </cell>
          <cell r="D11594">
            <v>45403.950011574074</v>
          </cell>
        </row>
        <row r="11595">
          <cell r="B11595">
            <v>536474</v>
          </cell>
          <cell r="C11595">
            <v>45403.933749999997</v>
          </cell>
          <cell r="D11595">
            <v>45403.960324074076</v>
          </cell>
        </row>
        <row r="11596">
          <cell r="B11596">
            <v>536475</v>
          </cell>
          <cell r="C11596">
            <v>45403.941122685188</v>
          </cell>
          <cell r="D11596">
            <v>45403.949178240742</v>
          </cell>
        </row>
        <row r="11597">
          <cell r="B11597">
            <v>536476</v>
          </cell>
          <cell r="C11597">
            <v>45403.962511574071</v>
          </cell>
          <cell r="D11597">
            <v>45403.974733796298</v>
          </cell>
        </row>
        <row r="11598">
          <cell r="B11598">
            <v>536477</v>
          </cell>
          <cell r="C11598">
            <v>45403.986678240741</v>
          </cell>
          <cell r="D11598">
            <v>45403.998796296299</v>
          </cell>
        </row>
        <row r="11599">
          <cell r="B11599">
            <v>536478</v>
          </cell>
          <cell r="C11599">
            <v>45404.015752314815</v>
          </cell>
          <cell r="D11599">
            <v>45404.06726851852</v>
          </cell>
        </row>
        <row r="11600">
          <cell r="B11600">
            <v>536479</v>
          </cell>
          <cell r="C11600">
            <v>45404.045983796299</v>
          </cell>
          <cell r="D11600">
            <v>45404.125439814816</v>
          </cell>
        </row>
        <row r="11601">
          <cell r="B11601">
            <v>536480</v>
          </cell>
          <cell r="C11601">
            <v>45404.065787037034</v>
          </cell>
          <cell r="D11601">
            <v>45404.10497685185</v>
          </cell>
        </row>
        <row r="11602">
          <cell r="B11602">
            <v>536481</v>
          </cell>
          <cell r="C11602">
            <v>45404.070949074077</v>
          </cell>
          <cell r="D11602">
            <v>45404.122002314813</v>
          </cell>
        </row>
        <row r="11603">
          <cell r="B11603">
            <v>536482</v>
          </cell>
          <cell r="C11603">
            <v>45404.170798611114</v>
          </cell>
          <cell r="D11603">
            <v>45404.185682870368</v>
          </cell>
        </row>
        <row r="11604">
          <cell r="B11604">
            <v>536483</v>
          </cell>
          <cell r="C11604">
            <v>45404.175393518519</v>
          </cell>
          <cell r="D11604">
            <v>45404.199178240742</v>
          </cell>
        </row>
        <row r="11605">
          <cell r="B11605">
            <v>536514</v>
          </cell>
          <cell r="C11605">
            <v>45404.221898148149</v>
          </cell>
          <cell r="D11605">
            <v>45404.27511574074</v>
          </cell>
        </row>
        <row r="11606">
          <cell r="B11606">
            <v>536631</v>
          </cell>
          <cell r="C11606">
            <v>45404.276678240742</v>
          </cell>
          <cell r="D11606">
            <v>45404.294479166667</v>
          </cell>
        </row>
        <row r="11607">
          <cell r="B11607">
            <v>536638</v>
          </cell>
          <cell r="C11607">
            <v>45404.286412037036</v>
          </cell>
          <cell r="D11607">
            <v>45404.30269675926</v>
          </cell>
        </row>
        <row r="11608">
          <cell r="B11608">
            <v>536640</v>
          </cell>
          <cell r="C11608">
            <v>45404.287569444445</v>
          </cell>
          <cell r="D11608">
            <v>45404.309872685182</v>
          </cell>
        </row>
        <row r="11609">
          <cell r="B11609">
            <v>536689</v>
          </cell>
          <cell r="C11609">
            <v>45404.307002314818</v>
          </cell>
          <cell r="D11609">
            <v>45404.325138888889</v>
          </cell>
        </row>
        <row r="11610">
          <cell r="B11610">
            <v>536693</v>
          </cell>
          <cell r="C11610">
            <v>45404.309351851851</v>
          </cell>
          <cell r="D11610">
            <v>45404.33016203704</v>
          </cell>
        </row>
        <row r="11611">
          <cell r="B11611">
            <v>536707</v>
          </cell>
          <cell r="C11611">
            <v>45404.313877314817</v>
          </cell>
          <cell r="D11611">
            <v>45404.331435185188</v>
          </cell>
        </row>
        <row r="11612">
          <cell r="B11612">
            <v>536739</v>
          </cell>
          <cell r="C11612">
            <v>45404.32167824074</v>
          </cell>
          <cell r="D11612">
            <v>45404.337858796294</v>
          </cell>
        </row>
        <row r="11613">
          <cell r="B11613">
            <v>536764</v>
          </cell>
          <cell r="C11613">
            <v>45404.330613425926</v>
          </cell>
          <cell r="D11613">
            <v>45404.346064814818</v>
          </cell>
        </row>
        <row r="11614">
          <cell r="B11614">
            <v>536784</v>
          </cell>
          <cell r="C11614">
            <v>45404.334849537037</v>
          </cell>
          <cell r="D11614">
            <v>45404.354120370372</v>
          </cell>
        </row>
        <row r="11615">
          <cell r="B11615">
            <v>536790</v>
          </cell>
          <cell r="C11615">
            <v>45404.337557870371</v>
          </cell>
          <cell r="D11615">
            <v>45404.367523148147</v>
          </cell>
        </row>
        <row r="11616">
          <cell r="B11616">
            <v>536796</v>
          </cell>
          <cell r="C11616">
            <v>45404.339097222219</v>
          </cell>
          <cell r="D11616">
            <v>45404.355740740742</v>
          </cell>
        </row>
        <row r="11617">
          <cell r="B11617">
            <v>536819</v>
          </cell>
          <cell r="C11617">
            <v>45404.345879629633</v>
          </cell>
          <cell r="D11617">
            <v>45404.360243055555</v>
          </cell>
        </row>
        <row r="11618">
          <cell r="B11618">
            <v>536829</v>
          </cell>
          <cell r="C11618">
            <v>45404.351377314815</v>
          </cell>
          <cell r="D11618">
            <v>45404.368935185186</v>
          </cell>
        </row>
        <row r="11619">
          <cell r="B11619">
            <v>536833</v>
          </cell>
          <cell r="C11619">
            <v>45404.355937499997</v>
          </cell>
          <cell r="D11619">
            <v>45404.364942129629</v>
          </cell>
        </row>
        <row r="11620">
          <cell r="B11620">
            <v>536837</v>
          </cell>
          <cell r="C11620">
            <v>45404.363113425927</v>
          </cell>
          <cell r="D11620">
            <v>45404.373541666668</v>
          </cell>
        </row>
        <row r="11621">
          <cell r="B11621">
            <v>536841</v>
          </cell>
          <cell r="C11621">
            <v>45404.364953703705</v>
          </cell>
          <cell r="D11621">
            <v>45404.392152777778</v>
          </cell>
        </row>
        <row r="11622">
          <cell r="B11622">
            <v>536842</v>
          </cell>
          <cell r="C11622">
            <v>45404.366099537037</v>
          </cell>
          <cell r="D11622">
            <v>45404.379201388889</v>
          </cell>
        </row>
        <row r="11623">
          <cell r="B11623">
            <v>536845</v>
          </cell>
          <cell r="C11623">
            <v>45404.369375000002</v>
          </cell>
          <cell r="D11623">
            <v>45404.384664351855</v>
          </cell>
        </row>
        <row r="11624">
          <cell r="B11624">
            <v>536851</v>
          </cell>
          <cell r="C11624">
            <v>45404.372800925928</v>
          </cell>
          <cell r="D11624">
            <v>45404.405532407407</v>
          </cell>
        </row>
        <row r="11625">
          <cell r="B11625">
            <v>536858</v>
          </cell>
          <cell r="C11625">
            <v>45404.37604166667</v>
          </cell>
          <cell r="D11625">
            <v>45404.383483796293</v>
          </cell>
        </row>
        <row r="11626">
          <cell r="B11626">
            <v>536861</v>
          </cell>
          <cell r="C11626">
            <v>45404.376863425925</v>
          </cell>
          <cell r="D11626">
            <v>45404.397731481484</v>
          </cell>
        </row>
        <row r="11627">
          <cell r="B11627">
            <v>536868</v>
          </cell>
          <cell r="C11627">
            <v>45404.383715277778</v>
          </cell>
          <cell r="D11627">
            <v>45404.397824074076</v>
          </cell>
        </row>
        <row r="11628">
          <cell r="B11628">
            <v>536873</v>
          </cell>
          <cell r="C11628">
            <v>45404.385798611111</v>
          </cell>
          <cell r="D11628">
            <v>45404.411793981482</v>
          </cell>
        </row>
        <row r="11629">
          <cell r="B11629">
            <v>536875</v>
          </cell>
          <cell r="C11629">
            <v>45404.387187499997</v>
          </cell>
          <cell r="D11629">
            <v>45404.419907407406</v>
          </cell>
        </row>
        <row r="11630">
          <cell r="B11630">
            <v>536878</v>
          </cell>
          <cell r="C11630">
            <v>45404.389074074075</v>
          </cell>
          <cell r="D11630">
            <v>45404.416377314818</v>
          </cell>
        </row>
        <row r="11631">
          <cell r="B11631">
            <v>536882</v>
          </cell>
          <cell r="C11631">
            <v>45404.393240740741</v>
          </cell>
          <cell r="D11631">
            <v>45404.407488425924</v>
          </cell>
        </row>
        <row r="11632">
          <cell r="B11632">
            <v>536885</v>
          </cell>
          <cell r="C11632">
            <v>45404.394780092596</v>
          </cell>
          <cell r="D11632">
            <v>45404.414884259262</v>
          </cell>
        </row>
        <row r="11633">
          <cell r="B11633">
            <v>536890</v>
          </cell>
          <cell r="C11633">
            <v>45404.399837962963</v>
          </cell>
          <cell r="D11633">
            <v>45404.43414351852</v>
          </cell>
        </row>
        <row r="11634">
          <cell r="B11634">
            <v>536893</v>
          </cell>
          <cell r="C11634">
            <v>45404.402581018519</v>
          </cell>
          <cell r="D11634">
            <v>45404.413738425923</v>
          </cell>
        </row>
        <row r="11635">
          <cell r="B11635">
            <v>536896</v>
          </cell>
          <cell r="C11635">
            <v>45404.406469907408</v>
          </cell>
          <cell r="D11635">
            <v>45404.428483796299</v>
          </cell>
        </row>
        <row r="11636">
          <cell r="B11636">
            <v>536900</v>
          </cell>
          <cell r="C11636">
            <v>45404.410057870373</v>
          </cell>
          <cell r="D11636">
            <v>45404.423668981479</v>
          </cell>
        </row>
        <row r="11637">
          <cell r="B11637">
            <v>536901</v>
          </cell>
          <cell r="C11637">
            <v>45404.411747685182</v>
          </cell>
          <cell r="D11637">
            <v>45404.426516203705</v>
          </cell>
        </row>
        <row r="11638">
          <cell r="B11638">
            <v>536907</v>
          </cell>
          <cell r="C11638">
            <v>45404.415231481478</v>
          </cell>
          <cell r="D11638">
            <v>45404.441643518519</v>
          </cell>
        </row>
        <row r="11639">
          <cell r="B11639">
            <v>536913</v>
          </cell>
          <cell r="C11639">
            <v>45404.420092592591</v>
          </cell>
          <cell r="D11639">
            <v>45404.445706018516</v>
          </cell>
        </row>
        <row r="11640">
          <cell r="B11640">
            <v>536915</v>
          </cell>
          <cell r="C11640">
            <v>45404.421388888892</v>
          </cell>
          <cell r="D11640">
            <v>45404.43105324074</v>
          </cell>
        </row>
        <row r="11641">
          <cell r="B11641">
            <v>536917</v>
          </cell>
          <cell r="C11641">
            <v>45404.422442129631</v>
          </cell>
          <cell r="D11641">
            <v>45404.442384259259</v>
          </cell>
        </row>
        <row r="11642">
          <cell r="B11642">
            <v>536922</v>
          </cell>
          <cell r="C11642">
            <v>45404.427951388891</v>
          </cell>
          <cell r="D11642">
            <v>45404.448993055557</v>
          </cell>
        </row>
        <row r="11643">
          <cell r="B11643">
            <v>536927</v>
          </cell>
          <cell r="C11643">
            <v>45404.430509259262</v>
          </cell>
          <cell r="D11643">
            <v>45404.457407407404</v>
          </cell>
        </row>
        <row r="11644">
          <cell r="B11644">
            <v>536931</v>
          </cell>
          <cell r="C11644">
            <v>45404.432615740741</v>
          </cell>
          <cell r="D11644">
            <v>45404.454224537039</v>
          </cell>
        </row>
        <row r="11645">
          <cell r="B11645">
            <v>536940</v>
          </cell>
          <cell r="C11645">
            <v>45404.438113425924</v>
          </cell>
          <cell r="D11645">
            <v>45404.450300925928</v>
          </cell>
        </row>
        <row r="11646">
          <cell r="B11646">
            <v>536946</v>
          </cell>
          <cell r="C11646">
            <v>45404.443437499998</v>
          </cell>
          <cell r="D11646">
            <v>45404.466817129629</v>
          </cell>
        </row>
        <row r="11647">
          <cell r="B11647">
            <v>536950</v>
          </cell>
          <cell r="C11647">
            <v>45404.445</v>
          </cell>
          <cell r="D11647">
            <v>45404.465520833335</v>
          </cell>
        </row>
        <row r="11648">
          <cell r="B11648">
            <v>536959</v>
          </cell>
          <cell r="C11648">
            <v>45404.449502314812</v>
          </cell>
          <cell r="D11648">
            <v>45404.46025462963</v>
          </cell>
        </row>
        <row r="11649">
          <cell r="B11649">
            <v>536961</v>
          </cell>
          <cell r="C11649">
            <v>45404.452245370368</v>
          </cell>
          <cell r="D11649">
            <v>45404.468865740739</v>
          </cell>
        </row>
        <row r="11650">
          <cell r="B11650">
            <v>536970</v>
          </cell>
          <cell r="C11650">
            <v>45404.467187499999</v>
          </cell>
          <cell r="D11650">
            <v>45404.495196759257</v>
          </cell>
        </row>
        <row r="11651">
          <cell r="B11651">
            <v>536973</v>
          </cell>
          <cell r="C11651">
            <v>45404.468449074076</v>
          </cell>
          <cell r="D11651">
            <v>45404.492037037038</v>
          </cell>
        </row>
        <row r="11652">
          <cell r="B11652">
            <v>536974</v>
          </cell>
          <cell r="C11652">
            <v>45404.469722222224</v>
          </cell>
          <cell r="D11652">
            <v>45404.513020833336</v>
          </cell>
        </row>
        <row r="11653">
          <cell r="B11653">
            <v>536979</v>
          </cell>
          <cell r="C11653">
            <v>45404.485358796293</v>
          </cell>
          <cell r="D11653">
            <v>45404.50037037037</v>
          </cell>
        </row>
        <row r="11654">
          <cell r="B11654">
            <v>536983</v>
          </cell>
          <cell r="C11654">
            <v>45404.487604166665</v>
          </cell>
          <cell r="D11654">
            <v>45404.513622685183</v>
          </cell>
        </row>
        <row r="11655">
          <cell r="B11655">
            <v>536992</v>
          </cell>
          <cell r="C11655">
            <v>45404.499282407407</v>
          </cell>
          <cell r="D11655">
            <v>45404.517314814817</v>
          </cell>
        </row>
        <row r="11656">
          <cell r="B11656">
            <v>536995</v>
          </cell>
          <cell r="C11656">
            <v>45404.500983796293</v>
          </cell>
          <cell r="D11656">
            <v>45404.571516203701</v>
          </cell>
        </row>
        <row r="11657">
          <cell r="B11657">
            <v>536997</v>
          </cell>
          <cell r="C11657">
            <v>45404.502488425926</v>
          </cell>
          <cell r="D11657">
            <v>45404.525567129633</v>
          </cell>
        </row>
        <row r="11658">
          <cell r="B11658">
            <v>537000</v>
          </cell>
          <cell r="C11658">
            <v>45404.50545138889</v>
          </cell>
          <cell r="D11658">
            <v>45404.544502314813</v>
          </cell>
        </row>
        <row r="11659">
          <cell r="B11659">
            <v>537016</v>
          </cell>
          <cell r="C11659">
            <v>45404.521354166667</v>
          </cell>
          <cell r="D11659">
            <v>45404.563761574071</v>
          </cell>
        </row>
        <row r="11660">
          <cell r="B11660">
            <v>537018</v>
          </cell>
          <cell r="C11660">
            <v>45404.523043981484</v>
          </cell>
          <cell r="D11660">
            <v>45404.579942129632</v>
          </cell>
        </row>
        <row r="11661">
          <cell r="B11661">
            <v>537020</v>
          </cell>
          <cell r="C11661">
            <v>45404.526458333334</v>
          </cell>
          <cell r="D11661">
            <v>45404.610405092593</v>
          </cell>
        </row>
        <row r="11662">
          <cell r="B11662">
            <v>537023</v>
          </cell>
          <cell r="C11662">
            <v>45404.530173611114</v>
          </cell>
          <cell r="D11662">
            <v>45404.577175925922</v>
          </cell>
        </row>
        <row r="11663">
          <cell r="B11663">
            <v>537026</v>
          </cell>
          <cell r="C11663">
            <v>45404.536944444444</v>
          </cell>
          <cell r="D11663">
            <v>45404.619837962964</v>
          </cell>
        </row>
        <row r="11664">
          <cell r="B11664">
            <v>537028</v>
          </cell>
          <cell r="C11664">
            <v>45404.539965277778</v>
          </cell>
          <cell r="D11664">
            <v>45404.613981481481</v>
          </cell>
        </row>
        <row r="11665">
          <cell r="B11665">
            <v>537031</v>
          </cell>
          <cell r="C11665">
            <v>45404.543726851851</v>
          </cell>
          <cell r="D11665">
            <v>45404.621620370373</v>
          </cell>
        </row>
        <row r="11666">
          <cell r="B11666">
            <v>537033</v>
          </cell>
          <cell r="C11666">
            <v>45404.545706018522</v>
          </cell>
          <cell r="D11666">
            <v>45404.594976851855</v>
          </cell>
        </row>
        <row r="11667">
          <cell r="B11667">
            <v>537036</v>
          </cell>
          <cell r="C11667">
            <v>45404.556006944447</v>
          </cell>
          <cell r="D11667">
            <v>45404.631840277776</v>
          </cell>
        </row>
        <row r="11668">
          <cell r="B11668">
            <v>537038</v>
          </cell>
          <cell r="C11668">
            <v>45404.557928240742</v>
          </cell>
          <cell r="D11668">
            <v>45404.594918981478</v>
          </cell>
        </row>
        <row r="11669">
          <cell r="B11669">
            <v>537040</v>
          </cell>
          <cell r="C11669">
            <v>45404.558495370373</v>
          </cell>
          <cell r="D11669">
            <v>45404.627615740741</v>
          </cell>
        </row>
        <row r="11670">
          <cell r="B11670">
            <v>537045</v>
          </cell>
          <cell r="C11670">
            <v>45404.562719907408</v>
          </cell>
          <cell r="D11670">
            <v>45404.627025462964</v>
          </cell>
        </row>
        <row r="11671">
          <cell r="B11671">
            <v>537047</v>
          </cell>
          <cell r="C11671">
            <v>45404.567337962966</v>
          </cell>
          <cell r="D11671">
            <v>45404.63386574074</v>
          </cell>
        </row>
        <row r="11672">
          <cell r="B11672">
            <v>537051</v>
          </cell>
          <cell r="C11672">
            <v>45404.570243055554</v>
          </cell>
          <cell r="D11672">
            <v>45404.631458333337</v>
          </cell>
        </row>
        <row r="11673">
          <cell r="B11673">
            <v>537056</v>
          </cell>
          <cell r="C11673">
            <v>45404.576678240737</v>
          </cell>
          <cell r="D11673">
            <v>45404.638113425928</v>
          </cell>
        </row>
        <row r="11674">
          <cell r="B11674">
            <v>537059</v>
          </cell>
          <cell r="C11674">
            <v>45404.579062500001</v>
          </cell>
          <cell r="D11674">
            <v>45404.666585648149</v>
          </cell>
        </row>
        <row r="11675">
          <cell r="B11675">
            <v>537061</v>
          </cell>
          <cell r="C11675">
            <v>45404.581203703703</v>
          </cell>
          <cell r="D11675">
            <v>45404.645844907405</v>
          </cell>
        </row>
        <row r="11676">
          <cell r="B11676">
            <v>537068</v>
          </cell>
          <cell r="C11676">
            <v>45404.588587962964</v>
          </cell>
          <cell r="D11676">
            <v>45404.64806712963</v>
          </cell>
        </row>
        <row r="11677">
          <cell r="B11677">
            <v>537073</v>
          </cell>
          <cell r="C11677">
            <v>45404.592060185183</v>
          </cell>
          <cell r="D11677">
            <v>45404.652094907404</v>
          </cell>
        </row>
        <row r="11678">
          <cell r="B11678">
            <v>537077</v>
          </cell>
          <cell r="C11678">
            <v>45404.594224537039</v>
          </cell>
          <cell r="D11678">
            <v>45404.672534722224</v>
          </cell>
        </row>
        <row r="11679">
          <cell r="B11679">
            <v>537087</v>
          </cell>
          <cell r="C11679">
            <v>45404.600219907406</v>
          </cell>
          <cell r="D11679">
            <v>45404.656446759262</v>
          </cell>
        </row>
        <row r="11680">
          <cell r="B11680">
            <v>537107</v>
          </cell>
          <cell r="C11680">
            <v>45404.614872685182</v>
          </cell>
          <cell r="D11680">
            <v>45404.827465277776</v>
          </cell>
        </row>
        <row r="11681">
          <cell r="B11681">
            <v>537111</v>
          </cell>
          <cell r="C11681">
            <v>45404.617037037038</v>
          </cell>
          <cell r="D11681">
            <v>45404.846134259256</v>
          </cell>
        </row>
        <row r="11682">
          <cell r="B11682">
            <v>537117</v>
          </cell>
          <cell r="C11682">
            <v>45404.622708333336</v>
          </cell>
          <cell r="D11682">
            <v>45404.638194444444</v>
          </cell>
        </row>
        <row r="11683">
          <cell r="B11683">
            <v>537125</v>
          </cell>
          <cell r="C11683">
            <v>45404.628032407411</v>
          </cell>
          <cell r="D11683">
            <v>45404.704745370371</v>
          </cell>
        </row>
        <row r="11684">
          <cell r="B11684">
            <v>537135</v>
          </cell>
          <cell r="C11684">
            <v>45404.633310185185</v>
          </cell>
          <cell r="D11684">
            <v>45404.698206018518</v>
          </cell>
        </row>
        <row r="11685">
          <cell r="B11685">
            <v>537138</v>
          </cell>
          <cell r="C11685">
            <v>45404.633981481478</v>
          </cell>
          <cell r="D11685">
            <v>45405.458877314813</v>
          </cell>
        </row>
        <row r="11686">
          <cell r="B11686">
            <v>537142</v>
          </cell>
          <cell r="C11686">
            <v>45404.637638888889</v>
          </cell>
          <cell r="D11686">
            <v>45404.72724537037</v>
          </cell>
        </row>
        <row r="11687">
          <cell r="B11687">
            <v>537149</v>
          </cell>
          <cell r="C11687">
            <v>45404.642870370371</v>
          </cell>
          <cell r="D11687">
            <v>45404.699490740742</v>
          </cell>
        </row>
        <row r="11688">
          <cell r="B11688">
            <v>537169</v>
          </cell>
          <cell r="C11688">
            <v>45404.663043981483</v>
          </cell>
          <cell r="D11688">
            <v>45404.729618055557</v>
          </cell>
        </row>
        <row r="11689">
          <cell r="B11689">
            <v>537180</v>
          </cell>
          <cell r="C11689">
            <v>45404.676307870373</v>
          </cell>
          <cell r="D11689">
            <v>45404.729814814818</v>
          </cell>
        </row>
        <row r="11690">
          <cell r="B11690">
            <v>537181</v>
          </cell>
          <cell r="C11690">
            <v>45404.676979166667</v>
          </cell>
          <cell r="D11690" t="str">
            <v>(en blanco)</v>
          </cell>
        </row>
        <row r="11691">
          <cell r="B11691">
            <v>537188</v>
          </cell>
          <cell r="C11691">
            <v>45404.68304398148</v>
          </cell>
          <cell r="D11691">
            <v>45404.755543981482</v>
          </cell>
        </row>
        <row r="11692">
          <cell r="B11692">
            <v>537193</v>
          </cell>
          <cell r="C11692">
            <v>45404.687847222223</v>
          </cell>
          <cell r="D11692">
            <v>45404.736990740741</v>
          </cell>
        </row>
        <row r="11693">
          <cell r="B11693">
            <v>537201</v>
          </cell>
          <cell r="C11693">
            <v>45404.697615740741</v>
          </cell>
          <cell r="D11693">
            <v>45404.804305555554</v>
          </cell>
        </row>
        <row r="11694">
          <cell r="B11694">
            <v>537203</v>
          </cell>
          <cell r="C11694">
            <v>45404.702164351853</v>
          </cell>
          <cell r="D11694">
            <v>45404.742094907408</v>
          </cell>
        </row>
        <row r="11695">
          <cell r="B11695">
            <v>537215</v>
          </cell>
          <cell r="C11695">
            <v>45404.721168981479</v>
          </cell>
          <cell r="D11695">
            <v>45404.762326388889</v>
          </cell>
        </row>
        <row r="11696">
          <cell r="B11696">
            <v>537220</v>
          </cell>
          <cell r="C11696">
            <v>45404.725405092591</v>
          </cell>
          <cell r="D11696">
            <v>45404.783900462964</v>
          </cell>
        </row>
        <row r="11697">
          <cell r="B11697">
            <v>537222</v>
          </cell>
          <cell r="C11697">
            <v>45404.727199074077</v>
          </cell>
          <cell r="D11697">
            <v>45404.790879629632</v>
          </cell>
        </row>
        <row r="11698">
          <cell r="B11698">
            <v>537224</v>
          </cell>
          <cell r="C11698">
            <v>45404.736284722225</v>
          </cell>
          <cell r="D11698">
            <v>45404.800138888888</v>
          </cell>
        </row>
        <row r="11699">
          <cell r="B11699">
            <v>537227</v>
          </cell>
          <cell r="C11699">
            <v>45404.742592592593</v>
          </cell>
          <cell r="D11699">
            <v>45404.822696759256</v>
          </cell>
        </row>
        <row r="11700">
          <cell r="B11700">
            <v>537229</v>
          </cell>
          <cell r="C11700">
            <v>45404.746805555558</v>
          </cell>
          <cell r="D11700">
            <v>45404.784513888888</v>
          </cell>
        </row>
        <row r="11701">
          <cell r="B11701">
            <v>537230</v>
          </cell>
          <cell r="C11701">
            <v>45404.752465277779</v>
          </cell>
          <cell r="D11701">
            <v>45404.812581018516</v>
          </cell>
        </row>
        <row r="11702">
          <cell r="B11702">
            <v>537235</v>
          </cell>
          <cell r="C11702">
            <v>45404.765196759261</v>
          </cell>
          <cell r="D11702">
            <v>45404.812916666669</v>
          </cell>
        </row>
        <row r="11703">
          <cell r="B11703">
            <v>537238</v>
          </cell>
          <cell r="C11703">
            <v>45404.78361111111</v>
          </cell>
          <cell r="D11703">
            <v>45404.796493055554</v>
          </cell>
        </row>
        <row r="11704">
          <cell r="B11704">
            <v>537241</v>
          </cell>
          <cell r="C11704">
            <v>45404.79614583333</v>
          </cell>
          <cell r="D11704">
            <v>45404.834768518522</v>
          </cell>
        </row>
        <row r="11705">
          <cell r="B11705">
            <v>537244</v>
          </cell>
          <cell r="C11705">
            <v>45404.801215277781</v>
          </cell>
          <cell r="D11705">
            <v>45404.821469907409</v>
          </cell>
        </row>
        <row r="11706">
          <cell r="B11706">
            <v>537252</v>
          </cell>
          <cell r="C11706">
            <v>45404.806134259263</v>
          </cell>
          <cell r="D11706">
            <v>45404.83871527778</v>
          </cell>
        </row>
        <row r="11707">
          <cell r="B11707">
            <v>537257</v>
          </cell>
          <cell r="C11707">
            <v>45404.820729166669</v>
          </cell>
          <cell r="D11707">
            <v>45405.425694444442</v>
          </cell>
        </row>
        <row r="11708">
          <cell r="B11708">
            <v>537258</v>
          </cell>
          <cell r="C11708">
            <v>45404.834965277776</v>
          </cell>
          <cell r="D11708">
            <v>45404.878634259258</v>
          </cell>
        </row>
        <row r="11709">
          <cell r="B11709">
            <v>537259</v>
          </cell>
          <cell r="C11709">
            <v>45404.868761574071</v>
          </cell>
          <cell r="D11709">
            <v>45404.925879629627</v>
          </cell>
        </row>
        <row r="11710">
          <cell r="B11710">
            <v>537260</v>
          </cell>
          <cell r="C11710">
            <v>45404.899270833332</v>
          </cell>
          <cell r="D11710" t="str">
            <v>(en blanco)</v>
          </cell>
        </row>
        <row r="11711">
          <cell r="B11711">
            <v>537262</v>
          </cell>
          <cell r="C11711">
            <v>45404.93613425926</v>
          </cell>
          <cell r="D11711">
            <v>45404.954386574071</v>
          </cell>
        </row>
        <row r="11712">
          <cell r="B11712">
            <v>537263</v>
          </cell>
          <cell r="C11712">
            <v>45404.938958333332</v>
          </cell>
          <cell r="D11712">
            <v>45404.974016203705</v>
          </cell>
        </row>
        <row r="11713">
          <cell r="B11713">
            <v>537264</v>
          </cell>
          <cell r="C11713">
            <v>45404.942280092589</v>
          </cell>
          <cell r="D11713">
            <v>45405.091412037036</v>
          </cell>
        </row>
        <row r="11714">
          <cell r="B11714">
            <v>537265</v>
          </cell>
          <cell r="C11714">
            <v>45404.947280092594</v>
          </cell>
          <cell r="D11714">
            <v>45404.964826388888</v>
          </cell>
        </row>
        <row r="11715">
          <cell r="B11715">
            <v>537266</v>
          </cell>
          <cell r="C11715">
            <v>45405.01085648148</v>
          </cell>
          <cell r="D11715">
            <v>45405.13853009259</v>
          </cell>
        </row>
        <row r="11716">
          <cell r="B11716">
            <v>537267</v>
          </cell>
          <cell r="C11716">
            <v>45405.048321759263</v>
          </cell>
          <cell r="D11716">
            <v>45405.055844907409</v>
          </cell>
        </row>
        <row r="11717">
          <cell r="B11717">
            <v>537268</v>
          </cell>
          <cell r="C11717">
            <v>45405.07199074074</v>
          </cell>
          <cell r="D11717">
            <v>45405.081620370373</v>
          </cell>
        </row>
        <row r="11718">
          <cell r="B11718">
            <v>537269</v>
          </cell>
          <cell r="C11718">
            <v>45405.102372685185</v>
          </cell>
          <cell r="D11718">
            <v>45405.11347222222</v>
          </cell>
        </row>
        <row r="11719">
          <cell r="B11719">
            <v>537270</v>
          </cell>
          <cell r="C11719">
            <v>45405.168055555558</v>
          </cell>
          <cell r="D11719">
            <v>45405.192986111113</v>
          </cell>
        </row>
        <row r="11720">
          <cell r="B11720">
            <v>537271</v>
          </cell>
          <cell r="C11720">
            <v>45405.196712962963</v>
          </cell>
          <cell r="D11720">
            <v>45405.251064814816</v>
          </cell>
        </row>
        <row r="11721">
          <cell r="B11721">
            <v>537272</v>
          </cell>
          <cell r="C11721">
            <v>45405.212291666663</v>
          </cell>
          <cell r="D11721">
            <v>45405.272314814814</v>
          </cell>
        </row>
        <row r="11722">
          <cell r="B11722">
            <v>537329</v>
          </cell>
          <cell r="C11722">
            <v>45405.254652777781</v>
          </cell>
          <cell r="D11722">
            <v>45405.280474537038</v>
          </cell>
        </row>
        <row r="11723">
          <cell r="B11723">
            <v>537411</v>
          </cell>
          <cell r="C11723">
            <v>45405.290717592594</v>
          </cell>
          <cell r="D11723">
            <v>45405.349386574075</v>
          </cell>
        </row>
        <row r="11724">
          <cell r="B11724">
            <v>537416</v>
          </cell>
          <cell r="C11724">
            <v>45405.292500000003</v>
          </cell>
          <cell r="D11724">
            <v>45405.333344907405</v>
          </cell>
        </row>
        <row r="11725">
          <cell r="B11725">
            <v>537426</v>
          </cell>
          <cell r="C11725">
            <v>45405.299293981479</v>
          </cell>
          <cell r="D11725">
            <v>45405.343773148146</v>
          </cell>
        </row>
        <row r="11726">
          <cell r="B11726">
            <v>537457</v>
          </cell>
          <cell r="C11726">
            <v>45405.312222222223</v>
          </cell>
          <cell r="D11726">
            <v>45405.332812499997</v>
          </cell>
        </row>
        <row r="11727">
          <cell r="B11727">
            <v>537461</v>
          </cell>
          <cell r="C11727">
            <v>45405.313842592594</v>
          </cell>
          <cell r="D11727">
            <v>45405.332430555558</v>
          </cell>
        </row>
        <row r="11728">
          <cell r="B11728">
            <v>537475</v>
          </cell>
          <cell r="C11728">
            <v>45405.319120370368</v>
          </cell>
          <cell r="D11728">
            <v>45405.344317129631</v>
          </cell>
        </row>
        <row r="11729">
          <cell r="B11729">
            <v>537492</v>
          </cell>
          <cell r="C11729">
            <v>45405.326793981483</v>
          </cell>
          <cell r="D11729">
            <v>45405.469768518517</v>
          </cell>
        </row>
        <row r="11730">
          <cell r="B11730">
            <v>537500</v>
          </cell>
          <cell r="C11730">
            <v>45405.33253472222</v>
          </cell>
          <cell r="D11730">
            <v>45405.359513888892</v>
          </cell>
        </row>
        <row r="11731">
          <cell r="B11731">
            <v>537505</v>
          </cell>
          <cell r="C11731">
            <v>45405.336539351854</v>
          </cell>
          <cell r="D11731">
            <v>45405.356111111112</v>
          </cell>
        </row>
        <row r="11732">
          <cell r="B11732">
            <v>537512</v>
          </cell>
          <cell r="C11732">
            <v>45405.340833333335</v>
          </cell>
          <cell r="D11732">
            <v>45405.36519675926</v>
          </cell>
        </row>
        <row r="11733">
          <cell r="B11733">
            <v>537530</v>
          </cell>
          <cell r="C11733">
            <v>45405.350069444445</v>
          </cell>
          <cell r="D11733">
            <v>45405.363958333335</v>
          </cell>
        </row>
        <row r="11734">
          <cell r="B11734">
            <v>537545</v>
          </cell>
          <cell r="C11734">
            <v>45405.360381944447</v>
          </cell>
          <cell r="D11734">
            <v>45405.389594907407</v>
          </cell>
        </row>
        <row r="11735">
          <cell r="B11735">
            <v>537553</v>
          </cell>
          <cell r="C11735">
            <v>45405.365381944444</v>
          </cell>
          <cell r="D11735">
            <v>45405.390208333331</v>
          </cell>
        </row>
        <row r="11736">
          <cell r="B11736">
            <v>537560</v>
          </cell>
          <cell r="C11736">
            <v>45405.370046296295</v>
          </cell>
          <cell r="D11736">
            <v>45405.380185185182</v>
          </cell>
        </row>
        <row r="11737">
          <cell r="B11737">
            <v>537568</v>
          </cell>
          <cell r="C11737">
            <v>45405.376597222225</v>
          </cell>
          <cell r="D11737">
            <v>45405.39371527778</v>
          </cell>
        </row>
        <row r="11738">
          <cell r="B11738">
            <v>537569</v>
          </cell>
          <cell r="C11738">
            <v>45405.378298611111</v>
          </cell>
          <cell r="D11738">
            <v>45405.398935185185</v>
          </cell>
        </row>
        <row r="11739">
          <cell r="B11739">
            <v>537574</v>
          </cell>
          <cell r="C11739">
            <v>45405.382303240738</v>
          </cell>
          <cell r="D11739">
            <v>45405.412824074076</v>
          </cell>
        </row>
        <row r="11740">
          <cell r="B11740">
            <v>537576</v>
          </cell>
          <cell r="C11740">
            <v>45405.384351851855</v>
          </cell>
          <cell r="D11740">
            <v>45405.404548611114</v>
          </cell>
        </row>
        <row r="11741">
          <cell r="B11741">
            <v>537578</v>
          </cell>
          <cell r="C11741">
            <v>45405.386550925927</v>
          </cell>
          <cell r="D11741">
            <v>45405.409583333334</v>
          </cell>
        </row>
        <row r="11742">
          <cell r="B11742">
            <v>537579</v>
          </cell>
          <cell r="C11742">
            <v>45405.388726851852</v>
          </cell>
          <cell r="D11742">
            <v>45405.416828703703</v>
          </cell>
        </row>
        <row r="11743">
          <cell r="B11743">
            <v>537582</v>
          </cell>
          <cell r="C11743">
            <v>45405.392812500002</v>
          </cell>
          <cell r="D11743">
            <v>45405.418020833335</v>
          </cell>
        </row>
        <row r="11744">
          <cell r="B11744">
            <v>537587</v>
          </cell>
          <cell r="C11744">
            <v>45405.396168981482</v>
          </cell>
          <cell r="D11744">
            <v>45405.42423611111</v>
          </cell>
        </row>
        <row r="11745">
          <cell r="B11745">
            <v>537595</v>
          </cell>
          <cell r="C11745">
            <v>45405.402939814812</v>
          </cell>
          <cell r="D11745">
            <v>45405.422881944447</v>
          </cell>
        </row>
        <row r="11746">
          <cell r="B11746">
            <v>537602</v>
          </cell>
          <cell r="C11746">
            <v>45405.408483796295</v>
          </cell>
          <cell r="D11746">
            <v>45405.424988425926</v>
          </cell>
        </row>
        <row r="11747">
          <cell r="B11747">
            <v>537604</v>
          </cell>
          <cell r="C11747">
            <v>45405.410856481481</v>
          </cell>
          <cell r="D11747">
            <v>45405.437615740739</v>
          </cell>
        </row>
        <row r="11748">
          <cell r="B11748">
            <v>537605</v>
          </cell>
          <cell r="C11748">
            <v>45405.412638888891</v>
          </cell>
          <cell r="D11748">
            <v>45405.464861111112</v>
          </cell>
        </row>
        <row r="11749">
          <cell r="B11749">
            <v>537607</v>
          </cell>
          <cell r="C11749">
            <v>45405.414120370369</v>
          </cell>
          <cell r="D11749">
            <v>45405.443287037036</v>
          </cell>
        </row>
        <row r="11750">
          <cell r="B11750">
            <v>537618</v>
          </cell>
          <cell r="C11750">
            <v>45405.422314814816</v>
          </cell>
          <cell r="D11750">
            <v>45405.45040509259</v>
          </cell>
        </row>
        <row r="11751">
          <cell r="B11751">
            <v>537623</v>
          </cell>
          <cell r="C11751">
            <v>45405.427754629629</v>
          </cell>
          <cell r="D11751">
            <v>45405.464826388888</v>
          </cell>
        </row>
        <row r="11752">
          <cell r="B11752">
            <v>537627</v>
          </cell>
          <cell r="C11752">
            <v>45405.432766203703</v>
          </cell>
          <cell r="D11752">
            <v>45405.452627314815</v>
          </cell>
        </row>
        <row r="11753">
          <cell r="B11753">
            <v>537629</v>
          </cell>
          <cell r="C11753">
            <v>45405.433495370373</v>
          </cell>
          <cell r="D11753">
            <v>45405.493877314817</v>
          </cell>
        </row>
        <row r="11754">
          <cell r="B11754">
            <v>537634</v>
          </cell>
          <cell r="C11754">
            <v>45405.437395833331</v>
          </cell>
          <cell r="D11754">
            <v>45405.462835648148</v>
          </cell>
        </row>
        <row r="11755">
          <cell r="B11755">
            <v>537639</v>
          </cell>
          <cell r="C11755">
            <v>45405.44253472222</v>
          </cell>
          <cell r="D11755">
            <v>45405.467662037037</v>
          </cell>
        </row>
        <row r="11756">
          <cell r="B11756">
            <v>537643</v>
          </cell>
          <cell r="C11756">
            <v>45405.443657407406</v>
          </cell>
          <cell r="D11756">
            <v>45405.517407407409</v>
          </cell>
        </row>
        <row r="11757">
          <cell r="B11757">
            <v>537647</v>
          </cell>
          <cell r="C11757">
            <v>45405.447731481479</v>
          </cell>
          <cell r="D11757">
            <v>45405.506909722222</v>
          </cell>
        </row>
        <row r="11758">
          <cell r="B11758">
            <v>537658</v>
          </cell>
          <cell r="C11758">
            <v>45405.452766203707</v>
          </cell>
          <cell r="D11758">
            <v>45405.488958333335</v>
          </cell>
        </row>
        <row r="11759">
          <cell r="B11759">
            <v>537662</v>
          </cell>
          <cell r="C11759">
            <v>45405.458483796298</v>
          </cell>
          <cell r="D11759">
            <v>45405.496631944443</v>
          </cell>
        </row>
        <row r="11760">
          <cell r="B11760">
            <v>537666</v>
          </cell>
          <cell r="C11760">
            <v>45405.459664351853</v>
          </cell>
          <cell r="D11760">
            <v>45405.497557870367</v>
          </cell>
        </row>
        <row r="11761">
          <cell r="B11761">
            <v>537669</v>
          </cell>
          <cell r="C11761">
            <v>45405.464409722219</v>
          </cell>
          <cell r="D11761">
            <v>45405.495844907404</v>
          </cell>
        </row>
        <row r="11762">
          <cell r="B11762">
            <v>537672</v>
          </cell>
          <cell r="C11762">
            <v>45405.467835648145</v>
          </cell>
          <cell r="D11762">
            <v>45405.473935185182</v>
          </cell>
        </row>
        <row r="11763">
          <cell r="B11763">
            <v>537674</v>
          </cell>
          <cell r="C11763">
            <v>45405.470833333333</v>
          </cell>
          <cell r="D11763">
            <v>45405.478518518517</v>
          </cell>
        </row>
        <row r="11764">
          <cell r="B11764">
            <v>537678</v>
          </cell>
          <cell r="C11764">
            <v>45405.475370370368</v>
          </cell>
          <cell r="D11764">
            <v>45405.521655092591</v>
          </cell>
        </row>
        <row r="11765">
          <cell r="B11765">
            <v>537683</v>
          </cell>
          <cell r="C11765">
            <v>45405.479479166665</v>
          </cell>
          <cell r="D11765">
            <v>45405.511840277781</v>
          </cell>
        </row>
        <row r="11766">
          <cell r="B11766">
            <v>537687</v>
          </cell>
          <cell r="C11766">
            <v>45405.482997685183</v>
          </cell>
          <cell r="D11766">
            <v>45405.508576388886</v>
          </cell>
        </row>
        <row r="11767">
          <cell r="B11767">
            <v>537689</v>
          </cell>
          <cell r="C11767">
            <v>45405.48945601852</v>
          </cell>
          <cell r="D11767">
            <v>45405.719652777778</v>
          </cell>
        </row>
        <row r="11768">
          <cell r="B11768">
            <v>537691</v>
          </cell>
          <cell r="C11768">
            <v>45405.494652777779</v>
          </cell>
          <cell r="D11768">
            <v>45405.55878472222</v>
          </cell>
        </row>
        <row r="11769">
          <cell r="B11769">
            <v>537693</v>
          </cell>
          <cell r="C11769">
            <v>45405.498240740744</v>
          </cell>
          <cell r="D11769">
            <v>45405.539166666669</v>
          </cell>
        </row>
        <row r="11770">
          <cell r="B11770">
            <v>537695</v>
          </cell>
          <cell r="C11770">
            <v>45405.503738425927</v>
          </cell>
          <cell r="D11770">
            <v>45405.523113425923</v>
          </cell>
        </row>
        <row r="11771">
          <cell r="B11771">
            <v>537697</v>
          </cell>
          <cell r="C11771">
            <v>45405.506342592591</v>
          </cell>
          <cell r="D11771">
            <v>45405.526909722219</v>
          </cell>
        </row>
        <row r="11772">
          <cell r="B11772">
            <v>537700</v>
          </cell>
          <cell r="C11772">
            <v>45405.509606481479</v>
          </cell>
          <cell r="D11772">
            <v>45405.53733796296</v>
          </cell>
        </row>
        <row r="11773">
          <cell r="B11773">
            <v>537708</v>
          </cell>
          <cell r="C11773">
            <v>45405.525312500002</v>
          </cell>
          <cell r="D11773">
            <v>45405.587118055555</v>
          </cell>
        </row>
        <row r="11774">
          <cell r="B11774">
            <v>537709</v>
          </cell>
          <cell r="C11774">
            <v>45405.52621527778</v>
          </cell>
          <cell r="D11774">
            <v>45405.594826388886</v>
          </cell>
        </row>
        <row r="11775">
          <cell r="B11775">
            <v>537713</v>
          </cell>
          <cell r="C11775">
            <v>45405.531122685185</v>
          </cell>
          <cell r="D11775">
            <v>45405.628032407411</v>
          </cell>
        </row>
        <row r="11776">
          <cell r="B11776">
            <v>537714</v>
          </cell>
          <cell r="C11776">
            <v>45405.535486111112</v>
          </cell>
          <cell r="D11776">
            <v>45405.611192129632</v>
          </cell>
        </row>
        <row r="11777">
          <cell r="B11777">
            <v>537719</v>
          </cell>
          <cell r="C11777">
            <v>45405.543599537035</v>
          </cell>
          <cell r="D11777">
            <v>45405.621805555558</v>
          </cell>
        </row>
        <row r="11778">
          <cell r="B11778">
            <v>537723</v>
          </cell>
          <cell r="C11778">
            <v>45405.546238425923</v>
          </cell>
          <cell r="D11778">
            <v>45405.631076388891</v>
          </cell>
        </row>
        <row r="11779">
          <cell r="B11779">
            <v>537726</v>
          </cell>
          <cell r="C11779">
            <v>45405.552025462966</v>
          </cell>
          <cell r="D11779">
            <v>45405.640717592592</v>
          </cell>
        </row>
        <row r="11780">
          <cell r="B11780">
            <v>537728</v>
          </cell>
          <cell r="C11780">
            <v>45405.554432870369</v>
          </cell>
          <cell r="D11780">
            <v>45405.643113425926</v>
          </cell>
        </row>
        <row r="11781">
          <cell r="B11781">
            <v>537729</v>
          </cell>
          <cell r="C11781">
            <v>45405.555486111109</v>
          </cell>
          <cell r="D11781">
            <v>45405.699884259258</v>
          </cell>
        </row>
        <row r="11782">
          <cell r="B11782">
            <v>537732</v>
          </cell>
          <cell r="C11782">
            <v>45405.558692129627</v>
          </cell>
          <cell r="D11782">
            <v>45405.668032407404</v>
          </cell>
        </row>
        <row r="11783">
          <cell r="B11783">
            <v>537742</v>
          </cell>
          <cell r="C11783">
            <v>45405.57440972222</v>
          </cell>
          <cell r="D11783">
            <v>45405.639722222222</v>
          </cell>
        </row>
        <row r="11784">
          <cell r="B11784">
            <v>537745</v>
          </cell>
          <cell r="C11784">
            <v>45405.575509259259</v>
          </cell>
          <cell r="D11784">
            <v>45405.64130787037</v>
          </cell>
        </row>
        <row r="11785">
          <cell r="B11785">
            <v>537756</v>
          </cell>
          <cell r="C11785">
            <v>45405.588530092595</v>
          </cell>
          <cell r="D11785">
            <v>45405.646805555552</v>
          </cell>
        </row>
        <row r="11786">
          <cell r="B11786">
            <v>537760</v>
          </cell>
          <cell r="C11786">
            <v>45405.595439814817</v>
          </cell>
          <cell r="D11786">
            <v>45405.796493055554</v>
          </cell>
        </row>
        <row r="11787">
          <cell r="B11787">
            <v>537779</v>
          </cell>
          <cell r="C11787">
            <v>45405.610821759263</v>
          </cell>
          <cell r="D11787">
            <v>45405.66</v>
          </cell>
        </row>
        <row r="11788">
          <cell r="B11788">
            <v>537784</v>
          </cell>
          <cell r="C11788">
            <v>45405.613229166665</v>
          </cell>
          <cell r="D11788">
            <v>45405.703321759262</v>
          </cell>
        </row>
        <row r="11789">
          <cell r="B11789">
            <v>537787</v>
          </cell>
          <cell r="C11789">
            <v>45405.614351851851</v>
          </cell>
          <cell r="D11789">
            <v>45405.672743055555</v>
          </cell>
        </row>
        <row r="11790">
          <cell r="B11790">
            <v>537795</v>
          </cell>
          <cell r="C11790">
            <v>45405.618391203701</v>
          </cell>
          <cell r="D11790">
            <v>45405.659907407404</v>
          </cell>
        </row>
        <row r="11791">
          <cell r="B11791">
            <v>537804</v>
          </cell>
          <cell r="C11791">
            <v>45405.626516203702</v>
          </cell>
          <cell r="D11791">
            <v>45405.710081018522</v>
          </cell>
        </row>
        <row r="11792">
          <cell r="B11792">
            <v>537806</v>
          </cell>
          <cell r="C11792">
            <v>45405.627418981479</v>
          </cell>
          <cell r="D11792">
            <v>45405.677743055552</v>
          </cell>
        </row>
        <row r="11793">
          <cell r="B11793">
            <v>537811</v>
          </cell>
          <cell r="C11793">
            <v>45405.625196759262</v>
          </cell>
          <cell r="D11793">
            <v>45405.671689814815</v>
          </cell>
        </row>
        <row r="11794">
          <cell r="B11794">
            <v>537814</v>
          </cell>
          <cell r="C11794">
            <v>45405.633761574078</v>
          </cell>
          <cell r="D11794">
            <v>45405.689432870371</v>
          </cell>
        </row>
        <row r="11795">
          <cell r="B11795">
            <v>537835</v>
          </cell>
          <cell r="C11795">
            <v>45405.654421296298</v>
          </cell>
          <cell r="D11795">
            <v>45405.682534722226</v>
          </cell>
        </row>
        <row r="11796">
          <cell r="B11796">
            <v>537838</v>
          </cell>
          <cell r="C11796">
            <v>45405.65693287037</v>
          </cell>
          <cell r="D11796">
            <v>45405.692754629628</v>
          </cell>
        </row>
        <row r="11797">
          <cell r="B11797">
            <v>537839</v>
          </cell>
          <cell r="C11797">
            <v>45405.657777777778</v>
          </cell>
          <cell r="D11797">
            <v>45405.737916666665</v>
          </cell>
        </row>
        <row r="11798">
          <cell r="B11798">
            <v>537841</v>
          </cell>
          <cell r="C11798">
            <v>45405.65902777778</v>
          </cell>
          <cell r="D11798">
            <v>45405.698796296296</v>
          </cell>
        </row>
        <row r="11799">
          <cell r="B11799">
            <v>537845</v>
          </cell>
          <cell r="C11799">
            <v>45405.662222222221</v>
          </cell>
          <cell r="D11799">
            <v>45405.734236111108</v>
          </cell>
        </row>
        <row r="11800">
          <cell r="B11800">
            <v>537856</v>
          </cell>
          <cell r="C11800">
            <v>45405.677349537036</v>
          </cell>
          <cell r="D11800">
            <v>45405.710277777776</v>
          </cell>
        </row>
        <row r="11801">
          <cell r="B11801">
            <v>537860</v>
          </cell>
          <cell r="C11801">
            <v>45405.682581018518</v>
          </cell>
          <cell r="D11801">
            <v>45405.730763888889</v>
          </cell>
        </row>
        <row r="11802">
          <cell r="B11802">
            <v>537862</v>
          </cell>
          <cell r="C11802">
            <v>45405.683611111112</v>
          </cell>
          <cell r="D11802">
            <v>45405.716840277775</v>
          </cell>
        </row>
        <row r="11803">
          <cell r="B11803">
            <v>537871</v>
          </cell>
          <cell r="C11803">
            <v>45405.694861111115</v>
          </cell>
          <cell r="D11803">
            <v>45405.736921296295</v>
          </cell>
        </row>
        <row r="11804">
          <cell r="B11804">
            <v>537885</v>
          </cell>
          <cell r="C11804">
            <v>45405.715787037036</v>
          </cell>
          <cell r="D11804">
            <v>45405.75304398148</v>
          </cell>
        </row>
        <row r="11805">
          <cell r="B11805">
            <v>537893</v>
          </cell>
          <cell r="C11805">
            <v>45405.731539351851</v>
          </cell>
          <cell r="D11805">
            <v>45405.737372685187</v>
          </cell>
        </row>
        <row r="11806">
          <cell r="B11806">
            <v>537896</v>
          </cell>
          <cell r="C11806">
            <v>45405.740069444444</v>
          </cell>
          <cell r="D11806">
            <v>45405.779722222222</v>
          </cell>
        </row>
        <row r="11807">
          <cell r="B11807">
            <v>537897</v>
          </cell>
          <cell r="C11807">
            <v>45405.745995370373</v>
          </cell>
          <cell r="D11807">
            <v>45405.762881944444</v>
          </cell>
        </row>
        <row r="11808">
          <cell r="B11808">
            <v>537899</v>
          </cell>
          <cell r="C11808">
            <v>45405.749907407408</v>
          </cell>
          <cell r="D11808">
            <v>45405.775034722225</v>
          </cell>
        </row>
        <row r="11809">
          <cell r="B11809">
            <v>537901</v>
          </cell>
          <cell r="C11809">
            <v>45405.756631944445</v>
          </cell>
          <cell r="D11809">
            <v>45405.86755787037</v>
          </cell>
        </row>
        <row r="11810">
          <cell r="B11810">
            <v>537903</v>
          </cell>
          <cell r="C11810">
            <v>45405.761562500003</v>
          </cell>
          <cell r="D11810">
            <v>45405.766747685186</v>
          </cell>
        </row>
        <row r="11811">
          <cell r="B11811">
            <v>537905</v>
          </cell>
          <cell r="C11811">
            <v>45405.776006944441</v>
          </cell>
          <cell r="D11811">
            <v>45405.848240740743</v>
          </cell>
        </row>
        <row r="11812">
          <cell r="B11812">
            <v>537907</v>
          </cell>
          <cell r="C11812">
            <v>45405.777685185189</v>
          </cell>
          <cell r="D11812">
            <v>45405.820555555554</v>
          </cell>
        </row>
        <row r="11813">
          <cell r="B11813">
            <v>537908</v>
          </cell>
          <cell r="C11813">
            <v>45405.784456018519</v>
          </cell>
          <cell r="D11813">
            <v>45405.836284722223</v>
          </cell>
        </row>
        <row r="11814">
          <cell r="B11814">
            <v>537909</v>
          </cell>
          <cell r="C11814">
            <v>45405.786226851851</v>
          </cell>
          <cell r="D11814">
            <v>45405.806956018518</v>
          </cell>
        </row>
        <row r="11815">
          <cell r="B11815">
            <v>537910</v>
          </cell>
          <cell r="C11815">
            <v>45405.786597222221</v>
          </cell>
          <cell r="D11815">
            <v>45405.811967592592</v>
          </cell>
        </row>
        <row r="11816">
          <cell r="B11816">
            <v>537912</v>
          </cell>
          <cell r="C11816">
            <v>45405.799004629633</v>
          </cell>
          <cell r="D11816">
            <v>45405.826388888891</v>
          </cell>
        </row>
        <row r="11817">
          <cell r="B11817">
            <v>537913</v>
          </cell>
          <cell r="C11817">
            <v>45405.819826388892</v>
          </cell>
          <cell r="D11817">
            <v>45405.854826388888</v>
          </cell>
        </row>
        <row r="11818">
          <cell r="B11818">
            <v>537914</v>
          </cell>
          <cell r="C11818">
            <v>45405.822812500002</v>
          </cell>
          <cell r="D11818">
            <v>45405.871249999997</v>
          </cell>
        </row>
        <row r="11819">
          <cell r="B11819">
            <v>537915</v>
          </cell>
          <cell r="C11819">
            <v>45405.840694444443</v>
          </cell>
          <cell r="D11819">
            <v>45405.871331018519</v>
          </cell>
        </row>
        <row r="11820">
          <cell r="B11820">
            <v>537916</v>
          </cell>
          <cell r="C11820">
            <v>45405.845868055556</v>
          </cell>
          <cell r="D11820">
            <v>45405.875937500001</v>
          </cell>
        </row>
        <row r="11821">
          <cell r="B11821">
            <v>537917</v>
          </cell>
          <cell r="C11821">
            <v>45405.851944444446</v>
          </cell>
          <cell r="D11821">
            <v>45405.891423611109</v>
          </cell>
        </row>
        <row r="11822">
          <cell r="B11822">
            <v>537918</v>
          </cell>
          <cell r="C11822">
            <v>45405.859629629631</v>
          </cell>
          <cell r="D11822">
            <v>45405.893541666665</v>
          </cell>
        </row>
        <row r="11823">
          <cell r="B11823">
            <v>537919</v>
          </cell>
          <cell r="C11823">
            <v>45405.862500000003</v>
          </cell>
          <cell r="D11823">
            <v>45405.893495370372</v>
          </cell>
        </row>
        <row r="11824">
          <cell r="B11824">
            <v>537920</v>
          </cell>
          <cell r="C11824">
            <v>45405.882800925923</v>
          </cell>
          <cell r="D11824">
            <v>45405.924270833333</v>
          </cell>
        </row>
        <row r="11825">
          <cell r="B11825">
            <v>537921</v>
          </cell>
          <cell r="C11825">
            <v>45405.895011574074</v>
          </cell>
          <cell r="D11825">
            <v>45405.940069444441</v>
          </cell>
        </row>
        <row r="11826">
          <cell r="B11826">
            <v>537922</v>
          </cell>
          <cell r="C11826">
            <v>45405.916273148148</v>
          </cell>
          <cell r="D11826">
            <v>45405.934918981482</v>
          </cell>
        </row>
        <row r="11827">
          <cell r="B11827">
            <v>537923</v>
          </cell>
          <cell r="C11827">
            <v>45405.949016203704</v>
          </cell>
          <cell r="D11827">
            <v>45405.984942129631</v>
          </cell>
        </row>
        <row r="11828">
          <cell r="B11828">
            <v>537924</v>
          </cell>
          <cell r="C11828">
            <v>45405.956307870372</v>
          </cell>
          <cell r="D11828">
            <v>45406.002870370372</v>
          </cell>
        </row>
        <row r="11829">
          <cell r="B11829">
            <v>537925</v>
          </cell>
          <cell r="C11829">
            <v>45405.957928240743</v>
          </cell>
          <cell r="D11829">
            <v>45405.97079861111</v>
          </cell>
        </row>
        <row r="11830">
          <cell r="B11830">
            <v>537926</v>
          </cell>
          <cell r="C11830">
            <v>45405.96230324074</v>
          </cell>
          <cell r="D11830">
            <v>45406.026273148149</v>
          </cell>
        </row>
        <row r="11831">
          <cell r="B11831">
            <v>537927</v>
          </cell>
          <cell r="C11831">
            <v>45406.167581018519</v>
          </cell>
          <cell r="D11831">
            <v>45406.19090277778</v>
          </cell>
        </row>
        <row r="11832">
          <cell r="B11832">
            <v>537928</v>
          </cell>
          <cell r="C11832">
            <v>45406.201886574076</v>
          </cell>
          <cell r="D11832">
            <v>45406.243761574071</v>
          </cell>
        </row>
        <row r="11833">
          <cell r="B11833">
            <v>537980</v>
          </cell>
          <cell r="C11833">
            <v>45406.261701388888</v>
          </cell>
          <cell r="D11833">
            <v>45406.284942129627</v>
          </cell>
        </row>
        <row r="11834">
          <cell r="B11834">
            <v>537985</v>
          </cell>
          <cell r="C11834">
            <v>45406.263055555559</v>
          </cell>
          <cell r="D11834">
            <v>45406.320590277777</v>
          </cell>
        </row>
        <row r="11835">
          <cell r="B11835">
            <v>538022</v>
          </cell>
          <cell r="C11835">
            <v>45406.276689814818</v>
          </cell>
          <cell r="D11835">
            <v>45406.329456018517</v>
          </cell>
        </row>
        <row r="11836">
          <cell r="B11836">
            <v>538024</v>
          </cell>
          <cell r="C11836">
            <v>45406.278101851851</v>
          </cell>
          <cell r="D11836">
            <v>45406.294965277775</v>
          </cell>
        </row>
        <row r="11837">
          <cell r="B11837">
            <v>538133</v>
          </cell>
          <cell r="C11837">
            <v>45406.318391203706</v>
          </cell>
          <cell r="D11837">
            <v>45406.34474537037</v>
          </cell>
        </row>
        <row r="11838">
          <cell r="B11838">
            <v>538186</v>
          </cell>
          <cell r="C11838">
            <v>45406.333657407406</v>
          </cell>
          <cell r="D11838">
            <v>45406.347418981481</v>
          </cell>
        </row>
        <row r="11839">
          <cell r="B11839">
            <v>538191</v>
          </cell>
          <cell r="C11839">
            <v>45406.33625</v>
          </cell>
          <cell r="D11839">
            <v>45406.355520833335</v>
          </cell>
        </row>
        <row r="11840">
          <cell r="B11840">
            <v>538201</v>
          </cell>
          <cell r="C11840">
            <v>45406.340370370373</v>
          </cell>
          <cell r="D11840">
            <v>45406.353958333333</v>
          </cell>
        </row>
        <row r="11841">
          <cell r="B11841">
            <v>538209</v>
          </cell>
          <cell r="C11841">
            <v>45406.342499999999</v>
          </cell>
          <cell r="D11841">
            <v>45406.366041666668</v>
          </cell>
        </row>
        <row r="11842">
          <cell r="B11842">
            <v>538236</v>
          </cell>
          <cell r="C11842">
            <v>45406.351215277777</v>
          </cell>
          <cell r="D11842">
            <v>45406.361539351848</v>
          </cell>
        </row>
        <row r="11843">
          <cell r="B11843">
            <v>538249</v>
          </cell>
          <cell r="C11843">
            <v>45406.358703703707</v>
          </cell>
          <cell r="D11843">
            <v>45406.391597222224</v>
          </cell>
        </row>
        <row r="11844">
          <cell r="B11844">
            <v>538255</v>
          </cell>
          <cell r="C11844">
            <v>45406.360844907409</v>
          </cell>
          <cell r="D11844">
            <v>45406.369606481479</v>
          </cell>
        </row>
        <row r="11845">
          <cell r="B11845">
            <v>538270</v>
          </cell>
          <cell r="C11845">
            <v>45406.365057870367</v>
          </cell>
          <cell r="D11845">
            <v>45406.389479166668</v>
          </cell>
        </row>
        <row r="11846">
          <cell r="B11846">
            <v>538299</v>
          </cell>
          <cell r="C11846">
            <v>45406.378611111111</v>
          </cell>
          <cell r="D11846">
            <v>45406.396296296298</v>
          </cell>
        </row>
        <row r="11847">
          <cell r="B11847">
            <v>538308</v>
          </cell>
          <cell r="C11847">
            <v>45406.381168981483</v>
          </cell>
          <cell r="D11847">
            <v>45406.403912037036</v>
          </cell>
        </row>
        <row r="11848">
          <cell r="B11848">
            <v>538315</v>
          </cell>
          <cell r="C11848">
            <v>45406.385451388887</v>
          </cell>
          <cell r="D11848">
            <v>45406.413310185184</v>
          </cell>
        </row>
        <row r="11849">
          <cell r="B11849">
            <v>538322</v>
          </cell>
          <cell r="C11849">
            <v>45406.387974537036</v>
          </cell>
          <cell r="D11849">
            <v>45406.414710648147</v>
          </cell>
        </row>
        <row r="11850">
          <cell r="B11850">
            <v>538332</v>
          </cell>
          <cell r="C11850">
            <v>45406.393333333333</v>
          </cell>
          <cell r="D11850">
            <v>45406.417442129627</v>
          </cell>
        </row>
        <row r="11851">
          <cell r="B11851">
            <v>538336</v>
          </cell>
          <cell r="C11851">
            <v>45406.39503472222</v>
          </cell>
          <cell r="D11851">
            <v>45406.417094907411</v>
          </cell>
        </row>
        <row r="11852">
          <cell r="B11852">
            <v>538353</v>
          </cell>
          <cell r="C11852">
            <v>45406.405138888891</v>
          </cell>
          <cell r="D11852">
            <v>45406.416319444441</v>
          </cell>
        </row>
        <row r="11853">
          <cell r="B11853">
            <v>538363</v>
          </cell>
          <cell r="C11853">
            <v>45406.410185185188</v>
          </cell>
          <cell r="D11853">
            <v>45406.582256944443</v>
          </cell>
        </row>
        <row r="11854">
          <cell r="B11854">
            <v>538369</v>
          </cell>
          <cell r="C11854">
            <v>45406.412928240738</v>
          </cell>
          <cell r="D11854">
            <v>45406.453981481478</v>
          </cell>
        </row>
        <row r="11855">
          <cell r="B11855">
            <v>538378</v>
          </cell>
          <cell r="C11855">
            <v>45406.421678240738</v>
          </cell>
          <cell r="D11855">
            <v>45406.439201388886</v>
          </cell>
        </row>
        <row r="11856">
          <cell r="B11856">
            <v>538384</v>
          </cell>
          <cell r="C11856">
            <v>45406.425532407404</v>
          </cell>
          <cell r="D11856">
            <v>45406.438310185185</v>
          </cell>
        </row>
        <row r="11857">
          <cell r="B11857">
            <v>538387</v>
          </cell>
          <cell r="C11857">
            <v>45406.430775462963</v>
          </cell>
          <cell r="D11857">
            <v>45406.447708333333</v>
          </cell>
        </row>
        <row r="11858">
          <cell r="B11858">
            <v>538398</v>
          </cell>
          <cell r="C11858">
            <v>45406.442731481482</v>
          </cell>
          <cell r="D11858">
            <v>45406.47115740741</v>
          </cell>
        </row>
        <row r="11859">
          <cell r="B11859">
            <v>538409</v>
          </cell>
          <cell r="C11859">
            <v>45406.449641203704</v>
          </cell>
          <cell r="D11859">
            <v>45406.472349537034</v>
          </cell>
        </row>
        <row r="11860">
          <cell r="B11860">
            <v>538419</v>
          </cell>
          <cell r="C11860">
            <v>45406.456886574073</v>
          </cell>
          <cell r="D11860">
            <v>45406.47519675926</v>
          </cell>
        </row>
        <row r="11861">
          <cell r="B11861">
            <v>538422</v>
          </cell>
          <cell r="C11861">
            <v>45406.459965277776</v>
          </cell>
          <cell r="D11861">
            <v>45406.468564814815</v>
          </cell>
        </row>
        <row r="11862">
          <cell r="B11862">
            <v>538425</v>
          </cell>
          <cell r="C11862">
            <v>45406.463391203702</v>
          </cell>
          <cell r="D11862">
            <v>45406.469699074078</v>
          </cell>
        </row>
        <row r="11863">
          <cell r="B11863">
            <v>538430</v>
          </cell>
          <cell r="C11863">
            <v>45406.46675925926</v>
          </cell>
          <cell r="D11863">
            <v>45406.475138888891</v>
          </cell>
        </row>
        <row r="11864">
          <cell r="B11864">
            <v>538436</v>
          </cell>
          <cell r="C11864">
            <v>45406.470856481479</v>
          </cell>
          <cell r="D11864">
            <v>45406.492777777778</v>
          </cell>
        </row>
        <row r="11865">
          <cell r="B11865">
            <v>538438</v>
          </cell>
          <cell r="C11865">
            <v>45406.473124999997</v>
          </cell>
          <cell r="D11865">
            <v>45406.530717592592</v>
          </cell>
        </row>
        <row r="11866">
          <cell r="B11866">
            <v>538443</v>
          </cell>
          <cell r="C11866">
            <v>45406.477893518517</v>
          </cell>
          <cell r="D11866">
            <v>45406.494664351849</v>
          </cell>
        </row>
        <row r="11867">
          <cell r="B11867">
            <v>538446</v>
          </cell>
          <cell r="C11867">
            <v>45406.47965277778</v>
          </cell>
          <cell r="D11867">
            <v>45406.504560185182</v>
          </cell>
        </row>
        <row r="11868">
          <cell r="B11868">
            <v>538456</v>
          </cell>
          <cell r="C11868">
            <v>45406.483657407407</v>
          </cell>
          <cell r="D11868">
            <v>45406.496400462966</v>
          </cell>
        </row>
        <row r="11869">
          <cell r="B11869">
            <v>538460</v>
          </cell>
          <cell r="C11869">
            <v>45406.485300925924</v>
          </cell>
          <cell r="D11869">
            <v>45406.502488425926</v>
          </cell>
        </row>
        <row r="11870">
          <cell r="B11870">
            <v>538465</v>
          </cell>
          <cell r="C11870">
            <v>45406.48778935185</v>
          </cell>
          <cell r="D11870">
            <v>45406.513807870368</v>
          </cell>
        </row>
        <row r="11871">
          <cell r="B11871">
            <v>538469</v>
          </cell>
          <cell r="C11871">
            <v>45406.489710648151</v>
          </cell>
          <cell r="D11871">
            <v>45406.523564814815</v>
          </cell>
        </row>
        <row r="11872">
          <cell r="B11872">
            <v>538476</v>
          </cell>
          <cell r="C11872">
            <v>45406.49386574074</v>
          </cell>
          <cell r="D11872">
            <v>45406.519745370373</v>
          </cell>
        </row>
        <row r="11873">
          <cell r="B11873">
            <v>538481</v>
          </cell>
          <cell r="C11873">
            <v>45406.506249999999</v>
          </cell>
          <cell r="D11873">
            <v>45406.55537037037</v>
          </cell>
        </row>
        <row r="11874">
          <cell r="B11874">
            <v>538483</v>
          </cell>
          <cell r="C11874">
            <v>45406.5075462963</v>
          </cell>
          <cell r="D11874">
            <v>45406.5703587963</v>
          </cell>
        </row>
        <row r="11875">
          <cell r="B11875">
            <v>538493</v>
          </cell>
          <cell r="C11875">
            <v>45406.524780092594</v>
          </cell>
          <cell r="D11875">
            <v>45406.566805555558</v>
          </cell>
        </row>
        <row r="11876">
          <cell r="B11876">
            <v>538497</v>
          </cell>
          <cell r="C11876">
            <v>45406.534432870372</v>
          </cell>
          <cell r="D11876">
            <v>45406.580497685187</v>
          </cell>
        </row>
        <row r="11877">
          <cell r="B11877">
            <v>538499</v>
          </cell>
          <cell r="C11877">
            <v>45406.537164351852</v>
          </cell>
          <cell r="D11877">
            <v>45406.574502314812</v>
          </cell>
        </row>
        <row r="11878">
          <cell r="B11878">
            <v>538502</v>
          </cell>
          <cell r="C11878">
            <v>45406.541215277779</v>
          </cell>
          <cell r="D11878">
            <v>45406.598020833335</v>
          </cell>
        </row>
        <row r="11879">
          <cell r="B11879">
            <v>538507</v>
          </cell>
          <cell r="C11879">
            <v>45406.545497685183</v>
          </cell>
          <cell r="D11879">
            <v>45406.584699074076</v>
          </cell>
        </row>
        <row r="11880">
          <cell r="B11880">
            <v>538511</v>
          </cell>
          <cell r="C11880">
            <v>45406.551388888889</v>
          </cell>
          <cell r="D11880">
            <v>45406.646238425928</v>
          </cell>
        </row>
        <row r="11881">
          <cell r="B11881">
            <v>538527</v>
          </cell>
          <cell r="C11881">
            <v>45406.571412037039</v>
          </cell>
          <cell r="D11881">
            <v>45406.615555555552</v>
          </cell>
        </row>
        <row r="11882">
          <cell r="B11882">
            <v>538539</v>
          </cell>
          <cell r="C11882">
            <v>45406.583981481483</v>
          </cell>
          <cell r="D11882">
            <v>45406.623078703706</v>
          </cell>
        </row>
        <row r="11883">
          <cell r="B11883">
            <v>538542</v>
          </cell>
          <cell r="C11883">
            <v>45406.588171296295</v>
          </cell>
          <cell r="D11883">
            <v>45406.626388888886</v>
          </cell>
        </row>
        <row r="11884">
          <cell r="B11884">
            <v>538553</v>
          </cell>
          <cell r="C11884">
            <v>45406.59752314815</v>
          </cell>
          <cell r="D11884">
            <v>45406.64261574074</v>
          </cell>
        </row>
        <row r="11885">
          <cell r="B11885">
            <v>538564</v>
          </cell>
          <cell r="C11885">
            <v>45406.602002314816</v>
          </cell>
          <cell r="D11885">
            <v>45406.632268518515</v>
          </cell>
        </row>
        <row r="11886">
          <cell r="B11886">
            <v>538572</v>
          </cell>
          <cell r="C11886">
            <v>45406.606817129628</v>
          </cell>
          <cell r="D11886">
            <v>45406.651273148149</v>
          </cell>
        </row>
        <row r="11887">
          <cell r="B11887">
            <v>538584</v>
          </cell>
          <cell r="C11887">
            <v>45406.613240740742</v>
          </cell>
          <cell r="D11887">
            <v>45406.674675925926</v>
          </cell>
        </row>
        <row r="11888">
          <cell r="B11888">
            <v>538591</v>
          </cell>
          <cell r="C11888">
            <v>45406.616585648146</v>
          </cell>
          <cell r="D11888">
            <v>45406.668634259258</v>
          </cell>
        </row>
        <row r="11889">
          <cell r="B11889">
            <v>538597</v>
          </cell>
          <cell r="C11889">
            <v>45406.619155092594</v>
          </cell>
          <cell r="D11889">
            <v>45406.646192129629</v>
          </cell>
        </row>
        <row r="11890">
          <cell r="B11890">
            <v>538604</v>
          </cell>
          <cell r="C11890">
            <v>45406.623923611114</v>
          </cell>
          <cell r="D11890">
            <v>45406.689780092594</v>
          </cell>
        </row>
        <row r="11891">
          <cell r="B11891">
            <v>538606</v>
          </cell>
          <cell r="C11891">
            <v>45406.628472222219</v>
          </cell>
          <cell r="D11891">
            <v>45406.676469907405</v>
          </cell>
        </row>
        <row r="11892">
          <cell r="B11892">
            <v>538617</v>
          </cell>
          <cell r="C11892">
            <v>45406.637141203704</v>
          </cell>
          <cell r="D11892">
            <v>45406.670324074075</v>
          </cell>
        </row>
        <row r="11893">
          <cell r="B11893">
            <v>538623</v>
          </cell>
          <cell r="C11893">
            <v>45406.642384259256</v>
          </cell>
          <cell r="D11893">
            <v>45406.680613425924</v>
          </cell>
        </row>
        <row r="11894">
          <cell r="B11894">
            <v>538626</v>
          </cell>
          <cell r="C11894">
            <v>45406.647812499999</v>
          </cell>
          <cell r="D11894">
            <v>45406.66878472222</v>
          </cell>
        </row>
        <row r="11895">
          <cell r="B11895">
            <v>538634</v>
          </cell>
          <cell r="C11895">
            <v>45406.654247685183</v>
          </cell>
          <cell r="D11895">
            <v>45406.721979166665</v>
          </cell>
        </row>
        <row r="11896">
          <cell r="B11896">
            <v>538637</v>
          </cell>
          <cell r="C11896">
            <v>45406.660092592596</v>
          </cell>
          <cell r="D11896">
            <v>45406.704398148147</v>
          </cell>
        </row>
        <row r="11897">
          <cell r="B11897">
            <v>538645</v>
          </cell>
          <cell r="C11897">
            <v>45406.664583333331</v>
          </cell>
          <cell r="D11897">
            <v>45406.686724537038</v>
          </cell>
        </row>
        <row r="11898">
          <cell r="B11898">
            <v>538648</v>
          </cell>
          <cell r="C11898">
            <v>45406.666979166665</v>
          </cell>
          <cell r="D11898">
            <v>45406.706828703704</v>
          </cell>
        </row>
        <row r="11899">
          <cell r="B11899">
            <v>538651</v>
          </cell>
          <cell r="C11899">
            <v>45406.669085648151</v>
          </cell>
          <cell r="D11899">
            <v>45406.6953587963</v>
          </cell>
        </row>
        <row r="11900">
          <cell r="B11900">
            <v>538653</v>
          </cell>
          <cell r="C11900">
            <v>45406.672025462962</v>
          </cell>
          <cell r="D11900">
            <v>45406.698506944442</v>
          </cell>
        </row>
        <row r="11901">
          <cell r="B11901">
            <v>538658</v>
          </cell>
          <cell r="C11901">
            <v>45406.675891203704</v>
          </cell>
          <cell r="D11901">
            <v>45406.703993055555</v>
          </cell>
        </row>
        <row r="11902">
          <cell r="B11902">
            <v>538674</v>
          </cell>
          <cell r="C11902">
            <v>45406.694733796299</v>
          </cell>
          <cell r="D11902">
            <v>45406.771145833336</v>
          </cell>
        </row>
        <row r="11903">
          <cell r="B11903">
            <v>538682</v>
          </cell>
          <cell r="C11903">
            <v>45406.699282407404</v>
          </cell>
          <cell r="D11903">
            <v>45406.719606481478</v>
          </cell>
        </row>
        <row r="11904">
          <cell r="B11904">
            <v>538688</v>
          </cell>
          <cell r="C11904">
            <v>45406.70685185185</v>
          </cell>
          <cell r="D11904">
            <v>45406.735729166663</v>
          </cell>
        </row>
        <row r="11905">
          <cell r="B11905">
            <v>538696</v>
          </cell>
          <cell r="C11905">
            <v>45406.724988425929</v>
          </cell>
          <cell r="D11905">
            <v>45406.74082175926</v>
          </cell>
        </row>
        <row r="11906">
          <cell r="B11906">
            <v>538699</v>
          </cell>
          <cell r="C11906">
            <v>45406.731400462966</v>
          </cell>
          <cell r="D11906">
            <v>45406.741331018522</v>
          </cell>
        </row>
        <row r="11907">
          <cell r="B11907">
            <v>538702</v>
          </cell>
          <cell r="C11907">
            <v>45406.740034722221</v>
          </cell>
          <cell r="D11907">
            <v>45406.768842592595</v>
          </cell>
        </row>
        <row r="11908">
          <cell r="B11908">
            <v>538705</v>
          </cell>
          <cell r="C11908">
            <v>45406.754895833335</v>
          </cell>
          <cell r="D11908">
            <v>45406.801249999997</v>
          </cell>
        </row>
        <row r="11909">
          <cell r="B11909">
            <v>538707</v>
          </cell>
          <cell r="C11909">
            <v>45406.757407407407</v>
          </cell>
          <cell r="D11909">
            <v>45406.807673611111</v>
          </cell>
        </row>
        <row r="11910">
          <cell r="B11910">
            <v>538708</v>
          </cell>
          <cell r="C11910">
            <v>45406.758472222224</v>
          </cell>
          <cell r="D11910">
            <v>45406.775960648149</v>
          </cell>
        </row>
        <row r="11911">
          <cell r="B11911">
            <v>538709</v>
          </cell>
          <cell r="C11911">
            <v>45406.76766203704</v>
          </cell>
          <cell r="D11911">
            <v>45406.809733796297</v>
          </cell>
        </row>
        <row r="11912">
          <cell r="B11912">
            <v>538711</v>
          </cell>
          <cell r="C11912">
            <v>45406.778807870367</v>
          </cell>
          <cell r="D11912">
            <v>45406.819328703707</v>
          </cell>
        </row>
        <row r="11913">
          <cell r="B11913">
            <v>538712</v>
          </cell>
          <cell r="C11913">
            <v>45406.780486111114</v>
          </cell>
          <cell r="D11913">
            <v>45406.822314814817</v>
          </cell>
        </row>
        <row r="11914">
          <cell r="B11914">
            <v>538713</v>
          </cell>
          <cell r="C11914">
            <v>45406.782627314817</v>
          </cell>
          <cell r="D11914">
            <v>45406.817962962959</v>
          </cell>
        </row>
        <row r="11915">
          <cell r="B11915">
            <v>538714</v>
          </cell>
          <cell r="C11915">
            <v>45406.786006944443</v>
          </cell>
          <cell r="D11915">
            <v>45406.813831018517</v>
          </cell>
        </row>
        <row r="11916">
          <cell r="B11916">
            <v>538715</v>
          </cell>
          <cell r="C11916">
            <v>45406.790613425925</v>
          </cell>
          <cell r="D11916">
            <v>45406.846273148149</v>
          </cell>
        </row>
        <row r="11917">
          <cell r="B11917">
            <v>538716</v>
          </cell>
          <cell r="C11917">
            <v>45406.801527777781</v>
          </cell>
          <cell r="D11917">
            <v>45406.834618055553</v>
          </cell>
        </row>
        <row r="11918">
          <cell r="B11918">
            <v>538717</v>
          </cell>
          <cell r="C11918">
            <v>45406.803356481483</v>
          </cell>
          <cell r="D11918">
            <v>45406.870023148149</v>
          </cell>
        </row>
        <row r="11919">
          <cell r="B11919">
            <v>538718</v>
          </cell>
          <cell r="C11919">
            <v>45406.810370370367</v>
          </cell>
          <cell r="D11919">
            <v>45406.882928240739</v>
          </cell>
        </row>
        <row r="11920">
          <cell r="B11920">
            <v>538719</v>
          </cell>
          <cell r="C11920">
            <v>45406.832928240743</v>
          </cell>
          <cell r="D11920">
            <v>45406.843993055554</v>
          </cell>
        </row>
        <row r="11921">
          <cell r="B11921">
            <v>538720</v>
          </cell>
          <cell r="C11921">
            <v>45406.841134259259</v>
          </cell>
          <cell r="D11921">
            <v>45406.858946759261</v>
          </cell>
        </row>
        <row r="11922">
          <cell r="B11922">
            <v>538721</v>
          </cell>
          <cell r="C11922">
            <v>45406.841423611113</v>
          </cell>
          <cell r="D11922">
            <v>45406.883819444447</v>
          </cell>
        </row>
        <row r="11923">
          <cell r="B11923">
            <v>538722</v>
          </cell>
          <cell r="C11923">
            <v>45406.860636574071</v>
          </cell>
          <cell r="D11923">
            <v>45406.952951388892</v>
          </cell>
        </row>
        <row r="11924">
          <cell r="B11924">
            <v>538723</v>
          </cell>
          <cell r="C11924">
            <v>45406.870844907404</v>
          </cell>
          <cell r="D11924">
            <v>45406.921840277777</v>
          </cell>
        </row>
        <row r="11925">
          <cell r="B11925">
            <v>538724</v>
          </cell>
          <cell r="C11925">
            <v>45406.875868055555</v>
          </cell>
          <cell r="D11925">
            <v>45406.901446759257</v>
          </cell>
        </row>
        <row r="11926">
          <cell r="B11926">
            <v>538725</v>
          </cell>
          <cell r="C11926">
            <v>45406.883055555554</v>
          </cell>
          <cell r="D11926">
            <v>45406.913159722222</v>
          </cell>
        </row>
        <row r="11927">
          <cell r="B11927">
            <v>538726</v>
          </cell>
          <cell r="C11927">
            <v>45406.88853009259</v>
          </cell>
          <cell r="D11927">
            <v>45406.939050925925</v>
          </cell>
        </row>
        <row r="11928">
          <cell r="B11928">
            <v>538727</v>
          </cell>
          <cell r="C11928">
            <v>45406.894305555557</v>
          </cell>
          <cell r="D11928">
            <v>45406.913425925923</v>
          </cell>
        </row>
        <row r="11929">
          <cell r="B11929">
            <v>538728</v>
          </cell>
          <cell r="C11929">
            <v>45406.909918981481</v>
          </cell>
          <cell r="D11929">
            <v>45406.948483796295</v>
          </cell>
        </row>
        <row r="11930">
          <cell r="B11930">
            <v>538729</v>
          </cell>
          <cell r="C11930">
            <v>45406.922118055554</v>
          </cell>
          <cell r="D11930">
            <v>45406.973425925928</v>
          </cell>
        </row>
        <row r="11931">
          <cell r="B11931">
            <v>538730</v>
          </cell>
          <cell r="C11931">
            <v>45406.935578703706</v>
          </cell>
          <cell r="D11931">
            <v>45406.9612037037</v>
          </cell>
        </row>
        <row r="11932">
          <cell r="B11932">
            <v>538731</v>
          </cell>
          <cell r="C11932">
            <v>45406.937893518516</v>
          </cell>
          <cell r="D11932">
            <v>45406.950983796298</v>
          </cell>
        </row>
        <row r="11933">
          <cell r="B11933">
            <v>538732</v>
          </cell>
          <cell r="C11933">
            <v>45407.066620370373</v>
          </cell>
          <cell r="D11933">
            <v>45407.076307870368</v>
          </cell>
        </row>
        <row r="11934">
          <cell r="B11934">
            <v>538733</v>
          </cell>
          <cell r="C11934">
            <v>45407.125706018516</v>
          </cell>
          <cell r="D11934">
            <v>45407.138692129629</v>
          </cell>
        </row>
        <row r="11935">
          <cell r="B11935">
            <v>538734</v>
          </cell>
          <cell r="C11935">
            <v>45407.182951388888</v>
          </cell>
          <cell r="D11935">
            <v>45407.222025462965</v>
          </cell>
        </row>
        <row r="11936">
          <cell r="B11936">
            <v>538769</v>
          </cell>
          <cell r="C11936">
            <v>45407.247106481482</v>
          </cell>
          <cell r="D11936">
            <v>45407.305983796294</v>
          </cell>
        </row>
        <row r="11937">
          <cell r="B11937">
            <v>538780</v>
          </cell>
          <cell r="C11937">
            <v>45407.251018518517</v>
          </cell>
          <cell r="D11937">
            <v>45407.268553240741</v>
          </cell>
        </row>
        <row r="11938">
          <cell r="B11938">
            <v>538789</v>
          </cell>
          <cell r="C11938">
            <v>45407.253541666665</v>
          </cell>
          <cell r="D11938">
            <v>45407.270474537036</v>
          </cell>
        </row>
        <row r="11939">
          <cell r="B11939">
            <v>538796</v>
          </cell>
          <cell r="C11939">
            <v>45407.254988425928</v>
          </cell>
          <cell r="D11939">
            <v>45407.294270833336</v>
          </cell>
        </row>
        <row r="11940">
          <cell r="B11940">
            <v>538803</v>
          </cell>
          <cell r="C11940">
            <v>45407.256631944445</v>
          </cell>
          <cell r="D11940">
            <v>45407.281597222223</v>
          </cell>
        </row>
        <row r="11941">
          <cell r="B11941">
            <v>538844</v>
          </cell>
          <cell r="C11941">
            <v>45407.266192129631</v>
          </cell>
          <cell r="D11941">
            <v>45407.283437500002</v>
          </cell>
        </row>
        <row r="11942">
          <cell r="B11942">
            <v>538862</v>
          </cell>
          <cell r="C11942">
            <v>45407.271006944444</v>
          </cell>
          <cell r="D11942">
            <v>45407.331250000003</v>
          </cell>
        </row>
        <row r="11943">
          <cell r="B11943">
            <v>538916</v>
          </cell>
          <cell r="C11943">
            <v>45407.285682870373</v>
          </cell>
          <cell r="D11943">
            <v>45407.339247685188</v>
          </cell>
        </row>
        <row r="11944">
          <cell r="B11944">
            <v>538919</v>
          </cell>
          <cell r="C11944">
            <v>45407.286319444444</v>
          </cell>
          <cell r="D11944">
            <v>45407.324305555558</v>
          </cell>
        </row>
        <row r="11945">
          <cell r="B11945">
            <v>538974</v>
          </cell>
          <cell r="C11945">
            <v>45407.311111111114</v>
          </cell>
          <cell r="D11945">
            <v>45407.33935185185</v>
          </cell>
        </row>
        <row r="11946">
          <cell r="B11946">
            <v>538983</v>
          </cell>
          <cell r="C11946">
            <v>45407.314201388886</v>
          </cell>
          <cell r="D11946">
            <v>45407.333831018521</v>
          </cell>
        </row>
        <row r="11947">
          <cell r="B11947">
            <v>538997</v>
          </cell>
          <cell r="C11947">
            <v>45407.319155092591</v>
          </cell>
          <cell r="D11947">
            <v>45407.342129629629</v>
          </cell>
        </row>
        <row r="11948">
          <cell r="B11948">
            <v>539006</v>
          </cell>
          <cell r="C11948">
            <v>45407.32476851852</v>
          </cell>
          <cell r="D11948">
            <v>45407.352939814817</v>
          </cell>
        </row>
        <row r="11949">
          <cell r="B11949">
            <v>539012</v>
          </cell>
          <cell r="C11949">
            <v>45407.325555555559</v>
          </cell>
          <cell r="D11949">
            <v>45407.344421296293</v>
          </cell>
        </row>
        <row r="11950">
          <cell r="B11950">
            <v>539019</v>
          </cell>
          <cell r="C11950">
            <v>45407.330775462964</v>
          </cell>
          <cell r="D11950">
            <v>45407.345833333333</v>
          </cell>
        </row>
        <row r="11951">
          <cell r="B11951">
            <v>539030</v>
          </cell>
          <cell r="C11951">
            <v>45407.336215277777</v>
          </cell>
          <cell r="D11951">
            <v>45407.350914351853</v>
          </cell>
        </row>
        <row r="11952">
          <cell r="B11952">
            <v>539044</v>
          </cell>
          <cell r="C11952">
            <v>45407.345266203702</v>
          </cell>
          <cell r="D11952">
            <v>45407.371111111112</v>
          </cell>
        </row>
        <row r="11953">
          <cell r="B11953">
            <v>539047</v>
          </cell>
          <cell r="C11953">
            <v>45407.346817129626</v>
          </cell>
          <cell r="D11953">
            <v>45407.365173611113</v>
          </cell>
        </row>
        <row r="11954">
          <cell r="B11954">
            <v>539064</v>
          </cell>
          <cell r="C11954">
            <v>45407.353877314818</v>
          </cell>
          <cell r="D11954">
            <v>45407.377546296295</v>
          </cell>
        </row>
        <row r="11955">
          <cell r="B11955">
            <v>539071</v>
          </cell>
          <cell r="C11955">
            <v>45407.35628472222</v>
          </cell>
          <cell r="D11955">
            <v>45407.366597222222</v>
          </cell>
        </row>
        <row r="11956">
          <cell r="B11956">
            <v>539077</v>
          </cell>
          <cell r="C11956">
            <v>45407.358935185184</v>
          </cell>
          <cell r="D11956">
            <v>45407.365914351853</v>
          </cell>
        </row>
        <row r="11957">
          <cell r="B11957">
            <v>539082</v>
          </cell>
          <cell r="C11957">
            <v>45407.360601851855</v>
          </cell>
          <cell r="D11957">
            <v>45407.373055555552</v>
          </cell>
        </row>
        <row r="11958">
          <cell r="B11958">
            <v>539109</v>
          </cell>
          <cell r="C11958">
            <v>45407.373055555552</v>
          </cell>
          <cell r="D11958">
            <v>45407.388715277775</v>
          </cell>
        </row>
        <row r="11959">
          <cell r="B11959">
            <v>539111</v>
          </cell>
          <cell r="C11959">
            <v>45407.375601851854</v>
          </cell>
          <cell r="D11959">
            <v>45407.394837962966</v>
          </cell>
        </row>
        <row r="11960">
          <cell r="B11960">
            <v>539118</v>
          </cell>
          <cell r="C11960">
            <v>45407.378622685188</v>
          </cell>
          <cell r="D11960">
            <v>45407.388344907406</v>
          </cell>
        </row>
        <row r="11961">
          <cell r="B11961">
            <v>539122</v>
          </cell>
          <cell r="C11961">
            <v>45407.381967592592</v>
          </cell>
          <cell r="D11961">
            <v>45407.436863425923</v>
          </cell>
        </row>
        <row r="11962">
          <cell r="B11962">
            <v>539127</v>
          </cell>
          <cell r="C11962">
            <v>45407.384791666664</v>
          </cell>
          <cell r="D11962">
            <v>45407.405486111114</v>
          </cell>
        </row>
        <row r="11963">
          <cell r="B11963">
            <v>539132</v>
          </cell>
          <cell r="C11963">
            <v>45407.386701388888</v>
          </cell>
          <cell r="D11963">
            <v>45407.403622685182</v>
          </cell>
        </row>
        <row r="11964">
          <cell r="B11964">
            <v>539136</v>
          </cell>
          <cell r="C11964">
            <v>45407.389444444445</v>
          </cell>
          <cell r="D11964">
            <v>45407.417881944442</v>
          </cell>
        </row>
        <row r="11965">
          <cell r="B11965">
            <v>539145</v>
          </cell>
          <cell r="C11965">
            <v>45407.394421296296</v>
          </cell>
          <cell r="D11965">
            <v>45407.411249999997</v>
          </cell>
        </row>
        <row r="11966">
          <cell r="B11966">
            <v>539149</v>
          </cell>
          <cell r="C11966">
            <v>45407.39634259259</v>
          </cell>
          <cell r="D11966">
            <v>45407.550532407404</v>
          </cell>
        </row>
        <row r="11967">
          <cell r="B11967">
            <v>539162</v>
          </cell>
          <cell r="C11967">
            <v>45407.404027777775</v>
          </cell>
          <cell r="D11967">
            <v>45407.418055555558</v>
          </cell>
        </row>
        <row r="11968">
          <cell r="B11968">
            <v>539164</v>
          </cell>
          <cell r="C11968">
            <v>45407.404988425929</v>
          </cell>
          <cell r="D11968">
            <v>45407.424224537041</v>
          </cell>
        </row>
        <row r="11969">
          <cell r="B11969">
            <v>539177</v>
          </cell>
          <cell r="C11969">
            <v>45407.411215277774</v>
          </cell>
          <cell r="D11969">
            <v>45407.427997685183</v>
          </cell>
        </row>
        <row r="11970">
          <cell r="B11970">
            <v>539184</v>
          </cell>
          <cell r="C11970">
            <v>45407.414039351854</v>
          </cell>
          <cell r="D11970">
            <v>45407.445601851854</v>
          </cell>
        </row>
        <row r="11971">
          <cell r="B11971">
            <v>539187</v>
          </cell>
          <cell r="C11971">
            <v>45407.414930555555</v>
          </cell>
          <cell r="D11971">
            <v>45407.43372685185</v>
          </cell>
        </row>
        <row r="11972">
          <cell r="B11972">
            <v>539191</v>
          </cell>
          <cell r="C11972">
            <v>45407.419432870367</v>
          </cell>
          <cell r="D11972">
            <v>45407.44427083333</v>
          </cell>
        </row>
        <row r="11973">
          <cell r="B11973">
            <v>539195</v>
          </cell>
          <cell r="C11973">
            <v>45407.419629629629</v>
          </cell>
          <cell r="D11973">
            <v>45407.458819444444</v>
          </cell>
        </row>
        <row r="11974">
          <cell r="B11974">
            <v>539237</v>
          </cell>
          <cell r="C11974">
            <v>45407.450046296297</v>
          </cell>
          <cell r="D11974">
            <v>45407.464085648149</v>
          </cell>
        </row>
        <row r="11975">
          <cell r="B11975">
            <v>539239</v>
          </cell>
          <cell r="C11975">
            <v>45407.450925925928</v>
          </cell>
          <cell r="D11975">
            <v>45407.469687500001</v>
          </cell>
        </row>
        <row r="11976">
          <cell r="B11976">
            <v>539241</v>
          </cell>
          <cell r="C11976">
            <v>45407.452013888891</v>
          </cell>
          <cell r="D11976">
            <v>45407.475023148145</v>
          </cell>
        </row>
        <row r="11977">
          <cell r="B11977">
            <v>539244</v>
          </cell>
          <cell r="C11977">
            <v>45407.456111111111</v>
          </cell>
          <cell r="D11977">
            <v>45407.48541666667</v>
          </cell>
        </row>
        <row r="11978">
          <cell r="B11978">
            <v>539254</v>
          </cell>
          <cell r="C11978">
            <v>45407.46465277778</v>
          </cell>
          <cell r="D11978">
            <v>45407.521273148152</v>
          </cell>
        </row>
        <row r="11979">
          <cell r="B11979">
            <v>539259</v>
          </cell>
          <cell r="C11979">
            <v>45407.467256944445</v>
          </cell>
          <cell r="D11979">
            <v>45407.492997685185</v>
          </cell>
        </row>
        <row r="11980">
          <cell r="B11980">
            <v>539263</v>
          </cell>
          <cell r="C11980">
            <v>45407.471273148149</v>
          </cell>
          <cell r="D11980">
            <v>45407.485196759262</v>
          </cell>
        </row>
        <row r="11981">
          <cell r="B11981">
            <v>539272</v>
          </cell>
          <cell r="C11981">
            <v>45407.478518518517</v>
          </cell>
          <cell r="D11981">
            <v>45407.536944444444</v>
          </cell>
        </row>
        <row r="11982">
          <cell r="B11982">
            <v>539275</v>
          </cell>
          <cell r="C11982">
            <v>45407.480787037035</v>
          </cell>
          <cell r="D11982">
            <v>45407.501793981479</v>
          </cell>
        </row>
        <row r="11983">
          <cell r="B11983">
            <v>539279</v>
          </cell>
          <cell r="C11983">
            <v>45407.484652777777</v>
          </cell>
          <cell r="D11983">
            <v>45407.525879629633</v>
          </cell>
        </row>
        <row r="11984">
          <cell r="B11984">
            <v>539284</v>
          </cell>
          <cell r="C11984">
            <v>45407.487557870372</v>
          </cell>
          <cell r="D11984">
            <v>45407.52957175926</v>
          </cell>
        </row>
        <row r="11985">
          <cell r="B11985">
            <v>539291</v>
          </cell>
          <cell r="C11985">
            <v>45407.491550925923</v>
          </cell>
          <cell r="D11985">
            <v>45407.521296296298</v>
          </cell>
        </row>
        <row r="11986">
          <cell r="B11986">
            <v>539294</v>
          </cell>
          <cell r="C11986">
            <v>45407.493738425925</v>
          </cell>
          <cell r="D11986">
            <v>45407.549317129633</v>
          </cell>
        </row>
        <row r="11987">
          <cell r="B11987">
            <v>539298</v>
          </cell>
          <cell r="C11987">
            <v>45407.496805555558</v>
          </cell>
          <cell r="D11987">
            <v>45407.53329861111</v>
          </cell>
        </row>
        <row r="11988">
          <cell r="B11988">
            <v>539302</v>
          </cell>
          <cell r="C11988">
            <v>45407.500925925924</v>
          </cell>
          <cell r="D11988">
            <v>45407.524583333332</v>
          </cell>
        </row>
        <row r="11989">
          <cell r="B11989">
            <v>539306</v>
          </cell>
          <cell r="C11989">
            <v>45407.504421296297</v>
          </cell>
          <cell r="D11989">
            <v>45407.539664351854</v>
          </cell>
        </row>
        <row r="11990">
          <cell r="B11990">
            <v>539307</v>
          </cell>
          <cell r="C11990">
            <v>45407.504780092589</v>
          </cell>
          <cell r="D11990">
            <v>45407.614340277774</v>
          </cell>
        </row>
        <row r="11991">
          <cell r="B11991">
            <v>539309</v>
          </cell>
          <cell r="C11991">
            <v>45407.506886574076</v>
          </cell>
          <cell r="D11991">
            <v>45407.567175925928</v>
          </cell>
        </row>
        <row r="11992">
          <cell r="B11992">
            <v>539310</v>
          </cell>
          <cell r="C11992">
            <v>45407.507523148146</v>
          </cell>
          <cell r="D11992">
            <v>45407.566192129627</v>
          </cell>
        </row>
        <row r="11993">
          <cell r="B11993">
            <v>539328</v>
          </cell>
          <cell r="C11993">
            <v>45407.520810185182</v>
          </cell>
          <cell r="D11993">
            <v>45407.537905092591</v>
          </cell>
        </row>
        <row r="11994">
          <cell r="B11994">
            <v>539336</v>
          </cell>
          <cell r="C11994">
            <v>45407.525891203702</v>
          </cell>
          <cell r="D11994">
            <v>45407.581134259257</v>
          </cell>
        </row>
        <row r="11995">
          <cell r="B11995">
            <v>539339</v>
          </cell>
          <cell r="C11995">
            <v>45407.528819444444</v>
          </cell>
          <cell r="D11995">
            <v>45407.56318287037</v>
          </cell>
        </row>
        <row r="11996">
          <cell r="B11996">
            <v>539348</v>
          </cell>
          <cell r="C11996">
            <v>45407.546481481484</v>
          </cell>
          <cell r="D11996">
            <v>45407.557129629633</v>
          </cell>
        </row>
        <row r="11997">
          <cell r="B11997">
            <v>539350</v>
          </cell>
          <cell r="C11997">
            <v>45407.548275462963</v>
          </cell>
          <cell r="D11997">
            <v>45407.575092592589</v>
          </cell>
        </row>
        <row r="11998">
          <cell r="B11998">
            <v>539355</v>
          </cell>
          <cell r="C11998">
            <v>45407.555543981478</v>
          </cell>
          <cell r="D11998">
            <v>45407.580671296295</v>
          </cell>
        </row>
        <row r="11999">
          <cell r="B11999">
            <v>539362</v>
          </cell>
          <cell r="C11999">
            <v>45407.562106481484</v>
          </cell>
          <cell r="D11999">
            <v>45407.581180555557</v>
          </cell>
        </row>
        <row r="12000">
          <cell r="B12000">
            <v>539371</v>
          </cell>
          <cell r="C12000">
            <v>45407.568761574075</v>
          </cell>
          <cell r="D12000">
            <v>45407.59578703704</v>
          </cell>
        </row>
        <row r="12001">
          <cell r="B12001">
            <v>539383</v>
          </cell>
          <cell r="C12001">
            <v>45407.587847222225</v>
          </cell>
          <cell r="D12001">
            <v>45407.599895833337</v>
          </cell>
        </row>
        <row r="12002">
          <cell r="B12002">
            <v>539394</v>
          </cell>
          <cell r="C12002">
            <v>45407.597858796296</v>
          </cell>
          <cell r="D12002">
            <v>45407.609618055554</v>
          </cell>
        </row>
        <row r="12003">
          <cell r="B12003">
            <v>539401</v>
          </cell>
          <cell r="C12003">
            <v>45407.602592592593</v>
          </cell>
          <cell r="D12003">
            <v>45407.618831018517</v>
          </cell>
        </row>
        <row r="12004">
          <cell r="B12004">
            <v>539435</v>
          </cell>
          <cell r="C12004">
            <v>45407.629861111112</v>
          </cell>
          <cell r="D12004">
            <v>45407.642256944448</v>
          </cell>
        </row>
        <row r="12005">
          <cell r="B12005">
            <v>539445</v>
          </cell>
          <cell r="C12005">
            <v>45407.635578703703</v>
          </cell>
          <cell r="D12005">
            <v>45407.664490740739</v>
          </cell>
        </row>
        <row r="12006">
          <cell r="B12006">
            <v>539454</v>
          </cell>
          <cell r="C12006">
            <v>45407.641539351855</v>
          </cell>
          <cell r="D12006">
            <v>45407.715821759259</v>
          </cell>
        </row>
        <row r="12007">
          <cell r="B12007">
            <v>539471</v>
          </cell>
          <cell r="C12007">
            <v>45407.650231481479</v>
          </cell>
          <cell r="D12007">
            <v>45407.666875000003</v>
          </cell>
        </row>
        <row r="12008">
          <cell r="B12008">
            <v>539472</v>
          </cell>
          <cell r="C12008">
            <v>45407.650543981479</v>
          </cell>
          <cell r="D12008">
            <v>45407.684155092589</v>
          </cell>
        </row>
        <row r="12009">
          <cell r="B12009">
            <v>539484</v>
          </cell>
          <cell r="C12009">
            <v>45407.659050925926</v>
          </cell>
          <cell r="D12009">
            <v>45407.67800925926</v>
          </cell>
        </row>
        <row r="12010">
          <cell r="B12010">
            <v>539486</v>
          </cell>
          <cell r="C12010">
            <v>45407.660358796296</v>
          </cell>
          <cell r="D12010">
            <v>45407.681423611109</v>
          </cell>
        </row>
        <row r="12011">
          <cell r="B12011">
            <v>539496</v>
          </cell>
          <cell r="C12011">
            <v>45407.665231481478</v>
          </cell>
          <cell r="D12011">
            <v>45407.681157407409</v>
          </cell>
        </row>
        <row r="12012">
          <cell r="B12012">
            <v>539541</v>
          </cell>
          <cell r="C12012">
            <v>45407.709432870368</v>
          </cell>
          <cell r="D12012">
            <v>45407.726354166669</v>
          </cell>
        </row>
        <row r="12013">
          <cell r="B12013">
            <v>539545</v>
          </cell>
          <cell r="C12013">
            <v>45407.712546296294</v>
          </cell>
          <cell r="D12013">
            <v>45407.728912037041</v>
          </cell>
        </row>
        <row r="12014">
          <cell r="B12014">
            <v>539547</v>
          </cell>
          <cell r="C12014">
            <v>45407.717233796298</v>
          </cell>
          <cell r="D12014">
            <v>45407.738900462966</v>
          </cell>
        </row>
        <row r="12015">
          <cell r="B12015">
            <v>539550</v>
          </cell>
          <cell r="C12015">
            <v>45407.72084490741</v>
          </cell>
          <cell r="D12015">
            <v>45408.001747685186</v>
          </cell>
        </row>
        <row r="12016">
          <cell r="B12016">
            <v>539551</v>
          </cell>
          <cell r="C12016">
            <v>45407.723449074074</v>
          </cell>
          <cell r="D12016">
            <v>45407.753946759258</v>
          </cell>
        </row>
        <row r="12017">
          <cell r="B12017">
            <v>539553</v>
          </cell>
          <cell r="C12017">
            <v>45407.734560185185</v>
          </cell>
          <cell r="D12017">
            <v>45407.77611111111</v>
          </cell>
        </row>
        <row r="12018">
          <cell r="B12018">
            <v>539554</v>
          </cell>
          <cell r="C12018">
            <v>45407.739108796297</v>
          </cell>
          <cell r="D12018">
            <v>45407.771770833337</v>
          </cell>
        </row>
        <row r="12019">
          <cell r="B12019">
            <v>539557</v>
          </cell>
          <cell r="C12019">
            <v>45407.743136574078</v>
          </cell>
          <cell r="D12019">
            <v>45407.761747685188</v>
          </cell>
        </row>
        <row r="12020">
          <cell r="B12020">
            <v>539558</v>
          </cell>
          <cell r="C12020">
            <v>45407.745995370373</v>
          </cell>
          <cell r="D12020">
            <v>45407.973043981481</v>
          </cell>
        </row>
        <row r="12021">
          <cell r="B12021">
            <v>539560</v>
          </cell>
          <cell r="C12021">
            <v>45407.750231481485</v>
          </cell>
          <cell r="D12021">
            <v>45407.787094907406</v>
          </cell>
        </row>
        <row r="12022">
          <cell r="B12022">
            <v>539564</v>
          </cell>
          <cell r="C12022">
            <v>45407.766423611109</v>
          </cell>
          <cell r="D12022">
            <v>45407.800555555557</v>
          </cell>
        </row>
        <row r="12023">
          <cell r="B12023">
            <v>539565</v>
          </cell>
          <cell r="C12023">
            <v>45407.768622685187</v>
          </cell>
          <cell r="D12023">
            <v>45407.808159722219</v>
          </cell>
        </row>
        <row r="12024">
          <cell r="B12024">
            <v>539567</v>
          </cell>
          <cell r="C12024">
            <v>45407.780092592591</v>
          </cell>
          <cell r="D12024">
            <v>45407.816157407404</v>
          </cell>
        </row>
        <row r="12025">
          <cell r="B12025">
            <v>539568</v>
          </cell>
          <cell r="C12025">
            <v>45407.784108796295</v>
          </cell>
          <cell r="D12025">
            <v>45407.817928240744</v>
          </cell>
        </row>
        <row r="12026">
          <cell r="B12026">
            <v>539569</v>
          </cell>
          <cell r="C12026">
            <v>45407.788726851853</v>
          </cell>
          <cell r="D12026">
            <v>45407.838333333333</v>
          </cell>
        </row>
        <row r="12027">
          <cell r="B12027">
            <v>539570</v>
          </cell>
          <cell r="C12027">
            <v>45407.794918981483</v>
          </cell>
          <cell r="D12027">
            <v>45407.826944444445</v>
          </cell>
        </row>
        <row r="12028">
          <cell r="B12028">
            <v>539571</v>
          </cell>
          <cell r="C12028">
            <v>45407.790949074071</v>
          </cell>
          <cell r="D12028">
            <v>45407.80572916667</v>
          </cell>
        </row>
        <row r="12029">
          <cell r="B12029">
            <v>539572</v>
          </cell>
          <cell r="C12029">
            <v>45407.800787037035</v>
          </cell>
          <cell r="D12029">
            <v>45407.840405092589</v>
          </cell>
        </row>
        <row r="12030">
          <cell r="B12030">
            <v>539573</v>
          </cell>
          <cell r="C12030">
            <v>45407.828900462962</v>
          </cell>
          <cell r="D12030">
            <v>45407.838171296295</v>
          </cell>
        </row>
        <row r="12031">
          <cell r="B12031">
            <v>539574</v>
          </cell>
          <cell r="C12031">
            <v>45407.829594907409</v>
          </cell>
          <cell r="D12031">
            <v>45407.998923611114</v>
          </cell>
        </row>
        <row r="12032">
          <cell r="B12032">
            <v>539575</v>
          </cell>
          <cell r="C12032">
            <v>45407.838831018518</v>
          </cell>
          <cell r="D12032">
            <v>45407.852986111109</v>
          </cell>
        </row>
        <row r="12033">
          <cell r="B12033">
            <v>539576</v>
          </cell>
          <cell r="C12033">
            <v>45407.849803240744</v>
          </cell>
          <cell r="D12033">
            <v>45407.899629629632</v>
          </cell>
        </row>
        <row r="12034">
          <cell r="B12034">
            <v>539577</v>
          </cell>
          <cell r="C12034">
            <v>45407.869756944441</v>
          </cell>
          <cell r="D12034">
            <v>45407.903124999997</v>
          </cell>
        </row>
        <row r="12035">
          <cell r="B12035">
            <v>539578</v>
          </cell>
          <cell r="C12035">
            <v>45407.873287037037</v>
          </cell>
          <cell r="D12035">
            <v>45407.894085648149</v>
          </cell>
        </row>
        <row r="12036">
          <cell r="B12036">
            <v>539579</v>
          </cell>
          <cell r="C12036">
            <v>45407.880636574075</v>
          </cell>
          <cell r="D12036">
            <v>45407.897002314814</v>
          </cell>
        </row>
        <row r="12037">
          <cell r="B12037">
            <v>539580</v>
          </cell>
          <cell r="C12037">
            <v>45407.902546296296</v>
          </cell>
          <cell r="D12037">
            <v>45407.941192129627</v>
          </cell>
        </row>
        <row r="12038">
          <cell r="B12038">
            <v>539581</v>
          </cell>
          <cell r="C12038">
            <v>45407.920428240737</v>
          </cell>
          <cell r="D12038">
            <v>45408.046134259261</v>
          </cell>
        </row>
        <row r="12039">
          <cell r="B12039">
            <v>539582</v>
          </cell>
          <cell r="C12039">
            <v>45407.930567129632</v>
          </cell>
          <cell r="D12039">
            <v>45407.967824074076</v>
          </cell>
        </row>
        <row r="12040">
          <cell r="B12040">
            <v>539583</v>
          </cell>
          <cell r="C12040">
            <v>45407.950115740743</v>
          </cell>
          <cell r="D12040">
            <v>45407.954930555556</v>
          </cell>
        </row>
        <row r="12041">
          <cell r="B12041">
            <v>539584</v>
          </cell>
          <cell r="C12041">
            <v>45407.969710648147</v>
          </cell>
          <cell r="D12041">
            <v>45408.055162037039</v>
          </cell>
        </row>
        <row r="12042">
          <cell r="B12042">
            <v>539585</v>
          </cell>
          <cell r="C12042">
            <v>45408.038206018522</v>
          </cell>
          <cell r="D12042" t="str">
            <v>(en blanco)</v>
          </cell>
        </row>
        <row r="12043">
          <cell r="B12043">
            <v>539586</v>
          </cell>
          <cell r="C12043">
            <v>45408.093356481484</v>
          </cell>
          <cell r="D12043">
            <v>45408.101469907408</v>
          </cell>
        </row>
        <row r="12044">
          <cell r="B12044">
            <v>539587</v>
          </cell>
          <cell r="C12044">
            <v>45408.128877314812</v>
          </cell>
          <cell r="D12044">
            <v>45408.163275462961</v>
          </cell>
        </row>
        <row r="12045">
          <cell r="B12045">
            <v>539588</v>
          </cell>
          <cell r="C12045">
            <v>45408.177210648151</v>
          </cell>
          <cell r="D12045">
            <v>45408.188796296294</v>
          </cell>
        </row>
        <row r="12046">
          <cell r="B12046">
            <v>539594</v>
          </cell>
          <cell r="C12046">
            <v>45408.230555555558</v>
          </cell>
          <cell r="D12046">
            <v>45408.236238425925</v>
          </cell>
        </row>
        <row r="12047">
          <cell r="B12047">
            <v>539597</v>
          </cell>
          <cell r="C12047">
            <v>45408.231192129628</v>
          </cell>
          <cell r="D12047">
            <v>45408.253703703704</v>
          </cell>
        </row>
        <row r="12048">
          <cell r="B12048">
            <v>539617</v>
          </cell>
          <cell r="C12048">
            <v>45408.242812500001</v>
          </cell>
          <cell r="D12048">
            <v>45408.25984953704</v>
          </cell>
        </row>
        <row r="12049">
          <cell r="B12049">
            <v>539635</v>
          </cell>
          <cell r="C12049">
            <v>45408.247384259259</v>
          </cell>
          <cell r="D12049">
            <v>45408.278715277775</v>
          </cell>
        </row>
        <row r="12050">
          <cell r="B12050">
            <v>539703</v>
          </cell>
          <cell r="C12050">
            <v>45408.273877314816</v>
          </cell>
          <cell r="D12050">
            <v>45408.286180555559</v>
          </cell>
        </row>
        <row r="12051">
          <cell r="B12051">
            <v>539750</v>
          </cell>
          <cell r="C12051">
            <v>45408.294363425928</v>
          </cell>
          <cell r="D12051">
            <v>45408.3359837963</v>
          </cell>
        </row>
        <row r="12052">
          <cell r="B12052">
            <v>539757</v>
          </cell>
          <cell r="C12052">
            <v>45408.296875</v>
          </cell>
          <cell r="D12052">
            <v>45408.332268518519</v>
          </cell>
        </row>
        <row r="12053">
          <cell r="B12053">
            <v>539770</v>
          </cell>
          <cell r="C12053">
            <v>45408.302418981482</v>
          </cell>
          <cell r="D12053">
            <v>45408.344351851854</v>
          </cell>
        </row>
        <row r="12054">
          <cell r="B12054">
            <v>539791</v>
          </cell>
          <cell r="C12054">
            <v>45408.309942129628</v>
          </cell>
          <cell r="D12054">
            <v>45408.341620370367</v>
          </cell>
        </row>
        <row r="12055">
          <cell r="B12055">
            <v>539806</v>
          </cell>
          <cell r="C12055">
            <v>45408.315428240741</v>
          </cell>
          <cell r="D12055">
            <v>45408.362523148149</v>
          </cell>
        </row>
        <row r="12056">
          <cell r="B12056">
            <v>539818</v>
          </cell>
          <cell r="C12056">
            <v>45408.318726851852</v>
          </cell>
          <cell r="D12056">
            <v>45408.347754629627</v>
          </cell>
        </row>
        <row r="12057">
          <cell r="B12057">
            <v>539835</v>
          </cell>
          <cell r="C12057">
            <v>45408.326192129629</v>
          </cell>
          <cell r="D12057">
            <v>45408.376782407409</v>
          </cell>
        </row>
        <row r="12058">
          <cell r="B12058">
            <v>539841</v>
          </cell>
          <cell r="C12058">
            <v>45408.329039351855</v>
          </cell>
          <cell r="D12058">
            <v>45408.360185185185</v>
          </cell>
        </row>
        <row r="12059">
          <cell r="B12059">
            <v>539859</v>
          </cell>
          <cell r="C12059">
            <v>45408.336631944447</v>
          </cell>
          <cell r="D12059">
            <v>45408.361921296295</v>
          </cell>
        </row>
        <row r="12060">
          <cell r="B12060">
            <v>539883</v>
          </cell>
          <cell r="C12060">
            <v>45408.346377314818</v>
          </cell>
          <cell r="D12060">
            <v>45408.371180555558</v>
          </cell>
        </row>
        <row r="12061">
          <cell r="B12061">
            <v>539892</v>
          </cell>
          <cell r="C12061">
            <v>45408.350416666668</v>
          </cell>
          <cell r="D12061">
            <v>45408.37158564815</v>
          </cell>
        </row>
        <row r="12062">
          <cell r="B12062">
            <v>539897</v>
          </cell>
          <cell r="C12062">
            <v>45408.353009259263</v>
          </cell>
          <cell r="D12062">
            <v>45408.394826388889</v>
          </cell>
        </row>
        <row r="12063">
          <cell r="B12063">
            <v>539931</v>
          </cell>
          <cell r="C12063">
            <v>45408.368043981478</v>
          </cell>
          <cell r="D12063">
            <v>45408.413032407407</v>
          </cell>
        </row>
        <row r="12064">
          <cell r="B12064">
            <v>539934</v>
          </cell>
          <cell r="C12064">
            <v>45408.371238425927</v>
          </cell>
          <cell r="D12064">
            <v>45408.392395833333</v>
          </cell>
        </row>
        <row r="12065">
          <cell r="B12065">
            <v>539947</v>
          </cell>
          <cell r="C12065">
            <v>45408.377291666664</v>
          </cell>
          <cell r="D12065">
            <v>45408.420636574076</v>
          </cell>
        </row>
        <row r="12066">
          <cell r="B12066">
            <v>539957</v>
          </cell>
          <cell r="C12066">
            <v>45408.382430555554</v>
          </cell>
          <cell r="D12066">
            <v>45408.40834490741</v>
          </cell>
        </row>
        <row r="12067">
          <cell r="B12067">
            <v>539974</v>
          </cell>
          <cell r="C12067">
            <v>45408.390972222223</v>
          </cell>
          <cell r="D12067">
            <v>45408.425196759257</v>
          </cell>
        </row>
        <row r="12068">
          <cell r="B12068">
            <v>539978</v>
          </cell>
          <cell r="C12068">
            <v>45408.393900462965</v>
          </cell>
          <cell r="D12068">
            <v>45408.445601851854</v>
          </cell>
        </row>
        <row r="12069">
          <cell r="B12069">
            <v>539983</v>
          </cell>
          <cell r="C12069">
            <v>45408.396574074075</v>
          </cell>
          <cell r="D12069">
            <v>45408.443391203706</v>
          </cell>
        </row>
        <row r="12070">
          <cell r="B12070">
            <v>539992</v>
          </cell>
          <cell r="C12070">
            <v>45408.399942129632</v>
          </cell>
          <cell r="D12070">
            <v>45408.429768518516</v>
          </cell>
        </row>
        <row r="12071">
          <cell r="B12071">
            <v>540007</v>
          </cell>
          <cell r="C12071">
            <v>45408.406435185185</v>
          </cell>
          <cell r="D12071">
            <v>45408.468263888892</v>
          </cell>
        </row>
        <row r="12072">
          <cell r="B12072">
            <v>540046</v>
          </cell>
          <cell r="C12072">
            <v>45408.419618055559</v>
          </cell>
          <cell r="D12072">
            <v>45408.469270833331</v>
          </cell>
        </row>
        <row r="12073">
          <cell r="B12073">
            <v>540057</v>
          </cell>
          <cell r="C12073">
            <v>45408.426018518519</v>
          </cell>
          <cell r="D12073">
            <v>45408.48300925926</v>
          </cell>
        </row>
        <row r="12074">
          <cell r="B12074">
            <v>540061</v>
          </cell>
          <cell r="C12074">
            <v>45408.429074074076</v>
          </cell>
          <cell r="D12074">
            <v>45408.460162037038</v>
          </cell>
        </row>
        <row r="12075">
          <cell r="B12075">
            <v>540068</v>
          </cell>
          <cell r="C12075">
            <v>45408.432303240741</v>
          </cell>
          <cell r="D12075">
            <v>45408.494930555556</v>
          </cell>
        </row>
        <row r="12076">
          <cell r="B12076">
            <v>540091</v>
          </cell>
          <cell r="C12076">
            <v>45408.446168981478</v>
          </cell>
          <cell r="D12076">
            <v>45408.492442129631</v>
          </cell>
        </row>
        <row r="12077">
          <cell r="B12077">
            <v>540100</v>
          </cell>
          <cell r="C12077">
            <v>45408.450486111113</v>
          </cell>
          <cell r="D12077">
            <v>45408.461388888885</v>
          </cell>
        </row>
        <row r="12078">
          <cell r="B12078">
            <v>540111</v>
          </cell>
          <cell r="C12078">
            <v>45408.465138888889</v>
          </cell>
          <cell r="D12078">
            <v>45408.525081018517</v>
          </cell>
        </row>
        <row r="12079">
          <cell r="B12079">
            <v>540113</v>
          </cell>
          <cell r="C12079">
            <v>45408.470243055555</v>
          </cell>
          <cell r="D12079">
            <v>45408.485462962963</v>
          </cell>
        </row>
        <row r="12080">
          <cell r="B12080">
            <v>540114</v>
          </cell>
          <cell r="C12080">
            <v>45408.471782407411</v>
          </cell>
          <cell r="D12080">
            <v>45408.541921296295</v>
          </cell>
        </row>
        <row r="12081">
          <cell r="B12081">
            <v>540117</v>
          </cell>
          <cell r="C12081">
            <v>45408.476284722223</v>
          </cell>
          <cell r="D12081">
            <v>45408.537210648145</v>
          </cell>
        </row>
        <row r="12082">
          <cell r="B12082">
            <v>540124</v>
          </cell>
          <cell r="C12082">
            <v>45408.479398148149</v>
          </cell>
          <cell r="D12082">
            <v>45408.490706018521</v>
          </cell>
        </row>
        <row r="12083">
          <cell r="B12083">
            <v>540133</v>
          </cell>
          <cell r="C12083">
            <v>45408.487708333334</v>
          </cell>
          <cell r="D12083">
            <v>45408.528506944444</v>
          </cell>
        </row>
        <row r="12084">
          <cell r="B12084">
            <v>540134</v>
          </cell>
          <cell r="C12084">
            <v>45408.491597222222</v>
          </cell>
          <cell r="D12084">
            <v>45408.567303240743</v>
          </cell>
        </row>
        <row r="12085">
          <cell r="B12085">
            <v>540135</v>
          </cell>
          <cell r="C12085">
            <v>45408.492800925924</v>
          </cell>
          <cell r="D12085">
            <v>45408.569537037038</v>
          </cell>
        </row>
        <row r="12086">
          <cell r="B12086">
            <v>540136</v>
          </cell>
          <cell r="C12086">
            <v>45408.493726851855</v>
          </cell>
          <cell r="D12086" t="str">
            <v>(en blanco)</v>
          </cell>
        </row>
        <row r="12087">
          <cell r="B12087">
            <v>540139</v>
          </cell>
          <cell r="C12087">
            <v>45408.495810185188</v>
          </cell>
          <cell r="D12087">
            <v>45408.591979166667</v>
          </cell>
        </row>
        <row r="12088">
          <cell r="B12088">
            <v>540150</v>
          </cell>
          <cell r="C12088">
            <v>45408.516759259262</v>
          </cell>
          <cell r="D12088">
            <v>45408.651423611111</v>
          </cell>
        </row>
        <row r="12089">
          <cell r="B12089">
            <v>540152</v>
          </cell>
          <cell r="C12089">
            <v>45408.518090277779</v>
          </cell>
          <cell r="D12089">
            <v>45408.598946759259</v>
          </cell>
        </row>
        <row r="12090">
          <cell r="B12090">
            <v>540155</v>
          </cell>
          <cell r="C12090">
            <v>45408.522534722222</v>
          </cell>
          <cell r="D12090" t="str">
            <v>(en blanco)</v>
          </cell>
        </row>
        <row r="12091">
          <cell r="B12091">
            <v>540157</v>
          </cell>
          <cell r="C12091">
            <v>45408.525902777779</v>
          </cell>
          <cell r="D12091">
            <v>45408.652129629627</v>
          </cell>
        </row>
        <row r="12092">
          <cell r="B12092">
            <v>540160</v>
          </cell>
          <cell r="C12092">
            <v>45408.533692129633</v>
          </cell>
          <cell r="D12092">
            <v>45408.652743055558</v>
          </cell>
        </row>
        <row r="12093">
          <cell r="B12093">
            <v>540166</v>
          </cell>
          <cell r="C12093">
            <v>45408.539155092592</v>
          </cell>
          <cell r="D12093">
            <v>45408.675891203704</v>
          </cell>
        </row>
        <row r="12094">
          <cell r="B12094">
            <v>540167</v>
          </cell>
          <cell r="C12094">
            <v>45408.540532407409</v>
          </cell>
          <cell r="D12094">
            <v>45408.665219907409</v>
          </cell>
        </row>
        <row r="12095">
          <cell r="B12095">
            <v>540170</v>
          </cell>
          <cell r="C12095">
            <v>45408.544328703705</v>
          </cell>
          <cell r="D12095">
            <v>45408.647928240738</v>
          </cell>
        </row>
        <row r="12096">
          <cell r="B12096">
            <v>540179</v>
          </cell>
          <cell r="C12096">
            <v>45408.552523148152</v>
          </cell>
          <cell r="D12096">
            <v>45408.67428240741</v>
          </cell>
        </row>
        <row r="12097">
          <cell r="B12097">
            <v>540190</v>
          </cell>
          <cell r="C12097">
            <v>45408.566435185188</v>
          </cell>
          <cell r="D12097" t="str">
            <v>(en blanco)</v>
          </cell>
        </row>
        <row r="12098">
          <cell r="B12098">
            <v>540193</v>
          </cell>
          <cell r="C12098">
            <v>45408.568437499998</v>
          </cell>
          <cell r="D12098">
            <v>45408.584444444445</v>
          </cell>
        </row>
        <row r="12099">
          <cell r="B12099">
            <v>540194</v>
          </cell>
          <cell r="C12099">
            <v>45408.57104166667</v>
          </cell>
          <cell r="D12099">
            <v>45408.685752314814</v>
          </cell>
        </row>
        <row r="12100">
          <cell r="B12100">
            <v>540200</v>
          </cell>
          <cell r="C12100">
            <v>45408.57408564815</v>
          </cell>
          <cell r="D12100">
            <v>45408.69940972222</v>
          </cell>
        </row>
        <row r="12101">
          <cell r="B12101">
            <v>540220</v>
          </cell>
          <cell r="C12101">
            <v>45408.586284722223</v>
          </cell>
          <cell r="D12101">
            <v>45408.757905092592</v>
          </cell>
        </row>
        <row r="12102">
          <cell r="B12102">
            <v>540224</v>
          </cell>
          <cell r="C12102">
            <v>45408.59</v>
          </cell>
          <cell r="D12102">
            <v>45408.744074074071</v>
          </cell>
        </row>
        <row r="12103">
          <cell r="B12103">
            <v>540246</v>
          </cell>
          <cell r="C12103">
            <v>45408.60496527778</v>
          </cell>
          <cell r="D12103">
            <v>45408.750243055554</v>
          </cell>
        </row>
        <row r="12104">
          <cell r="B12104">
            <v>540275</v>
          </cell>
          <cell r="C12104">
            <v>45408.621076388888</v>
          </cell>
          <cell r="D12104">
            <v>45408.642025462963</v>
          </cell>
        </row>
        <row r="12105">
          <cell r="B12105">
            <v>540280</v>
          </cell>
          <cell r="C12105">
            <v>45408.625671296293</v>
          </cell>
          <cell r="D12105">
            <v>45408.780624999999</v>
          </cell>
        </row>
        <row r="12106">
          <cell r="B12106">
            <v>540285</v>
          </cell>
          <cell r="C12106">
            <v>45408.629884259259</v>
          </cell>
          <cell r="D12106">
            <v>45411.594895833332</v>
          </cell>
        </row>
        <row r="12107">
          <cell r="B12107">
            <v>540287</v>
          </cell>
          <cell r="C12107">
            <v>45408.632187499999</v>
          </cell>
          <cell r="D12107">
            <v>45408.672546296293</v>
          </cell>
        </row>
        <row r="12108">
          <cell r="B12108">
            <v>540299</v>
          </cell>
          <cell r="C12108">
            <v>45408.643530092595</v>
          </cell>
          <cell r="D12108">
            <v>45408.790856481479</v>
          </cell>
        </row>
        <row r="12109">
          <cell r="B12109">
            <v>540308</v>
          </cell>
          <cell r="C12109">
            <v>45408.660173611112</v>
          </cell>
          <cell r="D12109">
            <v>45408.772222222222</v>
          </cell>
        </row>
        <row r="12110">
          <cell r="B12110">
            <v>540311</v>
          </cell>
          <cell r="C12110">
            <v>45408.666006944448</v>
          </cell>
          <cell r="D12110">
            <v>45408.830601851849</v>
          </cell>
        </row>
        <row r="12111">
          <cell r="B12111">
            <v>540316</v>
          </cell>
          <cell r="C12111">
            <v>45408.66914351852</v>
          </cell>
          <cell r="D12111">
            <v>45408.925821759258</v>
          </cell>
        </row>
        <row r="12112">
          <cell r="B12112">
            <v>540319</v>
          </cell>
          <cell r="C12112">
            <v>45408.67690972222</v>
          </cell>
          <cell r="D12112">
            <v>45408.837719907409</v>
          </cell>
        </row>
        <row r="12113">
          <cell r="B12113">
            <v>540324</v>
          </cell>
          <cell r="C12113">
            <v>45408.679027777776</v>
          </cell>
          <cell r="D12113">
            <v>45408.986446759256</v>
          </cell>
        </row>
        <row r="12114">
          <cell r="B12114">
            <v>540337</v>
          </cell>
          <cell r="C12114">
            <v>45408.701412037037</v>
          </cell>
          <cell r="D12114">
            <v>45408.897326388891</v>
          </cell>
        </row>
        <row r="12115">
          <cell r="B12115">
            <v>540339</v>
          </cell>
          <cell r="C12115">
            <v>45408.703622685185</v>
          </cell>
          <cell r="D12115">
            <v>45408.878553240742</v>
          </cell>
        </row>
        <row r="12116">
          <cell r="B12116">
            <v>540341</v>
          </cell>
          <cell r="C12116">
            <v>45408.707731481481</v>
          </cell>
          <cell r="D12116">
            <v>45408.874131944445</v>
          </cell>
        </row>
        <row r="12117">
          <cell r="B12117">
            <v>540357</v>
          </cell>
          <cell r="C12117">
            <v>45408.737025462964</v>
          </cell>
          <cell r="D12117">
            <v>45408.88789351852</v>
          </cell>
        </row>
        <row r="12118">
          <cell r="B12118">
            <v>540364</v>
          </cell>
          <cell r="C12118">
            <v>45408.751342592594</v>
          </cell>
          <cell r="D12118">
            <v>45408.861817129633</v>
          </cell>
        </row>
        <row r="12119">
          <cell r="B12119">
            <v>540365</v>
          </cell>
          <cell r="C12119">
            <v>45408.755231481482</v>
          </cell>
          <cell r="D12119">
            <v>45408.768900462965</v>
          </cell>
        </row>
        <row r="12120">
          <cell r="B12120">
            <v>540367</v>
          </cell>
          <cell r="C12120">
            <v>45408.779583333337</v>
          </cell>
          <cell r="D12120">
            <v>45408.910578703704</v>
          </cell>
        </row>
        <row r="12121">
          <cell r="B12121">
            <v>540368</v>
          </cell>
          <cell r="C12121">
            <v>45408.789976851855</v>
          </cell>
          <cell r="D12121">
            <v>45408.933819444443</v>
          </cell>
        </row>
        <row r="12122">
          <cell r="B12122">
            <v>540369</v>
          </cell>
          <cell r="C12122">
            <v>45408.798946759256</v>
          </cell>
          <cell r="D12122">
            <v>45408.904097222221</v>
          </cell>
        </row>
        <row r="12123">
          <cell r="B12123">
            <v>540370</v>
          </cell>
          <cell r="C12123">
            <v>45408.801400462966</v>
          </cell>
          <cell r="D12123">
            <v>45408.835289351853</v>
          </cell>
        </row>
        <row r="12124">
          <cell r="B12124">
            <v>540371</v>
          </cell>
          <cell r="C12124">
            <v>45408.856261574074</v>
          </cell>
          <cell r="D12124">
            <v>45408.901365740741</v>
          </cell>
        </row>
        <row r="12125">
          <cell r="B12125">
            <v>540372</v>
          </cell>
          <cell r="C12125">
            <v>45408.863819444443</v>
          </cell>
          <cell r="D12125">
            <v>45408.95244212963</v>
          </cell>
        </row>
        <row r="12126">
          <cell r="B12126">
            <v>540373</v>
          </cell>
          <cell r="C12126">
            <v>45408.865324074075</v>
          </cell>
          <cell r="D12126">
            <v>45408.919120370374</v>
          </cell>
        </row>
        <row r="12127">
          <cell r="B12127">
            <v>540374</v>
          </cell>
          <cell r="C12127">
            <v>45408.895810185182</v>
          </cell>
          <cell r="D12127">
            <v>45409.005347222221</v>
          </cell>
        </row>
        <row r="12128">
          <cell r="B12128">
            <v>540375</v>
          </cell>
          <cell r="C12128">
            <v>45408.904861111114</v>
          </cell>
          <cell r="D12128">
            <v>45408.934351851851</v>
          </cell>
        </row>
        <row r="12129">
          <cell r="B12129">
            <v>540376</v>
          </cell>
          <cell r="C12129">
            <v>45408.921412037038</v>
          </cell>
          <cell r="D12129">
            <v>45409.087118055555</v>
          </cell>
        </row>
        <row r="12130">
          <cell r="B12130">
            <v>540377</v>
          </cell>
          <cell r="C12130">
            <v>45408.957037037035</v>
          </cell>
          <cell r="D12130">
            <v>45409.064629629633</v>
          </cell>
        </row>
        <row r="12131">
          <cell r="B12131">
            <v>540378</v>
          </cell>
          <cell r="C12131">
            <v>45408.97729166667</v>
          </cell>
          <cell r="D12131">
            <v>45409.038981481484</v>
          </cell>
        </row>
        <row r="12132">
          <cell r="B12132">
            <v>540379</v>
          </cell>
          <cell r="C12132">
            <v>45408.992835648147</v>
          </cell>
          <cell r="D12132">
            <v>45409.041655092595</v>
          </cell>
        </row>
        <row r="12133">
          <cell r="B12133">
            <v>540380</v>
          </cell>
          <cell r="C12133">
            <v>45409.003634259258</v>
          </cell>
          <cell r="D12133">
            <v>45409.097268518519</v>
          </cell>
        </row>
        <row r="12134">
          <cell r="B12134">
            <v>540381</v>
          </cell>
          <cell r="C12134">
            <v>45409.012303240743</v>
          </cell>
          <cell r="D12134">
            <v>45409.061365740738</v>
          </cell>
        </row>
        <row r="12135">
          <cell r="B12135">
            <v>540382</v>
          </cell>
          <cell r="C12135">
            <v>45409.022592592592</v>
          </cell>
          <cell r="D12135">
            <v>45409.075937499998</v>
          </cell>
        </row>
        <row r="12136">
          <cell r="B12136">
            <v>540383</v>
          </cell>
          <cell r="C12136">
            <v>45409.040069444447</v>
          </cell>
          <cell r="D12136">
            <v>45409.062037037038</v>
          </cell>
        </row>
        <row r="12137">
          <cell r="B12137">
            <v>540384</v>
          </cell>
          <cell r="C12137">
            <v>45409.097627314812</v>
          </cell>
          <cell r="D12137">
            <v>45409.140023148146</v>
          </cell>
        </row>
        <row r="12138">
          <cell r="B12138">
            <v>540436</v>
          </cell>
          <cell r="C12138">
            <v>45409.272199074076</v>
          </cell>
          <cell r="D12138">
            <v>45409.285960648151</v>
          </cell>
        </row>
        <row r="12139">
          <cell r="B12139">
            <v>540445</v>
          </cell>
          <cell r="C12139">
            <v>45409.277708333335</v>
          </cell>
          <cell r="D12139">
            <v>45409.322222222225</v>
          </cell>
        </row>
        <row r="12140">
          <cell r="B12140">
            <v>540497</v>
          </cell>
          <cell r="C12140">
            <v>45409.30810185185</v>
          </cell>
          <cell r="D12140">
            <v>45409.321053240739</v>
          </cell>
        </row>
        <row r="12141">
          <cell r="B12141">
            <v>540516</v>
          </cell>
          <cell r="C12141">
            <v>45409.320162037038</v>
          </cell>
          <cell r="D12141">
            <v>45409.342604166668</v>
          </cell>
        </row>
        <row r="12142">
          <cell r="B12142">
            <v>540542</v>
          </cell>
          <cell r="C12142">
            <v>45409.343217592592</v>
          </cell>
          <cell r="D12142">
            <v>45409.366249999999</v>
          </cell>
        </row>
        <row r="12143">
          <cell r="B12143">
            <v>540548</v>
          </cell>
          <cell r="C12143">
            <v>45409.350439814814</v>
          </cell>
          <cell r="D12143">
            <v>45409.360474537039</v>
          </cell>
        </row>
        <row r="12144">
          <cell r="B12144">
            <v>540553</v>
          </cell>
          <cell r="C12144">
            <v>45409.361944444441</v>
          </cell>
          <cell r="D12144">
            <v>45409.37122685185</v>
          </cell>
        </row>
        <row r="12145">
          <cell r="B12145">
            <v>540556</v>
          </cell>
          <cell r="C12145">
            <v>45409.362268518518</v>
          </cell>
          <cell r="D12145">
            <v>45409.377569444441</v>
          </cell>
        </row>
        <row r="12146">
          <cell r="B12146">
            <v>540559</v>
          </cell>
          <cell r="C12146">
            <v>45409.367800925924</v>
          </cell>
          <cell r="D12146">
            <v>45409.384560185186</v>
          </cell>
        </row>
        <row r="12147">
          <cell r="B12147">
            <v>540560</v>
          </cell>
          <cell r="C12147">
            <v>45409.372094907405</v>
          </cell>
          <cell r="D12147">
            <v>45409.385833333334</v>
          </cell>
        </row>
        <row r="12148">
          <cell r="B12148">
            <v>540566</v>
          </cell>
          <cell r="C12148">
            <v>45409.378449074073</v>
          </cell>
          <cell r="D12148">
            <v>45409.397453703707</v>
          </cell>
        </row>
        <row r="12149">
          <cell r="B12149">
            <v>540571</v>
          </cell>
          <cell r="C12149">
            <v>45409.387800925928</v>
          </cell>
          <cell r="D12149">
            <v>45409.398761574077</v>
          </cell>
        </row>
        <row r="12150">
          <cell r="B12150">
            <v>540572</v>
          </cell>
          <cell r="C12150">
            <v>45409.388541666667</v>
          </cell>
          <cell r="D12150">
            <v>45409.405694444446</v>
          </cell>
        </row>
        <row r="12151">
          <cell r="B12151">
            <v>540574</v>
          </cell>
          <cell r="C12151">
            <v>45409.389074074075</v>
          </cell>
          <cell r="D12151">
            <v>45409.409444444442</v>
          </cell>
        </row>
        <row r="12152">
          <cell r="B12152">
            <v>540579</v>
          </cell>
          <cell r="C12152">
            <v>45409.394201388888</v>
          </cell>
          <cell r="D12152">
            <v>45409.412951388891</v>
          </cell>
        </row>
        <row r="12153">
          <cell r="B12153">
            <v>540580</v>
          </cell>
          <cell r="C12153">
            <v>45409.397499999999</v>
          </cell>
          <cell r="D12153">
            <v>45409.408645833333</v>
          </cell>
        </row>
        <row r="12154">
          <cell r="B12154">
            <v>540584</v>
          </cell>
          <cell r="C12154">
            <v>45409.40215277778</v>
          </cell>
          <cell r="D12154">
            <v>45409.421898148146</v>
          </cell>
        </row>
        <row r="12155">
          <cell r="B12155">
            <v>540586</v>
          </cell>
          <cell r="C12155">
            <v>45409.404687499999</v>
          </cell>
          <cell r="D12155">
            <v>45409.42696759259</v>
          </cell>
        </row>
        <row r="12156">
          <cell r="B12156">
            <v>540588</v>
          </cell>
          <cell r="C12156">
            <v>45409.408946759257</v>
          </cell>
          <cell r="D12156">
            <v>45409.544560185182</v>
          </cell>
        </row>
        <row r="12157">
          <cell r="B12157">
            <v>540598</v>
          </cell>
          <cell r="C12157">
            <v>45409.426423611112</v>
          </cell>
          <cell r="D12157">
            <v>45409.438854166663</v>
          </cell>
        </row>
        <row r="12158">
          <cell r="B12158">
            <v>540600</v>
          </cell>
          <cell r="C12158">
            <v>45409.430034722223</v>
          </cell>
          <cell r="D12158">
            <v>45409.436122685183</v>
          </cell>
        </row>
        <row r="12159">
          <cell r="B12159">
            <v>540601</v>
          </cell>
          <cell r="C12159">
            <v>45409.432500000003</v>
          </cell>
          <cell r="D12159">
            <v>45409.471261574072</v>
          </cell>
        </row>
        <row r="12160">
          <cell r="B12160">
            <v>540607</v>
          </cell>
          <cell r="C12160">
            <v>45409.437685185185</v>
          </cell>
          <cell r="D12160">
            <v>45409.449155092596</v>
          </cell>
        </row>
        <row r="12161">
          <cell r="B12161">
            <v>540610</v>
          </cell>
          <cell r="C12161">
            <v>45409.44226851852</v>
          </cell>
          <cell r="D12161">
            <v>45409.487650462965</v>
          </cell>
        </row>
        <row r="12162">
          <cell r="B12162">
            <v>540616</v>
          </cell>
          <cell r="C12162">
            <v>45409.450752314813</v>
          </cell>
          <cell r="D12162">
            <v>45409.483842592592</v>
          </cell>
        </row>
        <row r="12163">
          <cell r="B12163">
            <v>540620</v>
          </cell>
          <cell r="C12163">
            <v>45409.456412037034</v>
          </cell>
          <cell r="D12163">
            <v>45409.472245370373</v>
          </cell>
        </row>
        <row r="12164">
          <cell r="B12164">
            <v>540623</v>
          </cell>
          <cell r="C12164">
            <v>45409.461261574077</v>
          </cell>
          <cell r="D12164">
            <v>45409.495381944442</v>
          </cell>
        </row>
        <row r="12165">
          <cell r="B12165">
            <v>540626</v>
          </cell>
          <cell r="C12165">
            <v>45409.46638888889</v>
          </cell>
          <cell r="D12165">
            <v>45409.498900462961</v>
          </cell>
        </row>
        <row r="12166">
          <cell r="B12166">
            <v>540630</v>
          </cell>
          <cell r="C12166">
            <v>45409.482071759259</v>
          </cell>
          <cell r="D12166">
            <v>45409.513749999998</v>
          </cell>
        </row>
        <row r="12167">
          <cell r="B12167">
            <v>540632</v>
          </cell>
          <cell r="C12167">
            <v>45409.482974537037</v>
          </cell>
          <cell r="D12167">
            <v>45409.500520833331</v>
          </cell>
        </row>
        <row r="12168">
          <cell r="B12168">
            <v>540635</v>
          </cell>
          <cell r="C12168">
            <v>45409.491898148146</v>
          </cell>
          <cell r="D12168">
            <v>45409.511331018519</v>
          </cell>
        </row>
        <row r="12169">
          <cell r="B12169">
            <v>540636</v>
          </cell>
          <cell r="C12169">
            <v>45409.492118055554</v>
          </cell>
          <cell r="D12169">
            <v>45409.517881944441</v>
          </cell>
        </row>
        <row r="12170">
          <cell r="B12170">
            <v>540638</v>
          </cell>
          <cell r="C12170">
            <v>45409.500833333332</v>
          </cell>
          <cell r="D12170">
            <v>45409.547210648147</v>
          </cell>
        </row>
        <row r="12171">
          <cell r="B12171">
            <v>540645</v>
          </cell>
          <cell r="C12171">
            <v>45409.53670138889</v>
          </cell>
          <cell r="D12171">
            <v>45409.566087962965</v>
          </cell>
        </row>
        <row r="12172">
          <cell r="B12172">
            <v>540646</v>
          </cell>
          <cell r="C12172">
            <v>45409.543773148151</v>
          </cell>
          <cell r="D12172">
            <v>45409.582418981481</v>
          </cell>
        </row>
        <row r="12173">
          <cell r="B12173">
            <v>540649</v>
          </cell>
          <cell r="C12173">
            <v>45409.549155092594</v>
          </cell>
          <cell r="D12173">
            <v>45409.623460648145</v>
          </cell>
        </row>
        <row r="12174">
          <cell r="B12174">
            <v>540653</v>
          </cell>
          <cell r="C12174">
            <v>45409.559398148151</v>
          </cell>
          <cell r="D12174">
            <v>45409.617627314816</v>
          </cell>
        </row>
        <row r="12175">
          <cell r="B12175">
            <v>540655</v>
          </cell>
          <cell r="C12175">
            <v>45409.567164351851</v>
          </cell>
          <cell r="D12175">
            <v>45409.599594907406</v>
          </cell>
        </row>
        <row r="12176">
          <cell r="B12176">
            <v>540656</v>
          </cell>
          <cell r="C12176">
            <v>45409.571701388886</v>
          </cell>
          <cell r="D12176">
            <v>45409.593958333331</v>
          </cell>
        </row>
        <row r="12177">
          <cell r="B12177">
            <v>540665</v>
          </cell>
          <cell r="C12177">
            <v>45409.611805555556</v>
          </cell>
          <cell r="D12177">
            <v>45409.641122685185</v>
          </cell>
        </row>
        <row r="12178">
          <cell r="B12178">
            <v>540666</v>
          </cell>
          <cell r="C12178">
            <v>45409.615520833337</v>
          </cell>
          <cell r="D12178">
            <v>45409.636354166665</v>
          </cell>
        </row>
        <row r="12179">
          <cell r="B12179">
            <v>540668</v>
          </cell>
          <cell r="C12179">
            <v>45409.621574074074</v>
          </cell>
          <cell r="D12179">
            <v>45409.636331018519</v>
          </cell>
        </row>
        <row r="12180">
          <cell r="B12180">
            <v>540671</v>
          </cell>
          <cell r="C12180">
            <v>45409.634872685187</v>
          </cell>
          <cell r="D12180">
            <v>45409.654374999998</v>
          </cell>
        </row>
        <row r="12181">
          <cell r="B12181">
            <v>540674</v>
          </cell>
          <cell r="C12181">
            <v>45409.651064814818</v>
          </cell>
          <cell r="D12181">
            <v>45409.673321759263</v>
          </cell>
        </row>
        <row r="12182">
          <cell r="B12182">
            <v>540675</v>
          </cell>
          <cell r="C12182">
            <v>45409.651307870372</v>
          </cell>
          <cell r="D12182">
            <v>45409.701574074075</v>
          </cell>
        </row>
        <row r="12183">
          <cell r="B12183">
            <v>540676</v>
          </cell>
          <cell r="C12183">
            <v>45409.659363425926</v>
          </cell>
          <cell r="D12183">
            <v>45409.714085648149</v>
          </cell>
        </row>
        <row r="12184">
          <cell r="B12184">
            <v>540678</v>
          </cell>
          <cell r="C12184">
            <v>45409.661249999997</v>
          </cell>
          <cell r="D12184">
            <v>45409.688842592594</v>
          </cell>
        </row>
        <row r="12185">
          <cell r="B12185">
            <v>540679</v>
          </cell>
          <cell r="C12185">
            <v>45409.666643518518</v>
          </cell>
          <cell r="D12185">
            <v>45409.680590277778</v>
          </cell>
        </row>
        <row r="12186">
          <cell r="B12186">
            <v>540681</v>
          </cell>
          <cell r="C12186">
            <v>45409.67150462963</v>
          </cell>
          <cell r="D12186">
            <v>45409.720034722224</v>
          </cell>
        </row>
        <row r="12187">
          <cell r="B12187">
            <v>540682</v>
          </cell>
          <cell r="C12187">
            <v>45409.679594907408</v>
          </cell>
          <cell r="D12187">
            <v>45409.691076388888</v>
          </cell>
        </row>
        <row r="12188">
          <cell r="B12188">
            <v>540683</v>
          </cell>
          <cell r="C12188">
            <v>45409.679976851854</v>
          </cell>
          <cell r="D12188">
            <v>45409.711898148147</v>
          </cell>
        </row>
        <row r="12189">
          <cell r="B12189">
            <v>540684</v>
          </cell>
          <cell r="C12189">
            <v>45409.690057870372</v>
          </cell>
          <cell r="D12189">
            <v>45409.716319444444</v>
          </cell>
        </row>
        <row r="12190">
          <cell r="B12190">
            <v>540685</v>
          </cell>
          <cell r="C12190">
            <v>45409.706006944441</v>
          </cell>
          <cell r="D12190">
            <v>45409.711516203701</v>
          </cell>
        </row>
        <row r="12191">
          <cell r="B12191">
            <v>540686</v>
          </cell>
          <cell r="C12191">
            <v>45409.724293981482</v>
          </cell>
          <cell r="D12191">
            <v>45409.751782407409</v>
          </cell>
        </row>
        <row r="12192">
          <cell r="B12192">
            <v>540689</v>
          </cell>
          <cell r="C12192">
            <v>45409.729502314818</v>
          </cell>
          <cell r="D12192">
            <v>45409.759988425925</v>
          </cell>
        </row>
        <row r="12193">
          <cell r="B12193">
            <v>540691</v>
          </cell>
          <cell r="C12193">
            <v>45409.736018518517</v>
          </cell>
          <cell r="D12193">
            <v>45409.755104166667</v>
          </cell>
        </row>
        <row r="12194">
          <cell r="B12194">
            <v>540692</v>
          </cell>
          <cell r="C12194">
            <v>45409.741469907407</v>
          </cell>
          <cell r="D12194">
            <v>45409.782465277778</v>
          </cell>
        </row>
        <row r="12195">
          <cell r="B12195">
            <v>540693</v>
          </cell>
          <cell r="C12195">
            <v>45409.743668981479</v>
          </cell>
          <cell r="D12195">
            <v>45409.797106481485</v>
          </cell>
        </row>
        <row r="12196">
          <cell r="B12196">
            <v>540694</v>
          </cell>
          <cell r="C12196">
            <v>45409.753449074073</v>
          </cell>
          <cell r="D12196">
            <v>45409.886388888888</v>
          </cell>
        </row>
        <row r="12197">
          <cell r="B12197">
            <v>540695</v>
          </cell>
          <cell r="C12197">
            <v>45409.755370370367</v>
          </cell>
          <cell r="D12197">
            <v>45409.830324074072</v>
          </cell>
        </row>
        <row r="12198">
          <cell r="B12198">
            <v>540696</v>
          </cell>
          <cell r="C12198">
            <v>45409.758692129632</v>
          </cell>
          <cell r="D12198">
            <v>45409.917928240742</v>
          </cell>
        </row>
        <row r="12199">
          <cell r="B12199">
            <v>540697</v>
          </cell>
          <cell r="C12199">
            <v>45409.764201388891</v>
          </cell>
          <cell r="D12199">
            <v>45409.811030092591</v>
          </cell>
        </row>
        <row r="12200">
          <cell r="B12200">
            <v>540699</v>
          </cell>
          <cell r="C12200">
            <v>45409.767893518518</v>
          </cell>
          <cell r="D12200">
            <v>45409.858449074076</v>
          </cell>
        </row>
        <row r="12201">
          <cell r="B12201">
            <v>540701</v>
          </cell>
          <cell r="C12201">
            <v>45409.771585648145</v>
          </cell>
          <cell r="D12201">
            <v>45409.814328703702</v>
          </cell>
        </row>
        <row r="12202">
          <cell r="B12202">
            <v>540702</v>
          </cell>
          <cell r="C12202">
            <v>45409.776631944442</v>
          </cell>
          <cell r="D12202">
            <v>45409.810416666667</v>
          </cell>
        </row>
        <row r="12203">
          <cell r="B12203">
            <v>540703</v>
          </cell>
          <cell r="C12203">
            <v>45409.788831018515</v>
          </cell>
          <cell r="D12203">
            <v>45410.4609837963</v>
          </cell>
        </row>
        <row r="12204">
          <cell r="B12204">
            <v>540704</v>
          </cell>
          <cell r="C12204">
            <v>45409.792071759257</v>
          </cell>
          <cell r="D12204">
            <v>45409.900150462963</v>
          </cell>
        </row>
        <row r="12205">
          <cell r="B12205">
            <v>540705</v>
          </cell>
          <cell r="C12205">
            <v>45409.798009259262</v>
          </cell>
          <cell r="D12205">
            <v>45409.930914351855</v>
          </cell>
        </row>
        <row r="12206">
          <cell r="B12206">
            <v>540706</v>
          </cell>
          <cell r="C12206">
            <v>45409.801307870373</v>
          </cell>
          <cell r="D12206">
            <v>45409.945740740739</v>
          </cell>
        </row>
        <row r="12207">
          <cell r="B12207">
            <v>540707</v>
          </cell>
          <cell r="C12207">
            <v>45409.804375</v>
          </cell>
          <cell r="D12207">
            <v>45410.000416666669</v>
          </cell>
        </row>
        <row r="12208">
          <cell r="B12208">
            <v>540708</v>
          </cell>
          <cell r="C12208">
            <v>45409.810358796298</v>
          </cell>
          <cell r="D12208">
            <v>45409.95449074074</v>
          </cell>
        </row>
        <row r="12209">
          <cell r="B12209">
            <v>540709</v>
          </cell>
          <cell r="C12209">
            <v>45409.817962962959</v>
          </cell>
          <cell r="D12209">
            <v>45409.975798611114</v>
          </cell>
        </row>
        <row r="12210">
          <cell r="B12210">
            <v>540710</v>
          </cell>
          <cell r="C12210">
            <v>45409.82230324074</v>
          </cell>
          <cell r="D12210">
            <v>45409.826342592591</v>
          </cell>
        </row>
        <row r="12211">
          <cell r="B12211">
            <v>540711</v>
          </cell>
          <cell r="C12211">
            <v>45409.82744212963</v>
          </cell>
          <cell r="D12211">
            <v>45409.980821759258</v>
          </cell>
        </row>
        <row r="12212">
          <cell r="B12212">
            <v>540712</v>
          </cell>
          <cell r="C12212">
            <v>45409.832268518519</v>
          </cell>
          <cell r="D12212">
            <v>45409.843182870369</v>
          </cell>
        </row>
        <row r="12213">
          <cell r="B12213">
            <v>540713</v>
          </cell>
          <cell r="C12213">
            <v>45409.837476851855</v>
          </cell>
          <cell r="D12213">
            <v>45409.985185185185</v>
          </cell>
        </row>
        <row r="12214">
          <cell r="B12214">
            <v>540714</v>
          </cell>
          <cell r="C12214">
            <v>45409.842881944445</v>
          </cell>
          <cell r="D12214">
            <v>45410.002199074072</v>
          </cell>
        </row>
        <row r="12215">
          <cell r="B12215">
            <v>540715</v>
          </cell>
          <cell r="C12215">
            <v>45409.869386574072</v>
          </cell>
          <cell r="D12215">
            <v>45409.936296296299</v>
          </cell>
        </row>
        <row r="12216">
          <cell r="B12216">
            <v>540716</v>
          </cell>
          <cell r="C12216">
            <v>45409.882997685185</v>
          </cell>
          <cell r="D12216">
            <v>45410.017013888886</v>
          </cell>
        </row>
        <row r="12217">
          <cell r="B12217">
            <v>540717</v>
          </cell>
          <cell r="C12217">
            <v>45409.883900462963</v>
          </cell>
          <cell r="D12217" t="str">
            <v>(en blanco)</v>
          </cell>
        </row>
        <row r="12218">
          <cell r="B12218">
            <v>540718</v>
          </cell>
          <cell r="C12218">
            <v>45409.892916666664</v>
          </cell>
          <cell r="D12218">
            <v>45409.995717592596</v>
          </cell>
        </row>
        <row r="12219">
          <cell r="B12219">
            <v>540719</v>
          </cell>
          <cell r="C12219">
            <v>45409.895277777781</v>
          </cell>
          <cell r="D12219" t="str">
            <v>(en blanco)</v>
          </cell>
        </row>
        <row r="12220">
          <cell r="B12220">
            <v>540720</v>
          </cell>
          <cell r="C12220">
            <v>45409.896724537037</v>
          </cell>
          <cell r="D12220">
            <v>45410.029872685183</v>
          </cell>
        </row>
        <row r="12221">
          <cell r="B12221">
            <v>540722</v>
          </cell>
          <cell r="C12221">
            <v>45409.91064814815</v>
          </cell>
          <cell r="D12221">
            <v>45410.028958333336</v>
          </cell>
        </row>
        <row r="12222">
          <cell r="B12222">
            <v>540723</v>
          </cell>
          <cell r="C12222">
            <v>45409.936516203707</v>
          </cell>
          <cell r="D12222">
            <v>45411.435486111113</v>
          </cell>
        </row>
        <row r="12223">
          <cell r="B12223">
            <v>540724</v>
          </cell>
          <cell r="C12223">
            <v>45409.941053240742</v>
          </cell>
          <cell r="D12223">
            <v>45410.072256944448</v>
          </cell>
        </row>
        <row r="12224">
          <cell r="B12224">
            <v>540725</v>
          </cell>
          <cell r="C12224">
            <v>45409.966898148145</v>
          </cell>
          <cell r="D12224">
            <v>45410.027581018519</v>
          </cell>
        </row>
        <row r="12225">
          <cell r="B12225">
            <v>540726</v>
          </cell>
          <cell r="C12225">
            <v>45409.977118055554</v>
          </cell>
          <cell r="D12225">
            <v>45410.012812499997</v>
          </cell>
        </row>
        <row r="12226">
          <cell r="B12226">
            <v>540727</v>
          </cell>
          <cell r="C12226">
            <v>45410.028009259258</v>
          </cell>
          <cell r="D12226">
            <v>45410.252314814818</v>
          </cell>
        </row>
        <row r="12227">
          <cell r="B12227">
            <v>540728</v>
          </cell>
          <cell r="C12227">
            <v>45410.033518518518</v>
          </cell>
          <cell r="D12227" t="str">
            <v>(en blanco)</v>
          </cell>
        </row>
        <row r="12228">
          <cell r="B12228">
            <v>540729</v>
          </cell>
          <cell r="C12228">
            <v>45410.050844907404</v>
          </cell>
          <cell r="D12228">
            <v>45410.08148148148</v>
          </cell>
        </row>
        <row r="12229">
          <cell r="B12229">
            <v>540730</v>
          </cell>
          <cell r="C12229">
            <v>45410.080914351849</v>
          </cell>
          <cell r="D12229">
            <v>45410.101284722223</v>
          </cell>
        </row>
        <row r="12230">
          <cell r="B12230">
            <v>540731</v>
          </cell>
          <cell r="C12230">
            <v>45410.121655092589</v>
          </cell>
          <cell r="D12230">
            <v>45410.188043981485</v>
          </cell>
        </row>
        <row r="12231">
          <cell r="B12231">
            <v>540732</v>
          </cell>
          <cell r="C12231">
            <v>45410.124525462961</v>
          </cell>
          <cell r="D12231">
            <v>45411.48300925926</v>
          </cell>
        </row>
        <row r="12232">
          <cell r="B12232">
            <v>540733</v>
          </cell>
          <cell r="C12232">
            <v>45410.141215277778</v>
          </cell>
          <cell r="D12232">
            <v>45410.15483796296</v>
          </cell>
        </row>
        <row r="12233">
          <cell r="B12233">
            <v>540734</v>
          </cell>
          <cell r="C12233">
            <v>45410.195185185185</v>
          </cell>
          <cell r="D12233">
            <v>45410.219502314816</v>
          </cell>
        </row>
        <row r="12234">
          <cell r="B12234">
            <v>540735</v>
          </cell>
          <cell r="C12234">
            <v>45410.214837962965</v>
          </cell>
          <cell r="D12234">
            <v>45410.244340277779</v>
          </cell>
        </row>
        <row r="12235">
          <cell r="B12235">
            <v>540736</v>
          </cell>
          <cell r="C12235">
            <v>45410.216238425928</v>
          </cell>
          <cell r="D12235">
            <v>45410.274293981478</v>
          </cell>
        </row>
        <row r="12236">
          <cell r="B12236">
            <v>540737</v>
          </cell>
          <cell r="C12236">
            <v>45410.239293981482</v>
          </cell>
          <cell r="D12236">
            <v>45410.270983796298</v>
          </cell>
        </row>
        <row r="12237">
          <cell r="B12237">
            <v>540744</v>
          </cell>
          <cell r="C12237">
            <v>45410.301412037035</v>
          </cell>
          <cell r="D12237">
            <v>45410.331805555557</v>
          </cell>
        </row>
        <row r="12238">
          <cell r="B12238">
            <v>540750</v>
          </cell>
          <cell r="C12238">
            <v>45410.331666666665</v>
          </cell>
          <cell r="D12238">
            <v>45410.36173611111</v>
          </cell>
        </row>
        <row r="12239">
          <cell r="B12239">
            <v>540752</v>
          </cell>
          <cell r="C12239">
            <v>45410.339768518519</v>
          </cell>
          <cell r="D12239">
            <v>45410.361990740741</v>
          </cell>
        </row>
        <row r="12240">
          <cell r="B12240">
            <v>540754</v>
          </cell>
          <cell r="C12240">
            <v>45410.346041666664</v>
          </cell>
          <cell r="D12240">
            <v>45410.377129629633</v>
          </cell>
        </row>
        <row r="12241">
          <cell r="B12241">
            <v>540757</v>
          </cell>
          <cell r="C12241">
            <v>45410.355752314812</v>
          </cell>
          <cell r="D12241">
            <v>45410.371087962965</v>
          </cell>
        </row>
        <row r="12242">
          <cell r="B12242">
            <v>540760</v>
          </cell>
          <cell r="C12242">
            <v>45410.369293981479</v>
          </cell>
          <cell r="D12242">
            <v>45410.390567129631</v>
          </cell>
        </row>
        <row r="12243">
          <cell r="B12243">
            <v>540764</v>
          </cell>
          <cell r="C12243">
            <v>45410.387511574074</v>
          </cell>
          <cell r="D12243">
            <v>45410.399201388886</v>
          </cell>
        </row>
        <row r="12244">
          <cell r="B12244">
            <v>540769</v>
          </cell>
          <cell r="C12244">
            <v>45410.400995370372</v>
          </cell>
          <cell r="D12244">
            <v>45410.423680555556</v>
          </cell>
        </row>
        <row r="12245">
          <cell r="B12245">
            <v>540770</v>
          </cell>
          <cell r="C12245">
            <v>45410.402696759258</v>
          </cell>
          <cell r="D12245">
            <v>45410.421377314815</v>
          </cell>
        </row>
        <row r="12246">
          <cell r="B12246">
            <v>540772</v>
          </cell>
          <cell r="C12246">
            <v>45410.412233796298</v>
          </cell>
          <cell r="D12246">
            <v>45410.422511574077</v>
          </cell>
        </row>
        <row r="12247">
          <cell r="B12247">
            <v>540774</v>
          </cell>
          <cell r="C12247">
            <v>45410.414976851855</v>
          </cell>
          <cell r="D12247">
            <v>45410.438773148147</v>
          </cell>
        </row>
        <row r="12248">
          <cell r="B12248">
            <v>540775</v>
          </cell>
          <cell r="C12248">
            <v>45410.418067129627</v>
          </cell>
          <cell r="D12248">
            <v>45410.437893518516</v>
          </cell>
        </row>
        <row r="12249">
          <cell r="B12249">
            <v>540777</v>
          </cell>
          <cell r="C12249">
            <v>45410.423888888887</v>
          </cell>
          <cell r="D12249">
            <v>45410.436238425929</v>
          </cell>
        </row>
        <row r="12250">
          <cell r="B12250">
            <v>540778</v>
          </cell>
          <cell r="C12250">
            <v>45410.430960648147</v>
          </cell>
          <cell r="D12250">
            <v>45410.439039351855</v>
          </cell>
        </row>
        <row r="12251">
          <cell r="B12251">
            <v>540779</v>
          </cell>
          <cell r="C12251">
            <v>45410.432222222225</v>
          </cell>
          <cell r="D12251">
            <v>45410.457268518519</v>
          </cell>
        </row>
        <row r="12252">
          <cell r="B12252">
            <v>540781</v>
          </cell>
          <cell r="C12252">
            <v>45410.435196759259</v>
          </cell>
          <cell r="D12252">
            <v>45410.453217592592</v>
          </cell>
        </row>
        <row r="12253">
          <cell r="B12253">
            <v>540782</v>
          </cell>
          <cell r="C12253">
            <v>45410.436342592591</v>
          </cell>
          <cell r="D12253">
            <v>45410.457268518519</v>
          </cell>
        </row>
        <row r="12254">
          <cell r="B12254">
            <v>540783</v>
          </cell>
          <cell r="C12254">
            <v>45410.438043981485</v>
          </cell>
          <cell r="D12254">
            <v>45410.456342592595</v>
          </cell>
        </row>
        <row r="12255">
          <cell r="B12255">
            <v>540785</v>
          </cell>
          <cell r="C12255">
            <v>45410.442974537036</v>
          </cell>
          <cell r="D12255">
            <v>45410.469467592593</v>
          </cell>
        </row>
        <row r="12256">
          <cell r="B12256">
            <v>540786</v>
          </cell>
          <cell r="C12256">
            <v>45410.446886574071</v>
          </cell>
          <cell r="D12256">
            <v>45410.472094907411</v>
          </cell>
        </row>
        <row r="12257">
          <cell r="B12257">
            <v>540787</v>
          </cell>
          <cell r="C12257">
            <v>45410.453252314815</v>
          </cell>
          <cell r="D12257">
            <v>45410.466585648152</v>
          </cell>
        </row>
        <row r="12258">
          <cell r="B12258">
            <v>540789</v>
          </cell>
          <cell r="C12258">
            <v>45410.456736111111</v>
          </cell>
          <cell r="D12258">
            <v>45410.487696759257</v>
          </cell>
        </row>
        <row r="12259">
          <cell r="B12259">
            <v>540790</v>
          </cell>
          <cell r="C12259">
            <v>45410.461435185185</v>
          </cell>
          <cell r="D12259">
            <v>45410.473726851851</v>
          </cell>
        </row>
        <row r="12260">
          <cell r="B12260">
            <v>540791</v>
          </cell>
          <cell r="C12260">
            <v>45410.466979166667</v>
          </cell>
          <cell r="D12260">
            <v>45410.48710648148</v>
          </cell>
        </row>
        <row r="12261">
          <cell r="B12261">
            <v>540795</v>
          </cell>
          <cell r="C12261">
            <v>45410.477094907408</v>
          </cell>
          <cell r="D12261">
            <v>45410.499467592592</v>
          </cell>
        </row>
        <row r="12262">
          <cell r="B12262">
            <v>540797</v>
          </cell>
          <cell r="C12262">
            <v>45410.48878472222</v>
          </cell>
          <cell r="D12262">
            <v>45410.507395833331</v>
          </cell>
        </row>
        <row r="12263">
          <cell r="B12263">
            <v>540798</v>
          </cell>
          <cell r="C12263">
            <v>45410.490451388891</v>
          </cell>
          <cell r="D12263">
            <v>45410.528032407405</v>
          </cell>
        </row>
        <row r="12264">
          <cell r="B12264">
            <v>540800</v>
          </cell>
          <cell r="C12264">
            <v>45410.503310185188</v>
          </cell>
          <cell r="D12264">
            <v>45410.529537037037</v>
          </cell>
        </row>
        <row r="12265">
          <cell r="B12265">
            <v>540801</v>
          </cell>
          <cell r="C12265">
            <v>45410.50445601852</v>
          </cell>
          <cell r="D12265">
            <v>45410.530405092592</v>
          </cell>
        </row>
        <row r="12266">
          <cell r="B12266">
            <v>540802</v>
          </cell>
          <cell r="C12266">
            <v>45410.508784722224</v>
          </cell>
          <cell r="D12266">
            <v>45410.550451388888</v>
          </cell>
        </row>
        <row r="12267">
          <cell r="B12267">
            <v>540803</v>
          </cell>
          <cell r="C12267">
            <v>45410.510798611111</v>
          </cell>
          <cell r="D12267">
            <v>45410.525081018517</v>
          </cell>
        </row>
        <row r="12268">
          <cell r="B12268">
            <v>540804</v>
          </cell>
          <cell r="C12268">
            <v>45410.515034722222</v>
          </cell>
          <cell r="D12268">
            <v>45410.55709490741</v>
          </cell>
        </row>
        <row r="12269">
          <cell r="B12269">
            <v>540806</v>
          </cell>
          <cell r="C12269">
            <v>45410.52070601852</v>
          </cell>
          <cell r="D12269">
            <v>45410.569652777776</v>
          </cell>
        </row>
        <row r="12270">
          <cell r="B12270">
            <v>540807</v>
          </cell>
          <cell r="C12270">
            <v>45410.52584490741</v>
          </cell>
          <cell r="D12270">
            <v>45410.584236111114</v>
          </cell>
        </row>
        <row r="12271">
          <cell r="B12271">
            <v>540808</v>
          </cell>
          <cell r="C12271">
            <v>45410.531840277778</v>
          </cell>
          <cell r="D12271">
            <v>45410.558796296296</v>
          </cell>
        </row>
        <row r="12272">
          <cell r="B12272">
            <v>540810</v>
          </cell>
          <cell r="C12272">
            <v>45410.540798611109</v>
          </cell>
          <cell r="D12272">
            <v>45410.601412037038</v>
          </cell>
        </row>
        <row r="12273">
          <cell r="B12273">
            <v>540811</v>
          </cell>
          <cell r="C12273">
            <v>45410.545115740744</v>
          </cell>
          <cell r="D12273">
            <v>45410.615451388891</v>
          </cell>
        </row>
        <row r="12274">
          <cell r="B12274">
            <v>540812</v>
          </cell>
          <cell r="C12274">
            <v>45410.548576388886</v>
          </cell>
          <cell r="D12274">
            <v>45410.64203703704</v>
          </cell>
        </row>
        <row r="12275">
          <cell r="B12275">
            <v>540814</v>
          </cell>
          <cell r="C12275">
            <v>45410.563657407409</v>
          </cell>
          <cell r="D12275">
            <v>45410.640972222223</v>
          </cell>
        </row>
        <row r="12276">
          <cell r="B12276">
            <v>540816</v>
          </cell>
          <cell r="C12276">
            <v>45410.565243055556</v>
          </cell>
          <cell r="D12276">
            <v>45410.660370370373</v>
          </cell>
        </row>
        <row r="12277">
          <cell r="B12277">
            <v>540819</v>
          </cell>
          <cell r="C12277">
            <v>45410.573738425926</v>
          </cell>
          <cell r="D12277">
            <v>45410.754907407405</v>
          </cell>
        </row>
        <row r="12278">
          <cell r="B12278">
            <v>540820</v>
          </cell>
          <cell r="C12278">
            <v>45410.578657407408</v>
          </cell>
          <cell r="D12278">
            <v>45410.632187499999</v>
          </cell>
        </row>
        <row r="12279">
          <cell r="B12279">
            <v>540824</v>
          </cell>
          <cell r="C12279">
            <v>45410.588321759256</v>
          </cell>
          <cell r="D12279">
            <v>45410.648090277777</v>
          </cell>
        </row>
        <row r="12280">
          <cell r="B12280">
            <v>540825</v>
          </cell>
          <cell r="C12280">
            <v>45410.595555555556</v>
          </cell>
          <cell r="D12280" t="str">
            <v>(en blanco)</v>
          </cell>
        </row>
        <row r="12281">
          <cell r="B12281">
            <v>540829</v>
          </cell>
          <cell r="C12281">
            <v>45410.624131944445</v>
          </cell>
          <cell r="D12281">
            <v>45410.645682870374</v>
          </cell>
        </row>
        <row r="12282">
          <cell r="B12282">
            <v>540830</v>
          </cell>
          <cell r="C12282">
            <v>45410.627916666665</v>
          </cell>
          <cell r="D12282">
            <v>45410.652303240742</v>
          </cell>
        </row>
        <row r="12283">
          <cell r="B12283">
            <v>540833</v>
          </cell>
          <cell r="C12283">
            <v>45410.638784722221</v>
          </cell>
          <cell r="D12283" t="str">
            <v>(en blanco)</v>
          </cell>
        </row>
        <row r="12284">
          <cell r="B12284">
            <v>540834</v>
          </cell>
          <cell r="C12284">
            <v>45410.642731481479</v>
          </cell>
          <cell r="D12284">
            <v>45411.395601851851</v>
          </cell>
        </row>
        <row r="12285">
          <cell r="B12285">
            <v>540835</v>
          </cell>
          <cell r="C12285">
            <v>45410.65116898148</v>
          </cell>
          <cell r="D12285">
            <v>45410.83053240741</v>
          </cell>
        </row>
        <row r="12286">
          <cell r="B12286">
            <v>540836</v>
          </cell>
          <cell r="C12286">
            <v>45410.652453703704</v>
          </cell>
          <cell r="D12286" t="str">
            <v>(en blanco)</v>
          </cell>
        </row>
        <row r="12287">
          <cell r="B12287">
            <v>540837</v>
          </cell>
          <cell r="C12287">
            <v>45410.653182870374</v>
          </cell>
          <cell r="D12287">
            <v>45413.358599537038</v>
          </cell>
        </row>
        <row r="12288">
          <cell r="B12288">
            <v>540839</v>
          </cell>
          <cell r="C12288">
            <v>45410.682696759257</v>
          </cell>
          <cell r="D12288">
            <v>45410.984606481485</v>
          </cell>
        </row>
        <row r="12289">
          <cell r="B12289">
            <v>540840</v>
          </cell>
          <cell r="C12289">
            <v>45410.69090277778</v>
          </cell>
          <cell r="D12289">
            <v>45411.218842592592</v>
          </cell>
        </row>
        <row r="12290">
          <cell r="B12290">
            <v>540841</v>
          </cell>
          <cell r="C12290">
            <v>45410.71533564815</v>
          </cell>
          <cell r="D12290">
            <v>45410.768854166665</v>
          </cell>
        </row>
        <row r="12291">
          <cell r="B12291">
            <v>540842</v>
          </cell>
          <cell r="C12291">
            <v>45410.719189814816</v>
          </cell>
          <cell r="D12291">
            <v>45410.727847222224</v>
          </cell>
        </row>
        <row r="12292">
          <cell r="B12292">
            <v>540845</v>
          </cell>
          <cell r="C12292">
            <v>45410.743923611109</v>
          </cell>
          <cell r="D12292">
            <v>45410.778078703705</v>
          </cell>
        </row>
        <row r="12293">
          <cell r="B12293">
            <v>540846</v>
          </cell>
          <cell r="C12293">
            <v>45410.748101851852</v>
          </cell>
          <cell r="D12293">
            <v>45410.881388888891</v>
          </cell>
        </row>
        <row r="12294">
          <cell r="B12294">
            <v>540847</v>
          </cell>
          <cell r="C12294">
            <v>45410.798356481479</v>
          </cell>
          <cell r="D12294">
            <v>45410.8283912037</v>
          </cell>
        </row>
        <row r="12295">
          <cell r="B12295">
            <v>540848</v>
          </cell>
          <cell r="C12295">
            <v>45410.833599537036</v>
          </cell>
          <cell r="D12295">
            <v>45410.915173611109</v>
          </cell>
        </row>
        <row r="12296">
          <cell r="B12296">
            <v>540849</v>
          </cell>
          <cell r="C12296">
            <v>45410.885555555556</v>
          </cell>
          <cell r="D12296">
            <v>45410.898148148146</v>
          </cell>
        </row>
        <row r="12297">
          <cell r="B12297">
            <v>540850</v>
          </cell>
          <cell r="C12297">
            <v>45410.928298611114</v>
          </cell>
          <cell r="D12297">
            <v>45410.95616898148</v>
          </cell>
        </row>
        <row r="12298">
          <cell r="B12298">
            <v>540898</v>
          </cell>
          <cell r="C12298">
            <v>45411.389884259261</v>
          </cell>
          <cell r="D12298">
            <v>45411.400138888886</v>
          </cell>
        </row>
        <row r="12299">
          <cell r="B12299">
            <v>540901</v>
          </cell>
          <cell r="C12299">
            <v>45411.390844907408</v>
          </cell>
          <cell r="D12299">
            <v>45411.441701388889</v>
          </cell>
        </row>
        <row r="12300">
          <cell r="B12300">
            <v>540903</v>
          </cell>
          <cell r="C12300">
            <v>45411.393379629626</v>
          </cell>
          <cell r="D12300">
            <v>45411.448819444442</v>
          </cell>
        </row>
        <row r="12301">
          <cell r="B12301">
            <v>540904</v>
          </cell>
          <cell r="C12301">
            <v>45411.39671296296</v>
          </cell>
          <cell r="D12301">
            <v>45411.424513888887</v>
          </cell>
        </row>
        <row r="12302">
          <cell r="B12302">
            <v>540917</v>
          </cell>
          <cell r="C12302">
            <v>45411.406087962961</v>
          </cell>
          <cell r="D12302">
            <v>45411.453680555554</v>
          </cell>
        </row>
        <row r="12303">
          <cell r="B12303">
            <v>540920</v>
          </cell>
          <cell r="C12303">
            <v>45411.408356481479</v>
          </cell>
          <cell r="D12303">
            <v>45411.422129629631</v>
          </cell>
        </row>
        <row r="12304">
          <cell r="B12304">
            <v>540926</v>
          </cell>
          <cell r="C12304">
            <v>45411.410474537035</v>
          </cell>
          <cell r="D12304">
            <v>45411.42633101852</v>
          </cell>
        </row>
        <row r="12305">
          <cell r="B12305">
            <v>540928</v>
          </cell>
          <cell r="C12305">
            <v>45411.412754629629</v>
          </cell>
          <cell r="D12305">
            <v>45411.416944444441</v>
          </cell>
        </row>
        <row r="12306">
          <cell r="B12306">
            <v>540933</v>
          </cell>
          <cell r="C12306">
            <v>45411.414861111109</v>
          </cell>
          <cell r="D12306">
            <v>45411.42292824074</v>
          </cell>
        </row>
        <row r="12307">
          <cell r="B12307">
            <v>540941</v>
          </cell>
          <cell r="C12307">
            <v>45411.418634259258</v>
          </cell>
          <cell r="D12307">
            <v>45411.443506944444</v>
          </cell>
        </row>
        <row r="12308">
          <cell r="B12308">
            <v>540946</v>
          </cell>
          <cell r="C12308">
            <v>45411.420543981483</v>
          </cell>
          <cell r="D12308">
            <v>45411.475925925923</v>
          </cell>
        </row>
        <row r="12309">
          <cell r="B12309">
            <v>540949</v>
          </cell>
          <cell r="C12309">
            <v>45411.421261574076</v>
          </cell>
          <cell r="D12309">
            <v>45411.429571759261</v>
          </cell>
        </row>
        <row r="12310">
          <cell r="B12310">
            <v>540955</v>
          </cell>
          <cell r="C12310">
            <v>45411.425046296295</v>
          </cell>
          <cell r="D12310">
            <v>45411.487256944441</v>
          </cell>
        </row>
        <row r="12311">
          <cell r="B12311">
            <v>540957</v>
          </cell>
          <cell r="C12311">
            <v>45411.425717592596</v>
          </cell>
          <cell r="D12311">
            <v>45411.435173611113</v>
          </cell>
        </row>
        <row r="12312">
          <cell r="B12312">
            <v>540959</v>
          </cell>
          <cell r="C12312">
            <v>45411.426608796297</v>
          </cell>
          <cell r="D12312">
            <v>45411.435023148151</v>
          </cell>
        </row>
        <row r="12313">
          <cell r="B12313">
            <v>540969</v>
          </cell>
          <cell r="C12313">
            <v>45411.431469907409</v>
          </cell>
          <cell r="D12313">
            <v>45411.443379629629</v>
          </cell>
        </row>
        <row r="12314">
          <cell r="B12314">
            <v>540978</v>
          </cell>
          <cell r="C12314">
            <v>45411.434444444443</v>
          </cell>
          <cell r="D12314">
            <v>45411.454398148147</v>
          </cell>
        </row>
        <row r="12315">
          <cell r="B12315">
            <v>540979</v>
          </cell>
          <cell r="C12315">
            <v>45411.434641203705</v>
          </cell>
          <cell r="D12315">
            <v>45411.445648148147</v>
          </cell>
        </row>
        <row r="12316">
          <cell r="B12316">
            <v>540998</v>
          </cell>
          <cell r="C12316">
            <v>45411.441168981481</v>
          </cell>
          <cell r="D12316">
            <v>45411.528912037036</v>
          </cell>
        </row>
        <row r="12317">
          <cell r="B12317">
            <v>541010</v>
          </cell>
          <cell r="C12317">
            <v>45411.447812500002</v>
          </cell>
          <cell r="D12317">
            <v>45411.455277777779</v>
          </cell>
        </row>
        <row r="12318">
          <cell r="B12318">
            <v>541013</v>
          </cell>
          <cell r="C12318">
            <v>45411.448645833334</v>
          </cell>
          <cell r="D12318">
            <v>45411.483101851853</v>
          </cell>
        </row>
        <row r="12319">
          <cell r="B12319">
            <v>541024</v>
          </cell>
          <cell r="C12319">
            <v>45411.455011574071</v>
          </cell>
          <cell r="D12319">
            <v>45411.469895833332</v>
          </cell>
        </row>
        <row r="12320">
          <cell r="B12320">
            <v>541038</v>
          </cell>
          <cell r="C12320">
            <v>45411.460231481484</v>
          </cell>
          <cell r="D12320">
            <v>45411.49827546296</v>
          </cell>
        </row>
        <row r="12321">
          <cell r="B12321">
            <v>541039</v>
          </cell>
          <cell r="C12321">
            <v>45411.461504629631</v>
          </cell>
          <cell r="D12321">
            <v>45411.483865740738</v>
          </cell>
        </row>
        <row r="12322">
          <cell r="B12322">
            <v>541056</v>
          </cell>
          <cell r="C12322">
            <v>45411.467129629629</v>
          </cell>
          <cell r="D12322">
            <v>45411.483981481484</v>
          </cell>
        </row>
        <row r="12323">
          <cell r="B12323">
            <v>541065</v>
          </cell>
          <cell r="C12323">
            <v>45411.470879629633</v>
          </cell>
          <cell r="D12323">
            <v>45411.494340277779</v>
          </cell>
        </row>
        <row r="12324">
          <cell r="B12324">
            <v>541081</v>
          </cell>
          <cell r="C12324">
            <v>45411.477280092593</v>
          </cell>
          <cell r="D12324">
            <v>45411.539606481485</v>
          </cell>
        </row>
        <row r="12325">
          <cell r="B12325">
            <v>541085</v>
          </cell>
          <cell r="C12325">
            <v>45411.478460648148</v>
          </cell>
          <cell r="D12325">
            <v>45411.521782407406</v>
          </cell>
        </row>
        <row r="12326">
          <cell r="B12326">
            <v>541101</v>
          </cell>
          <cell r="C12326">
            <v>45411.482523148145</v>
          </cell>
          <cell r="D12326">
            <v>45411.496724537035</v>
          </cell>
        </row>
        <row r="12327">
          <cell r="B12327">
            <v>541105</v>
          </cell>
          <cell r="C12327">
            <v>45411.485115740739</v>
          </cell>
          <cell r="D12327">
            <v>45411.52921296296</v>
          </cell>
        </row>
        <row r="12328">
          <cell r="B12328">
            <v>541108</v>
          </cell>
          <cell r="C12328">
            <v>45411.485775462963</v>
          </cell>
          <cell r="D12328">
            <v>45411.499189814815</v>
          </cell>
        </row>
        <row r="12329">
          <cell r="B12329">
            <v>541112</v>
          </cell>
          <cell r="C12329">
            <v>45411.488425925927</v>
          </cell>
          <cell r="D12329">
            <v>45411.555601851855</v>
          </cell>
        </row>
        <row r="12330">
          <cell r="B12330">
            <v>541117</v>
          </cell>
          <cell r="C12330">
            <v>45411.489710648151</v>
          </cell>
          <cell r="D12330">
            <v>45411.51222222222</v>
          </cell>
        </row>
        <row r="12331">
          <cell r="B12331">
            <v>541123</v>
          </cell>
          <cell r="C12331">
            <v>45411.491724537038</v>
          </cell>
          <cell r="D12331">
            <v>45411.521932870368</v>
          </cell>
        </row>
        <row r="12332">
          <cell r="B12332">
            <v>541126</v>
          </cell>
          <cell r="C12332">
            <v>45411.493067129632</v>
          </cell>
          <cell r="D12332">
            <v>45411.572893518518</v>
          </cell>
        </row>
        <row r="12333">
          <cell r="B12333">
            <v>541130</v>
          </cell>
          <cell r="C12333">
            <v>45411.494467592594</v>
          </cell>
          <cell r="D12333">
            <v>45411.545219907406</v>
          </cell>
        </row>
        <row r="12334">
          <cell r="B12334">
            <v>541132</v>
          </cell>
          <cell r="C12334">
            <v>45411.495393518519</v>
          </cell>
          <cell r="D12334">
            <v>45411.524594907409</v>
          </cell>
        </row>
        <row r="12335">
          <cell r="B12335">
            <v>541138</v>
          </cell>
          <cell r="C12335">
            <v>45411.497060185182</v>
          </cell>
          <cell r="D12335">
            <v>45411.575173611112</v>
          </cell>
        </row>
        <row r="12336">
          <cell r="B12336">
            <v>541140</v>
          </cell>
          <cell r="C12336">
            <v>45411.5</v>
          </cell>
          <cell r="D12336">
            <v>45411.611516203702</v>
          </cell>
        </row>
        <row r="12337">
          <cell r="B12337">
            <v>541145</v>
          </cell>
          <cell r="C12337">
            <v>45411.501666666663</v>
          </cell>
          <cell r="D12337">
            <v>45411.544444444444</v>
          </cell>
        </row>
        <row r="12338">
          <cell r="B12338">
            <v>541153</v>
          </cell>
          <cell r="C12338">
            <v>45411.505868055552</v>
          </cell>
          <cell r="D12338">
            <v>45411.577800925923</v>
          </cell>
        </row>
        <row r="12339">
          <cell r="B12339">
            <v>541154</v>
          </cell>
          <cell r="C12339">
            <v>45411.508680555555</v>
          </cell>
          <cell r="D12339">
            <v>45411.516099537039</v>
          </cell>
        </row>
        <row r="12340">
          <cell r="B12340">
            <v>541156</v>
          </cell>
          <cell r="C12340">
            <v>45411.510289351849</v>
          </cell>
          <cell r="D12340">
            <v>45411.590370370373</v>
          </cell>
        </row>
        <row r="12341">
          <cell r="B12341">
            <v>541157</v>
          </cell>
          <cell r="C12341">
            <v>45411.511157407411</v>
          </cell>
          <cell r="D12341">
            <v>45411.588217592594</v>
          </cell>
        </row>
        <row r="12342">
          <cell r="B12342">
            <v>541159</v>
          </cell>
          <cell r="C12342">
            <v>45411.513391203705</v>
          </cell>
          <cell r="D12342">
            <v>45411.588703703703</v>
          </cell>
        </row>
        <row r="12343">
          <cell r="B12343">
            <v>541162</v>
          </cell>
          <cell r="C12343">
            <v>45411.515324074076</v>
          </cell>
          <cell r="D12343">
            <v>45411.601400462961</v>
          </cell>
        </row>
        <row r="12344">
          <cell r="B12344">
            <v>541167</v>
          </cell>
          <cell r="C12344">
            <v>45411.518969907411</v>
          </cell>
          <cell r="D12344">
            <v>45411.614722222221</v>
          </cell>
        </row>
        <row r="12345">
          <cell r="B12345">
            <v>541178</v>
          </cell>
          <cell r="C12345">
            <v>45411.531157407408</v>
          </cell>
          <cell r="D12345">
            <v>45411.627303240741</v>
          </cell>
        </row>
        <row r="12346">
          <cell r="B12346">
            <v>541181</v>
          </cell>
          <cell r="C12346">
            <v>45411.534097222226</v>
          </cell>
          <cell r="D12346">
            <v>45411.563715277778</v>
          </cell>
        </row>
        <row r="12347">
          <cell r="B12347">
            <v>541187</v>
          </cell>
          <cell r="C12347">
            <v>45411.536770833336</v>
          </cell>
          <cell r="D12347">
            <v>45411.588599537034</v>
          </cell>
        </row>
        <row r="12348">
          <cell r="B12348">
            <v>541192</v>
          </cell>
          <cell r="C12348">
            <v>45411.540543981479</v>
          </cell>
          <cell r="D12348">
            <v>45411.612268518518</v>
          </cell>
        </row>
        <row r="12349">
          <cell r="B12349">
            <v>541197</v>
          </cell>
          <cell r="C12349">
            <v>45411.543240740742</v>
          </cell>
          <cell r="D12349">
            <v>45411.627650462964</v>
          </cell>
        </row>
        <row r="12350">
          <cell r="B12350">
            <v>541198</v>
          </cell>
          <cell r="C12350">
            <v>45411.543865740743</v>
          </cell>
          <cell r="D12350">
            <v>45411.64534722222</v>
          </cell>
        </row>
        <row r="12351">
          <cell r="B12351">
            <v>541207</v>
          </cell>
          <cell r="C12351">
            <v>45411.550208333334</v>
          </cell>
          <cell r="D12351">
            <v>45411.610011574077</v>
          </cell>
        </row>
        <row r="12352">
          <cell r="B12352">
            <v>541210</v>
          </cell>
          <cell r="C12352">
            <v>45411.553969907407</v>
          </cell>
          <cell r="D12352">
            <v>45411.638136574074</v>
          </cell>
        </row>
        <row r="12353">
          <cell r="B12353">
            <v>541213</v>
          </cell>
          <cell r="C12353">
            <v>45411.557766203703</v>
          </cell>
          <cell r="D12353">
            <v>45411.632696759261</v>
          </cell>
        </row>
        <row r="12354">
          <cell r="B12354">
            <v>541218</v>
          </cell>
          <cell r="C12354">
            <v>45411.560567129629</v>
          </cell>
          <cell r="D12354">
            <v>45411.620995370373</v>
          </cell>
        </row>
        <row r="12355">
          <cell r="B12355">
            <v>541225</v>
          </cell>
          <cell r="C12355">
            <v>45411.564641203702</v>
          </cell>
          <cell r="D12355">
            <v>45411.651666666665</v>
          </cell>
        </row>
        <row r="12356">
          <cell r="B12356">
            <v>541229</v>
          </cell>
          <cell r="C12356">
            <v>45411.567152777781</v>
          </cell>
          <cell r="D12356">
            <v>45411.636481481481</v>
          </cell>
        </row>
        <row r="12357">
          <cell r="B12357">
            <v>541237</v>
          </cell>
          <cell r="C12357">
            <v>45411.573750000003</v>
          </cell>
          <cell r="D12357">
            <v>45411.671979166669</v>
          </cell>
        </row>
        <row r="12358">
          <cell r="B12358">
            <v>541238</v>
          </cell>
          <cell r="C12358">
            <v>45411.57613425926</v>
          </cell>
          <cell r="D12358">
            <v>45411.669618055559</v>
          </cell>
        </row>
        <row r="12359">
          <cell r="B12359">
            <v>541239</v>
          </cell>
          <cell r="C12359">
            <v>45411.578287037039</v>
          </cell>
          <cell r="D12359">
            <v>45411.672766203701</v>
          </cell>
        </row>
        <row r="12360">
          <cell r="B12360">
            <v>541242</v>
          </cell>
          <cell r="C12360">
            <v>45411.582476851851</v>
          </cell>
          <cell r="D12360">
            <v>45411.698981481481</v>
          </cell>
        </row>
        <row r="12361">
          <cell r="B12361">
            <v>541283</v>
          </cell>
          <cell r="C12361">
            <v>45411.614328703705</v>
          </cell>
          <cell r="D12361">
            <v>45411.650740740741</v>
          </cell>
        </row>
        <row r="12362">
          <cell r="B12362">
            <v>541295</v>
          </cell>
          <cell r="C12362">
            <v>45411.619780092595</v>
          </cell>
          <cell r="D12362">
            <v>45411.697060185186</v>
          </cell>
        </row>
        <row r="12363">
          <cell r="B12363">
            <v>541301</v>
          </cell>
          <cell r="C12363">
            <v>45411.624571759261</v>
          </cell>
          <cell r="D12363">
            <v>45411.654895833337</v>
          </cell>
        </row>
        <row r="12364">
          <cell r="B12364">
            <v>541313</v>
          </cell>
          <cell r="C12364">
            <v>45411.634710648148</v>
          </cell>
          <cell r="D12364">
            <v>45411.661608796298</v>
          </cell>
        </row>
        <row r="12365">
          <cell r="B12365">
            <v>541314</v>
          </cell>
          <cell r="C12365">
            <v>45411.635578703703</v>
          </cell>
          <cell r="D12365">
            <v>45411.711701388886</v>
          </cell>
        </row>
        <row r="12366">
          <cell r="B12366">
            <v>541317</v>
          </cell>
          <cell r="C12366">
            <v>45411.636435185188</v>
          </cell>
          <cell r="D12366">
            <v>45411.657476851855</v>
          </cell>
        </row>
        <row r="12367">
          <cell r="B12367">
            <v>541319</v>
          </cell>
          <cell r="C12367">
            <v>45411.637430555558</v>
          </cell>
          <cell r="D12367">
            <v>45411.817187499997</v>
          </cell>
        </row>
        <row r="12368">
          <cell r="B12368">
            <v>541322</v>
          </cell>
          <cell r="C12368">
            <v>45411.6403125</v>
          </cell>
          <cell r="D12368">
            <v>45411.82068287037</v>
          </cell>
        </row>
        <row r="12369">
          <cell r="B12369">
            <v>541330</v>
          </cell>
          <cell r="C12369">
            <v>45411.645648148151</v>
          </cell>
          <cell r="D12369">
            <v>45411.734386574077</v>
          </cell>
        </row>
        <row r="12370">
          <cell r="B12370">
            <v>541334</v>
          </cell>
          <cell r="C12370">
            <v>45411.650856481479</v>
          </cell>
          <cell r="D12370">
            <v>45411.87228009259</v>
          </cell>
        </row>
        <row r="12371">
          <cell r="B12371">
            <v>541340</v>
          </cell>
          <cell r="C12371">
            <v>45411.657488425924</v>
          </cell>
          <cell r="D12371">
            <v>45411.824131944442</v>
          </cell>
        </row>
        <row r="12372">
          <cell r="B12372">
            <v>541358</v>
          </cell>
          <cell r="C12372">
            <v>45411.67255787037</v>
          </cell>
          <cell r="D12372">
            <v>45411.831689814811</v>
          </cell>
        </row>
        <row r="12373">
          <cell r="B12373">
            <v>541366</v>
          </cell>
          <cell r="C12373">
            <v>45411.679548611108</v>
          </cell>
          <cell r="D12373">
            <v>45411.833078703705</v>
          </cell>
        </row>
        <row r="12374">
          <cell r="B12374">
            <v>541383</v>
          </cell>
          <cell r="C12374">
            <v>45411.704444444447</v>
          </cell>
          <cell r="D12374">
            <v>45411.712789351855</v>
          </cell>
        </row>
        <row r="12375">
          <cell r="B12375">
            <v>541384</v>
          </cell>
          <cell r="C12375">
            <v>45411.705578703702</v>
          </cell>
          <cell r="D12375">
            <v>45411.775740740741</v>
          </cell>
        </row>
        <row r="12376">
          <cell r="B12376">
            <v>541388</v>
          </cell>
          <cell r="C12376">
            <v>45411.70716435185</v>
          </cell>
          <cell r="D12376">
            <v>45411.786064814813</v>
          </cell>
        </row>
        <row r="12377">
          <cell r="B12377">
            <v>541394</v>
          </cell>
          <cell r="C12377">
            <v>45411.709351851852</v>
          </cell>
          <cell r="D12377">
            <v>45412.023287037038</v>
          </cell>
        </row>
        <row r="12378">
          <cell r="B12378">
            <v>541399</v>
          </cell>
          <cell r="C12378">
            <v>45411.71329861111</v>
          </cell>
          <cell r="D12378">
            <v>45411.843449074076</v>
          </cell>
        </row>
        <row r="12379">
          <cell r="B12379">
            <v>541410</v>
          </cell>
          <cell r="C12379">
            <v>45411.719085648147</v>
          </cell>
          <cell r="D12379">
            <v>45411.840162037035</v>
          </cell>
        </row>
        <row r="12380">
          <cell r="B12380">
            <v>541422</v>
          </cell>
          <cell r="C12380">
            <v>45411.735590277778</v>
          </cell>
          <cell r="D12380">
            <v>45411.765023148146</v>
          </cell>
        </row>
        <row r="12381">
          <cell r="B12381">
            <v>541424</v>
          </cell>
          <cell r="C12381">
            <v>45411.73710648148</v>
          </cell>
          <cell r="D12381">
            <v>45412.214201388888</v>
          </cell>
        </row>
        <row r="12382">
          <cell r="B12382">
            <v>541425</v>
          </cell>
          <cell r="C12382">
            <v>45411.739374999997</v>
          </cell>
          <cell r="D12382">
            <v>45411.856168981481</v>
          </cell>
        </row>
        <row r="12383">
          <cell r="B12383">
            <v>541428</v>
          </cell>
          <cell r="C12383">
            <v>45411.747430555559</v>
          </cell>
          <cell r="D12383">
            <v>45411.891296296293</v>
          </cell>
        </row>
        <row r="12384">
          <cell r="B12384">
            <v>541429</v>
          </cell>
          <cell r="C12384">
            <v>45411.747777777775</v>
          </cell>
          <cell r="D12384">
            <v>45411.796331018515</v>
          </cell>
        </row>
        <row r="12385">
          <cell r="B12385">
            <v>541432</v>
          </cell>
          <cell r="C12385">
            <v>45411.752905092595</v>
          </cell>
          <cell r="D12385">
            <v>45411.899189814816</v>
          </cell>
        </row>
        <row r="12386">
          <cell r="B12386">
            <v>541435</v>
          </cell>
          <cell r="C12386">
            <v>45411.768750000003</v>
          </cell>
          <cell r="D12386">
            <v>45411.849976851852</v>
          </cell>
        </row>
        <row r="12387">
          <cell r="B12387">
            <v>541436</v>
          </cell>
          <cell r="C12387">
            <v>45411.773032407407</v>
          </cell>
          <cell r="D12387">
            <v>45411.905347222222</v>
          </cell>
        </row>
        <row r="12388">
          <cell r="B12388">
            <v>541438</v>
          </cell>
          <cell r="C12388">
            <v>45411.783599537041</v>
          </cell>
          <cell r="D12388">
            <v>45411.931805555556</v>
          </cell>
        </row>
        <row r="12389">
          <cell r="B12389">
            <v>541439</v>
          </cell>
          <cell r="C12389">
            <v>45411.788206018522</v>
          </cell>
          <cell r="D12389">
            <v>45411.950300925928</v>
          </cell>
        </row>
        <row r="12390">
          <cell r="B12390">
            <v>541440</v>
          </cell>
          <cell r="C12390">
            <v>45411.792372685188</v>
          </cell>
          <cell r="D12390">
            <v>45412.207395833335</v>
          </cell>
        </row>
        <row r="12391">
          <cell r="B12391">
            <v>541441</v>
          </cell>
          <cell r="C12391">
            <v>45411.800474537034</v>
          </cell>
          <cell r="D12391">
            <v>45411.972754629627</v>
          </cell>
        </row>
        <row r="12392">
          <cell r="B12392">
            <v>541442</v>
          </cell>
          <cell r="C12392">
            <v>45411.814849537041</v>
          </cell>
          <cell r="D12392">
            <v>45411.950798611113</v>
          </cell>
        </row>
        <row r="12393">
          <cell r="B12393">
            <v>541443</v>
          </cell>
          <cell r="C12393">
            <v>45411.819050925929</v>
          </cell>
          <cell r="D12393">
            <v>45411.966469907406</v>
          </cell>
        </row>
        <row r="12394">
          <cell r="B12394">
            <v>541444</v>
          </cell>
          <cell r="C12394">
            <v>45411.837013888886</v>
          </cell>
          <cell r="D12394">
            <v>45411.899652777778</v>
          </cell>
        </row>
        <row r="12395">
          <cell r="B12395">
            <v>541445</v>
          </cell>
          <cell r="C12395">
            <v>45411.838530092595</v>
          </cell>
          <cell r="D12395">
            <v>45411.981111111112</v>
          </cell>
        </row>
        <row r="12396">
          <cell r="B12396">
            <v>541447</v>
          </cell>
          <cell r="C12396">
            <v>45411.843344907407</v>
          </cell>
          <cell r="D12396">
            <v>45411.852048611108</v>
          </cell>
        </row>
        <row r="12397">
          <cell r="B12397">
            <v>541448</v>
          </cell>
          <cell r="C12397">
            <v>45411.854837962965</v>
          </cell>
          <cell r="D12397">
            <v>45411.884884259256</v>
          </cell>
        </row>
        <row r="12398">
          <cell r="B12398">
            <v>541449</v>
          </cell>
          <cell r="C12398">
            <v>45411.85597222222</v>
          </cell>
          <cell r="D12398">
            <v>45411.979560185187</v>
          </cell>
        </row>
        <row r="12399">
          <cell r="B12399">
            <v>541450</v>
          </cell>
          <cell r="C12399">
            <v>45411.903564814813</v>
          </cell>
          <cell r="D12399">
            <v>45411.988854166666</v>
          </cell>
        </row>
        <row r="12400">
          <cell r="B12400">
            <v>541451</v>
          </cell>
          <cell r="C12400">
            <v>45411.911886574075</v>
          </cell>
          <cell r="D12400">
            <v>45412.03261574074</v>
          </cell>
        </row>
        <row r="12401">
          <cell r="B12401">
            <v>541452</v>
          </cell>
          <cell r="C12401">
            <v>45411.955196759256</v>
          </cell>
          <cell r="D12401">
            <v>45412.061597222222</v>
          </cell>
        </row>
        <row r="12402">
          <cell r="B12402">
            <v>541453</v>
          </cell>
          <cell r="C12402">
            <v>45411.965937499997</v>
          </cell>
          <cell r="D12402">
            <v>45412.056157407409</v>
          </cell>
        </row>
        <row r="12403">
          <cell r="B12403">
            <v>541454</v>
          </cell>
          <cell r="C12403">
            <v>45411.978692129633</v>
          </cell>
          <cell r="D12403">
            <v>45412.067511574074</v>
          </cell>
        </row>
        <row r="12404">
          <cell r="B12404">
            <v>541455</v>
          </cell>
          <cell r="C12404">
            <v>45411.98196759259</v>
          </cell>
          <cell r="D12404">
            <v>45412.087685185186</v>
          </cell>
        </row>
        <row r="12405">
          <cell r="B12405">
            <v>541456</v>
          </cell>
          <cell r="C12405">
            <v>45411.985000000001</v>
          </cell>
          <cell r="D12405">
            <v>45412.094988425924</v>
          </cell>
        </row>
        <row r="12406">
          <cell r="B12406">
            <v>541457</v>
          </cell>
          <cell r="C12406">
            <v>45412.042175925926</v>
          </cell>
          <cell r="D12406">
            <v>45412.082592592589</v>
          </cell>
        </row>
        <row r="12407">
          <cell r="B12407">
            <v>541459</v>
          </cell>
          <cell r="C12407">
            <v>45412.098877314813</v>
          </cell>
          <cell r="D12407">
            <v>45412.132152777776</v>
          </cell>
        </row>
        <row r="12408">
          <cell r="B12408">
            <v>541460</v>
          </cell>
          <cell r="C12408">
            <v>45412.108946759261</v>
          </cell>
          <cell r="D12408">
            <v>45412.134143518517</v>
          </cell>
        </row>
        <row r="12409">
          <cell r="B12409">
            <v>541461</v>
          </cell>
          <cell r="C12409">
            <v>45412.112743055557</v>
          </cell>
          <cell r="D12409">
            <v>45412.13994212963</v>
          </cell>
        </row>
        <row r="12410">
          <cell r="B12410">
            <v>541463</v>
          </cell>
          <cell r="C12410">
            <v>45412.122604166667</v>
          </cell>
          <cell r="D12410">
            <v>45412.164444444446</v>
          </cell>
        </row>
        <row r="12411">
          <cell r="B12411">
            <v>541466</v>
          </cell>
          <cell r="C12411">
            <v>45412.202557870369</v>
          </cell>
          <cell r="D12411">
            <v>45412.222905092596</v>
          </cell>
        </row>
        <row r="12412">
          <cell r="B12412">
            <v>541473</v>
          </cell>
          <cell r="C12412">
            <v>45412.23064814815</v>
          </cell>
          <cell r="D12412">
            <v>45412.240231481483</v>
          </cell>
        </row>
        <row r="12413">
          <cell r="B12413">
            <v>541474</v>
          </cell>
          <cell r="C12413">
            <v>45412.231759259259</v>
          </cell>
          <cell r="D12413">
            <v>45412.460914351854</v>
          </cell>
        </row>
        <row r="12414">
          <cell r="B12414">
            <v>541556</v>
          </cell>
          <cell r="C12414">
            <v>45412.275312500002</v>
          </cell>
          <cell r="D12414">
            <v>45412.328773148147</v>
          </cell>
        </row>
        <row r="12415">
          <cell r="B12415">
            <v>541564</v>
          </cell>
          <cell r="C12415">
            <v>45412.279930555553</v>
          </cell>
          <cell r="D12415">
            <v>45412.33421296296</v>
          </cell>
        </row>
        <row r="12416">
          <cell r="B12416">
            <v>541585</v>
          </cell>
          <cell r="C12416">
            <v>45412.291319444441</v>
          </cell>
          <cell r="D12416">
            <v>45412.322569444441</v>
          </cell>
        </row>
        <row r="12417">
          <cell r="B12417">
            <v>541615</v>
          </cell>
          <cell r="C12417">
            <v>45412.302777777775</v>
          </cell>
          <cell r="D12417">
            <v>45412.331099537034</v>
          </cell>
        </row>
        <row r="12418">
          <cell r="B12418">
            <v>541634</v>
          </cell>
          <cell r="C12418">
            <v>45412.310914351852</v>
          </cell>
          <cell r="D12418">
            <v>45412.321006944447</v>
          </cell>
        </row>
        <row r="12419">
          <cell r="B12419">
            <v>541646</v>
          </cell>
          <cell r="C12419">
            <v>45412.316342592596</v>
          </cell>
          <cell r="D12419">
            <v>45412.357465277775</v>
          </cell>
        </row>
        <row r="12420">
          <cell r="B12420">
            <v>541706</v>
          </cell>
          <cell r="C12420">
            <v>45412.341145833336</v>
          </cell>
          <cell r="D12420">
            <v>45412.378784722219</v>
          </cell>
        </row>
        <row r="12421">
          <cell r="B12421">
            <v>541710</v>
          </cell>
          <cell r="C12421">
            <v>45412.341828703706</v>
          </cell>
          <cell r="D12421">
            <v>45412.530671296299</v>
          </cell>
        </row>
        <row r="12422">
          <cell r="B12422">
            <v>541721</v>
          </cell>
          <cell r="C12422">
            <v>45412.34652777778</v>
          </cell>
          <cell r="D12422">
            <v>45412.358935185184</v>
          </cell>
        </row>
        <row r="12423">
          <cell r="B12423">
            <v>541727</v>
          </cell>
          <cell r="C12423">
            <v>45412.348634259259</v>
          </cell>
          <cell r="D12423">
            <v>45412.360486111109</v>
          </cell>
        </row>
        <row r="12424">
          <cell r="B12424">
            <v>541736</v>
          </cell>
          <cell r="C12424">
            <v>45412.351793981485</v>
          </cell>
          <cell r="D12424">
            <v>45412.376435185186</v>
          </cell>
        </row>
        <row r="12425">
          <cell r="B12425">
            <v>541739</v>
          </cell>
          <cell r="C12425">
            <v>45412.352696759262</v>
          </cell>
          <cell r="D12425">
            <v>45412.368796296294</v>
          </cell>
        </row>
        <row r="12426">
          <cell r="B12426">
            <v>541763</v>
          </cell>
          <cell r="C12426">
            <v>45412.361226851855</v>
          </cell>
          <cell r="D12426">
            <v>45412.408194444448</v>
          </cell>
        </row>
        <row r="12427">
          <cell r="B12427">
            <v>541765</v>
          </cell>
          <cell r="C12427">
            <v>45412.362222222226</v>
          </cell>
          <cell r="D12427">
            <v>45412.371840277781</v>
          </cell>
        </row>
        <row r="12428">
          <cell r="B12428">
            <v>541772</v>
          </cell>
          <cell r="C12428">
            <v>45412.364490740743</v>
          </cell>
          <cell r="D12428">
            <v>45412.378807870373</v>
          </cell>
        </row>
        <row r="12429">
          <cell r="B12429">
            <v>541773</v>
          </cell>
          <cell r="C12429">
            <v>45412.365277777775</v>
          </cell>
          <cell r="D12429">
            <v>45412.404178240744</v>
          </cell>
        </row>
        <row r="12430">
          <cell r="B12430">
            <v>541775</v>
          </cell>
          <cell r="C12430">
            <v>45412.366493055553</v>
          </cell>
          <cell r="D12430">
            <v>45412.402673611112</v>
          </cell>
        </row>
        <row r="12431">
          <cell r="B12431">
            <v>541779</v>
          </cell>
          <cell r="C12431">
            <v>45412.368333333332</v>
          </cell>
          <cell r="D12431">
            <v>45412.385694444441</v>
          </cell>
        </row>
        <row r="12432">
          <cell r="B12432">
            <v>541787</v>
          </cell>
          <cell r="C12432">
            <v>45412.371134259258</v>
          </cell>
          <cell r="D12432">
            <v>45412.390902777777</v>
          </cell>
        </row>
        <row r="12433">
          <cell r="B12433">
            <v>541793</v>
          </cell>
          <cell r="C12433">
            <v>45412.373923611114</v>
          </cell>
          <cell r="D12433">
            <v>45412.389398148145</v>
          </cell>
        </row>
        <row r="12434">
          <cell r="B12434">
            <v>541800</v>
          </cell>
          <cell r="C12434">
            <v>45412.37945601852</v>
          </cell>
          <cell r="D12434">
            <v>45412.388969907406</v>
          </cell>
        </row>
        <row r="12435">
          <cell r="B12435">
            <v>541808</v>
          </cell>
          <cell r="C12435">
            <v>45412.381562499999</v>
          </cell>
          <cell r="D12435">
            <v>45412.414386574077</v>
          </cell>
        </row>
        <row r="12436">
          <cell r="B12436">
            <v>541831</v>
          </cell>
          <cell r="C12436">
            <v>45412.393784722219</v>
          </cell>
          <cell r="D12436">
            <v>45412.408252314817</v>
          </cell>
        </row>
        <row r="12437">
          <cell r="B12437">
            <v>541835</v>
          </cell>
          <cell r="C12437">
            <v>45412.396157407406</v>
          </cell>
          <cell r="D12437">
            <v>45412.409849537034</v>
          </cell>
        </row>
        <row r="12438">
          <cell r="B12438">
            <v>541838</v>
          </cell>
          <cell r="C12438">
            <v>45412.399247685185</v>
          </cell>
          <cell r="D12438">
            <v>45412.420358796298</v>
          </cell>
        </row>
        <row r="12439">
          <cell r="B12439">
            <v>541841</v>
          </cell>
          <cell r="C12439">
            <v>45412.403090277781</v>
          </cell>
          <cell r="D12439">
            <v>45412.4294212963</v>
          </cell>
        </row>
        <row r="12440">
          <cell r="B12440">
            <v>541844</v>
          </cell>
          <cell r="C12440">
            <v>45412.405081018522</v>
          </cell>
          <cell r="D12440">
            <v>45412.425196759257</v>
          </cell>
        </row>
        <row r="12441">
          <cell r="B12441">
            <v>541846</v>
          </cell>
          <cell r="C12441">
            <v>45412.406655092593</v>
          </cell>
          <cell r="D12441">
            <v>45412.423425925925</v>
          </cell>
        </row>
        <row r="12442">
          <cell r="B12442">
            <v>541852</v>
          </cell>
          <cell r="C12442">
            <v>45412.410810185182</v>
          </cell>
          <cell r="D12442">
            <v>45412.44730324074</v>
          </cell>
        </row>
        <row r="12443">
          <cell r="B12443">
            <v>541856</v>
          </cell>
          <cell r="C12443">
            <v>45412.415023148147</v>
          </cell>
          <cell r="D12443">
            <v>45412.447546296295</v>
          </cell>
        </row>
        <row r="12444">
          <cell r="B12444">
            <v>541859</v>
          </cell>
          <cell r="C12444">
            <v>45412.417129629626</v>
          </cell>
          <cell r="D12444">
            <v>45412.434814814813</v>
          </cell>
        </row>
        <row r="12445">
          <cell r="B12445">
            <v>541864</v>
          </cell>
          <cell r="C12445">
            <v>45412.42046296296</v>
          </cell>
          <cell r="D12445">
            <v>45412.450740740744</v>
          </cell>
        </row>
        <row r="12446">
          <cell r="B12446">
            <v>541872</v>
          </cell>
          <cell r="C12446">
            <v>45412.424837962964</v>
          </cell>
          <cell r="D12446">
            <v>45412.452615740738</v>
          </cell>
        </row>
        <row r="12447">
          <cell r="B12447">
            <v>541877</v>
          </cell>
          <cell r="C12447">
            <v>45412.427476851852</v>
          </cell>
          <cell r="D12447">
            <v>45412.46020833333</v>
          </cell>
        </row>
        <row r="12448">
          <cell r="B12448">
            <v>541886</v>
          </cell>
          <cell r="C12448">
            <v>45412.431875000002</v>
          </cell>
          <cell r="D12448">
            <v>45412.446805555555</v>
          </cell>
        </row>
        <row r="12449">
          <cell r="B12449">
            <v>541890</v>
          </cell>
          <cell r="C12449">
            <v>45412.435266203705</v>
          </cell>
          <cell r="D12449">
            <v>45412.507974537039</v>
          </cell>
        </row>
        <row r="12450">
          <cell r="B12450">
            <v>541893</v>
          </cell>
          <cell r="C12450">
            <v>45412.4372337963</v>
          </cell>
          <cell r="D12450">
            <v>45412.471064814818</v>
          </cell>
        </row>
        <row r="12451">
          <cell r="B12451">
            <v>541901</v>
          </cell>
          <cell r="C12451">
            <v>45412.439641203702</v>
          </cell>
          <cell r="D12451">
            <v>45412.521226851852</v>
          </cell>
        </row>
        <row r="12452">
          <cell r="B12452">
            <v>541909</v>
          </cell>
          <cell r="C12452">
            <v>45412.444328703707</v>
          </cell>
          <cell r="D12452">
            <v>45412.456087962964</v>
          </cell>
        </row>
        <row r="12453">
          <cell r="B12453">
            <v>541919</v>
          </cell>
          <cell r="C12453">
            <v>45412.451747685183</v>
          </cell>
          <cell r="D12453">
            <v>45412.478020833332</v>
          </cell>
        </row>
        <row r="12454">
          <cell r="B12454">
            <v>541920</v>
          </cell>
          <cell r="C12454">
            <v>45412.454594907409</v>
          </cell>
          <cell r="D12454">
            <v>45412.489293981482</v>
          </cell>
        </row>
        <row r="12455">
          <cell r="B12455">
            <v>541923</v>
          </cell>
          <cell r="C12455">
            <v>45412.457187499997</v>
          </cell>
          <cell r="D12455">
            <v>45412.49800925926</v>
          </cell>
        </row>
        <row r="12456">
          <cell r="B12456">
            <v>541924</v>
          </cell>
          <cell r="C12456">
            <v>45412.45890046296</v>
          </cell>
          <cell r="D12456">
            <v>45412.512361111112</v>
          </cell>
        </row>
        <row r="12457">
          <cell r="B12457">
            <v>541929</v>
          </cell>
          <cell r="C12457">
            <v>45412.462847222225</v>
          </cell>
          <cell r="D12457">
            <v>45412.514988425923</v>
          </cell>
        </row>
        <row r="12458">
          <cell r="B12458">
            <v>541949</v>
          </cell>
          <cell r="C12458">
            <v>45412.474606481483</v>
          </cell>
          <cell r="D12458">
            <v>45412.508391203701</v>
          </cell>
        </row>
        <row r="12459">
          <cell r="B12459">
            <v>541955</v>
          </cell>
          <cell r="C12459">
            <v>45412.476956018516</v>
          </cell>
          <cell r="D12459">
            <v>45412.643784722219</v>
          </cell>
        </row>
        <row r="12460">
          <cell r="B12460">
            <v>541963</v>
          </cell>
          <cell r="C12460">
            <v>45412.483344907407</v>
          </cell>
          <cell r="D12460">
            <v>45412.543668981481</v>
          </cell>
        </row>
        <row r="12461">
          <cell r="B12461">
            <v>541967</v>
          </cell>
          <cell r="C12461">
            <v>45412.484733796293</v>
          </cell>
          <cell r="D12461">
            <v>45412.55777777778</v>
          </cell>
        </row>
        <row r="12462">
          <cell r="B12462">
            <v>541968</v>
          </cell>
          <cell r="C12462">
            <v>45412.485393518517</v>
          </cell>
          <cell r="D12462">
            <v>45412.536319444444</v>
          </cell>
        </row>
        <row r="12463">
          <cell r="B12463">
            <v>541969</v>
          </cell>
          <cell r="C12463">
            <v>45412.488587962966</v>
          </cell>
          <cell r="D12463">
            <v>45412.561157407406</v>
          </cell>
        </row>
        <row r="12464">
          <cell r="B12464">
            <v>541972</v>
          </cell>
          <cell r="C12464">
            <v>45412.491979166669</v>
          </cell>
          <cell r="D12464">
            <v>45412.528807870367</v>
          </cell>
        </row>
        <row r="12465">
          <cell r="B12465">
            <v>541974</v>
          </cell>
          <cell r="C12465">
            <v>45412.494895833333</v>
          </cell>
          <cell r="D12465">
            <v>45412.515462962961</v>
          </cell>
        </row>
        <row r="12466">
          <cell r="B12466">
            <v>541975</v>
          </cell>
          <cell r="C12466">
            <v>45412.498159722221</v>
          </cell>
          <cell r="D12466">
            <v>45412.557083333333</v>
          </cell>
        </row>
        <row r="12467">
          <cell r="B12467">
            <v>541977</v>
          </cell>
          <cell r="C12467">
            <v>45412.500173611108</v>
          </cell>
          <cell r="D12467">
            <v>45412.520300925928</v>
          </cell>
        </row>
        <row r="12468">
          <cell r="B12468">
            <v>541979</v>
          </cell>
          <cell r="C12468">
            <v>45412.504108796296</v>
          </cell>
          <cell r="D12468">
            <v>45412.759930555556</v>
          </cell>
        </row>
        <row r="12469">
          <cell r="B12469">
            <v>541982</v>
          </cell>
          <cell r="C12469">
            <v>45412.506956018522</v>
          </cell>
          <cell r="D12469">
            <v>45412.577488425923</v>
          </cell>
        </row>
        <row r="12470">
          <cell r="B12470">
            <v>541984</v>
          </cell>
          <cell r="C12470">
            <v>45412.507986111108</v>
          </cell>
          <cell r="D12470">
            <v>45413.288472222222</v>
          </cell>
        </row>
        <row r="12471">
          <cell r="B12471">
            <v>541995</v>
          </cell>
          <cell r="C12471">
            <v>45412.534212962964</v>
          </cell>
          <cell r="D12471">
            <v>45412.589004629626</v>
          </cell>
        </row>
        <row r="12472">
          <cell r="B12472">
            <v>541997</v>
          </cell>
          <cell r="C12472">
            <v>45412.535891203705</v>
          </cell>
          <cell r="D12472">
            <v>45412.613576388889</v>
          </cell>
        </row>
        <row r="12473">
          <cell r="B12473">
            <v>542001</v>
          </cell>
          <cell r="C12473">
            <v>45412.539247685185</v>
          </cell>
          <cell r="D12473">
            <v>45412.582083333335</v>
          </cell>
        </row>
        <row r="12474">
          <cell r="B12474">
            <v>542003</v>
          </cell>
          <cell r="C12474">
            <v>45412.542731481481</v>
          </cell>
          <cell r="D12474">
            <v>45412.581921296296</v>
          </cell>
        </row>
        <row r="12475">
          <cell r="B12475">
            <v>542004</v>
          </cell>
          <cell r="C12475">
            <v>45412.542870370373</v>
          </cell>
          <cell r="D12475">
            <v>45413.017106481479</v>
          </cell>
        </row>
        <row r="12476">
          <cell r="B12476">
            <v>542019</v>
          </cell>
          <cell r="C12476">
            <v>45412.562986111108</v>
          </cell>
          <cell r="D12476">
            <v>45412.603854166664</v>
          </cell>
        </row>
        <row r="12477">
          <cell r="B12477">
            <v>542021</v>
          </cell>
          <cell r="C12477">
            <v>45412.564421296294</v>
          </cell>
          <cell r="D12477">
            <v>45412.591527777775</v>
          </cell>
        </row>
        <row r="12478">
          <cell r="B12478">
            <v>542035</v>
          </cell>
          <cell r="C12478">
            <v>45412.573171296295</v>
          </cell>
          <cell r="D12478">
            <v>45412.602835648147</v>
          </cell>
        </row>
        <row r="12479">
          <cell r="B12479">
            <v>542037</v>
          </cell>
          <cell r="C12479">
            <v>45412.576284722221</v>
          </cell>
          <cell r="D12479">
            <v>45412.654594907406</v>
          </cell>
        </row>
        <row r="12480">
          <cell r="B12480">
            <v>542048</v>
          </cell>
          <cell r="C12480">
            <v>45412.587847222225</v>
          </cell>
          <cell r="D12480">
            <v>45412.654143518521</v>
          </cell>
        </row>
        <row r="12481">
          <cell r="B12481">
            <v>542053</v>
          </cell>
          <cell r="C12481">
            <v>45412.590092592596</v>
          </cell>
          <cell r="D12481">
            <v>45412.608599537038</v>
          </cell>
        </row>
        <row r="12482">
          <cell r="B12482">
            <v>542054</v>
          </cell>
          <cell r="C12482">
            <v>45412.591817129629</v>
          </cell>
          <cell r="D12482">
            <v>45412.642384259256</v>
          </cell>
        </row>
        <row r="12483">
          <cell r="B12483">
            <v>542056</v>
          </cell>
          <cell r="C12483">
            <v>45412.594953703701</v>
          </cell>
          <cell r="D12483">
            <v>45412.62060185185</v>
          </cell>
        </row>
        <row r="12484">
          <cell r="B12484">
            <v>542069</v>
          </cell>
          <cell r="C12484">
            <v>45412.604826388888</v>
          </cell>
          <cell r="D12484">
            <v>45412.662442129629</v>
          </cell>
        </row>
        <row r="12485">
          <cell r="B12485">
            <v>542076</v>
          </cell>
          <cell r="C12485">
            <v>45412.608391203707</v>
          </cell>
          <cell r="D12485">
            <v>45412.666064814817</v>
          </cell>
        </row>
        <row r="12486">
          <cell r="B12486">
            <v>542078</v>
          </cell>
          <cell r="C12486">
            <v>45412.610092592593</v>
          </cell>
          <cell r="D12486">
            <v>45412.631620370368</v>
          </cell>
        </row>
        <row r="12487">
          <cell r="B12487">
            <v>542079</v>
          </cell>
          <cell r="C12487">
            <v>45412.611944444441</v>
          </cell>
          <cell r="D12487">
            <v>45412.678877314815</v>
          </cell>
        </row>
        <row r="12488">
          <cell r="B12488">
            <v>542084</v>
          </cell>
          <cell r="C12488">
            <v>45412.613344907404</v>
          </cell>
          <cell r="D12488">
            <v>45412.717731481483</v>
          </cell>
        </row>
        <row r="12489">
          <cell r="B12489">
            <v>542090</v>
          </cell>
          <cell r="C12489">
            <v>45412.621192129627</v>
          </cell>
          <cell r="D12489">
            <v>45412.723182870373</v>
          </cell>
        </row>
        <row r="12490">
          <cell r="B12490">
            <v>542104</v>
          </cell>
          <cell r="C12490">
            <v>45412.637546296297</v>
          </cell>
          <cell r="D12490">
            <v>45412.680520833332</v>
          </cell>
        </row>
        <row r="12491">
          <cell r="B12491">
            <v>542105</v>
          </cell>
          <cell r="C12491">
            <v>45412.639513888891</v>
          </cell>
          <cell r="D12491">
            <v>45412.770798611113</v>
          </cell>
        </row>
        <row r="12492">
          <cell r="B12492">
            <v>542120</v>
          </cell>
          <cell r="C12492">
            <v>45412.652754629627</v>
          </cell>
          <cell r="D12492">
            <v>45412.809976851851</v>
          </cell>
        </row>
        <row r="12493">
          <cell r="B12493">
            <v>542125</v>
          </cell>
          <cell r="C12493">
            <v>45412.654861111114</v>
          </cell>
          <cell r="D12493">
            <v>45412.697905092595</v>
          </cell>
        </row>
        <row r="12494">
          <cell r="B12494">
            <v>542129</v>
          </cell>
          <cell r="C12494">
            <v>45412.657268518517</v>
          </cell>
          <cell r="D12494" t="str">
            <v>(en blanco)</v>
          </cell>
        </row>
        <row r="12495">
          <cell r="B12495">
            <v>542132</v>
          </cell>
          <cell r="C12495">
            <v>45412.660057870373</v>
          </cell>
          <cell r="D12495">
            <v>45412.831990740742</v>
          </cell>
        </row>
        <row r="12496">
          <cell r="B12496">
            <v>542136</v>
          </cell>
          <cell r="C12496">
            <v>45412.663032407407</v>
          </cell>
          <cell r="D12496">
            <v>45412.703067129631</v>
          </cell>
        </row>
        <row r="12497">
          <cell r="B12497">
            <v>542138</v>
          </cell>
          <cell r="C12497">
            <v>45412.665289351855</v>
          </cell>
          <cell r="D12497">
            <v>45412.694756944446</v>
          </cell>
        </row>
        <row r="12498">
          <cell r="B12498">
            <v>542141</v>
          </cell>
          <cell r="C12498">
            <v>45412.668854166666</v>
          </cell>
          <cell r="D12498">
            <v>45412.781712962962</v>
          </cell>
        </row>
        <row r="12499">
          <cell r="B12499">
            <v>542150</v>
          </cell>
          <cell r="C12499">
            <v>45412.680833333332</v>
          </cell>
          <cell r="D12499" t="str">
            <v>(en blanco)</v>
          </cell>
        </row>
        <row r="12500">
          <cell r="B12500">
            <v>542156</v>
          </cell>
          <cell r="C12500">
            <v>45412.686053240737</v>
          </cell>
          <cell r="D12500">
            <v>45412.737627314818</v>
          </cell>
        </row>
        <row r="12501">
          <cell r="B12501">
            <v>542168</v>
          </cell>
          <cell r="C12501">
            <v>45412.703067129631</v>
          </cell>
          <cell r="D12501">
            <v>45412.824641203704</v>
          </cell>
        </row>
        <row r="12502">
          <cell r="B12502">
            <v>542174</v>
          </cell>
          <cell r="C12502">
            <v>45412.715891203705</v>
          </cell>
          <cell r="D12502">
            <v>45412.832199074073</v>
          </cell>
        </row>
        <row r="12503">
          <cell r="B12503">
            <v>542177</v>
          </cell>
          <cell r="C12503">
            <v>45412.729756944442</v>
          </cell>
          <cell r="D12503">
            <v>45412.899629629632</v>
          </cell>
        </row>
        <row r="12504">
          <cell r="B12504">
            <v>542180</v>
          </cell>
          <cell r="C12504">
            <v>45412.731493055559</v>
          </cell>
          <cell r="D12504">
            <v>45412.83388888889</v>
          </cell>
        </row>
        <row r="12505">
          <cell r="B12505">
            <v>542187</v>
          </cell>
          <cell r="C12505">
            <v>45412.764224537037</v>
          </cell>
          <cell r="D12505">
            <v>45412.85392361111</v>
          </cell>
        </row>
        <row r="12506">
          <cell r="B12506">
            <v>542189</v>
          </cell>
          <cell r="C12506">
            <v>45412.778460648151</v>
          </cell>
          <cell r="D12506" t="str">
            <v>(en blanco)</v>
          </cell>
        </row>
        <row r="12507">
          <cell r="B12507">
            <v>542190</v>
          </cell>
          <cell r="C12507">
            <v>45412.778611111113</v>
          </cell>
          <cell r="D12507" t="str">
            <v>(en blanco)</v>
          </cell>
        </row>
        <row r="12508">
          <cell r="B12508">
            <v>542191</v>
          </cell>
          <cell r="C12508">
            <v>45412.785451388889</v>
          </cell>
          <cell r="D12508">
            <v>45412.858391203707</v>
          </cell>
        </row>
        <row r="12509">
          <cell r="B12509">
            <v>542192</v>
          </cell>
          <cell r="C12509">
            <v>45412.803078703706</v>
          </cell>
          <cell r="D12509">
            <v>45412.850810185184</v>
          </cell>
        </row>
        <row r="12510">
          <cell r="B12510">
            <v>542193</v>
          </cell>
          <cell r="C12510">
            <v>45412.811203703706</v>
          </cell>
          <cell r="D12510">
            <v>45412.847951388889</v>
          </cell>
        </row>
        <row r="12511">
          <cell r="B12511">
            <v>542194</v>
          </cell>
          <cell r="C12511">
            <v>45412.811608796299</v>
          </cell>
          <cell r="D12511">
            <v>45412.862453703703</v>
          </cell>
        </row>
        <row r="12512">
          <cell r="B12512">
            <v>542195</v>
          </cell>
          <cell r="C12512">
            <v>45412.819097222222</v>
          </cell>
          <cell r="D12512">
            <v>45412.865914351853</v>
          </cell>
        </row>
        <row r="12513">
          <cell r="B12513">
            <v>542196</v>
          </cell>
          <cell r="C12513">
            <v>45412.820659722223</v>
          </cell>
          <cell r="D12513">
            <v>45412.882002314815</v>
          </cell>
        </row>
        <row r="12514">
          <cell r="B12514">
            <v>542197</v>
          </cell>
          <cell r="C12514">
            <v>45412.827650462961</v>
          </cell>
          <cell r="D12514">
            <v>45412.873240740744</v>
          </cell>
        </row>
        <row r="12515">
          <cell r="B12515">
            <v>542198</v>
          </cell>
          <cell r="C12515">
            <v>45412.827777777777</v>
          </cell>
          <cell r="D12515">
            <v>45413.031631944446</v>
          </cell>
        </row>
        <row r="12516">
          <cell r="B12516">
            <v>542199</v>
          </cell>
          <cell r="C12516">
            <v>45412.830775462964</v>
          </cell>
          <cell r="D12516">
            <v>45412.883506944447</v>
          </cell>
        </row>
        <row r="12517">
          <cell r="B12517">
            <v>542200</v>
          </cell>
          <cell r="C12517">
            <v>45412.839791666665</v>
          </cell>
          <cell r="D12517">
            <v>45412.909236111111</v>
          </cell>
        </row>
        <row r="12518">
          <cell r="B12518">
            <v>542201</v>
          </cell>
          <cell r="C12518">
            <v>45412.842731481483</v>
          </cell>
          <cell r="D12518">
            <v>45412.901666666665</v>
          </cell>
        </row>
        <row r="12519">
          <cell r="B12519">
            <v>542203</v>
          </cell>
          <cell r="C12519">
            <v>45412.852453703701</v>
          </cell>
          <cell r="D12519">
            <v>45412.911712962959</v>
          </cell>
        </row>
        <row r="12520">
          <cell r="B12520">
            <v>542204</v>
          </cell>
          <cell r="C12520">
            <v>45412.8593287037</v>
          </cell>
          <cell r="D12520">
            <v>45412.928969907407</v>
          </cell>
        </row>
        <row r="12521">
          <cell r="B12521">
            <v>542205</v>
          </cell>
          <cell r="C12521">
            <v>45412.89435185185</v>
          </cell>
          <cell r="D12521">
            <v>45412.927939814814</v>
          </cell>
        </row>
        <row r="12522">
          <cell r="B12522">
            <v>542206</v>
          </cell>
          <cell r="C12522">
            <v>45412.898240740738</v>
          </cell>
          <cell r="D12522">
            <v>45412.932291666664</v>
          </cell>
        </row>
        <row r="12523">
          <cell r="B12523">
            <v>542207</v>
          </cell>
          <cell r="C12523">
            <v>45412.908900462964</v>
          </cell>
          <cell r="D12523">
            <v>45412.935439814813</v>
          </cell>
        </row>
        <row r="12524">
          <cell r="B12524">
            <v>542208</v>
          </cell>
          <cell r="C12524">
            <v>45412.933854166666</v>
          </cell>
          <cell r="D12524">
            <v>45412.981099537035</v>
          </cell>
        </row>
        <row r="12525">
          <cell r="B12525">
            <v>542209</v>
          </cell>
          <cell r="C12525">
            <v>45412.9377662037</v>
          </cell>
          <cell r="D12525">
            <v>45412.966724537036</v>
          </cell>
        </row>
        <row r="12526">
          <cell r="B12526">
            <v>542210</v>
          </cell>
          <cell r="C12526">
            <v>45412.956388888888</v>
          </cell>
          <cell r="D12526">
            <v>45413.001898148148</v>
          </cell>
        </row>
        <row r="12527">
          <cell r="B12527">
            <v>542211</v>
          </cell>
          <cell r="C12527">
            <v>45412.968587962961</v>
          </cell>
          <cell r="D12527">
            <v>45413.042395833334</v>
          </cell>
        </row>
        <row r="12528">
          <cell r="B12528">
            <v>542213</v>
          </cell>
          <cell r="C12528">
            <v>45413.075266203705</v>
          </cell>
          <cell r="D12528">
            <v>45413.179386574076</v>
          </cell>
        </row>
        <row r="12529">
          <cell r="B12529">
            <v>542214</v>
          </cell>
          <cell r="C12529">
            <v>45413.139305555553</v>
          </cell>
          <cell r="D12529">
            <v>45413.154317129629</v>
          </cell>
        </row>
        <row r="12530">
          <cell r="B12530">
            <v>542221</v>
          </cell>
          <cell r="C12530">
            <v>45413.268321759257</v>
          </cell>
          <cell r="D12530">
            <v>45413.299537037034</v>
          </cell>
        </row>
        <row r="12531">
          <cell r="B12531">
            <v>542230</v>
          </cell>
          <cell r="C12531">
            <v>45413.285416666666</v>
          </cell>
          <cell r="D12531">
            <v>45413.322997685187</v>
          </cell>
        </row>
        <row r="12532">
          <cell r="B12532">
            <v>542232</v>
          </cell>
          <cell r="C12532">
            <v>45413.287638888891</v>
          </cell>
          <cell r="D12532">
            <v>45413.312719907408</v>
          </cell>
        </row>
        <row r="12533">
          <cell r="B12533">
            <v>542233</v>
          </cell>
          <cell r="C12533">
            <v>45413.288483796299</v>
          </cell>
          <cell r="D12533">
            <v>45413.319652777776</v>
          </cell>
        </row>
        <row r="12534">
          <cell r="B12534">
            <v>542245</v>
          </cell>
          <cell r="C12534">
            <v>45413.310057870367</v>
          </cell>
          <cell r="D12534">
            <v>45413.321076388886</v>
          </cell>
        </row>
        <row r="12535">
          <cell r="B12535">
            <v>542246</v>
          </cell>
          <cell r="C12535">
            <v>45413.312002314815</v>
          </cell>
          <cell r="D12535">
            <v>45413.323333333334</v>
          </cell>
        </row>
        <row r="12536">
          <cell r="B12536">
            <v>542249</v>
          </cell>
          <cell r="C12536">
            <v>45413.314317129632</v>
          </cell>
          <cell r="D12536">
            <v>45413.336956018517</v>
          </cell>
        </row>
        <row r="12537">
          <cell r="B12537">
            <v>542251</v>
          </cell>
          <cell r="C12537">
            <v>45413.319212962961</v>
          </cell>
          <cell r="D12537">
            <v>45413.336747685185</v>
          </cell>
        </row>
        <row r="12538">
          <cell r="B12538">
            <v>542260</v>
          </cell>
          <cell r="C12538">
            <v>45413.342395833337</v>
          </cell>
          <cell r="D12538">
            <v>45413.367175925923</v>
          </cell>
        </row>
        <row r="12539">
          <cell r="B12539">
            <v>542261</v>
          </cell>
          <cell r="C12539">
            <v>45413.345543981479</v>
          </cell>
          <cell r="D12539">
            <v>45413.370798611111</v>
          </cell>
        </row>
        <row r="12540">
          <cell r="B12540">
            <v>542267</v>
          </cell>
          <cell r="C12540">
            <v>45413.358437499999</v>
          </cell>
          <cell r="D12540">
            <v>45413.386296296296</v>
          </cell>
        </row>
        <row r="12541">
          <cell r="B12541">
            <v>542269</v>
          </cell>
          <cell r="C12541">
            <v>45413.361261574071</v>
          </cell>
          <cell r="D12541">
            <v>45413.37903935185</v>
          </cell>
        </row>
        <row r="12542">
          <cell r="B12542">
            <v>542272</v>
          </cell>
          <cell r="C12542">
            <v>45413.367766203701</v>
          </cell>
          <cell r="D12542">
            <v>45413.3903125</v>
          </cell>
        </row>
        <row r="12543">
          <cell r="B12543">
            <v>542273</v>
          </cell>
          <cell r="C12543">
            <v>45413.370405092595</v>
          </cell>
          <cell r="D12543">
            <v>45413.383252314816</v>
          </cell>
        </row>
        <row r="12544">
          <cell r="B12544">
            <v>542276</v>
          </cell>
          <cell r="C12544">
            <v>45413.378553240742</v>
          </cell>
          <cell r="D12544">
            <v>45413.405451388891</v>
          </cell>
        </row>
        <row r="12545">
          <cell r="B12545">
            <v>542280</v>
          </cell>
          <cell r="C12545">
            <v>45413.383738425924</v>
          </cell>
          <cell r="D12545">
            <v>45413.404432870368</v>
          </cell>
        </row>
        <row r="12546">
          <cell r="B12546">
            <v>542282</v>
          </cell>
          <cell r="C12546">
            <v>45413.393831018519</v>
          </cell>
          <cell r="D12546">
            <v>45413.403668981482</v>
          </cell>
        </row>
        <row r="12547">
          <cell r="B12547">
            <v>542283</v>
          </cell>
          <cell r="C12547">
            <v>45413.394525462965</v>
          </cell>
          <cell r="D12547">
            <v>45413.400127314817</v>
          </cell>
        </row>
        <row r="12548">
          <cell r="B12548">
            <v>542289</v>
          </cell>
          <cell r="C12548">
            <v>45413.398680555554</v>
          </cell>
          <cell r="D12548">
            <v>45413.430150462962</v>
          </cell>
        </row>
        <row r="12549">
          <cell r="B12549">
            <v>542294</v>
          </cell>
          <cell r="C12549">
            <v>45413.404409722221</v>
          </cell>
          <cell r="D12549">
            <v>45413.415231481478</v>
          </cell>
        </row>
        <row r="12550">
          <cell r="B12550">
            <v>542295</v>
          </cell>
          <cell r="C12550">
            <v>45413.405787037038</v>
          </cell>
          <cell r="D12550">
            <v>45413.489953703705</v>
          </cell>
        </row>
        <row r="12551">
          <cell r="B12551">
            <v>542298</v>
          </cell>
          <cell r="C12551">
            <v>45413.409641203703</v>
          </cell>
          <cell r="D12551">
            <v>45413.433634259258</v>
          </cell>
        </row>
        <row r="12552">
          <cell r="B12552">
            <v>542300</v>
          </cell>
          <cell r="C12552">
            <v>45413.414386574077</v>
          </cell>
          <cell r="D12552">
            <v>45413.438055555554</v>
          </cell>
        </row>
        <row r="12553">
          <cell r="B12553">
            <v>542304</v>
          </cell>
          <cell r="C12553">
            <v>45413.419386574074</v>
          </cell>
          <cell r="D12553">
            <v>45413.436655092592</v>
          </cell>
        </row>
        <row r="12554">
          <cell r="B12554">
            <v>542307</v>
          </cell>
          <cell r="C12554">
            <v>45413.422905092593</v>
          </cell>
          <cell r="D12554">
            <v>45413.454016203701</v>
          </cell>
        </row>
        <row r="12555">
          <cell r="B12555">
            <v>542310</v>
          </cell>
          <cell r="C12555">
            <v>45413.427002314813</v>
          </cell>
          <cell r="D12555">
            <v>45413.562754629631</v>
          </cell>
        </row>
        <row r="12556">
          <cell r="B12556">
            <v>542312</v>
          </cell>
          <cell r="C12556">
            <v>45413.430312500001</v>
          </cell>
          <cell r="D12556">
            <v>45413.456550925926</v>
          </cell>
        </row>
        <row r="12557">
          <cell r="B12557">
            <v>542314</v>
          </cell>
          <cell r="C12557">
            <v>45413.432951388888</v>
          </cell>
          <cell r="D12557">
            <v>45413.453668981485</v>
          </cell>
        </row>
        <row r="12558">
          <cell r="B12558">
            <v>542315</v>
          </cell>
          <cell r="C12558">
            <v>45413.435081018521</v>
          </cell>
          <cell r="D12558">
            <v>45413.450370370374</v>
          </cell>
        </row>
        <row r="12559">
          <cell r="B12559">
            <v>542316</v>
          </cell>
          <cell r="C12559">
            <v>45413.437800925924</v>
          </cell>
          <cell r="D12559">
            <v>45413.452800925923</v>
          </cell>
        </row>
        <row r="12560">
          <cell r="B12560">
            <v>542318</v>
          </cell>
          <cell r="C12560">
            <v>45413.441620370373</v>
          </cell>
          <cell r="D12560">
            <v>45413.463877314818</v>
          </cell>
        </row>
        <row r="12561">
          <cell r="B12561">
            <v>542319</v>
          </cell>
          <cell r="C12561">
            <v>45413.443645833337</v>
          </cell>
          <cell r="D12561">
            <v>45413.478182870371</v>
          </cell>
        </row>
        <row r="12562">
          <cell r="B12562">
            <v>542320</v>
          </cell>
          <cell r="C12562">
            <v>45413.447326388887</v>
          </cell>
          <cell r="D12562">
            <v>45413.483865740738</v>
          </cell>
        </row>
        <row r="12563">
          <cell r="B12563">
            <v>542322</v>
          </cell>
          <cell r="C12563">
            <v>45413.45</v>
          </cell>
          <cell r="D12563">
            <v>45413.478842592594</v>
          </cell>
        </row>
        <row r="12564">
          <cell r="B12564">
            <v>542329</v>
          </cell>
          <cell r="C12564">
            <v>45413.454953703702</v>
          </cell>
          <cell r="D12564">
            <v>45413.631689814814</v>
          </cell>
        </row>
        <row r="12565">
          <cell r="B12565">
            <v>542332</v>
          </cell>
          <cell r="C12565">
            <v>45413.465150462966</v>
          </cell>
          <cell r="D12565">
            <v>45413.48542824074</v>
          </cell>
        </row>
        <row r="12566">
          <cell r="B12566">
            <v>542339</v>
          </cell>
          <cell r="C12566">
            <v>45413.496805555558</v>
          </cell>
          <cell r="D12566">
            <v>45413.500555555554</v>
          </cell>
        </row>
        <row r="12567">
          <cell r="B12567">
            <v>542340</v>
          </cell>
          <cell r="C12567">
            <v>45413.497175925928</v>
          </cell>
          <cell r="D12567">
            <v>45413.518692129626</v>
          </cell>
        </row>
        <row r="12568">
          <cell r="B12568">
            <v>542342</v>
          </cell>
          <cell r="C12568">
            <v>45413.506342592591</v>
          </cell>
          <cell r="D12568">
            <v>45413.698414351849</v>
          </cell>
        </row>
        <row r="12569">
          <cell r="B12569">
            <v>542343</v>
          </cell>
          <cell r="C12569">
            <v>45413.511944444443</v>
          </cell>
          <cell r="D12569">
            <v>45413.540034722224</v>
          </cell>
        </row>
        <row r="12570">
          <cell r="B12570">
            <v>542348</v>
          </cell>
          <cell r="C12570">
            <v>45413.527233796296</v>
          </cell>
          <cell r="D12570">
            <v>45413.550717592596</v>
          </cell>
        </row>
        <row r="12571">
          <cell r="B12571">
            <v>542351</v>
          </cell>
          <cell r="C12571">
            <v>45413.543703703705</v>
          </cell>
          <cell r="D12571">
            <v>45413.738483796296</v>
          </cell>
        </row>
        <row r="12572">
          <cell r="B12572">
            <v>542355</v>
          </cell>
          <cell r="C12572">
            <v>45413.581631944442</v>
          </cell>
          <cell r="D12572">
            <v>45413.600335648145</v>
          </cell>
        </row>
        <row r="12573">
          <cell r="B12573">
            <v>542356</v>
          </cell>
          <cell r="C12573">
            <v>45413.588773148149</v>
          </cell>
          <cell r="D12573">
            <v>45413.601863425924</v>
          </cell>
        </row>
        <row r="12574">
          <cell r="B12574">
            <v>542358</v>
          </cell>
          <cell r="C12574">
            <v>45413.590081018519</v>
          </cell>
          <cell r="D12574">
            <v>45413.619305555556</v>
          </cell>
        </row>
        <row r="12575">
          <cell r="B12575">
            <v>542360</v>
          </cell>
          <cell r="C12575">
            <v>45413.596087962964</v>
          </cell>
          <cell r="D12575">
            <v>45413.645601851851</v>
          </cell>
        </row>
        <row r="12576">
          <cell r="B12576">
            <v>542362</v>
          </cell>
          <cell r="C12576">
            <v>45413.597395833334</v>
          </cell>
          <cell r="D12576">
            <v>45413.648784722223</v>
          </cell>
        </row>
        <row r="12577">
          <cell r="B12577">
            <v>542363</v>
          </cell>
          <cell r="C12577">
            <v>45413.599988425929</v>
          </cell>
          <cell r="D12577">
            <v>45413.642800925925</v>
          </cell>
        </row>
        <row r="12578">
          <cell r="B12578">
            <v>542364</v>
          </cell>
          <cell r="C12578">
            <v>45413.60496527778</v>
          </cell>
          <cell r="D12578">
            <v>45413.614421296297</v>
          </cell>
        </row>
        <row r="12579">
          <cell r="B12579">
            <v>542365</v>
          </cell>
          <cell r="C12579">
            <v>45413.615405092591</v>
          </cell>
          <cell r="D12579">
            <v>45413.658391203702</v>
          </cell>
        </row>
        <row r="12580">
          <cell r="B12580">
            <v>542367</v>
          </cell>
          <cell r="C12580">
            <v>45413.618171296293</v>
          </cell>
          <cell r="D12580">
            <v>45413.661574074074</v>
          </cell>
        </row>
        <row r="12581">
          <cell r="B12581">
            <v>542368</v>
          </cell>
          <cell r="C12581">
            <v>45413.621793981481</v>
          </cell>
          <cell r="D12581">
            <v>45413.65761574074</v>
          </cell>
        </row>
        <row r="12582">
          <cell r="B12582">
            <v>542369</v>
          </cell>
          <cell r="C12582">
            <v>45413.625543981485</v>
          </cell>
          <cell r="D12582">
            <v>45413.671377314815</v>
          </cell>
        </row>
        <row r="12583">
          <cell r="B12583">
            <v>542370</v>
          </cell>
          <cell r="C12583">
            <v>45413.629201388889</v>
          </cell>
          <cell r="D12583">
            <v>45413.680277777778</v>
          </cell>
        </row>
        <row r="12584">
          <cell r="B12584">
            <v>542371</v>
          </cell>
          <cell r="C12584">
            <v>45413.634282407409</v>
          </cell>
          <cell r="D12584">
            <v>45413.699618055558</v>
          </cell>
        </row>
        <row r="12585">
          <cell r="B12585">
            <v>542372</v>
          </cell>
          <cell r="C12585">
            <v>45413.636736111112</v>
          </cell>
          <cell r="D12585">
            <v>45413.68167824074</v>
          </cell>
        </row>
        <row r="12586">
          <cell r="B12586">
            <v>542375</v>
          </cell>
          <cell r="C12586">
            <v>45413.657453703701</v>
          </cell>
          <cell r="D12586">
            <v>45413.716643518521</v>
          </cell>
        </row>
        <row r="12587">
          <cell r="B12587">
            <v>542376</v>
          </cell>
          <cell r="C12587">
            <v>45413.663078703707</v>
          </cell>
          <cell r="D12587">
            <v>45413.727592592593</v>
          </cell>
        </row>
        <row r="12588">
          <cell r="B12588">
            <v>542378</v>
          </cell>
          <cell r="C12588">
            <v>45413.665023148147</v>
          </cell>
          <cell r="D12588">
            <v>45413.691018518519</v>
          </cell>
        </row>
        <row r="12589">
          <cell r="B12589">
            <v>542380</v>
          </cell>
          <cell r="C12589">
            <v>45413.67359953704</v>
          </cell>
          <cell r="D12589">
            <v>45413.697372685187</v>
          </cell>
        </row>
        <row r="12590">
          <cell r="B12590">
            <v>542382</v>
          </cell>
          <cell r="C12590">
            <v>45413.674189814818</v>
          </cell>
          <cell r="D12590">
            <v>45413.740752314814</v>
          </cell>
        </row>
        <row r="12591">
          <cell r="B12591">
            <v>542383</v>
          </cell>
          <cell r="C12591">
            <v>45413.675694444442</v>
          </cell>
          <cell r="D12591">
            <v>45413.728310185186</v>
          </cell>
        </row>
        <row r="12592">
          <cell r="B12592">
            <v>542384</v>
          </cell>
          <cell r="C12592">
            <v>45413.681817129633</v>
          </cell>
          <cell r="D12592">
            <v>45413.760000000002</v>
          </cell>
        </row>
        <row r="12593">
          <cell r="B12593">
            <v>542385</v>
          </cell>
          <cell r="C12593">
            <v>45413.685208333336</v>
          </cell>
          <cell r="D12593">
            <v>45413.719849537039</v>
          </cell>
        </row>
        <row r="12594">
          <cell r="B12594">
            <v>542386</v>
          </cell>
          <cell r="C12594">
            <v>45413.696122685185</v>
          </cell>
          <cell r="D12594">
            <v>45413.755543981482</v>
          </cell>
        </row>
        <row r="12595">
          <cell r="B12595">
            <v>542387</v>
          </cell>
          <cell r="C12595">
            <v>45413.703263888892</v>
          </cell>
          <cell r="D12595">
            <v>45413.740949074076</v>
          </cell>
        </row>
        <row r="12596">
          <cell r="B12596">
            <v>542388</v>
          </cell>
          <cell r="C12596">
            <v>45413.710740740738</v>
          </cell>
          <cell r="D12596">
            <v>45413.744062500002</v>
          </cell>
        </row>
        <row r="12597">
          <cell r="B12597">
            <v>542389</v>
          </cell>
          <cell r="C12597">
            <v>45413.715914351851</v>
          </cell>
          <cell r="D12597">
            <v>45413.802048611113</v>
          </cell>
        </row>
        <row r="12598">
          <cell r="B12598">
            <v>542390</v>
          </cell>
          <cell r="C12598">
            <v>45413.746388888889</v>
          </cell>
          <cell r="D12598">
            <v>45413.767002314817</v>
          </cell>
        </row>
        <row r="12599">
          <cell r="B12599">
            <v>542391</v>
          </cell>
          <cell r="C12599">
            <v>45413.728402777779</v>
          </cell>
          <cell r="D12599">
            <v>45413.813252314816</v>
          </cell>
        </row>
        <row r="12600">
          <cell r="B12600">
            <v>542392</v>
          </cell>
          <cell r="C12600">
            <v>45413.725648148145</v>
          </cell>
          <cell r="D12600">
            <v>45413.788981481484</v>
          </cell>
        </row>
        <row r="12601">
          <cell r="B12601">
            <v>542393</v>
          </cell>
          <cell r="C12601">
            <v>45413.752175925925</v>
          </cell>
          <cell r="D12601">
            <v>45413.887928240743</v>
          </cell>
        </row>
        <row r="12602">
          <cell r="B12602">
            <v>542394</v>
          </cell>
          <cell r="C12602">
            <v>45413.75681712963</v>
          </cell>
          <cell r="D12602">
            <v>45413.96466435185</v>
          </cell>
        </row>
        <row r="12603">
          <cell r="B12603">
            <v>542396</v>
          </cell>
          <cell r="C12603">
            <v>45413.768877314818</v>
          </cell>
          <cell r="D12603">
            <v>45413.843888888892</v>
          </cell>
        </row>
        <row r="12604">
          <cell r="B12604">
            <v>542397</v>
          </cell>
          <cell r="C12604">
            <v>45413.772326388891</v>
          </cell>
          <cell r="D12604">
            <v>45413.8200462963</v>
          </cell>
        </row>
        <row r="12605">
          <cell r="B12605">
            <v>542398</v>
          </cell>
          <cell r="C12605">
            <v>45413.779664351852</v>
          </cell>
          <cell r="D12605">
            <v>45413.83966435185</v>
          </cell>
        </row>
        <row r="12606">
          <cell r="B12606">
            <v>542399</v>
          </cell>
          <cell r="C12606">
            <v>45413.783541666664</v>
          </cell>
          <cell r="D12606">
            <v>45413.820659722223</v>
          </cell>
        </row>
        <row r="12607">
          <cell r="B12607">
            <v>542400</v>
          </cell>
          <cell r="C12607">
            <v>45413.785694444443</v>
          </cell>
          <cell r="D12607">
            <v>45413.806516203702</v>
          </cell>
        </row>
        <row r="12608">
          <cell r="B12608">
            <v>542401</v>
          </cell>
          <cell r="C12608">
            <v>45413.790335648147</v>
          </cell>
          <cell r="D12608">
            <v>45413.848460648151</v>
          </cell>
        </row>
        <row r="12609">
          <cell r="B12609">
            <v>542402</v>
          </cell>
          <cell r="C12609">
            <v>45413.862812500003</v>
          </cell>
          <cell r="D12609">
            <v>45413.885601851849</v>
          </cell>
        </row>
        <row r="12610">
          <cell r="B12610">
            <v>542403</v>
          </cell>
          <cell r="C12610">
            <v>45413.87091435185</v>
          </cell>
          <cell r="D12610">
            <v>45413.884953703702</v>
          </cell>
        </row>
        <row r="12611">
          <cell r="B12611">
            <v>542404</v>
          </cell>
          <cell r="C12611">
            <v>45413.894594907404</v>
          </cell>
          <cell r="D12611">
            <v>45413.925659722219</v>
          </cell>
        </row>
        <row r="12612">
          <cell r="B12612">
            <v>542405</v>
          </cell>
          <cell r="C12612">
            <v>45413.908692129633</v>
          </cell>
          <cell r="D12612">
            <v>45413.95076388889</v>
          </cell>
        </row>
        <row r="12613">
          <cell r="B12613">
            <v>542406</v>
          </cell>
          <cell r="C12613">
            <v>45413.916030092594</v>
          </cell>
          <cell r="D12613">
            <v>45413.987962962965</v>
          </cell>
        </row>
        <row r="12614">
          <cell r="B12614">
            <v>542407</v>
          </cell>
          <cell r="C12614">
            <v>45413.922152777777</v>
          </cell>
          <cell r="D12614">
            <v>45413.933067129627</v>
          </cell>
        </row>
        <row r="12615">
          <cell r="B12615">
            <v>542408</v>
          </cell>
          <cell r="C12615">
            <v>45413.926747685182</v>
          </cell>
          <cell r="D12615">
            <v>45413.976620370369</v>
          </cell>
        </row>
        <row r="12616">
          <cell r="B12616">
            <v>542409</v>
          </cell>
          <cell r="C12616">
            <v>45413.944479166668</v>
          </cell>
          <cell r="D12616">
            <v>45413.961099537039</v>
          </cell>
        </row>
        <row r="12617">
          <cell r="B12617">
            <v>542410</v>
          </cell>
          <cell r="C12617">
            <v>45413.95884259259</v>
          </cell>
          <cell r="D12617">
            <v>45414.25304398148</v>
          </cell>
        </row>
        <row r="12618">
          <cell r="B12618">
            <v>542411</v>
          </cell>
          <cell r="C12618">
            <v>45414.0466087963</v>
          </cell>
          <cell r="D12618">
            <v>45414.068969907406</v>
          </cell>
        </row>
        <row r="12619">
          <cell r="B12619">
            <v>542412</v>
          </cell>
          <cell r="C12619">
            <v>45414.099583333336</v>
          </cell>
          <cell r="D12619">
            <v>45414.115324074075</v>
          </cell>
        </row>
        <row r="12620">
          <cell r="B12620">
            <v>542413</v>
          </cell>
          <cell r="C12620">
            <v>45414.141331018516</v>
          </cell>
          <cell r="D12620">
            <v>45414.181504629632</v>
          </cell>
        </row>
        <row r="12621">
          <cell r="B12621">
            <v>542414</v>
          </cell>
          <cell r="C12621">
            <v>45414.150462962964</v>
          </cell>
          <cell r="D12621">
            <v>45415.386053240742</v>
          </cell>
        </row>
        <row r="12622">
          <cell r="B12622">
            <v>542422</v>
          </cell>
          <cell r="C12622">
            <v>45414.236886574072</v>
          </cell>
          <cell r="D12622">
            <v>45414.378333333334</v>
          </cell>
        </row>
        <row r="12623">
          <cell r="B12623">
            <v>542507</v>
          </cell>
          <cell r="C12623">
            <v>45414.26190972222</v>
          </cell>
          <cell r="D12623">
            <v>45414.309756944444</v>
          </cell>
        </row>
        <row r="12624">
          <cell r="B12624">
            <v>542511</v>
          </cell>
          <cell r="C12624">
            <v>45414.263113425928</v>
          </cell>
          <cell r="D12624">
            <v>45414.317210648151</v>
          </cell>
        </row>
        <row r="12625">
          <cell r="B12625">
            <v>542536</v>
          </cell>
          <cell r="C12625">
            <v>45414.272303240738</v>
          </cell>
          <cell r="D12625">
            <v>45414.552905092591</v>
          </cell>
        </row>
        <row r="12626">
          <cell r="B12626">
            <v>542570</v>
          </cell>
          <cell r="C12626">
            <v>45414.286319444444</v>
          </cell>
          <cell r="D12626">
            <v>45414.315972222219</v>
          </cell>
        </row>
        <row r="12627">
          <cell r="B12627">
            <v>542578</v>
          </cell>
          <cell r="C12627">
            <v>45414.291296296295</v>
          </cell>
          <cell r="D12627">
            <v>45414.320763888885</v>
          </cell>
        </row>
        <row r="12628">
          <cell r="B12628">
            <v>542585</v>
          </cell>
          <cell r="C12628">
            <v>45414.297986111109</v>
          </cell>
          <cell r="D12628">
            <v>45414.331122685187</v>
          </cell>
        </row>
        <row r="12629">
          <cell r="B12629">
            <v>542587</v>
          </cell>
          <cell r="C12629">
            <v>45414.300069444442</v>
          </cell>
          <cell r="D12629">
            <v>45414.33116898148</v>
          </cell>
        </row>
        <row r="12630">
          <cell r="B12630">
            <v>542613</v>
          </cell>
          <cell r="C12630">
            <v>45414.316817129627</v>
          </cell>
          <cell r="D12630">
            <v>45414.327013888891</v>
          </cell>
        </row>
        <row r="12631">
          <cell r="B12631">
            <v>542624</v>
          </cell>
          <cell r="C12631">
            <v>45414.322083333333</v>
          </cell>
          <cell r="D12631">
            <v>45414.363923611112</v>
          </cell>
        </row>
        <row r="12632">
          <cell r="B12632">
            <v>542640</v>
          </cell>
          <cell r="C12632">
            <v>45414.328865740739</v>
          </cell>
          <cell r="D12632">
            <v>45414.33929398148</v>
          </cell>
        </row>
        <row r="12633">
          <cell r="B12633">
            <v>542672</v>
          </cell>
          <cell r="C12633">
            <v>45414.340729166666</v>
          </cell>
          <cell r="D12633">
            <v>45414.361770833333</v>
          </cell>
        </row>
        <row r="12634">
          <cell r="B12634">
            <v>542682</v>
          </cell>
          <cell r="C12634">
            <v>45414.348240740743</v>
          </cell>
          <cell r="D12634">
            <v>45414.392326388886</v>
          </cell>
        </row>
        <row r="12635">
          <cell r="B12635">
            <v>542690</v>
          </cell>
          <cell r="C12635">
            <v>45414.353229166663</v>
          </cell>
          <cell r="D12635">
            <v>45414.370023148149</v>
          </cell>
        </row>
        <row r="12636">
          <cell r="B12636">
            <v>542700</v>
          </cell>
          <cell r="C12636">
            <v>45414.359074074076</v>
          </cell>
          <cell r="D12636">
            <v>45414.390717592592</v>
          </cell>
        </row>
        <row r="12637">
          <cell r="B12637">
            <v>542710</v>
          </cell>
          <cell r="C12637">
            <v>45414.368148148147</v>
          </cell>
          <cell r="D12637">
            <v>45414.513622685183</v>
          </cell>
        </row>
        <row r="12638">
          <cell r="B12638">
            <v>542719</v>
          </cell>
          <cell r="C12638">
            <v>45414.374641203707</v>
          </cell>
          <cell r="D12638">
            <v>45414.385208333333</v>
          </cell>
        </row>
        <row r="12639">
          <cell r="B12639">
            <v>542729</v>
          </cell>
          <cell r="C12639">
            <v>45414.382592592592</v>
          </cell>
          <cell r="D12639">
            <v>45414.430254629631</v>
          </cell>
        </row>
        <row r="12640">
          <cell r="B12640">
            <v>542737</v>
          </cell>
          <cell r="C12640">
            <v>45414.391782407409</v>
          </cell>
          <cell r="D12640">
            <v>45414.404710648145</v>
          </cell>
        </row>
        <row r="12641">
          <cell r="B12641">
            <v>542738</v>
          </cell>
          <cell r="C12641">
            <v>45414.392881944441</v>
          </cell>
          <cell r="D12641">
            <v>45414.405335648145</v>
          </cell>
        </row>
        <row r="12642">
          <cell r="B12642">
            <v>542741</v>
          </cell>
          <cell r="C12642">
            <v>45414.394120370373</v>
          </cell>
          <cell r="D12642">
            <v>45414.416516203702</v>
          </cell>
        </row>
        <row r="12643">
          <cell r="B12643">
            <v>542761</v>
          </cell>
          <cell r="C12643">
            <v>45414.410856481481</v>
          </cell>
          <cell r="D12643">
            <v>45414.430150462962</v>
          </cell>
        </row>
        <row r="12644">
          <cell r="B12644">
            <v>542770</v>
          </cell>
          <cell r="C12644">
            <v>45414.416307870371</v>
          </cell>
          <cell r="D12644">
            <v>45414.437581018516</v>
          </cell>
        </row>
        <row r="12645">
          <cell r="B12645">
            <v>542776</v>
          </cell>
          <cell r="C12645">
            <v>45414.420300925929</v>
          </cell>
          <cell r="D12645">
            <v>45414.451886574076</v>
          </cell>
        </row>
        <row r="12646">
          <cell r="B12646">
            <v>542777</v>
          </cell>
          <cell r="C12646">
            <v>45414.421076388891</v>
          </cell>
          <cell r="D12646">
            <v>45414.436168981483</v>
          </cell>
        </row>
        <row r="12647">
          <cell r="B12647">
            <v>542787</v>
          </cell>
          <cell r="C12647">
            <v>45414.427060185182</v>
          </cell>
          <cell r="D12647">
            <v>45414.448379629626</v>
          </cell>
        </row>
        <row r="12648">
          <cell r="B12648">
            <v>542800</v>
          </cell>
          <cell r="C12648">
            <v>45414.434131944443</v>
          </cell>
          <cell r="D12648">
            <v>45414.454444444447</v>
          </cell>
        </row>
        <row r="12649">
          <cell r="B12649">
            <v>542815</v>
          </cell>
          <cell r="C12649">
            <v>45414.448449074072</v>
          </cell>
          <cell r="D12649">
            <v>45414.46603009259</v>
          </cell>
        </row>
        <row r="12650">
          <cell r="B12650">
            <v>542828</v>
          </cell>
          <cell r="C12650">
            <v>45414.458715277775</v>
          </cell>
          <cell r="D12650">
            <v>45414.544456018521</v>
          </cell>
        </row>
        <row r="12651">
          <cell r="B12651">
            <v>542833</v>
          </cell>
          <cell r="C12651">
            <v>45414.462916666664</v>
          </cell>
          <cell r="D12651">
            <v>45414.49560185185</v>
          </cell>
        </row>
        <row r="12652">
          <cell r="B12652">
            <v>542840</v>
          </cell>
          <cell r="C12652">
            <v>45414.468530092592</v>
          </cell>
          <cell r="D12652">
            <v>45414.533518518518</v>
          </cell>
        </row>
        <row r="12653">
          <cell r="B12653">
            <v>542844</v>
          </cell>
          <cell r="C12653">
            <v>45414.479907407411</v>
          </cell>
          <cell r="D12653">
            <v>45414.51771990741</v>
          </cell>
        </row>
        <row r="12654">
          <cell r="B12654">
            <v>542846</v>
          </cell>
          <cell r="C12654">
            <v>45414.485185185185</v>
          </cell>
          <cell r="D12654">
            <v>45414.50644675926</v>
          </cell>
        </row>
        <row r="12655">
          <cell r="B12655">
            <v>542853</v>
          </cell>
          <cell r="C12655">
            <v>45414.490567129629</v>
          </cell>
          <cell r="D12655">
            <v>45414.530543981484</v>
          </cell>
        </row>
        <row r="12656">
          <cell r="B12656">
            <v>542856</v>
          </cell>
          <cell r="C12656">
            <v>45414.492731481485</v>
          </cell>
          <cell r="D12656">
            <v>45414.513136574074</v>
          </cell>
        </row>
        <row r="12657">
          <cell r="B12657">
            <v>542858</v>
          </cell>
          <cell r="C12657">
            <v>45414.493449074071</v>
          </cell>
          <cell r="D12657">
            <v>45414.553900462961</v>
          </cell>
        </row>
        <row r="12658">
          <cell r="B12658">
            <v>542866</v>
          </cell>
          <cell r="C12658">
            <v>45414.507395833331</v>
          </cell>
          <cell r="D12658">
            <v>45414.546782407408</v>
          </cell>
        </row>
        <row r="12659">
          <cell r="B12659">
            <v>542872</v>
          </cell>
          <cell r="C12659">
            <v>45414.524074074077</v>
          </cell>
          <cell r="D12659">
            <v>45414.566701388889</v>
          </cell>
        </row>
        <row r="12660">
          <cell r="B12660">
            <v>542875</v>
          </cell>
          <cell r="C12660">
            <v>45414.528229166666</v>
          </cell>
          <cell r="D12660" t="str">
            <v>(en blanco)</v>
          </cell>
        </row>
        <row r="12661">
          <cell r="B12661">
            <v>542878</v>
          </cell>
          <cell r="C12661">
            <v>45414.533587962964</v>
          </cell>
          <cell r="D12661">
            <v>45414.585509259261</v>
          </cell>
        </row>
        <row r="12662">
          <cell r="B12662">
            <v>542884</v>
          </cell>
          <cell r="C12662">
            <v>45414.540613425925</v>
          </cell>
          <cell r="D12662">
            <v>45415.305995370371</v>
          </cell>
        </row>
        <row r="12663">
          <cell r="B12663">
            <v>542892</v>
          </cell>
          <cell r="C12663">
            <v>45414.548460648148</v>
          </cell>
          <cell r="D12663">
            <v>45414.613217592596</v>
          </cell>
        </row>
        <row r="12664">
          <cell r="B12664">
            <v>542894</v>
          </cell>
          <cell r="C12664">
            <v>45414.55840277778</v>
          </cell>
          <cell r="D12664">
            <v>45414.63212962963</v>
          </cell>
        </row>
        <row r="12665">
          <cell r="B12665">
            <v>542899</v>
          </cell>
          <cell r="C12665">
            <v>45414.56391203704</v>
          </cell>
          <cell r="D12665">
            <v>45414.630324074074</v>
          </cell>
        </row>
        <row r="12666">
          <cell r="B12666">
            <v>542916</v>
          </cell>
          <cell r="C12666">
            <v>45414.577534722222</v>
          </cell>
          <cell r="D12666">
            <v>45414.639699074076</v>
          </cell>
        </row>
        <row r="12667">
          <cell r="B12667">
            <v>542919</v>
          </cell>
          <cell r="C12667">
            <v>45414.58221064815</v>
          </cell>
          <cell r="D12667">
            <v>45414.651990740742</v>
          </cell>
        </row>
        <row r="12668">
          <cell r="B12668">
            <v>542922</v>
          </cell>
          <cell r="C12668">
            <v>45414.584409722222</v>
          </cell>
          <cell r="D12668">
            <v>45414.694837962961</v>
          </cell>
        </row>
        <row r="12669">
          <cell r="B12669">
            <v>542929</v>
          </cell>
          <cell r="C12669">
            <v>45414.588819444441</v>
          </cell>
          <cell r="D12669">
            <v>45414.637164351851</v>
          </cell>
        </row>
        <row r="12670">
          <cell r="B12670">
            <v>542936</v>
          </cell>
          <cell r="C12670">
            <v>45414.592951388891</v>
          </cell>
          <cell r="D12670">
            <v>45414.771469907406</v>
          </cell>
        </row>
        <row r="12671">
          <cell r="B12671">
            <v>542952</v>
          </cell>
          <cell r="C12671">
            <v>45414.605219907404</v>
          </cell>
          <cell r="D12671">
            <v>45414.653749999998</v>
          </cell>
        </row>
        <row r="12672">
          <cell r="B12672">
            <v>542956</v>
          </cell>
          <cell r="C12672">
            <v>45414.608171296299</v>
          </cell>
          <cell r="D12672">
            <v>45414.635358796295</v>
          </cell>
        </row>
        <row r="12673">
          <cell r="B12673">
            <v>542965</v>
          </cell>
          <cell r="C12673">
            <v>45414.613194444442</v>
          </cell>
          <cell r="D12673">
            <v>45414.799513888887</v>
          </cell>
        </row>
        <row r="12674">
          <cell r="B12674">
            <v>542972</v>
          </cell>
          <cell r="C12674">
            <v>45414.61755787037</v>
          </cell>
          <cell r="D12674">
            <v>45414.647743055553</v>
          </cell>
        </row>
        <row r="12675">
          <cell r="B12675">
            <v>542979</v>
          </cell>
          <cell r="C12675">
            <v>45414.621249999997</v>
          </cell>
          <cell r="D12675">
            <v>45414.677418981482</v>
          </cell>
        </row>
        <row r="12676">
          <cell r="B12676">
            <v>542989</v>
          </cell>
          <cell r="C12676">
            <v>45414.630671296298</v>
          </cell>
          <cell r="D12676">
            <v>45414.714166666665</v>
          </cell>
        </row>
        <row r="12677">
          <cell r="B12677">
            <v>542994</v>
          </cell>
          <cell r="C12677">
            <v>45414.633622685185</v>
          </cell>
          <cell r="D12677">
            <v>45414.667824074073</v>
          </cell>
        </row>
        <row r="12678">
          <cell r="B12678">
            <v>542998</v>
          </cell>
          <cell r="C12678">
            <v>45414.637013888889</v>
          </cell>
          <cell r="D12678">
            <v>45414.685983796298</v>
          </cell>
        </row>
        <row r="12679">
          <cell r="B12679">
            <v>543007</v>
          </cell>
          <cell r="C12679">
            <v>45414.644444444442</v>
          </cell>
          <cell r="D12679">
            <v>45414.779398148145</v>
          </cell>
        </row>
        <row r="12680">
          <cell r="B12680">
            <v>543010</v>
          </cell>
          <cell r="C12680">
            <v>45414.646226851852</v>
          </cell>
          <cell r="D12680">
            <v>45414.751076388886</v>
          </cell>
        </row>
        <row r="12681">
          <cell r="B12681">
            <v>543025</v>
          </cell>
          <cell r="C12681">
            <v>45414.655231481483</v>
          </cell>
          <cell r="D12681">
            <v>45414.681666666664</v>
          </cell>
        </row>
        <row r="12682">
          <cell r="B12682">
            <v>543034</v>
          </cell>
          <cell r="C12682">
            <v>45414.665370370371</v>
          </cell>
          <cell r="D12682">
            <v>45414.745162037034</v>
          </cell>
        </row>
        <row r="12683">
          <cell r="B12683">
            <v>543036</v>
          </cell>
          <cell r="C12683">
            <v>45414.666550925926</v>
          </cell>
          <cell r="D12683">
            <v>45414.699131944442</v>
          </cell>
        </row>
        <row r="12684">
          <cell r="B12684">
            <v>543038</v>
          </cell>
          <cell r="C12684">
            <v>45414.668530092589</v>
          </cell>
          <cell r="D12684">
            <v>45414.704560185186</v>
          </cell>
        </row>
        <row r="12685">
          <cell r="B12685">
            <v>543040</v>
          </cell>
          <cell r="C12685">
            <v>45414.670624999999</v>
          </cell>
          <cell r="D12685">
            <v>45414.726817129631</v>
          </cell>
        </row>
        <row r="12686">
          <cell r="B12686">
            <v>543041</v>
          </cell>
          <cell r="C12686">
            <v>45414.672256944446</v>
          </cell>
          <cell r="D12686">
            <v>45414.704861111109</v>
          </cell>
        </row>
        <row r="12687">
          <cell r="B12687">
            <v>543048</v>
          </cell>
          <cell r="C12687">
            <v>45414.677210648151</v>
          </cell>
          <cell r="D12687">
            <v>45414.708923611113</v>
          </cell>
        </row>
        <row r="12688">
          <cell r="B12688">
            <v>543058</v>
          </cell>
          <cell r="C12688">
            <v>45414.685532407406</v>
          </cell>
          <cell r="D12688">
            <v>45414.725034722222</v>
          </cell>
        </row>
        <row r="12689">
          <cell r="B12689">
            <v>543062</v>
          </cell>
          <cell r="C12689">
            <v>45414.690567129626</v>
          </cell>
          <cell r="D12689">
            <v>45414.740914351853</v>
          </cell>
        </row>
        <row r="12690">
          <cell r="B12690">
            <v>543071</v>
          </cell>
          <cell r="C12690">
            <v>45414.702592592592</v>
          </cell>
          <cell r="D12690">
            <v>45414.749259259261</v>
          </cell>
        </row>
        <row r="12691">
          <cell r="B12691">
            <v>543075</v>
          </cell>
          <cell r="C12691">
            <v>45414.709953703707</v>
          </cell>
          <cell r="D12691" t="str">
            <v>(en blanco)</v>
          </cell>
        </row>
        <row r="12692">
          <cell r="B12692">
            <v>543081</v>
          </cell>
          <cell r="C12692">
            <v>45414.72079861111</v>
          </cell>
          <cell r="D12692">
            <v>45414.727881944447</v>
          </cell>
        </row>
        <row r="12693">
          <cell r="B12693">
            <v>543087</v>
          </cell>
          <cell r="C12693">
            <v>45414.724560185183</v>
          </cell>
          <cell r="D12693">
            <v>45414.901828703703</v>
          </cell>
        </row>
        <row r="12694">
          <cell r="B12694">
            <v>543094</v>
          </cell>
          <cell r="C12694">
            <v>45414.73710648148</v>
          </cell>
          <cell r="D12694">
            <v>45414.775902777779</v>
          </cell>
        </row>
        <row r="12695">
          <cell r="B12695">
            <v>543099</v>
          </cell>
          <cell r="C12695">
            <v>45414.744930555556</v>
          </cell>
          <cell r="D12695">
            <v>45414.826504629629</v>
          </cell>
        </row>
        <row r="12696">
          <cell r="B12696">
            <v>543106</v>
          </cell>
          <cell r="C12696">
            <v>45414.761273148149</v>
          </cell>
          <cell r="D12696">
            <v>45414.834861111114</v>
          </cell>
        </row>
        <row r="12697">
          <cell r="B12697">
            <v>543109</v>
          </cell>
          <cell r="C12697">
            <v>45414.768148148149</v>
          </cell>
          <cell r="D12697">
            <v>45414.845925925925</v>
          </cell>
        </row>
        <row r="12698">
          <cell r="B12698">
            <v>543110</v>
          </cell>
          <cell r="C12698">
            <v>45414.7731712963</v>
          </cell>
          <cell r="D12698">
            <v>45414.965011574073</v>
          </cell>
        </row>
        <row r="12699">
          <cell r="B12699">
            <v>543112</v>
          </cell>
          <cell r="C12699">
            <v>45414.783472222225</v>
          </cell>
          <cell r="D12699">
            <v>45414.867719907408</v>
          </cell>
        </row>
        <row r="12700">
          <cell r="B12700">
            <v>543113</v>
          </cell>
          <cell r="C12700">
            <v>45414.788206018522</v>
          </cell>
          <cell r="D12700">
            <v>45414.853831018518</v>
          </cell>
        </row>
        <row r="12701">
          <cell r="B12701">
            <v>543114</v>
          </cell>
          <cell r="C12701">
            <v>45414.790891203702</v>
          </cell>
          <cell r="D12701">
            <v>45414.818078703705</v>
          </cell>
        </row>
        <row r="12702">
          <cell r="B12702">
            <v>543115</v>
          </cell>
          <cell r="C12702">
            <v>45414.798831018517</v>
          </cell>
          <cell r="D12702">
            <v>45414.840150462966</v>
          </cell>
        </row>
        <row r="12703">
          <cell r="B12703">
            <v>543116</v>
          </cell>
          <cell r="C12703">
            <v>45414.805</v>
          </cell>
          <cell r="D12703">
            <v>45414.820115740738</v>
          </cell>
        </row>
        <row r="12704">
          <cell r="B12704">
            <v>543117</v>
          </cell>
          <cell r="C12704">
            <v>45414.805231481485</v>
          </cell>
          <cell r="D12704">
            <v>45414.951041666667</v>
          </cell>
        </row>
        <row r="12705">
          <cell r="B12705">
            <v>543118</v>
          </cell>
          <cell r="C12705">
            <v>45414.806064814817</v>
          </cell>
          <cell r="D12705">
            <v>45415.098807870374</v>
          </cell>
        </row>
        <row r="12706">
          <cell r="B12706">
            <v>543119</v>
          </cell>
          <cell r="C12706">
            <v>45414.81355324074</v>
          </cell>
          <cell r="D12706">
            <v>45414.875486111108</v>
          </cell>
        </row>
        <row r="12707">
          <cell r="B12707">
            <v>543120</v>
          </cell>
          <cell r="C12707">
            <v>45414.818506944444</v>
          </cell>
          <cell r="D12707">
            <v>45414.882268518515</v>
          </cell>
        </row>
        <row r="12708">
          <cell r="B12708">
            <v>543121</v>
          </cell>
          <cell r="C12708">
            <v>45414.842604166668</v>
          </cell>
          <cell r="D12708">
            <v>45414.911076388889</v>
          </cell>
        </row>
        <row r="12709">
          <cell r="B12709">
            <v>543124</v>
          </cell>
          <cell r="C12709">
            <v>45414.86109953704</v>
          </cell>
          <cell r="D12709">
            <v>45414.899687500001</v>
          </cell>
        </row>
        <row r="12710">
          <cell r="B12710">
            <v>543125</v>
          </cell>
          <cell r="C12710">
            <v>45414.874837962961</v>
          </cell>
          <cell r="D12710">
            <v>45414.927048611113</v>
          </cell>
        </row>
        <row r="12711">
          <cell r="B12711">
            <v>543126</v>
          </cell>
          <cell r="C12711">
            <v>45414.877071759256</v>
          </cell>
          <cell r="D12711">
            <v>45414.974074074074</v>
          </cell>
        </row>
        <row r="12712">
          <cell r="B12712">
            <v>543127</v>
          </cell>
          <cell r="C12712">
            <v>45414.878472222219</v>
          </cell>
          <cell r="D12712">
            <v>45414.954583333332</v>
          </cell>
        </row>
        <row r="12713">
          <cell r="B12713">
            <v>543128</v>
          </cell>
          <cell r="C12713">
            <v>45414.903969907406</v>
          </cell>
          <cell r="D12713">
            <v>45414.938842592594</v>
          </cell>
        </row>
        <row r="12714">
          <cell r="B12714">
            <v>543129</v>
          </cell>
          <cell r="C12714">
            <v>45414.91510416667</v>
          </cell>
          <cell r="D12714">
            <v>45414.948831018519</v>
          </cell>
        </row>
        <row r="12715">
          <cell r="B12715">
            <v>543130</v>
          </cell>
          <cell r="C12715">
            <v>45414.920173611114</v>
          </cell>
          <cell r="D12715">
            <v>45414.939942129633</v>
          </cell>
        </row>
        <row r="12716">
          <cell r="B12716">
            <v>543131</v>
          </cell>
          <cell r="C12716">
            <v>45414.92759259259</v>
          </cell>
          <cell r="D12716">
            <v>45414.955706018518</v>
          </cell>
        </row>
        <row r="12717">
          <cell r="B12717">
            <v>543132</v>
          </cell>
          <cell r="C12717">
            <v>45414.947418981479</v>
          </cell>
          <cell r="D12717">
            <v>45414.973067129627</v>
          </cell>
        </row>
        <row r="12718">
          <cell r="B12718">
            <v>543133</v>
          </cell>
          <cell r="C12718">
            <v>45414.957430555558</v>
          </cell>
          <cell r="D12718">
            <v>45414.98096064815</v>
          </cell>
        </row>
        <row r="12719">
          <cell r="B12719">
            <v>543134</v>
          </cell>
          <cell r="C12719">
            <v>45414.967812499999</v>
          </cell>
          <cell r="D12719">
            <v>45414.989328703705</v>
          </cell>
        </row>
        <row r="12720">
          <cell r="B12720">
            <v>543135</v>
          </cell>
          <cell r="C12720">
            <v>45414.98196759259</v>
          </cell>
          <cell r="D12720">
            <v>45415.007743055554</v>
          </cell>
        </row>
        <row r="12721">
          <cell r="B12721">
            <v>543136</v>
          </cell>
          <cell r="C12721">
            <v>45414.990243055552</v>
          </cell>
          <cell r="D12721">
            <v>45415.015833333331</v>
          </cell>
        </row>
        <row r="12722">
          <cell r="B12722">
            <v>543137</v>
          </cell>
          <cell r="C12722">
            <v>45414.997928240744</v>
          </cell>
          <cell r="D12722">
            <v>45415.01353009259</v>
          </cell>
        </row>
        <row r="12723">
          <cell r="B12723">
            <v>543138</v>
          </cell>
          <cell r="C12723">
            <v>45415.057754629626</v>
          </cell>
          <cell r="D12723">
            <v>45415.081736111111</v>
          </cell>
        </row>
        <row r="12724">
          <cell r="B12724">
            <v>543139</v>
          </cell>
          <cell r="C12724">
            <v>45415.091782407406</v>
          </cell>
          <cell r="D12724">
            <v>45415.106956018521</v>
          </cell>
        </row>
        <row r="12725">
          <cell r="B12725">
            <v>543242</v>
          </cell>
          <cell r="C12725">
            <v>45415.268541666665</v>
          </cell>
          <cell r="D12725">
            <v>45415.286354166667</v>
          </cell>
        </row>
        <row r="12726">
          <cell r="B12726">
            <v>543272</v>
          </cell>
          <cell r="C12726">
            <v>45415.278645833336</v>
          </cell>
          <cell r="D12726" t="str">
            <v>(en blanco)</v>
          </cell>
        </row>
        <row r="12727">
          <cell r="B12727">
            <v>543284</v>
          </cell>
          <cell r="C12727">
            <v>45415.284444444442</v>
          </cell>
          <cell r="D12727" t="str">
            <v>(en blanco)</v>
          </cell>
        </row>
        <row r="12728">
          <cell r="B12728">
            <v>543304</v>
          </cell>
          <cell r="C12728">
            <v>45415.297754629632</v>
          </cell>
          <cell r="D12728">
            <v>45415.30672453704</v>
          </cell>
        </row>
        <row r="12729">
          <cell r="B12729">
            <v>543324</v>
          </cell>
          <cell r="C12729">
            <v>45415.306354166663</v>
          </cell>
          <cell r="D12729">
            <v>45415.434652777774</v>
          </cell>
        </row>
        <row r="12730">
          <cell r="B12730">
            <v>543352</v>
          </cell>
          <cell r="C12730">
            <v>45415.320219907408</v>
          </cell>
          <cell r="D12730">
            <v>45415.335960648146</v>
          </cell>
        </row>
        <row r="12731">
          <cell r="B12731">
            <v>543355</v>
          </cell>
          <cell r="C12731">
            <v>45415.320416666669</v>
          </cell>
          <cell r="D12731">
            <v>45415.342650462961</v>
          </cell>
        </row>
        <row r="12732">
          <cell r="B12732">
            <v>543365</v>
          </cell>
          <cell r="C12732">
            <v>45415.323900462965</v>
          </cell>
          <cell r="D12732">
            <v>45415.340543981481</v>
          </cell>
        </row>
        <row r="12733">
          <cell r="B12733">
            <v>543379</v>
          </cell>
          <cell r="C12733">
            <v>45415.328668981485</v>
          </cell>
          <cell r="D12733">
            <v>45415.351238425923</v>
          </cell>
        </row>
        <row r="12734">
          <cell r="B12734">
            <v>543392</v>
          </cell>
          <cell r="C12734">
            <v>45415.334560185183</v>
          </cell>
          <cell r="D12734">
            <v>45415.363067129627</v>
          </cell>
        </row>
        <row r="12735">
          <cell r="B12735">
            <v>543398</v>
          </cell>
          <cell r="C12735">
            <v>45415.339594907404</v>
          </cell>
          <cell r="D12735">
            <v>45415.381550925929</v>
          </cell>
        </row>
        <row r="12736">
          <cell r="B12736">
            <v>543401</v>
          </cell>
          <cell r="C12736">
            <v>45415.340416666666</v>
          </cell>
          <cell r="D12736">
            <v>45415.387372685182</v>
          </cell>
        </row>
        <row r="12737">
          <cell r="B12737">
            <v>543415</v>
          </cell>
          <cell r="C12737">
            <v>45415.351574074077</v>
          </cell>
          <cell r="D12737">
            <v>45415.379930555559</v>
          </cell>
        </row>
        <row r="12738">
          <cell r="B12738">
            <v>543418</v>
          </cell>
          <cell r="C12738">
            <v>45415.352523148147</v>
          </cell>
          <cell r="D12738">
            <v>45415.381643518522</v>
          </cell>
        </row>
        <row r="12739">
          <cell r="B12739">
            <v>543423</v>
          </cell>
          <cell r="C12739">
            <v>45415.356249999997</v>
          </cell>
          <cell r="D12739">
            <v>45415.373541666668</v>
          </cell>
        </row>
        <row r="12740">
          <cell r="B12740">
            <v>543436</v>
          </cell>
          <cell r="C12740">
            <v>45415.365856481483</v>
          </cell>
          <cell r="D12740">
            <v>45415.407754629632</v>
          </cell>
        </row>
        <row r="12741">
          <cell r="B12741">
            <v>543444</v>
          </cell>
          <cell r="C12741">
            <v>45415.368842592594</v>
          </cell>
          <cell r="D12741">
            <v>45415.397986111115</v>
          </cell>
        </row>
        <row r="12742">
          <cell r="B12742">
            <v>543448</v>
          </cell>
          <cell r="C12742">
            <v>45415.370868055557</v>
          </cell>
          <cell r="D12742">
            <v>45415.40347222222</v>
          </cell>
        </row>
        <row r="12743">
          <cell r="B12743">
            <v>543465</v>
          </cell>
          <cell r="C12743">
            <v>45415.3828587963</v>
          </cell>
          <cell r="D12743">
            <v>45415.420590277776</v>
          </cell>
        </row>
        <row r="12744">
          <cell r="B12744">
            <v>543466</v>
          </cell>
          <cell r="C12744">
            <v>45415.38354166667</v>
          </cell>
          <cell r="D12744">
            <v>45415.423738425925</v>
          </cell>
        </row>
        <row r="12745">
          <cell r="B12745">
            <v>543472</v>
          </cell>
          <cell r="C12745">
            <v>45415.389756944445</v>
          </cell>
          <cell r="D12745">
            <v>45415.446550925924</v>
          </cell>
        </row>
        <row r="12746">
          <cell r="B12746">
            <v>543477</v>
          </cell>
          <cell r="C12746">
            <v>45415.394814814812</v>
          </cell>
          <cell r="D12746">
            <v>45415.420034722221</v>
          </cell>
        </row>
        <row r="12747">
          <cell r="B12747">
            <v>543478</v>
          </cell>
          <cell r="C12747">
            <v>45415.397615740738</v>
          </cell>
          <cell r="D12747">
            <v>45415.415868055556</v>
          </cell>
        </row>
        <row r="12748">
          <cell r="B12748">
            <v>543482</v>
          </cell>
          <cell r="C12748">
            <v>45415.399398148147</v>
          </cell>
          <cell r="D12748">
            <v>45415.448159722226</v>
          </cell>
        </row>
        <row r="12749">
          <cell r="B12749">
            <v>543488</v>
          </cell>
          <cell r="C12749">
            <v>45415.405659722222</v>
          </cell>
          <cell r="D12749">
            <v>45415.456145833334</v>
          </cell>
        </row>
        <row r="12750">
          <cell r="B12750">
            <v>543495</v>
          </cell>
          <cell r="C12750">
            <v>45415.409108796295</v>
          </cell>
          <cell r="D12750">
            <v>45415.432164351849</v>
          </cell>
        </row>
        <row r="12751">
          <cell r="B12751">
            <v>543501</v>
          </cell>
          <cell r="C12751">
            <v>45415.413124999999</v>
          </cell>
          <cell r="D12751">
            <v>45415.429548611108</v>
          </cell>
        </row>
        <row r="12752">
          <cell r="B12752">
            <v>543504</v>
          </cell>
          <cell r="C12752">
            <v>45415.416504629633</v>
          </cell>
          <cell r="D12752">
            <v>45415.476157407407</v>
          </cell>
        </row>
        <row r="12753">
          <cell r="B12753">
            <v>543509</v>
          </cell>
          <cell r="C12753">
            <v>45415.421527777777</v>
          </cell>
          <cell r="D12753">
            <v>45415.445277777777</v>
          </cell>
        </row>
        <row r="12754">
          <cell r="B12754">
            <v>543517</v>
          </cell>
          <cell r="C12754">
            <v>45415.427337962959</v>
          </cell>
          <cell r="D12754">
            <v>45415.442037037035</v>
          </cell>
        </row>
        <row r="12755">
          <cell r="B12755">
            <v>543523</v>
          </cell>
          <cell r="C12755">
            <v>45415.433518518519</v>
          </cell>
          <cell r="D12755">
            <v>45415.466863425929</v>
          </cell>
        </row>
        <row r="12756">
          <cell r="B12756">
            <v>543532</v>
          </cell>
          <cell r="C12756">
            <v>45415.4375</v>
          </cell>
          <cell r="D12756">
            <v>45415.456886574073</v>
          </cell>
        </row>
        <row r="12757">
          <cell r="B12757">
            <v>543546</v>
          </cell>
          <cell r="C12757">
            <v>45415.443449074075</v>
          </cell>
          <cell r="D12757">
            <v>45415.467303240737</v>
          </cell>
        </row>
        <row r="12758">
          <cell r="B12758">
            <v>543560</v>
          </cell>
          <cell r="C12758">
            <v>45415.450567129628</v>
          </cell>
          <cell r="D12758">
            <v>45415.47452546296</v>
          </cell>
        </row>
        <row r="12759">
          <cell r="B12759">
            <v>543562</v>
          </cell>
          <cell r="C12759">
            <v>45415.452847222223</v>
          </cell>
          <cell r="D12759">
            <v>45415.493391203701</v>
          </cell>
        </row>
        <row r="12760">
          <cell r="B12760">
            <v>543564</v>
          </cell>
          <cell r="C12760">
            <v>45415.454814814817</v>
          </cell>
          <cell r="D12760">
            <v>45415.481562499997</v>
          </cell>
        </row>
        <row r="12761">
          <cell r="B12761">
            <v>543570</v>
          </cell>
          <cell r="C12761">
            <v>45415.461863425924</v>
          </cell>
          <cell r="D12761">
            <v>45415.524212962962</v>
          </cell>
        </row>
        <row r="12762">
          <cell r="B12762">
            <v>543577</v>
          </cell>
          <cell r="C12762">
            <v>45415.477569444447</v>
          </cell>
          <cell r="D12762">
            <v>45415.562025462961</v>
          </cell>
        </row>
        <row r="12763">
          <cell r="B12763">
            <v>543579</v>
          </cell>
          <cell r="C12763">
            <v>45415.478703703702</v>
          </cell>
          <cell r="D12763">
            <v>45415.529247685183</v>
          </cell>
        </row>
        <row r="12764">
          <cell r="B12764">
            <v>543580</v>
          </cell>
          <cell r="C12764">
            <v>45415.480740740742</v>
          </cell>
          <cell r="D12764">
            <v>45415.564270833333</v>
          </cell>
        </row>
        <row r="12765">
          <cell r="B12765">
            <v>543581</v>
          </cell>
          <cell r="C12765">
            <v>45415.483611111114</v>
          </cell>
          <cell r="D12765">
            <v>45415.505208333336</v>
          </cell>
        </row>
        <row r="12766">
          <cell r="B12766">
            <v>543583</v>
          </cell>
          <cell r="C12766">
            <v>45415.48846064815</v>
          </cell>
          <cell r="D12766">
            <v>45415.513842592591</v>
          </cell>
        </row>
        <row r="12767">
          <cell r="B12767">
            <v>543585</v>
          </cell>
          <cell r="C12767">
            <v>45415.493217592593</v>
          </cell>
          <cell r="D12767">
            <v>45415.519305555557</v>
          </cell>
        </row>
        <row r="12768">
          <cell r="B12768">
            <v>543586</v>
          </cell>
          <cell r="C12768">
            <v>45415.49490740741</v>
          </cell>
          <cell r="D12768">
            <v>45415.504143518519</v>
          </cell>
        </row>
        <row r="12769">
          <cell r="B12769">
            <v>543590</v>
          </cell>
          <cell r="C12769">
            <v>45415.500706018516</v>
          </cell>
          <cell r="D12769">
            <v>45415.619247685187</v>
          </cell>
        </row>
        <row r="12770">
          <cell r="B12770">
            <v>543592</v>
          </cell>
          <cell r="C12770">
            <v>45415.50613425926</v>
          </cell>
          <cell r="D12770">
            <v>45415.573645833334</v>
          </cell>
        </row>
        <row r="12771">
          <cell r="B12771">
            <v>543593</v>
          </cell>
          <cell r="C12771">
            <v>45415.506249999999</v>
          </cell>
          <cell r="D12771">
            <v>45415.582060185188</v>
          </cell>
        </row>
        <row r="12772">
          <cell r="B12772">
            <v>543599</v>
          </cell>
          <cell r="C12772">
            <v>45415.514050925929</v>
          </cell>
          <cell r="D12772">
            <v>45415.590648148151</v>
          </cell>
        </row>
        <row r="12773">
          <cell r="B12773">
            <v>543602</v>
          </cell>
          <cell r="C12773">
            <v>45415.515092592592</v>
          </cell>
          <cell r="D12773">
            <v>45415.696701388886</v>
          </cell>
        </row>
        <row r="12774">
          <cell r="B12774">
            <v>543606</v>
          </cell>
          <cell r="C12774">
            <v>45415.524212962962</v>
          </cell>
          <cell r="D12774">
            <v>45415.554594907408</v>
          </cell>
        </row>
        <row r="12775">
          <cell r="B12775">
            <v>543609</v>
          </cell>
          <cell r="C12775">
            <v>45415.531597222223</v>
          </cell>
          <cell r="D12775">
            <v>45415.597627314812</v>
          </cell>
        </row>
        <row r="12776">
          <cell r="B12776">
            <v>543610</v>
          </cell>
          <cell r="C12776">
            <v>45415.533206018517</v>
          </cell>
          <cell r="D12776">
            <v>45415.572557870371</v>
          </cell>
        </row>
        <row r="12777">
          <cell r="B12777">
            <v>543612</v>
          </cell>
          <cell r="C12777">
            <v>45415.538946759261</v>
          </cell>
          <cell r="D12777">
            <v>45415.634456018517</v>
          </cell>
        </row>
        <row r="12778">
          <cell r="B12778">
            <v>543618</v>
          </cell>
          <cell r="C12778">
            <v>45415.54891203704</v>
          </cell>
          <cell r="D12778">
            <v>45415.644756944443</v>
          </cell>
        </row>
        <row r="12779">
          <cell r="B12779">
            <v>543625</v>
          </cell>
          <cell r="C12779">
            <v>45415.558738425927</v>
          </cell>
          <cell r="D12779">
            <v>45415.666388888887</v>
          </cell>
        </row>
        <row r="12780">
          <cell r="B12780">
            <v>543635</v>
          </cell>
          <cell r="C12780">
            <v>45415.575104166666</v>
          </cell>
          <cell r="D12780">
            <v>45415.59883101852</v>
          </cell>
        </row>
        <row r="12781">
          <cell r="B12781">
            <v>543637</v>
          </cell>
          <cell r="C12781">
            <v>45415.578530092593</v>
          </cell>
          <cell r="D12781">
            <v>45415.718912037039</v>
          </cell>
        </row>
        <row r="12782">
          <cell r="B12782">
            <v>543639</v>
          </cell>
          <cell r="C12782">
            <v>45415.582187499997</v>
          </cell>
          <cell r="D12782">
            <v>45415.679432870369</v>
          </cell>
        </row>
        <row r="12783">
          <cell r="B12783">
            <v>543641</v>
          </cell>
          <cell r="C12783">
            <v>45415.584976851853</v>
          </cell>
          <cell r="D12783">
            <v>45415.611018518517</v>
          </cell>
        </row>
        <row r="12784">
          <cell r="B12784">
            <v>543660</v>
          </cell>
          <cell r="C12784">
            <v>45415.601793981485</v>
          </cell>
          <cell r="D12784">
            <v>45415.635277777779</v>
          </cell>
        </row>
        <row r="12785">
          <cell r="B12785">
            <v>543671</v>
          </cell>
          <cell r="C12785">
            <v>45415.615219907406</v>
          </cell>
          <cell r="D12785">
            <v>45415.729027777779</v>
          </cell>
        </row>
        <row r="12786">
          <cell r="B12786">
            <v>543672</v>
          </cell>
          <cell r="C12786">
            <v>45415.617476851854</v>
          </cell>
          <cell r="D12786" t="str">
            <v>(en blanco)</v>
          </cell>
        </row>
        <row r="12787">
          <cell r="B12787">
            <v>543677</v>
          </cell>
          <cell r="C12787">
            <v>45415.621307870373</v>
          </cell>
          <cell r="D12787">
            <v>45415.702291666668</v>
          </cell>
        </row>
        <row r="12788">
          <cell r="B12788">
            <v>543713</v>
          </cell>
          <cell r="C12788">
            <v>45415.658321759256</v>
          </cell>
          <cell r="D12788">
            <v>45415.837430555555</v>
          </cell>
        </row>
        <row r="12789">
          <cell r="B12789">
            <v>543715</v>
          </cell>
          <cell r="C12789">
            <v>45415.661944444444</v>
          </cell>
          <cell r="D12789">
            <v>45415.75335648148</v>
          </cell>
        </row>
        <row r="12790">
          <cell r="B12790">
            <v>543720</v>
          </cell>
          <cell r="C12790">
            <v>45415.667245370372</v>
          </cell>
          <cell r="D12790">
            <v>45415.718993055554</v>
          </cell>
        </row>
        <row r="12791">
          <cell r="B12791">
            <v>543737</v>
          </cell>
          <cell r="C12791">
            <v>45415.694074074076</v>
          </cell>
          <cell r="D12791">
            <v>45415.81009259259</v>
          </cell>
        </row>
        <row r="12792">
          <cell r="B12792">
            <v>543741</v>
          </cell>
          <cell r="C12792">
            <v>45415.700115740743</v>
          </cell>
          <cell r="D12792" t="str">
            <v>(en blanco)</v>
          </cell>
        </row>
        <row r="12793">
          <cell r="B12793">
            <v>543743</v>
          </cell>
          <cell r="C12793">
            <v>45415.702361111114</v>
          </cell>
          <cell r="D12793" t="str">
            <v>(en blanco)</v>
          </cell>
        </row>
        <row r="12794">
          <cell r="B12794">
            <v>543750</v>
          </cell>
          <cell r="C12794">
            <v>45415.714895833335</v>
          </cell>
          <cell r="D12794">
            <v>45415.823553240742</v>
          </cell>
        </row>
        <row r="12795">
          <cell r="B12795">
            <v>543751</v>
          </cell>
          <cell r="C12795">
            <v>45415.718900462962</v>
          </cell>
          <cell r="D12795">
            <v>45415.822025462963</v>
          </cell>
        </row>
        <row r="12796">
          <cell r="B12796">
            <v>543754</v>
          </cell>
          <cell r="C12796">
            <v>45415.728634259256</v>
          </cell>
          <cell r="D12796">
            <v>45415.754861111112</v>
          </cell>
        </row>
        <row r="12797">
          <cell r="B12797">
            <v>543756</v>
          </cell>
          <cell r="C12797">
            <v>45415.729270833333</v>
          </cell>
          <cell r="D12797">
            <v>45415.786550925928</v>
          </cell>
        </row>
        <row r="12798">
          <cell r="B12798">
            <v>543757</v>
          </cell>
          <cell r="C12798">
            <v>45415.729791666665</v>
          </cell>
          <cell r="D12798">
            <v>45415.840289351851</v>
          </cell>
        </row>
        <row r="12799">
          <cell r="B12799">
            <v>543760</v>
          </cell>
          <cell r="C12799">
            <v>45415.759351851855</v>
          </cell>
          <cell r="D12799">
            <v>45415.810949074075</v>
          </cell>
        </row>
        <row r="12800">
          <cell r="B12800">
            <v>543761</v>
          </cell>
          <cell r="C12800">
            <v>45415.764016203706</v>
          </cell>
          <cell r="D12800">
            <v>45415.822025462963</v>
          </cell>
        </row>
        <row r="12801">
          <cell r="B12801">
            <v>543762</v>
          </cell>
          <cell r="C12801">
            <v>45415.765798611108</v>
          </cell>
          <cell r="D12801">
            <v>45415.803449074076</v>
          </cell>
        </row>
        <row r="12802">
          <cell r="B12802">
            <v>543764</v>
          </cell>
          <cell r="C12802">
            <v>45415.824594907404</v>
          </cell>
          <cell r="D12802">
            <v>45415.842129629629</v>
          </cell>
        </row>
        <row r="12803">
          <cell r="B12803">
            <v>543765</v>
          </cell>
          <cell r="C12803">
            <v>45415.83184027778</v>
          </cell>
          <cell r="D12803">
            <v>45415.841805555552</v>
          </cell>
        </row>
        <row r="12804">
          <cell r="B12804">
            <v>543766</v>
          </cell>
          <cell r="C12804">
            <v>45415.838043981479</v>
          </cell>
          <cell r="D12804">
            <v>45415.860578703701</v>
          </cell>
        </row>
        <row r="12805">
          <cell r="B12805">
            <v>543767</v>
          </cell>
          <cell r="C12805">
            <v>45415.84033564815</v>
          </cell>
          <cell r="D12805">
            <v>45415.855995370373</v>
          </cell>
        </row>
        <row r="12806">
          <cell r="B12806">
            <v>543768</v>
          </cell>
          <cell r="C12806">
            <v>45415.852199074077</v>
          </cell>
          <cell r="D12806">
            <v>45415.875648148147</v>
          </cell>
        </row>
        <row r="12807">
          <cell r="B12807">
            <v>543769</v>
          </cell>
          <cell r="C12807">
            <v>45415.884236111109</v>
          </cell>
          <cell r="D12807">
            <v>45415.908321759256</v>
          </cell>
        </row>
        <row r="12808">
          <cell r="B12808">
            <v>543770</v>
          </cell>
          <cell r="C12808">
            <v>45415.891111111108</v>
          </cell>
          <cell r="D12808">
            <v>45415.91369212963</v>
          </cell>
        </row>
        <row r="12809">
          <cell r="B12809">
            <v>543771</v>
          </cell>
          <cell r="C12809">
            <v>45415.896180555559</v>
          </cell>
          <cell r="D12809">
            <v>45415.92087962963</v>
          </cell>
        </row>
        <row r="12810">
          <cell r="B12810">
            <v>543772</v>
          </cell>
          <cell r="C12810">
            <v>45415.909050925926</v>
          </cell>
          <cell r="D12810">
            <v>45415.940706018519</v>
          </cell>
        </row>
        <row r="12811">
          <cell r="B12811">
            <v>543773</v>
          </cell>
          <cell r="C12811">
            <v>45415.939664351848</v>
          </cell>
          <cell r="D12811">
            <v>45416.125428240739</v>
          </cell>
        </row>
        <row r="12812">
          <cell r="B12812">
            <v>543774</v>
          </cell>
          <cell r="C12812">
            <v>45415.953425925924</v>
          </cell>
          <cell r="D12812">
            <v>45415.969305555554</v>
          </cell>
        </row>
        <row r="12813">
          <cell r="B12813">
            <v>543775</v>
          </cell>
          <cell r="C12813">
            <v>45415.960277777776</v>
          </cell>
          <cell r="D12813">
            <v>45416.135127314818</v>
          </cell>
        </row>
        <row r="12814">
          <cell r="B12814">
            <v>543776</v>
          </cell>
          <cell r="C12814">
            <v>45415.961793981478</v>
          </cell>
          <cell r="D12814">
            <v>45415.97929398148</v>
          </cell>
        </row>
        <row r="12815">
          <cell r="B12815">
            <v>543777</v>
          </cell>
          <cell r="C12815">
            <v>45415.973703703705</v>
          </cell>
          <cell r="D12815">
            <v>45416.142002314817</v>
          </cell>
        </row>
        <row r="12816">
          <cell r="B12816">
            <v>543778</v>
          </cell>
          <cell r="C12816">
            <v>45415.983749999999</v>
          </cell>
          <cell r="D12816">
            <v>45415.994201388887</v>
          </cell>
        </row>
        <row r="12817">
          <cell r="B12817">
            <v>543779</v>
          </cell>
          <cell r="C12817">
            <v>45416.037812499999</v>
          </cell>
          <cell r="D12817">
            <v>45416.158761574072</v>
          </cell>
        </row>
        <row r="12818">
          <cell r="B12818">
            <v>543780</v>
          </cell>
          <cell r="C12818">
            <v>45416.075960648152</v>
          </cell>
          <cell r="D12818">
            <v>45416.115937499999</v>
          </cell>
        </row>
        <row r="12819">
          <cell r="B12819">
            <v>543781</v>
          </cell>
          <cell r="C12819">
            <v>45416.077962962961</v>
          </cell>
          <cell r="D12819">
            <v>45416.096782407411</v>
          </cell>
        </row>
        <row r="12820">
          <cell r="B12820">
            <v>543782</v>
          </cell>
          <cell r="C12820">
            <v>45416.10083333333</v>
          </cell>
          <cell r="D12820">
            <v>45416.115891203706</v>
          </cell>
        </row>
        <row r="12821">
          <cell r="B12821">
            <v>543783</v>
          </cell>
          <cell r="C12821">
            <v>45416.1325</v>
          </cell>
          <cell r="D12821">
            <v>45416.313854166663</v>
          </cell>
        </row>
        <row r="12822">
          <cell r="B12822">
            <v>543784</v>
          </cell>
          <cell r="C12822">
            <v>45416.162962962961</v>
          </cell>
          <cell r="D12822">
            <v>45416.180034722223</v>
          </cell>
        </row>
        <row r="12823">
          <cell r="B12823">
            <v>543785</v>
          </cell>
          <cell r="C12823">
            <v>45416.179097222222</v>
          </cell>
          <cell r="D12823">
            <v>45416.263113425928</v>
          </cell>
        </row>
        <row r="12824">
          <cell r="B12824">
            <v>543834</v>
          </cell>
          <cell r="C12824">
            <v>45416.249490740738</v>
          </cell>
          <cell r="D12824">
            <v>45416.271620370368</v>
          </cell>
        </row>
        <row r="12825">
          <cell r="B12825">
            <v>543858</v>
          </cell>
          <cell r="C12825">
            <v>45416.271539351852</v>
          </cell>
          <cell r="D12825">
            <v>45416.285451388889</v>
          </cell>
        </row>
        <row r="12826">
          <cell r="B12826">
            <v>543864</v>
          </cell>
          <cell r="C12826">
            <v>45416.276400462964</v>
          </cell>
          <cell r="D12826">
            <v>45416.299189814818</v>
          </cell>
        </row>
        <row r="12827">
          <cell r="B12827">
            <v>543869</v>
          </cell>
          <cell r="C12827">
            <v>45416.280416666668</v>
          </cell>
          <cell r="D12827">
            <v>45416.294456018521</v>
          </cell>
        </row>
        <row r="12828">
          <cell r="B12828">
            <v>543892</v>
          </cell>
          <cell r="C12828">
            <v>45416.299363425926</v>
          </cell>
          <cell r="D12828">
            <v>45416.318078703705</v>
          </cell>
        </row>
        <row r="12829">
          <cell r="B12829">
            <v>543906</v>
          </cell>
          <cell r="C12829">
            <v>45416.314120370371</v>
          </cell>
          <cell r="D12829">
            <v>45416.332430555558</v>
          </cell>
        </row>
        <row r="12830">
          <cell r="B12830">
            <v>543923</v>
          </cell>
          <cell r="C12830">
            <v>45416.329988425925</v>
          </cell>
          <cell r="D12830">
            <v>45416.343668981484</v>
          </cell>
        </row>
        <row r="12831">
          <cell r="B12831">
            <v>543936</v>
          </cell>
          <cell r="C12831">
            <v>45416.343576388892</v>
          </cell>
          <cell r="D12831">
            <v>45416.363981481481</v>
          </cell>
        </row>
        <row r="12832">
          <cell r="B12832">
            <v>543937</v>
          </cell>
          <cell r="C12832">
            <v>45416.344560185185</v>
          </cell>
          <cell r="D12832">
            <v>45416.370104166665</v>
          </cell>
        </row>
        <row r="12833">
          <cell r="B12833">
            <v>543938</v>
          </cell>
          <cell r="C12833">
            <v>45416.346226851849</v>
          </cell>
          <cell r="D12833">
            <v>45416.363298611112</v>
          </cell>
        </row>
        <row r="12834">
          <cell r="B12834">
            <v>543941</v>
          </cell>
          <cell r="C12834">
            <v>45416.352233796293</v>
          </cell>
          <cell r="D12834">
            <v>45416.383240740739</v>
          </cell>
        </row>
        <row r="12835">
          <cell r="B12835">
            <v>543942</v>
          </cell>
          <cell r="C12835">
            <v>45416.353217592594</v>
          </cell>
          <cell r="D12835">
            <v>45416.380891203706</v>
          </cell>
        </row>
        <row r="12836">
          <cell r="B12836">
            <v>543948</v>
          </cell>
          <cell r="C12836">
            <v>45416.36209490741</v>
          </cell>
          <cell r="D12836">
            <v>45416.373680555553</v>
          </cell>
        </row>
        <row r="12837">
          <cell r="B12837">
            <v>543949</v>
          </cell>
          <cell r="C12837">
            <v>45416.362858796296</v>
          </cell>
          <cell r="D12837">
            <v>45416.41265046296</v>
          </cell>
        </row>
        <row r="12838">
          <cell r="B12838">
            <v>543955</v>
          </cell>
          <cell r="C12838">
            <v>45416.370208333334</v>
          </cell>
          <cell r="D12838">
            <v>45416.392627314817</v>
          </cell>
        </row>
        <row r="12839">
          <cell r="B12839">
            <v>543963</v>
          </cell>
          <cell r="C12839">
            <v>45416.376435185186</v>
          </cell>
          <cell r="D12839">
            <v>45416.39099537037</v>
          </cell>
        </row>
        <row r="12840">
          <cell r="B12840">
            <v>543966</v>
          </cell>
          <cell r="C12840">
            <v>45416.379780092589</v>
          </cell>
          <cell r="D12840">
            <v>45416.399456018517</v>
          </cell>
        </row>
        <row r="12841">
          <cell r="B12841">
            <v>543971</v>
          </cell>
          <cell r="C12841">
            <v>45416.385381944441</v>
          </cell>
          <cell r="D12841">
            <v>45416.398344907408</v>
          </cell>
        </row>
        <row r="12842">
          <cell r="B12842">
            <v>543986</v>
          </cell>
          <cell r="C12842">
            <v>45416.39806712963</v>
          </cell>
          <cell r="D12842">
            <v>45416.404583333337</v>
          </cell>
        </row>
        <row r="12843">
          <cell r="B12843">
            <v>543989</v>
          </cell>
          <cell r="C12843">
            <v>45416.399236111109</v>
          </cell>
          <cell r="D12843">
            <v>45416.412662037037</v>
          </cell>
        </row>
        <row r="12844">
          <cell r="B12844">
            <v>543996</v>
          </cell>
          <cell r="C12844">
            <v>45416.408773148149</v>
          </cell>
          <cell r="D12844">
            <v>45416.430150462962</v>
          </cell>
        </row>
        <row r="12845">
          <cell r="B12845">
            <v>544002</v>
          </cell>
          <cell r="C12845">
            <v>45416.417511574073</v>
          </cell>
          <cell r="D12845">
            <v>45416.429814814815</v>
          </cell>
        </row>
        <row r="12846">
          <cell r="B12846">
            <v>544004</v>
          </cell>
          <cell r="C12846">
            <v>45416.41978009259</v>
          </cell>
          <cell r="D12846">
            <v>45416.426111111112</v>
          </cell>
        </row>
        <row r="12847">
          <cell r="B12847">
            <v>544015</v>
          </cell>
          <cell r="C12847">
            <v>45416.436354166668</v>
          </cell>
          <cell r="D12847">
            <v>45416.45207175926</v>
          </cell>
        </row>
        <row r="12848">
          <cell r="B12848">
            <v>544020</v>
          </cell>
          <cell r="C12848">
            <v>45416.445868055554</v>
          </cell>
          <cell r="D12848">
            <v>45416.502569444441</v>
          </cell>
        </row>
        <row r="12849">
          <cell r="B12849">
            <v>544027</v>
          </cell>
          <cell r="C12849">
            <v>45416.454664351855</v>
          </cell>
          <cell r="D12849">
            <v>45416.4690162037</v>
          </cell>
        </row>
        <row r="12850">
          <cell r="B12850">
            <v>544029</v>
          </cell>
          <cell r="C12850">
            <v>45416.456886574073</v>
          </cell>
          <cell r="D12850">
            <v>45416.477476851855</v>
          </cell>
        </row>
        <row r="12851">
          <cell r="B12851">
            <v>544033</v>
          </cell>
          <cell r="C12851">
            <v>45416.465868055559</v>
          </cell>
          <cell r="D12851">
            <v>45416.478877314818</v>
          </cell>
        </row>
        <row r="12852">
          <cell r="B12852">
            <v>544034</v>
          </cell>
          <cell r="C12852">
            <v>45416.467129629629</v>
          </cell>
          <cell r="D12852">
            <v>45416.486886574072</v>
          </cell>
        </row>
        <row r="12853">
          <cell r="B12853">
            <v>544037</v>
          </cell>
          <cell r="C12853">
            <v>45416.470532407409</v>
          </cell>
          <cell r="D12853">
            <v>45416.488437499997</v>
          </cell>
        </row>
        <row r="12854">
          <cell r="B12854">
            <v>544038</v>
          </cell>
          <cell r="C12854">
            <v>45416.475775462961</v>
          </cell>
          <cell r="D12854">
            <v>45416.494351851848</v>
          </cell>
        </row>
        <row r="12855">
          <cell r="B12855">
            <v>544039</v>
          </cell>
          <cell r="C12855">
            <v>45416.477708333332</v>
          </cell>
          <cell r="D12855">
            <v>45416.500289351854</v>
          </cell>
        </row>
        <row r="12856">
          <cell r="B12856">
            <v>544043</v>
          </cell>
          <cell r="C12856">
            <v>45416.485810185186</v>
          </cell>
          <cell r="D12856">
            <v>45416.523553240739</v>
          </cell>
        </row>
        <row r="12857">
          <cell r="B12857">
            <v>544044</v>
          </cell>
          <cell r="C12857">
            <v>45416.489398148151</v>
          </cell>
          <cell r="D12857">
            <v>45416.50613425926</v>
          </cell>
        </row>
        <row r="12858">
          <cell r="B12858">
            <v>544048</v>
          </cell>
          <cell r="C12858">
            <v>45416.49726851852</v>
          </cell>
          <cell r="D12858">
            <v>45416.512152777781</v>
          </cell>
        </row>
        <row r="12859">
          <cell r="B12859">
            <v>544049</v>
          </cell>
          <cell r="C12859">
            <v>45416.499155092592</v>
          </cell>
          <cell r="D12859">
            <v>45416.556562500002</v>
          </cell>
        </row>
        <row r="12860">
          <cell r="B12860">
            <v>544051</v>
          </cell>
          <cell r="C12860">
            <v>45416.502696759257</v>
          </cell>
          <cell r="D12860">
            <v>45416.512569444443</v>
          </cell>
        </row>
        <row r="12861">
          <cell r="B12861">
            <v>544054</v>
          </cell>
          <cell r="C12861">
            <v>45416.506793981483</v>
          </cell>
          <cell r="D12861">
            <v>45416.523402777777</v>
          </cell>
        </row>
        <row r="12862">
          <cell r="B12862">
            <v>544057</v>
          </cell>
          <cell r="C12862">
            <v>45416.50953703704</v>
          </cell>
          <cell r="D12862">
            <v>45416.53402777778</v>
          </cell>
        </row>
        <row r="12863">
          <cell r="B12863">
            <v>544058</v>
          </cell>
          <cell r="C12863">
            <v>45416.518101851849</v>
          </cell>
          <cell r="D12863">
            <v>45416.539872685185</v>
          </cell>
        </row>
        <row r="12864">
          <cell r="B12864">
            <v>544062</v>
          </cell>
          <cell r="C12864">
            <v>45416.524456018517</v>
          </cell>
          <cell r="D12864">
            <v>45416.82571759259</v>
          </cell>
        </row>
        <row r="12865">
          <cell r="B12865">
            <v>544064</v>
          </cell>
          <cell r="C12865">
            <v>45416.545798611114</v>
          </cell>
          <cell r="D12865">
            <v>45416.55804398148</v>
          </cell>
        </row>
        <row r="12866">
          <cell r="B12866">
            <v>544067</v>
          </cell>
          <cell r="C12866">
            <v>45416.554398148146</v>
          </cell>
          <cell r="D12866">
            <v>45416.587638888886</v>
          </cell>
        </row>
        <row r="12867">
          <cell r="B12867">
            <v>544074</v>
          </cell>
          <cell r="C12867">
            <v>45416.571331018517</v>
          </cell>
          <cell r="D12867">
            <v>45416.599224537036</v>
          </cell>
        </row>
        <row r="12868">
          <cell r="B12868">
            <v>544076</v>
          </cell>
          <cell r="C12868">
            <v>45416.585613425923</v>
          </cell>
          <cell r="D12868">
            <v>45416.627650462964</v>
          </cell>
        </row>
        <row r="12869">
          <cell r="B12869">
            <v>544082</v>
          </cell>
          <cell r="C12869">
            <v>45416.613252314812</v>
          </cell>
          <cell r="D12869">
            <v>45416.634722222225</v>
          </cell>
        </row>
        <row r="12870">
          <cell r="B12870">
            <v>544091</v>
          </cell>
          <cell r="C12870">
            <v>45416.625821759262</v>
          </cell>
          <cell r="D12870">
            <v>45416.643240740741</v>
          </cell>
        </row>
        <row r="12871">
          <cell r="B12871">
            <v>544092</v>
          </cell>
          <cell r="C12871">
            <v>45416.631747685184</v>
          </cell>
          <cell r="D12871">
            <v>45416.644432870373</v>
          </cell>
        </row>
        <row r="12872">
          <cell r="B12872">
            <v>544094</v>
          </cell>
          <cell r="C12872">
            <v>45416.637627314813</v>
          </cell>
          <cell r="D12872">
            <v>45416.657002314816</v>
          </cell>
        </row>
        <row r="12873">
          <cell r="B12873">
            <v>544100</v>
          </cell>
          <cell r="C12873">
            <v>45416.652442129627</v>
          </cell>
          <cell r="D12873">
            <v>45416.662303240744</v>
          </cell>
        </row>
        <row r="12874">
          <cell r="B12874">
            <v>544101</v>
          </cell>
          <cell r="C12874">
            <v>45416.653136574074</v>
          </cell>
          <cell r="D12874">
            <v>45416.664386574077</v>
          </cell>
        </row>
        <row r="12875">
          <cell r="B12875">
            <v>544104</v>
          </cell>
          <cell r="C12875">
            <v>45416.657835648148</v>
          </cell>
          <cell r="D12875">
            <v>45416.671388888892</v>
          </cell>
        </row>
        <row r="12876">
          <cell r="B12876">
            <v>544109</v>
          </cell>
          <cell r="C12876">
            <v>45416.67150462963</v>
          </cell>
          <cell r="D12876">
            <v>45416.797858796293</v>
          </cell>
        </row>
        <row r="12877">
          <cell r="B12877">
            <v>544112</v>
          </cell>
          <cell r="C12877">
            <v>45416.682118055556</v>
          </cell>
          <cell r="D12877">
            <v>45416.715451388889</v>
          </cell>
        </row>
        <row r="12878">
          <cell r="B12878">
            <v>544115</v>
          </cell>
          <cell r="C12878">
            <v>45416.687361111108</v>
          </cell>
          <cell r="D12878">
            <v>45416.734849537039</v>
          </cell>
        </row>
        <row r="12879">
          <cell r="B12879">
            <v>544118</v>
          </cell>
          <cell r="C12879">
            <v>45416.694502314815</v>
          </cell>
          <cell r="D12879">
            <v>45416.834421296298</v>
          </cell>
        </row>
        <row r="12880">
          <cell r="B12880">
            <v>544119</v>
          </cell>
          <cell r="C12880">
            <v>45416.697314814817</v>
          </cell>
          <cell r="D12880">
            <v>45416.718206018515</v>
          </cell>
        </row>
        <row r="12881">
          <cell r="B12881">
            <v>544123</v>
          </cell>
          <cell r="C12881">
            <v>45416.713252314818</v>
          </cell>
          <cell r="D12881">
            <v>45416.760370370372</v>
          </cell>
        </row>
        <row r="12882">
          <cell r="B12882">
            <v>544124</v>
          </cell>
          <cell r="C12882">
            <v>45416.72042824074</v>
          </cell>
          <cell r="D12882">
            <v>45416.766516203701</v>
          </cell>
        </row>
        <row r="12883">
          <cell r="B12883">
            <v>544127</v>
          </cell>
          <cell r="C12883">
            <v>45416.739247685182</v>
          </cell>
          <cell r="D12883">
            <v>45416.76662037037</v>
          </cell>
        </row>
        <row r="12884">
          <cell r="B12884">
            <v>544128</v>
          </cell>
          <cell r="C12884">
            <v>45416.74732638889</v>
          </cell>
          <cell r="D12884">
            <v>45416.793078703704</v>
          </cell>
        </row>
        <row r="12885">
          <cell r="B12885">
            <v>544129</v>
          </cell>
          <cell r="C12885">
            <v>45416.780856481484</v>
          </cell>
          <cell r="D12885">
            <v>45416.813935185186</v>
          </cell>
        </row>
        <row r="12886">
          <cell r="B12886">
            <v>544130</v>
          </cell>
          <cell r="C12886">
            <v>45416.785416666666</v>
          </cell>
          <cell r="D12886">
            <v>45416.827557870369</v>
          </cell>
        </row>
        <row r="12887">
          <cell r="B12887">
            <v>544131</v>
          </cell>
          <cell r="C12887">
            <v>45416.788703703707</v>
          </cell>
          <cell r="D12887">
            <v>45416.839143518519</v>
          </cell>
        </row>
        <row r="12888">
          <cell r="B12888">
            <v>544132</v>
          </cell>
          <cell r="C12888">
            <v>45416.793298611112</v>
          </cell>
          <cell r="D12888" t="str">
            <v>(en blanco)</v>
          </cell>
        </row>
        <row r="12889">
          <cell r="B12889">
            <v>544133</v>
          </cell>
          <cell r="C12889">
            <v>45416.798784722225</v>
          </cell>
          <cell r="D12889">
            <v>45416.853182870371</v>
          </cell>
        </row>
        <row r="12890">
          <cell r="B12890">
            <v>544134</v>
          </cell>
          <cell r="C12890">
            <v>45416.81150462963</v>
          </cell>
          <cell r="D12890">
            <v>45416.864212962966</v>
          </cell>
        </row>
        <row r="12891">
          <cell r="B12891">
            <v>544135</v>
          </cell>
          <cell r="C12891">
            <v>45416.903831018521</v>
          </cell>
          <cell r="D12891">
            <v>45416.932696759257</v>
          </cell>
        </row>
        <row r="12892">
          <cell r="B12892">
            <v>544136</v>
          </cell>
          <cell r="C12892">
            <v>45416.909305555557</v>
          </cell>
          <cell r="D12892">
            <v>45416.942442129628</v>
          </cell>
        </row>
        <row r="12893">
          <cell r="B12893">
            <v>544137</v>
          </cell>
          <cell r="C12893">
            <v>45416.913831018515</v>
          </cell>
          <cell r="D12893">
            <v>45416.960590277777</v>
          </cell>
        </row>
        <row r="12894">
          <cell r="B12894">
            <v>544138</v>
          </cell>
          <cell r="C12894">
            <v>45416.949895833335</v>
          </cell>
          <cell r="D12894">
            <v>45416.980740740742</v>
          </cell>
        </row>
        <row r="12895">
          <cell r="B12895">
            <v>544139</v>
          </cell>
          <cell r="C12895">
            <v>45416.952638888892</v>
          </cell>
          <cell r="D12895">
            <v>45417.015590277777</v>
          </cell>
        </row>
        <row r="12896">
          <cell r="B12896">
            <v>544140</v>
          </cell>
          <cell r="C12896">
            <v>45416.978530092594</v>
          </cell>
          <cell r="D12896">
            <v>45417.006701388891</v>
          </cell>
        </row>
        <row r="12897">
          <cell r="B12897">
            <v>544141</v>
          </cell>
          <cell r="C12897">
            <v>45416.99695601852</v>
          </cell>
          <cell r="D12897">
            <v>45417.055486111109</v>
          </cell>
        </row>
        <row r="12898">
          <cell r="B12898">
            <v>544142</v>
          </cell>
          <cell r="C12898">
            <v>45417.075775462959</v>
          </cell>
          <cell r="D12898">
            <v>45417.192488425928</v>
          </cell>
        </row>
        <row r="12899">
          <cell r="B12899">
            <v>544143</v>
          </cell>
          <cell r="C12899">
            <v>45417.11959490741</v>
          </cell>
          <cell r="D12899">
            <v>45417.164837962962</v>
          </cell>
        </row>
        <row r="12900">
          <cell r="B12900">
            <v>544144</v>
          </cell>
          <cell r="C12900">
            <v>45417.126111111109</v>
          </cell>
          <cell r="D12900">
            <v>45417.151967592596</v>
          </cell>
        </row>
        <row r="12901">
          <cell r="B12901">
            <v>544145</v>
          </cell>
          <cell r="C12901">
            <v>45417.141944444447</v>
          </cell>
          <cell r="D12901">
            <v>45417.178310185183</v>
          </cell>
        </row>
        <row r="12902">
          <cell r="B12902">
            <v>544155</v>
          </cell>
          <cell r="C12902">
            <v>45417.313159722224</v>
          </cell>
          <cell r="D12902">
            <v>45417.342650462961</v>
          </cell>
        </row>
        <row r="12903">
          <cell r="B12903">
            <v>544156</v>
          </cell>
          <cell r="C12903">
            <v>45417.331064814818</v>
          </cell>
          <cell r="D12903">
            <v>45417.35738425926</v>
          </cell>
        </row>
        <row r="12904">
          <cell r="B12904">
            <v>544161</v>
          </cell>
          <cell r="C12904">
            <v>45417.347719907404</v>
          </cell>
          <cell r="D12904">
            <v>45417.396574074075</v>
          </cell>
        </row>
        <row r="12905">
          <cell r="B12905">
            <v>544175</v>
          </cell>
          <cell r="C12905">
            <v>45417.430763888886</v>
          </cell>
          <cell r="D12905">
            <v>45417.463634259257</v>
          </cell>
        </row>
        <row r="12906">
          <cell r="B12906">
            <v>544179</v>
          </cell>
          <cell r="C12906">
            <v>45417.45207175926</v>
          </cell>
          <cell r="D12906">
            <v>45417.463437500002</v>
          </cell>
        </row>
        <row r="12907">
          <cell r="B12907">
            <v>544180</v>
          </cell>
          <cell r="C12907">
            <v>45417.458680555559</v>
          </cell>
          <cell r="D12907">
            <v>45417.48773148148</v>
          </cell>
        </row>
        <row r="12908">
          <cell r="B12908">
            <v>544182</v>
          </cell>
          <cell r="C12908">
            <v>45417.465150462966</v>
          </cell>
          <cell r="D12908">
            <v>45417.489016203705</v>
          </cell>
        </row>
        <row r="12909">
          <cell r="B12909">
            <v>544183</v>
          </cell>
          <cell r="C12909">
            <v>45417.467905092592</v>
          </cell>
          <cell r="D12909">
            <v>45417.487326388888</v>
          </cell>
        </row>
        <row r="12910">
          <cell r="B12910">
            <v>544184</v>
          </cell>
          <cell r="C12910">
            <v>45417.472534722219</v>
          </cell>
          <cell r="D12910">
            <v>45417.502349537041</v>
          </cell>
        </row>
        <row r="12911">
          <cell r="B12911">
            <v>544185</v>
          </cell>
          <cell r="C12911">
            <v>45417.479062500002</v>
          </cell>
          <cell r="D12911">
            <v>45417.502534722225</v>
          </cell>
        </row>
        <row r="12912">
          <cell r="B12912">
            <v>544187</v>
          </cell>
          <cell r="C12912">
            <v>45417.489351851851</v>
          </cell>
          <cell r="D12912">
            <v>45417.506793981483</v>
          </cell>
        </row>
        <row r="12913">
          <cell r="B12913">
            <v>544189</v>
          </cell>
          <cell r="C12913">
            <v>45417.490520833337</v>
          </cell>
          <cell r="D12913">
            <v>45417.535775462966</v>
          </cell>
        </row>
        <row r="12914">
          <cell r="B12914">
            <v>544190</v>
          </cell>
          <cell r="C12914">
            <v>45417.494340277779</v>
          </cell>
          <cell r="D12914">
            <v>45417.547372685185</v>
          </cell>
        </row>
        <row r="12915">
          <cell r="B12915">
            <v>544191</v>
          </cell>
          <cell r="C12915">
            <v>45417.498773148145</v>
          </cell>
          <cell r="D12915">
            <v>45417.51840277778</v>
          </cell>
        </row>
        <row r="12916">
          <cell r="B12916">
            <v>544192</v>
          </cell>
          <cell r="C12916">
            <v>45417.507152777776</v>
          </cell>
          <cell r="D12916">
            <v>45417.527013888888</v>
          </cell>
        </row>
        <row r="12917">
          <cell r="B12917">
            <v>544195</v>
          </cell>
          <cell r="C12917">
            <v>45417.515972222223</v>
          </cell>
          <cell r="D12917">
            <v>45417.559629629628</v>
          </cell>
        </row>
        <row r="12918">
          <cell r="B12918">
            <v>544196</v>
          </cell>
          <cell r="C12918">
            <v>45417.520312499997</v>
          </cell>
          <cell r="D12918">
            <v>45417.574155092596</v>
          </cell>
        </row>
        <row r="12919">
          <cell r="B12919">
            <v>544197</v>
          </cell>
          <cell r="C12919">
            <v>45417.533900462964</v>
          </cell>
          <cell r="D12919">
            <v>45417.576388888891</v>
          </cell>
        </row>
        <row r="12920">
          <cell r="B12920">
            <v>544199</v>
          </cell>
          <cell r="C12920">
            <v>45417.535173611112</v>
          </cell>
          <cell r="D12920">
            <v>45417.55097222222</v>
          </cell>
        </row>
        <row r="12921">
          <cell r="B12921">
            <v>544200</v>
          </cell>
          <cell r="C12921">
            <v>45417.540150462963</v>
          </cell>
          <cell r="D12921">
            <v>45417.61210648148</v>
          </cell>
        </row>
        <row r="12922">
          <cell r="B12922">
            <v>544202</v>
          </cell>
          <cell r="C12922">
            <v>45417.547905092593</v>
          </cell>
          <cell r="D12922" t="str">
            <v>(en blanco)</v>
          </cell>
        </row>
        <row r="12923">
          <cell r="B12923">
            <v>544204</v>
          </cell>
          <cell r="C12923">
            <v>45417.558113425926</v>
          </cell>
          <cell r="D12923">
            <v>45417.586597222224</v>
          </cell>
        </row>
        <row r="12924">
          <cell r="B12924">
            <v>544205</v>
          </cell>
          <cell r="C12924">
            <v>45417.563773148147</v>
          </cell>
          <cell r="D12924">
            <v>45417.629583333335</v>
          </cell>
        </row>
        <row r="12925">
          <cell r="B12925">
            <v>544206</v>
          </cell>
          <cell r="C12925">
            <v>45417.567372685182</v>
          </cell>
          <cell r="D12925">
            <v>45417.640324074076</v>
          </cell>
        </row>
        <row r="12926">
          <cell r="B12926">
            <v>544207</v>
          </cell>
          <cell r="C12926">
            <v>45417.57540509259</v>
          </cell>
          <cell r="D12926">
            <v>45417.612662037034</v>
          </cell>
        </row>
        <row r="12927">
          <cell r="B12927">
            <v>544211</v>
          </cell>
          <cell r="C12927">
            <v>45417.598240740743</v>
          </cell>
          <cell r="D12927">
            <v>45417.68482638889</v>
          </cell>
        </row>
        <row r="12928">
          <cell r="B12928">
            <v>544212</v>
          </cell>
          <cell r="C12928">
            <v>45417.611689814818</v>
          </cell>
          <cell r="D12928">
            <v>45417.857210648152</v>
          </cell>
        </row>
        <row r="12929">
          <cell r="B12929">
            <v>544215</v>
          </cell>
          <cell r="C12929">
            <v>45417.623530092591</v>
          </cell>
          <cell r="D12929">
            <v>45417.79996527778</v>
          </cell>
        </row>
        <row r="12930">
          <cell r="B12930">
            <v>544216</v>
          </cell>
          <cell r="C12930">
            <v>45417.627118055556</v>
          </cell>
          <cell r="D12930">
            <v>45417.698252314818</v>
          </cell>
        </row>
        <row r="12931">
          <cell r="B12931">
            <v>544222</v>
          </cell>
          <cell r="C12931">
            <v>45417.669050925928</v>
          </cell>
          <cell r="D12931">
            <v>45417.766087962962</v>
          </cell>
        </row>
        <row r="12932">
          <cell r="B12932">
            <v>544223</v>
          </cell>
          <cell r="C12932">
            <v>45417.669756944444</v>
          </cell>
          <cell r="D12932">
            <v>45417.76185185185</v>
          </cell>
        </row>
        <row r="12933">
          <cell r="B12933">
            <v>544228</v>
          </cell>
          <cell r="C12933">
            <v>45417.699953703705</v>
          </cell>
          <cell r="D12933">
            <v>45417.709502314814</v>
          </cell>
        </row>
        <row r="12934">
          <cell r="B12934">
            <v>544229</v>
          </cell>
          <cell r="C12934">
            <v>45417.702592592592</v>
          </cell>
          <cell r="D12934" t="str">
            <v>(en blanco)</v>
          </cell>
        </row>
        <row r="12935">
          <cell r="B12935">
            <v>544230</v>
          </cell>
          <cell r="C12935">
            <v>45417.707777777781</v>
          </cell>
          <cell r="D12935">
            <v>45417.989907407406</v>
          </cell>
        </row>
        <row r="12936">
          <cell r="B12936">
            <v>544231</v>
          </cell>
          <cell r="C12936">
            <v>45417.712511574071</v>
          </cell>
          <cell r="D12936">
            <v>45417.854131944441</v>
          </cell>
        </row>
        <row r="12937">
          <cell r="B12937">
            <v>544232</v>
          </cell>
          <cell r="C12937">
            <v>45417.718460648146</v>
          </cell>
          <cell r="D12937">
            <v>45417.8362037037</v>
          </cell>
        </row>
        <row r="12938">
          <cell r="B12938">
            <v>544233</v>
          </cell>
          <cell r="C12938">
            <v>45417.729467592595</v>
          </cell>
          <cell r="D12938">
            <v>45417.820613425924</v>
          </cell>
        </row>
        <row r="12939">
          <cell r="B12939">
            <v>544234</v>
          </cell>
          <cell r="C12939">
            <v>45417.736168981479</v>
          </cell>
          <cell r="D12939">
            <v>45417.866226851853</v>
          </cell>
        </row>
        <row r="12940">
          <cell r="B12940">
            <v>544235</v>
          </cell>
          <cell r="C12940">
            <v>45417.760312500002</v>
          </cell>
          <cell r="D12940">
            <v>45417.850671296299</v>
          </cell>
        </row>
        <row r="12941">
          <cell r="B12941">
            <v>544236</v>
          </cell>
          <cell r="C12941">
            <v>45417.76489583333</v>
          </cell>
          <cell r="D12941">
            <v>45417.854398148149</v>
          </cell>
        </row>
        <row r="12942">
          <cell r="B12942">
            <v>544237</v>
          </cell>
          <cell r="C12942">
            <v>45417.778668981482</v>
          </cell>
          <cell r="D12942">
            <v>45417.792847222219</v>
          </cell>
        </row>
        <row r="12943">
          <cell r="B12943">
            <v>544238</v>
          </cell>
          <cell r="C12943">
            <v>45417.780891203707</v>
          </cell>
          <cell r="D12943">
            <v>45417.86178240741</v>
          </cell>
        </row>
        <row r="12944">
          <cell r="B12944">
            <v>544239</v>
          </cell>
          <cell r="C12944">
            <v>45417.782673611109</v>
          </cell>
          <cell r="D12944" t="str">
            <v>(en blanco)</v>
          </cell>
        </row>
        <row r="12945">
          <cell r="B12945">
            <v>544241</v>
          </cell>
          <cell r="C12945">
            <v>45417.806851851848</v>
          </cell>
          <cell r="D12945">
            <v>45417.873506944445</v>
          </cell>
        </row>
        <row r="12946">
          <cell r="B12946">
            <v>544242</v>
          </cell>
          <cell r="C12946">
            <v>45417.814849537041</v>
          </cell>
          <cell r="D12946">
            <v>45418.002881944441</v>
          </cell>
        </row>
        <row r="12947">
          <cell r="B12947">
            <v>544243</v>
          </cell>
          <cell r="C12947">
            <v>45417.822314814817</v>
          </cell>
          <cell r="D12947">
            <v>45417.847662037035</v>
          </cell>
        </row>
        <row r="12948">
          <cell r="B12948">
            <v>544244</v>
          </cell>
          <cell r="C12948">
            <v>45417.828865740739</v>
          </cell>
          <cell r="D12948">
            <v>45417.879178240742</v>
          </cell>
        </row>
        <row r="12949">
          <cell r="B12949">
            <v>544245</v>
          </cell>
          <cell r="C12949">
            <v>45417.841134259259</v>
          </cell>
          <cell r="D12949">
            <v>45417.906585648147</v>
          </cell>
        </row>
        <row r="12950">
          <cell r="B12950">
            <v>544246</v>
          </cell>
          <cell r="C12950">
            <v>45417.864594907405</v>
          </cell>
          <cell r="D12950">
            <v>45417.90452546296</v>
          </cell>
        </row>
        <row r="12951">
          <cell r="B12951">
            <v>544247</v>
          </cell>
          <cell r="C12951">
            <v>45417.875243055554</v>
          </cell>
          <cell r="D12951">
            <v>45417.974490740744</v>
          </cell>
        </row>
        <row r="12952">
          <cell r="B12952">
            <v>544248</v>
          </cell>
          <cell r="C12952">
            <v>45417.884710648148</v>
          </cell>
          <cell r="D12952">
            <v>45417.917291666665</v>
          </cell>
        </row>
        <row r="12953">
          <cell r="B12953">
            <v>544249</v>
          </cell>
          <cell r="C12953">
            <v>45417.888842592591</v>
          </cell>
          <cell r="D12953">
            <v>45417.945717592593</v>
          </cell>
        </row>
        <row r="12954">
          <cell r="B12954">
            <v>544250</v>
          </cell>
          <cell r="C12954">
            <v>45417.897569444445</v>
          </cell>
          <cell r="D12954">
            <v>45417.997361111113</v>
          </cell>
        </row>
        <row r="12955">
          <cell r="B12955">
            <v>544251</v>
          </cell>
          <cell r="C12955">
            <v>45417.901076388887</v>
          </cell>
          <cell r="D12955">
            <v>45418.035497685189</v>
          </cell>
        </row>
        <row r="12956">
          <cell r="B12956">
            <v>544252</v>
          </cell>
          <cell r="C12956">
            <v>45417.918495370373</v>
          </cell>
          <cell r="D12956">
            <v>45418.022418981483</v>
          </cell>
        </row>
        <row r="12957">
          <cell r="B12957">
            <v>544253</v>
          </cell>
          <cell r="C12957">
            <v>45417.939942129633</v>
          </cell>
          <cell r="D12957">
            <v>45417.964918981481</v>
          </cell>
        </row>
        <row r="12958">
          <cell r="B12958">
            <v>544254</v>
          </cell>
          <cell r="C12958">
            <v>45417.944155092591</v>
          </cell>
          <cell r="D12958">
            <v>45418.004560185182</v>
          </cell>
        </row>
        <row r="12959">
          <cell r="B12959">
            <v>544255</v>
          </cell>
          <cell r="C12959">
            <v>45417.969756944447</v>
          </cell>
          <cell r="D12959">
            <v>45418.116041666668</v>
          </cell>
        </row>
        <row r="12960">
          <cell r="B12960">
            <v>544256</v>
          </cell>
          <cell r="C12960">
            <v>45418.005324074074</v>
          </cell>
          <cell r="D12960">
            <v>45418.025543981479</v>
          </cell>
        </row>
        <row r="12961">
          <cell r="B12961">
            <v>544257</v>
          </cell>
          <cell r="C12961">
            <v>45418.049710648149</v>
          </cell>
          <cell r="D12961">
            <v>45418.129282407404</v>
          </cell>
        </row>
        <row r="12962">
          <cell r="B12962">
            <v>544258</v>
          </cell>
          <cell r="C12962">
            <v>45418.135960648149</v>
          </cell>
          <cell r="D12962">
            <v>45418.152870370373</v>
          </cell>
        </row>
        <row r="12963">
          <cell r="B12963">
            <v>544259</v>
          </cell>
          <cell r="C12963">
            <v>45418.187719907408</v>
          </cell>
          <cell r="D12963">
            <v>45418.217615740738</v>
          </cell>
        </row>
        <row r="12964">
          <cell r="B12964">
            <v>544260</v>
          </cell>
          <cell r="C12964">
            <v>45418.193761574075</v>
          </cell>
          <cell r="D12964">
            <v>45418.227280092593</v>
          </cell>
        </row>
        <row r="12965">
          <cell r="B12965">
            <v>544267</v>
          </cell>
          <cell r="C12965">
            <v>45418.237916666665</v>
          </cell>
          <cell r="D12965">
            <v>45418.489710648151</v>
          </cell>
        </row>
        <row r="12966">
          <cell r="B12966">
            <v>544298</v>
          </cell>
          <cell r="C12966">
            <v>45418.258055555554</v>
          </cell>
          <cell r="D12966">
            <v>45418.281400462962</v>
          </cell>
        </row>
        <row r="12967">
          <cell r="B12967">
            <v>544326</v>
          </cell>
          <cell r="C12967">
            <v>45418.270567129628</v>
          </cell>
          <cell r="D12967">
            <v>45418.297326388885</v>
          </cell>
        </row>
        <row r="12968">
          <cell r="B12968">
            <v>544338</v>
          </cell>
          <cell r="C12968">
            <v>45418.275462962964</v>
          </cell>
          <cell r="D12968">
            <v>45418.325937499998</v>
          </cell>
        </row>
        <row r="12969">
          <cell r="B12969">
            <v>544355</v>
          </cell>
          <cell r="C12969">
            <v>45418.283032407409</v>
          </cell>
          <cell r="D12969">
            <v>45418.303657407407</v>
          </cell>
        </row>
        <row r="12970">
          <cell r="B12970">
            <v>544368</v>
          </cell>
          <cell r="C12970">
            <v>45418.289687500001</v>
          </cell>
          <cell r="D12970">
            <v>45418.336388888885</v>
          </cell>
        </row>
        <row r="12971">
          <cell r="B12971">
            <v>544373</v>
          </cell>
          <cell r="C12971">
            <v>45418.292534722219</v>
          </cell>
          <cell r="D12971">
            <v>45418.33085648148</v>
          </cell>
        </row>
        <row r="12972">
          <cell r="B12972">
            <v>544381</v>
          </cell>
          <cell r="C12972">
            <v>45418.29587962963</v>
          </cell>
          <cell r="D12972">
            <v>45418.346284722225</v>
          </cell>
        </row>
        <row r="12973">
          <cell r="B12973">
            <v>544408</v>
          </cell>
          <cell r="C12973">
            <v>45418.306435185186</v>
          </cell>
          <cell r="D12973">
            <v>45418.332974537036</v>
          </cell>
        </row>
        <row r="12974">
          <cell r="B12974">
            <v>544414</v>
          </cell>
          <cell r="C12974">
            <v>45418.308437500003</v>
          </cell>
          <cell r="D12974">
            <v>45418.334467592591</v>
          </cell>
        </row>
        <row r="12975">
          <cell r="B12975">
            <v>544426</v>
          </cell>
          <cell r="C12975">
            <v>45418.314085648148</v>
          </cell>
          <cell r="D12975">
            <v>45418.34034722222</v>
          </cell>
        </row>
        <row r="12976">
          <cell r="B12976">
            <v>544431</v>
          </cell>
          <cell r="C12976">
            <v>45418.315138888887</v>
          </cell>
          <cell r="D12976">
            <v>45418.341620370367</v>
          </cell>
        </row>
        <row r="12977">
          <cell r="B12977">
            <v>544440</v>
          </cell>
          <cell r="C12977">
            <v>45418.31832175926</v>
          </cell>
          <cell r="D12977">
            <v>45418.366122685184</v>
          </cell>
        </row>
        <row r="12978">
          <cell r="B12978">
            <v>544456</v>
          </cell>
          <cell r="C12978">
            <v>45418.322777777779</v>
          </cell>
          <cell r="D12978">
            <v>45418.345555555556</v>
          </cell>
        </row>
        <row r="12979">
          <cell r="B12979">
            <v>544473</v>
          </cell>
          <cell r="C12979">
            <v>45418.326238425929</v>
          </cell>
          <cell r="D12979">
            <v>45418.355486111112</v>
          </cell>
        </row>
        <row r="12980">
          <cell r="B12980">
            <v>544478</v>
          </cell>
          <cell r="C12980">
            <v>45418.332141203704</v>
          </cell>
          <cell r="D12980">
            <v>45418.360300925924</v>
          </cell>
        </row>
        <row r="12981">
          <cell r="B12981">
            <v>544482</v>
          </cell>
          <cell r="C12981">
            <v>45418.332372685189</v>
          </cell>
          <cell r="D12981">
            <v>45418.354178240741</v>
          </cell>
        </row>
        <row r="12982">
          <cell r="B12982">
            <v>544495</v>
          </cell>
          <cell r="C12982">
            <v>45418.337407407409</v>
          </cell>
          <cell r="D12982">
            <v>45418.370289351849</v>
          </cell>
        </row>
        <row r="12983">
          <cell r="B12983">
            <v>544502</v>
          </cell>
          <cell r="C12983">
            <v>45418.340428240743</v>
          </cell>
          <cell r="D12983">
            <v>45418.371504629627</v>
          </cell>
        </row>
        <row r="12984">
          <cell r="B12984">
            <v>544516</v>
          </cell>
          <cell r="C12984">
            <v>45418.346689814818</v>
          </cell>
          <cell r="D12984">
            <v>45418.386793981481</v>
          </cell>
        </row>
        <row r="12985">
          <cell r="B12985">
            <v>544527</v>
          </cell>
          <cell r="C12985">
            <v>45418.350057870368</v>
          </cell>
          <cell r="D12985">
            <v>45418.394513888888</v>
          </cell>
        </row>
        <row r="12986">
          <cell r="B12986">
            <v>544538</v>
          </cell>
          <cell r="C12986">
            <v>45418.354675925926</v>
          </cell>
          <cell r="D12986">
            <v>45418.398576388892</v>
          </cell>
        </row>
        <row r="12987">
          <cell r="B12987">
            <v>544545</v>
          </cell>
          <cell r="C12987">
            <v>45418.355462962965</v>
          </cell>
          <cell r="D12987">
            <v>45418.398136574076</v>
          </cell>
        </row>
        <row r="12988">
          <cell r="B12988">
            <v>544561</v>
          </cell>
          <cell r="C12988">
            <v>45418.36546296296</v>
          </cell>
          <cell r="D12988">
            <v>45418.3825462963</v>
          </cell>
        </row>
        <row r="12989">
          <cell r="B12989">
            <v>544580</v>
          </cell>
          <cell r="C12989">
            <v>45418.373171296298</v>
          </cell>
          <cell r="D12989">
            <v>45418.405717592592</v>
          </cell>
        </row>
        <row r="12990">
          <cell r="B12990">
            <v>544583</v>
          </cell>
          <cell r="C12990">
            <v>45418.375104166669</v>
          </cell>
          <cell r="D12990">
            <v>45418.40384259259</v>
          </cell>
        </row>
        <row r="12991">
          <cell r="B12991">
            <v>544585</v>
          </cell>
          <cell r="C12991">
            <v>45418.376736111109</v>
          </cell>
          <cell r="D12991">
            <v>45418.411400462966</v>
          </cell>
        </row>
        <row r="12992">
          <cell r="B12992">
            <v>544615</v>
          </cell>
          <cell r="C12992">
            <v>45418.387256944443</v>
          </cell>
          <cell r="D12992">
            <v>45418.416041666664</v>
          </cell>
        </row>
        <row r="12993">
          <cell r="B12993">
            <v>544629</v>
          </cell>
          <cell r="C12993">
            <v>45418.391875000001</v>
          </cell>
          <cell r="D12993">
            <v>45418.42392361111</v>
          </cell>
        </row>
        <row r="12994">
          <cell r="B12994">
            <v>544636</v>
          </cell>
          <cell r="C12994">
            <v>45418.395833333336</v>
          </cell>
          <cell r="D12994">
            <v>45418.414444444446</v>
          </cell>
        </row>
        <row r="12995">
          <cell r="B12995">
            <v>544644</v>
          </cell>
          <cell r="C12995">
            <v>45418.399930555555</v>
          </cell>
          <cell r="D12995">
            <v>45418.426168981481</v>
          </cell>
        </row>
        <row r="12996">
          <cell r="B12996">
            <v>544648</v>
          </cell>
          <cell r="C12996">
            <v>45418.402141203704</v>
          </cell>
          <cell r="D12996">
            <v>45418.433483796296</v>
          </cell>
        </row>
        <row r="12997">
          <cell r="B12997">
            <v>544653</v>
          </cell>
          <cell r="C12997">
            <v>45418.4059837963</v>
          </cell>
          <cell r="D12997">
            <v>45418.433738425927</v>
          </cell>
        </row>
        <row r="12998">
          <cell r="B12998">
            <v>544660</v>
          </cell>
          <cell r="C12998">
            <v>45418.409490740742</v>
          </cell>
          <cell r="D12998">
            <v>45418.460960648146</v>
          </cell>
        </row>
        <row r="12999">
          <cell r="B12999">
            <v>544686</v>
          </cell>
          <cell r="C12999">
            <v>45418.428472222222</v>
          </cell>
          <cell r="D12999">
            <v>45418.455810185187</v>
          </cell>
        </row>
        <row r="13000">
          <cell r="B13000">
            <v>544692</v>
          </cell>
          <cell r="C13000">
            <v>45418.432986111111</v>
          </cell>
          <cell r="D13000">
            <v>45418.452268518522</v>
          </cell>
        </row>
        <row r="13001">
          <cell r="B13001">
            <v>544694</v>
          </cell>
          <cell r="C13001">
            <v>45418.434756944444</v>
          </cell>
          <cell r="D13001">
            <v>45418.489583333336</v>
          </cell>
        </row>
        <row r="13002">
          <cell r="B13002">
            <v>544701</v>
          </cell>
          <cell r="C13002">
            <v>45418.439606481479</v>
          </cell>
          <cell r="D13002">
            <v>45418.503287037034</v>
          </cell>
        </row>
        <row r="13003">
          <cell r="B13003">
            <v>544710</v>
          </cell>
          <cell r="C13003">
            <v>45418.444224537037</v>
          </cell>
          <cell r="D13003">
            <v>45418.466331018521</v>
          </cell>
        </row>
        <row r="13004">
          <cell r="B13004">
            <v>544718</v>
          </cell>
          <cell r="C13004">
            <v>45418.448773148149</v>
          </cell>
          <cell r="D13004">
            <v>45418.466840277775</v>
          </cell>
        </row>
        <row r="13005">
          <cell r="B13005">
            <v>544724</v>
          </cell>
          <cell r="C13005">
            <v>45418.451226851852</v>
          </cell>
          <cell r="D13005">
            <v>45418.553252314814</v>
          </cell>
        </row>
        <row r="13006">
          <cell r="B13006">
            <v>544729</v>
          </cell>
          <cell r="C13006">
            <v>45418.456018518518</v>
          </cell>
          <cell r="D13006">
            <v>45418.502488425926</v>
          </cell>
        </row>
        <row r="13007">
          <cell r="B13007">
            <v>544738</v>
          </cell>
          <cell r="C13007">
            <v>45418.460358796299</v>
          </cell>
          <cell r="D13007">
            <v>45418.505046296297</v>
          </cell>
        </row>
        <row r="13008">
          <cell r="B13008">
            <v>544741</v>
          </cell>
          <cell r="C13008">
            <v>45418.464849537035</v>
          </cell>
          <cell r="D13008">
            <v>45418.51761574074</v>
          </cell>
        </row>
        <row r="13009">
          <cell r="B13009">
            <v>544747</v>
          </cell>
          <cell r="C13009">
            <v>45418.469502314816</v>
          </cell>
          <cell r="D13009">
            <v>45418.530960648146</v>
          </cell>
        </row>
        <row r="13010">
          <cell r="B13010">
            <v>544749</v>
          </cell>
          <cell r="C13010">
            <v>45418.471134259256</v>
          </cell>
          <cell r="D13010">
            <v>45418.543344907404</v>
          </cell>
        </row>
        <row r="13011">
          <cell r="B13011">
            <v>544751</v>
          </cell>
          <cell r="C13011">
            <v>45418.472928240742</v>
          </cell>
          <cell r="D13011">
            <v>45418.540486111109</v>
          </cell>
        </row>
        <row r="13012">
          <cell r="B13012">
            <v>544757</v>
          </cell>
          <cell r="C13012">
            <v>45418.479004629633</v>
          </cell>
          <cell r="D13012">
            <v>45418.519444444442</v>
          </cell>
        </row>
        <row r="13013">
          <cell r="B13013">
            <v>544771</v>
          </cell>
          <cell r="C13013">
            <v>45418.486446759256</v>
          </cell>
          <cell r="D13013">
            <v>45418.550520833334</v>
          </cell>
        </row>
        <row r="13014">
          <cell r="B13014">
            <v>544773</v>
          </cell>
          <cell r="C13014">
            <v>45418.489027777781</v>
          </cell>
          <cell r="D13014">
            <v>45418.511388888888</v>
          </cell>
        </row>
        <row r="13015">
          <cell r="B13015">
            <v>544776</v>
          </cell>
          <cell r="C13015">
            <v>45418.490972222222</v>
          </cell>
          <cell r="D13015">
            <v>45418.565324074072</v>
          </cell>
        </row>
        <row r="13016">
          <cell r="B13016">
            <v>544788</v>
          </cell>
          <cell r="C13016">
            <v>45418.502662037034</v>
          </cell>
          <cell r="D13016">
            <v>45418.526608796295</v>
          </cell>
        </row>
        <row r="13017">
          <cell r="B13017">
            <v>544796</v>
          </cell>
          <cell r="C13017">
            <v>45418.508310185185</v>
          </cell>
          <cell r="D13017">
            <v>45418.566932870373</v>
          </cell>
        </row>
        <row r="13018">
          <cell r="B13018">
            <v>544801</v>
          </cell>
          <cell r="C13018">
            <v>45418.512152777781</v>
          </cell>
          <cell r="D13018">
            <v>45418.562407407408</v>
          </cell>
        </row>
        <row r="13019">
          <cell r="B13019">
            <v>544804</v>
          </cell>
          <cell r="C13019">
            <v>45418.513877314814</v>
          </cell>
          <cell r="D13019">
            <v>45418.579560185186</v>
          </cell>
        </row>
        <row r="13020">
          <cell r="B13020">
            <v>544806</v>
          </cell>
          <cell r="C13020">
            <v>45418.514664351853</v>
          </cell>
          <cell r="D13020" t="str">
            <v>(en blanco)</v>
          </cell>
        </row>
        <row r="13021">
          <cell r="B13021">
            <v>544810</v>
          </cell>
          <cell r="C13021">
            <v>45418.518252314818</v>
          </cell>
          <cell r="D13021">
            <v>45418.570601851854</v>
          </cell>
        </row>
        <row r="13022">
          <cell r="B13022">
            <v>544813</v>
          </cell>
          <cell r="C13022">
            <v>45418.520312499997</v>
          </cell>
          <cell r="D13022">
            <v>45418.536134259259</v>
          </cell>
        </row>
        <row r="13023">
          <cell r="B13023">
            <v>544818</v>
          </cell>
          <cell r="C13023">
            <v>45418.524340277778</v>
          </cell>
          <cell r="D13023">
            <v>45418.582812499997</v>
          </cell>
        </row>
        <row r="13024">
          <cell r="B13024">
            <v>544823</v>
          </cell>
          <cell r="C13024">
            <v>45418.528379629628</v>
          </cell>
          <cell r="D13024">
            <v>45418.58630787037</v>
          </cell>
        </row>
        <row r="13025">
          <cell r="B13025">
            <v>544824</v>
          </cell>
          <cell r="C13025">
            <v>45418.529664351852</v>
          </cell>
          <cell r="D13025">
            <v>45418.550497685188</v>
          </cell>
        </row>
        <row r="13026">
          <cell r="B13026">
            <v>544834</v>
          </cell>
          <cell r="C13026">
            <v>45418.534722222219</v>
          </cell>
          <cell r="D13026">
            <v>45418.596932870372</v>
          </cell>
        </row>
        <row r="13027">
          <cell r="B13027">
            <v>544838</v>
          </cell>
          <cell r="C13027">
            <v>45418.537164351852</v>
          </cell>
          <cell r="D13027">
            <v>45418.621481481481</v>
          </cell>
        </row>
        <row r="13028">
          <cell r="B13028">
            <v>544842</v>
          </cell>
          <cell r="C13028">
            <v>45418.540185185186</v>
          </cell>
          <cell r="D13028">
            <v>45418.637870370374</v>
          </cell>
        </row>
        <row r="13029">
          <cell r="B13029">
            <v>544845</v>
          </cell>
          <cell r="C13029">
            <v>45418.542337962965</v>
          </cell>
          <cell r="D13029">
            <v>45418.688715277778</v>
          </cell>
        </row>
        <row r="13030">
          <cell r="B13030">
            <v>544849</v>
          </cell>
          <cell r="C13030">
            <v>45418.546944444446</v>
          </cell>
          <cell r="D13030">
            <v>45418.676828703705</v>
          </cell>
        </row>
        <row r="13031">
          <cell r="B13031">
            <v>544853</v>
          </cell>
          <cell r="C13031">
            <v>45418.551087962966</v>
          </cell>
          <cell r="D13031">
            <v>45418.571898148148</v>
          </cell>
        </row>
        <row r="13032">
          <cell r="B13032">
            <v>544860</v>
          </cell>
          <cell r="C13032">
            <v>45418.556631944448</v>
          </cell>
          <cell r="D13032">
            <v>45418.694861111115</v>
          </cell>
        </row>
        <row r="13033">
          <cell r="B13033">
            <v>544865</v>
          </cell>
          <cell r="C13033">
            <v>45418.561006944445</v>
          </cell>
          <cell r="D13033">
            <v>45418.703564814816</v>
          </cell>
        </row>
        <row r="13034">
          <cell r="B13034">
            <v>544877</v>
          </cell>
          <cell r="C13034">
            <v>45418.573946759258</v>
          </cell>
          <cell r="D13034">
            <v>45418.62054398148</v>
          </cell>
        </row>
        <row r="13035">
          <cell r="B13035">
            <v>544878</v>
          </cell>
          <cell r="C13035">
            <v>45418.575046296297</v>
          </cell>
          <cell r="D13035">
            <v>45418.63994212963</v>
          </cell>
        </row>
        <row r="13036">
          <cell r="B13036">
            <v>544889</v>
          </cell>
          <cell r="C13036">
            <v>45418.581145833334</v>
          </cell>
          <cell r="D13036" t="str">
            <v>(en blanco)</v>
          </cell>
        </row>
        <row r="13037">
          <cell r="B13037">
            <v>544897</v>
          </cell>
          <cell r="C13037">
            <v>45418.587291666663</v>
          </cell>
          <cell r="D13037">
            <v>45418.723657407405</v>
          </cell>
        </row>
        <row r="13038">
          <cell r="B13038">
            <v>544909</v>
          </cell>
          <cell r="C13038">
            <v>45418.591157407405</v>
          </cell>
          <cell r="D13038">
            <v>45418.607152777775</v>
          </cell>
        </row>
        <row r="13039">
          <cell r="B13039">
            <v>544927</v>
          </cell>
          <cell r="C13039">
            <v>45418.607141203705</v>
          </cell>
          <cell r="D13039">
            <v>45418.654791666668</v>
          </cell>
        </row>
        <row r="13040">
          <cell r="B13040">
            <v>544933</v>
          </cell>
          <cell r="C13040">
            <v>45418.610069444447</v>
          </cell>
          <cell r="D13040">
            <v>45418.695868055554</v>
          </cell>
        </row>
        <row r="13041">
          <cell r="B13041">
            <v>544945</v>
          </cell>
          <cell r="C13041">
            <v>45418.616712962961</v>
          </cell>
          <cell r="D13041">
            <v>45418.664340277777</v>
          </cell>
        </row>
        <row r="13042">
          <cell r="B13042">
            <v>544955</v>
          </cell>
          <cell r="C13042">
            <v>45418.621932870374</v>
          </cell>
          <cell r="D13042">
            <v>45418.705289351848</v>
          </cell>
        </row>
        <row r="13043">
          <cell r="B13043">
            <v>544961</v>
          </cell>
          <cell r="C13043">
            <v>45418.627129629633</v>
          </cell>
          <cell r="D13043">
            <v>45418.65828703704</v>
          </cell>
        </row>
        <row r="13044">
          <cell r="B13044">
            <v>544963</v>
          </cell>
          <cell r="C13044">
            <v>45418.628055555557</v>
          </cell>
          <cell r="D13044">
            <v>45418.639733796299</v>
          </cell>
        </row>
        <row r="13045">
          <cell r="B13045">
            <v>544990</v>
          </cell>
          <cell r="C13045">
            <v>45418.640439814815</v>
          </cell>
          <cell r="D13045">
            <v>45418.679618055554</v>
          </cell>
        </row>
        <row r="13046">
          <cell r="B13046">
            <v>544995</v>
          </cell>
          <cell r="C13046">
            <v>45418.646261574075</v>
          </cell>
          <cell r="D13046">
            <v>45418.703912037039</v>
          </cell>
        </row>
        <row r="13047">
          <cell r="B13047">
            <v>544999</v>
          </cell>
          <cell r="C13047">
            <v>45418.650717592594</v>
          </cell>
          <cell r="D13047">
            <v>45418.775706018518</v>
          </cell>
        </row>
        <row r="13048">
          <cell r="B13048">
            <v>545009</v>
          </cell>
          <cell r="C13048">
            <v>45418.657361111109</v>
          </cell>
          <cell r="D13048">
            <v>45418.718391203707</v>
          </cell>
        </row>
        <row r="13049">
          <cell r="B13049">
            <v>545027</v>
          </cell>
          <cell r="C13049">
            <v>45418.672025462962</v>
          </cell>
          <cell r="D13049">
            <v>45418.767905092594</v>
          </cell>
        </row>
        <row r="13050">
          <cell r="B13050">
            <v>545032</v>
          </cell>
          <cell r="C13050">
            <v>45418.676180555558</v>
          </cell>
          <cell r="D13050">
            <v>45418.786747685182</v>
          </cell>
        </row>
        <row r="13051">
          <cell r="B13051">
            <v>545036</v>
          </cell>
          <cell r="C13051">
            <v>45418.683761574073</v>
          </cell>
          <cell r="D13051">
            <v>45418.81212962963</v>
          </cell>
        </row>
        <row r="13052">
          <cell r="B13052">
            <v>545049</v>
          </cell>
          <cell r="C13052">
            <v>45418.690567129626</v>
          </cell>
          <cell r="D13052">
            <v>45418.798020833332</v>
          </cell>
        </row>
        <row r="13053">
          <cell r="B13053">
            <v>545065</v>
          </cell>
          <cell r="C13053">
            <v>45418.699467592596</v>
          </cell>
          <cell r="D13053">
            <v>45418.823263888888</v>
          </cell>
        </row>
        <row r="13054">
          <cell r="B13054">
            <v>545069</v>
          </cell>
          <cell r="C13054">
            <v>45418.70621527778</v>
          </cell>
          <cell r="D13054">
            <v>45418.742337962962</v>
          </cell>
        </row>
        <row r="13055">
          <cell r="B13055">
            <v>545071</v>
          </cell>
          <cell r="C13055">
            <v>45418.71056712963</v>
          </cell>
          <cell r="D13055">
            <v>45418.819641203707</v>
          </cell>
        </row>
        <row r="13056">
          <cell r="B13056">
            <v>545076</v>
          </cell>
          <cell r="C13056">
            <v>45418.718206018515</v>
          </cell>
          <cell r="D13056">
            <v>45418.833993055552</v>
          </cell>
        </row>
        <row r="13057">
          <cell r="B13057">
            <v>545078</v>
          </cell>
          <cell r="C13057">
            <v>45418.720416666663</v>
          </cell>
          <cell r="D13057">
            <v>45418.828738425924</v>
          </cell>
        </row>
        <row r="13058">
          <cell r="B13058">
            <v>545079</v>
          </cell>
          <cell r="C13058">
            <v>45418.721643518518</v>
          </cell>
          <cell r="D13058">
            <v>45418.845023148147</v>
          </cell>
        </row>
        <row r="13059">
          <cell r="B13059">
            <v>545081</v>
          </cell>
          <cell r="C13059">
            <v>45418.723240740743</v>
          </cell>
          <cell r="D13059">
            <v>45418.842083333337</v>
          </cell>
        </row>
        <row r="13060">
          <cell r="B13060">
            <v>545082</v>
          </cell>
          <cell r="C13060">
            <v>45418.725694444445</v>
          </cell>
          <cell r="D13060">
            <v>45418.905972222223</v>
          </cell>
        </row>
        <row r="13061">
          <cell r="B13061">
            <v>545083</v>
          </cell>
          <cell r="C13061">
            <v>45418.729432870372</v>
          </cell>
          <cell r="D13061">
            <v>45418.841921296298</v>
          </cell>
        </row>
        <row r="13062">
          <cell r="B13062">
            <v>545084</v>
          </cell>
          <cell r="C13062">
            <v>45418.733796296299</v>
          </cell>
          <cell r="D13062">
            <v>45418.74759259259</v>
          </cell>
        </row>
        <row r="13063">
          <cell r="B13063">
            <v>545087</v>
          </cell>
          <cell r="C13063">
            <v>45418.741863425923</v>
          </cell>
          <cell r="D13063">
            <v>45418.753506944442</v>
          </cell>
        </row>
        <row r="13064">
          <cell r="B13064">
            <v>545090</v>
          </cell>
          <cell r="C13064">
            <v>45418.745578703703</v>
          </cell>
          <cell r="D13064">
            <v>45418.853472222225</v>
          </cell>
        </row>
        <row r="13065">
          <cell r="B13065">
            <v>545091</v>
          </cell>
          <cell r="C13065">
            <v>45418.751550925925</v>
          </cell>
          <cell r="D13065">
            <v>45418.799062500002</v>
          </cell>
        </row>
        <row r="13066">
          <cell r="B13066">
            <v>545093</v>
          </cell>
          <cell r="C13066">
            <v>45418.755671296298</v>
          </cell>
          <cell r="D13066">
            <v>45418.857395833336</v>
          </cell>
        </row>
        <row r="13067">
          <cell r="B13067">
            <v>545096</v>
          </cell>
          <cell r="C13067">
            <v>45418.763715277775</v>
          </cell>
          <cell r="D13067">
            <v>45418.854444444441</v>
          </cell>
        </row>
        <row r="13068">
          <cell r="B13068">
            <v>545098</v>
          </cell>
          <cell r="C13068">
            <v>45418.765659722223</v>
          </cell>
          <cell r="D13068">
            <v>45418.98541666667</v>
          </cell>
        </row>
        <row r="13069">
          <cell r="B13069">
            <v>545101</v>
          </cell>
          <cell r="C13069">
            <v>45418.778923611113</v>
          </cell>
          <cell r="D13069">
            <v>45418.86959490741</v>
          </cell>
        </row>
        <row r="13070">
          <cell r="B13070">
            <v>545102</v>
          </cell>
          <cell r="C13070">
            <v>45418.779976851853</v>
          </cell>
          <cell r="D13070">
            <v>45418.875127314815</v>
          </cell>
        </row>
        <row r="13071">
          <cell r="B13071">
            <v>545103</v>
          </cell>
          <cell r="C13071">
            <v>45418.792986111112</v>
          </cell>
          <cell r="D13071">
            <v>45418.801192129627</v>
          </cell>
        </row>
        <row r="13072">
          <cell r="B13072">
            <v>545105</v>
          </cell>
          <cell r="C13072">
            <v>45418.795057870368</v>
          </cell>
          <cell r="D13072">
            <v>45418.975324074076</v>
          </cell>
        </row>
        <row r="13073">
          <cell r="B13073">
            <v>545106</v>
          </cell>
          <cell r="C13073">
            <v>45418.814733796295</v>
          </cell>
          <cell r="D13073">
            <v>45418.868344907409</v>
          </cell>
        </row>
        <row r="13074">
          <cell r="B13074">
            <v>545107</v>
          </cell>
          <cell r="C13074">
            <v>45418.816921296297</v>
          </cell>
          <cell r="D13074">
            <v>45418.896458333336</v>
          </cell>
        </row>
        <row r="13075">
          <cell r="B13075">
            <v>545108</v>
          </cell>
          <cell r="C13075">
            <v>45418.819502314815</v>
          </cell>
          <cell r="D13075">
            <v>45418.841168981482</v>
          </cell>
        </row>
        <row r="13076">
          <cell r="B13076">
            <v>545109</v>
          </cell>
          <cell r="C13076">
            <v>45418.821886574071</v>
          </cell>
          <cell r="D13076">
            <v>45418.899687500001</v>
          </cell>
        </row>
        <row r="13077">
          <cell r="B13077">
            <v>545110</v>
          </cell>
          <cell r="C13077">
            <v>45418.824849537035</v>
          </cell>
          <cell r="D13077">
            <v>45418.919652777775</v>
          </cell>
        </row>
        <row r="13078">
          <cell r="B13078">
            <v>545111</v>
          </cell>
          <cell r="C13078">
            <v>45418.827604166669</v>
          </cell>
          <cell r="D13078">
            <v>45418.920543981483</v>
          </cell>
        </row>
        <row r="13079">
          <cell r="B13079">
            <v>545112</v>
          </cell>
          <cell r="C13079">
            <v>45418.829340277778</v>
          </cell>
          <cell r="D13079">
            <v>45418.856631944444</v>
          </cell>
        </row>
        <row r="13080">
          <cell r="B13080">
            <v>545113</v>
          </cell>
          <cell r="C13080">
            <v>45418.831562500003</v>
          </cell>
          <cell r="D13080">
            <v>45419.024259259262</v>
          </cell>
        </row>
        <row r="13081">
          <cell r="B13081">
            <v>545114</v>
          </cell>
          <cell r="C13081">
            <v>45418.832604166666</v>
          </cell>
          <cell r="D13081" t="str">
            <v>(en blanco)</v>
          </cell>
        </row>
        <row r="13082">
          <cell r="B13082">
            <v>545115</v>
          </cell>
          <cell r="C13082">
            <v>45418.864756944444</v>
          </cell>
          <cell r="D13082">
            <v>45418.887106481481</v>
          </cell>
        </row>
        <row r="13083">
          <cell r="B13083">
            <v>545116</v>
          </cell>
          <cell r="C13083">
            <v>45418.873518518521</v>
          </cell>
          <cell r="D13083">
            <v>45418.892337962963</v>
          </cell>
        </row>
        <row r="13084">
          <cell r="B13084">
            <v>545117</v>
          </cell>
          <cell r="C13084">
            <v>45418.897789351853</v>
          </cell>
          <cell r="D13084">
            <v>45418.929085648146</v>
          </cell>
        </row>
        <row r="13085">
          <cell r="B13085">
            <v>545118</v>
          </cell>
          <cell r="C13085">
            <v>45418.909525462965</v>
          </cell>
          <cell r="D13085">
            <v>45418.981261574074</v>
          </cell>
        </row>
        <row r="13086">
          <cell r="B13086">
            <v>545119</v>
          </cell>
          <cell r="C13086">
            <v>45418.916377314818</v>
          </cell>
          <cell r="D13086">
            <v>45418.958055555559</v>
          </cell>
        </row>
        <row r="13087">
          <cell r="B13087">
            <v>545120</v>
          </cell>
          <cell r="C13087">
            <v>45418.930567129632</v>
          </cell>
          <cell r="D13087">
            <v>45418.988321759258</v>
          </cell>
        </row>
        <row r="13088">
          <cell r="B13088">
            <v>545122</v>
          </cell>
          <cell r="C13088">
            <v>45419.208703703705</v>
          </cell>
          <cell r="D13088">
            <v>45419.225439814814</v>
          </cell>
        </row>
        <row r="13089">
          <cell r="B13089">
            <v>545123</v>
          </cell>
          <cell r="C13089">
            <v>45419.209641203706</v>
          </cell>
          <cell r="D13089">
            <v>45419.383240740739</v>
          </cell>
        </row>
        <row r="13090">
          <cell r="B13090">
            <v>545125</v>
          </cell>
          <cell r="C13090">
            <v>45419.214085648149</v>
          </cell>
          <cell r="D13090">
            <v>45419.23841435185</v>
          </cell>
        </row>
        <row r="13091">
          <cell r="B13091">
            <v>545126</v>
          </cell>
          <cell r="C13091">
            <v>45419.223692129628</v>
          </cell>
          <cell r="D13091">
            <v>45419.231828703705</v>
          </cell>
        </row>
        <row r="13092">
          <cell r="B13092">
            <v>545152</v>
          </cell>
          <cell r="C13092">
            <v>45419.231099537035</v>
          </cell>
          <cell r="D13092">
            <v>45419.267407407409</v>
          </cell>
        </row>
        <row r="13093">
          <cell r="B13093">
            <v>545235</v>
          </cell>
          <cell r="C13093">
            <v>45419.282858796294</v>
          </cell>
          <cell r="D13093">
            <v>45419.317939814813</v>
          </cell>
        </row>
        <row r="13094">
          <cell r="B13094">
            <v>545244</v>
          </cell>
          <cell r="C13094">
            <v>45419.284791666665</v>
          </cell>
          <cell r="D13094">
            <v>45419.320277777777</v>
          </cell>
        </row>
        <row r="13095">
          <cell r="B13095">
            <v>545258</v>
          </cell>
          <cell r="C13095">
            <v>45419.289699074077</v>
          </cell>
          <cell r="D13095">
            <v>45419.307280092595</v>
          </cell>
        </row>
        <row r="13096">
          <cell r="B13096">
            <v>545269</v>
          </cell>
          <cell r="C13096">
            <v>45419.29346064815</v>
          </cell>
          <cell r="D13096">
            <v>45419.325416666667</v>
          </cell>
        </row>
        <row r="13097">
          <cell r="B13097">
            <v>545314</v>
          </cell>
          <cell r="C13097">
            <v>45419.311064814814</v>
          </cell>
          <cell r="D13097">
            <v>45419.326018518521</v>
          </cell>
        </row>
        <row r="13098">
          <cell r="B13098">
            <v>545323</v>
          </cell>
          <cell r="C13098">
            <v>45419.316446759258</v>
          </cell>
          <cell r="D13098">
            <v>45419.333819444444</v>
          </cell>
        </row>
        <row r="13099">
          <cell r="B13099">
            <v>545329</v>
          </cell>
          <cell r="C13099">
            <v>45419.318761574075</v>
          </cell>
          <cell r="D13099">
            <v>45419.34579861111</v>
          </cell>
        </row>
        <row r="13100">
          <cell r="B13100">
            <v>545358</v>
          </cell>
          <cell r="C13100">
            <v>45419.334317129629</v>
          </cell>
          <cell r="D13100">
            <v>45419.366111111114</v>
          </cell>
        </row>
        <row r="13101">
          <cell r="B13101">
            <v>545370</v>
          </cell>
          <cell r="C13101">
            <v>45419.340821759259</v>
          </cell>
          <cell r="D13101">
            <v>45419.381666666668</v>
          </cell>
        </row>
        <row r="13102">
          <cell r="B13102">
            <v>545386</v>
          </cell>
          <cell r="C13102">
            <v>45419.34878472222</v>
          </cell>
          <cell r="D13102">
            <v>45419.381493055553</v>
          </cell>
        </row>
        <row r="13103">
          <cell r="B13103">
            <v>545397</v>
          </cell>
          <cell r="C13103">
            <v>45419.354722222219</v>
          </cell>
          <cell r="D13103">
            <v>45419.373252314814</v>
          </cell>
        </row>
        <row r="13104">
          <cell r="B13104">
            <v>545402</v>
          </cell>
          <cell r="C13104">
            <v>45419.358819444446</v>
          </cell>
          <cell r="D13104">
            <v>45419.379293981481</v>
          </cell>
        </row>
        <row r="13105">
          <cell r="B13105">
            <v>545413</v>
          </cell>
          <cell r="C13105">
            <v>45419.36314814815</v>
          </cell>
          <cell r="D13105">
            <v>45419.392372685186</v>
          </cell>
        </row>
        <row r="13106">
          <cell r="B13106">
            <v>545428</v>
          </cell>
          <cell r="C13106">
            <v>45419.369976851849</v>
          </cell>
          <cell r="D13106">
            <v>45419.38585648148</v>
          </cell>
        </row>
        <row r="13107">
          <cell r="B13107">
            <v>545437</v>
          </cell>
          <cell r="C13107">
            <v>45419.375555555554</v>
          </cell>
          <cell r="D13107">
            <v>45419.396921296298</v>
          </cell>
        </row>
        <row r="13108">
          <cell r="B13108">
            <v>545449</v>
          </cell>
          <cell r="C13108">
            <v>45419.380439814813</v>
          </cell>
          <cell r="D13108">
            <v>45419.392546296294</v>
          </cell>
        </row>
        <row r="13109">
          <cell r="B13109">
            <v>545462</v>
          </cell>
          <cell r="C13109">
            <v>45419.38453703704</v>
          </cell>
          <cell r="D13109">
            <v>45419.422754629632</v>
          </cell>
        </row>
        <row r="13110">
          <cell r="B13110">
            <v>545479</v>
          </cell>
          <cell r="C13110">
            <v>45419.392013888886</v>
          </cell>
          <cell r="D13110">
            <v>45419.436620370368</v>
          </cell>
        </row>
        <row r="13111">
          <cell r="B13111">
            <v>545480</v>
          </cell>
          <cell r="C13111">
            <v>45419.393171296295</v>
          </cell>
          <cell r="D13111">
            <v>45419.454224537039</v>
          </cell>
        </row>
        <row r="13112">
          <cell r="B13112">
            <v>545487</v>
          </cell>
          <cell r="C13112">
            <v>45419.398159722223</v>
          </cell>
          <cell r="D13112">
            <v>45419.423078703701</v>
          </cell>
        </row>
        <row r="13113">
          <cell r="B13113">
            <v>545501</v>
          </cell>
          <cell r="C13113">
            <v>45419.405231481483</v>
          </cell>
          <cell r="D13113">
            <v>45419.428124999999</v>
          </cell>
        </row>
        <row r="13114">
          <cell r="B13114">
            <v>545505</v>
          </cell>
          <cell r="C13114">
            <v>45419.40797453704</v>
          </cell>
          <cell r="D13114">
            <v>45419.484131944446</v>
          </cell>
        </row>
        <row r="13115">
          <cell r="B13115">
            <v>545511</v>
          </cell>
          <cell r="C13115">
            <v>45419.41064814815</v>
          </cell>
          <cell r="D13115">
            <v>45419.469386574077</v>
          </cell>
        </row>
        <row r="13116">
          <cell r="B13116">
            <v>545517</v>
          </cell>
          <cell r="C13116">
            <v>45419.413761574076</v>
          </cell>
          <cell r="D13116" t="str">
            <v>(en blanco)</v>
          </cell>
        </row>
        <row r="13117">
          <cell r="B13117">
            <v>545523</v>
          </cell>
          <cell r="C13117">
            <v>45419.41810185185</v>
          </cell>
          <cell r="D13117">
            <v>45419.427604166667</v>
          </cell>
        </row>
        <row r="13118">
          <cell r="B13118">
            <v>545529</v>
          </cell>
          <cell r="C13118">
            <v>45419.422164351854</v>
          </cell>
          <cell r="D13118">
            <v>45419.4687037037</v>
          </cell>
        </row>
        <row r="13119">
          <cell r="B13119">
            <v>545534</v>
          </cell>
          <cell r="C13119">
            <v>45419.424085648148</v>
          </cell>
          <cell r="D13119">
            <v>45419.453009259261</v>
          </cell>
        </row>
        <row r="13120">
          <cell r="B13120">
            <v>545559</v>
          </cell>
          <cell r="C13120">
            <v>45419.432557870372</v>
          </cell>
          <cell r="D13120">
            <v>45419.49082175926</v>
          </cell>
        </row>
        <row r="13121">
          <cell r="B13121">
            <v>545566</v>
          </cell>
          <cell r="C13121">
            <v>45419.43478009259</v>
          </cell>
          <cell r="D13121">
            <v>45419.494583333333</v>
          </cell>
        </row>
        <row r="13122">
          <cell r="B13122">
            <v>545576</v>
          </cell>
          <cell r="C13122">
            <v>45419.442835648151</v>
          </cell>
          <cell r="D13122">
            <v>45419.469490740739</v>
          </cell>
        </row>
        <row r="13123">
          <cell r="B13123">
            <v>545580</v>
          </cell>
          <cell r="C13123">
            <v>45419.445648148147</v>
          </cell>
          <cell r="D13123">
            <v>45419.505011574074</v>
          </cell>
        </row>
        <row r="13124">
          <cell r="B13124">
            <v>545586</v>
          </cell>
          <cell r="C13124">
            <v>45419.450254629628</v>
          </cell>
          <cell r="D13124">
            <v>45419.546296296299</v>
          </cell>
        </row>
        <row r="13125">
          <cell r="B13125">
            <v>545589</v>
          </cell>
          <cell r="C13125">
            <v>45419.454421296294</v>
          </cell>
          <cell r="D13125">
            <v>45419.525937500002</v>
          </cell>
        </row>
        <row r="13126">
          <cell r="B13126">
            <v>545593</v>
          </cell>
          <cell r="C13126">
            <v>45419.456944444442</v>
          </cell>
          <cell r="D13126">
            <v>45419.537141203706</v>
          </cell>
        </row>
        <row r="13127">
          <cell r="B13127">
            <v>545598</v>
          </cell>
          <cell r="C13127">
            <v>45419.460011574076</v>
          </cell>
          <cell r="D13127">
            <v>45419.482164351852</v>
          </cell>
        </row>
        <row r="13128">
          <cell r="B13128">
            <v>545601</v>
          </cell>
          <cell r="C13128">
            <v>45419.464444444442</v>
          </cell>
          <cell r="D13128">
            <v>45419.543333333335</v>
          </cell>
        </row>
        <row r="13129">
          <cell r="B13129">
            <v>545604</v>
          </cell>
          <cell r="C13129">
            <v>45419.467523148145</v>
          </cell>
          <cell r="D13129">
            <v>45419.552557870367</v>
          </cell>
        </row>
        <row r="13130">
          <cell r="B13130">
            <v>545608</v>
          </cell>
          <cell r="C13130">
            <v>45419.470520833333</v>
          </cell>
          <cell r="D13130">
            <v>45419.519236111111</v>
          </cell>
        </row>
        <row r="13131">
          <cell r="B13131">
            <v>545615</v>
          </cell>
          <cell r="C13131">
            <v>45419.478263888886</v>
          </cell>
          <cell r="D13131">
            <v>45419.576550925929</v>
          </cell>
        </row>
        <row r="13132">
          <cell r="B13132">
            <v>545618</v>
          </cell>
          <cell r="C13132">
            <v>45419.482858796298</v>
          </cell>
          <cell r="D13132">
            <v>45419.609131944446</v>
          </cell>
        </row>
        <row r="13133">
          <cell r="B13133">
            <v>545621</v>
          </cell>
          <cell r="C13133">
            <v>45419.486875000002</v>
          </cell>
          <cell r="D13133">
            <v>45419.594583333332</v>
          </cell>
        </row>
        <row r="13134">
          <cell r="B13134">
            <v>545625</v>
          </cell>
          <cell r="C13134">
            <v>45419.496354166666</v>
          </cell>
          <cell r="D13134">
            <v>45419.580925925926</v>
          </cell>
        </row>
        <row r="13135">
          <cell r="B13135">
            <v>545626</v>
          </cell>
          <cell r="C13135">
            <v>45419.497164351851</v>
          </cell>
          <cell r="D13135" t="str">
            <v>(en blanco)</v>
          </cell>
        </row>
        <row r="13136">
          <cell r="B13136">
            <v>545627</v>
          </cell>
          <cell r="C13136">
            <v>45419.50209490741</v>
          </cell>
          <cell r="D13136">
            <v>45419.57234953704</v>
          </cell>
        </row>
        <row r="13137">
          <cell r="B13137">
            <v>545639</v>
          </cell>
          <cell r="C13137">
            <v>45419.507905092592</v>
          </cell>
          <cell r="D13137">
            <v>45419.569097222222</v>
          </cell>
        </row>
        <row r="13138">
          <cell r="B13138">
            <v>545652</v>
          </cell>
          <cell r="C13138">
            <v>45419.517314814817</v>
          </cell>
          <cell r="D13138">
            <v>45419.587581018517</v>
          </cell>
        </row>
        <row r="13139">
          <cell r="B13139">
            <v>545656</v>
          </cell>
          <cell r="C13139">
            <v>45419.521111111113</v>
          </cell>
          <cell r="D13139">
            <v>45419.597291666665</v>
          </cell>
        </row>
        <row r="13140">
          <cell r="B13140">
            <v>545665</v>
          </cell>
          <cell r="C13140">
            <v>45419.525416666664</v>
          </cell>
          <cell r="D13140">
            <v>45419.604456018518</v>
          </cell>
        </row>
        <row r="13141">
          <cell r="B13141">
            <v>545677</v>
          </cell>
          <cell r="C13141">
            <v>45419.537789351853</v>
          </cell>
          <cell r="D13141">
            <v>45419.604375000003</v>
          </cell>
        </row>
        <row r="13142">
          <cell r="B13142">
            <v>545683</v>
          </cell>
          <cell r="C13142">
            <v>45419.545578703706</v>
          </cell>
          <cell r="D13142">
            <v>45419.638414351852</v>
          </cell>
        </row>
        <row r="13143">
          <cell r="B13143">
            <v>545684</v>
          </cell>
          <cell r="C13143">
            <v>45419.549780092595</v>
          </cell>
          <cell r="D13143">
            <v>45419.568958333337</v>
          </cell>
        </row>
        <row r="13144">
          <cell r="B13144">
            <v>545697</v>
          </cell>
          <cell r="C13144">
            <v>45419.556435185186</v>
          </cell>
          <cell r="D13144">
            <v>45419.612013888887</v>
          </cell>
        </row>
        <row r="13145">
          <cell r="B13145">
            <v>545701</v>
          </cell>
          <cell r="C13145">
            <v>45419.560428240744</v>
          </cell>
          <cell r="D13145" t="str">
            <v>(en blanco)</v>
          </cell>
        </row>
        <row r="13146">
          <cell r="B13146">
            <v>545706</v>
          </cell>
          <cell r="C13146">
            <v>45419.564641203702</v>
          </cell>
          <cell r="D13146">
            <v>45419.644687499997</v>
          </cell>
        </row>
        <row r="13147">
          <cell r="B13147">
            <v>545710</v>
          </cell>
          <cell r="C13147">
            <v>45419.568738425929</v>
          </cell>
          <cell r="D13147">
            <v>45419.654699074075</v>
          </cell>
        </row>
        <row r="13148">
          <cell r="B13148">
            <v>545715</v>
          </cell>
          <cell r="C13148">
            <v>45419.57371527778</v>
          </cell>
          <cell r="D13148">
            <v>45419.633344907408</v>
          </cell>
        </row>
        <row r="13149">
          <cell r="B13149">
            <v>545722</v>
          </cell>
          <cell r="C13149">
            <v>45419.579108796293</v>
          </cell>
          <cell r="D13149">
            <v>45419.671736111108</v>
          </cell>
        </row>
        <row r="13150">
          <cell r="B13150">
            <v>545729</v>
          </cell>
          <cell r="C13150">
            <v>45419.586053240739</v>
          </cell>
          <cell r="D13150">
            <v>45419.703310185185</v>
          </cell>
        </row>
        <row r="13151">
          <cell r="B13151">
            <v>545735</v>
          </cell>
          <cell r="C13151">
            <v>45419.589259259257</v>
          </cell>
          <cell r="D13151">
            <v>45419.690706018519</v>
          </cell>
        </row>
        <row r="13152">
          <cell r="B13152">
            <v>545745</v>
          </cell>
          <cell r="C13152">
            <v>45419.595127314817</v>
          </cell>
          <cell r="D13152">
            <v>45419.673368055555</v>
          </cell>
        </row>
        <row r="13153">
          <cell r="B13153">
            <v>545758</v>
          </cell>
          <cell r="C13153">
            <v>45419.606539351851</v>
          </cell>
          <cell r="D13153">
            <v>45419.661956018521</v>
          </cell>
        </row>
        <row r="13154">
          <cell r="B13154">
            <v>545761</v>
          </cell>
          <cell r="C13154">
            <v>45419.60837962963</v>
          </cell>
          <cell r="D13154">
            <v>45419.695034722223</v>
          </cell>
        </row>
        <row r="13155">
          <cell r="B13155">
            <v>545767</v>
          </cell>
          <cell r="C13155">
            <v>45419.633634259262</v>
          </cell>
          <cell r="D13155">
            <v>45419.652812499997</v>
          </cell>
        </row>
        <row r="13156">
          <cell r="B13156">
            <v>545786</v>
          </cell>
          <cell r="C13156">
            <v>45419.644432870373</v>
          </cell>
          <cell r="D13156">
            <v>45419.697974537034</v>
          </cell>
        </row>
        <row r="13157">
          <cell r="B13157">
            <v>545793</v>
          </cell>
          <cell r="C13157">
            <v>45419.647187499999</v>
          </cell>
          <cell r="D13157">
            <v>45419.698900462965</v>
          </cell>
        </row>
        <row r="13158">
          <cell r="B13158">
            <v>545796</v>
          </cell>
          <cell r="C13158">
            <v>45419.649305555555</v>
          </cell>
          <cell r="D13158">
            <v>45419.704768518517</v>
          </cell>
        </row>
        <row r="13159">
          <cell r="B13159">
            <v>545800</v>
          </cell>
          <cell r="C13159">
            <v>45419.653356481482</v>
          </cell>
          <cell r="D13159">
            <v>45419.706921296296</v>
          </cell>
        </row>
        <row r="13160">
          <cell r="B13160">
            <v>545809</v>
          </cell>
          <cell r="C13160">
            <v>45419.66337962963</v>
          </cell>
          <cell r="D13160">
            <v>45419.71434027778</v>
          </cell>
        </row>
        <row r="13161">
          <cell r="B13161">
            <v>545818</v>
          </cell>
          <cell r="C13161">
            <v>45419.672129629631</v>
          </cell>
          <cell r="D13161">
            <v>45419.737719907411</v>
          </cell>
        </row>
        <row r="13162">
          <cell r="B13162">
            <v>545823</v>
          </cell>
          <cell r="C13162">
            <v>45419.683472222219</v>
          </cell>
          <cell r="D13162">
            <v>45419.692384259259</v>
          </cell>
        </row>
        <row r="13163">
          <cell r="B13163">
            <v>545837</v>
          </cell>
          <cell r="C13163">
            <v>45419.715752314813</v>
          </cell>
          <cell r="D13163">
            <v>45419.746759259258</v>
          </cell>
        </row>
        <row r="13164">
          <cell r="B13164">
            <v>545851</v>
          </cell>
          <cell r="C13164">
            <v>45419.779756944445</v>
          </cell>
          <cell r="D13164">
            <v>45419.819108796299</v>
          </cell>
        </row>
        <row r="13165">
          <cell r="B13165">
            <v>545853</v>
          </cell>
          <cell r="C13165">
            <v>45419.790613425925</v>
          </cell>
          <cell r="D13165">
            <v>45419.8121875</v>
          </cell>
        </row>
        <row r="13166">
          <cell r="B13166">
            <v>545854</v>
          </cell>
          <cell r="C13166">
            <v>45419.791400462964</v>
          </cell>
          <cell r="D13166">
            <v>45419.834224537037</v>
          </cell>
        </row>
        <row r="13167">
          <cell r="B13167">
            <v>545856</v>
          </cell>
          <cell r="C13167">
            <v>45419.796805555554</v>
          </cell>
          <cell r="D13167">
            <v>45419.821701388886</v>
          </cell>
        </row>
        <row r="13168">
          <cell r="B13168">
            <v>545857</v>
          </cell>
          <cell r="C13168">
            <v>45419.797349537039</v>
          </cell>
          <cell r="D13168">
            <v>45419.814652777779</v>
          </cell>
        </row>
        <row r="13169">
          <cell r="B13169">
            <v>545858</v>
          </cell>
          <cell r="C13169">
            <v>45419.809537037036</v>
          </cell>
          <cell r="D13169">
            <v>45419.844768518517</v>
          </cell>
        </row>
        <row r="13170">
          <cell r="B13170">
            <v>545859</v>
          </cell>
          <cell r="C13170">
            <v>45419.81827546296</v>
          </cell>
          <cell r="D13170">
            <v>45419.832372685189</v>
          </cell>
        </row>
        <row r="13171">
          <cell r="B13171">
            <v>545861</v>
          </cell>
          <cell r="C13171">
            <v>45419.829224537039</v>
          </cell>
          <cell r="D13171">
            <v>45419.845358796294</v>
          </cell>
        </row>
        <row r="13172">
          <cell r="B13172">
            <v>545862</v>
          </cell>
          <cell r="C13172">
            <v>45419.837835648148</v>
          </cell>
          <cell r="D13172">
            <v>45419.852384259262</v>
          </cell>
        </row>
        <row r="13173">
          <cell r="B13173">
            <v>545863</v>
          </cell>
          <cell r="C13173">
            <v>45419.869432870371</v>
          </cell>
          <cell r="D13173">
            <v>45419.880856481483</v>
          </cell>
        </row>
        <row r="13174">
          <cell r="B13174">
            <v>545864</v>
          </cell>
          <cell r="C13174">
            <v>45419.874108796299</v>
          </cell>
          <cell r="D13174">
            <v>45419.888888888891</v>
          </cell>
        </row>
        <row r="13175">
          <cell r="B13175">
            <v>545865</v>
          </cell>
          <cell r="C13175">
            <v>45419.883506944447</v>
          </cell>
          <cell r="D13175">
            <v>45420.079050925924</v>
          </cell>
        </row>
        <row r="13176">
          <cell r="B13176">
            <v>545866</v>
          </cell>
          <cell r="C13176">
            <v>45419.928287037037</v>
          </cell>
          <cell r="D13176">
            <v>45419.975289351853</v>
          </cell>
        </row>
        <row r="13177">
          <cell r="B13177">
            <v>545867</v>
          </cell>
          <cell r="C13177">
            <v>45419.968518518515</v>
          </cell>
          <cell r="D13177">
            <v>45419.992627314816</v>
          </cell>
        </row>
        <row r="13178">
          <cell r="B13178">
            <v>545868</v>
          </cell>
          <cell r="C13178">
            <v>45420.091504629629</v>
          </cell>
          <cell r="D13178">
            <v>45420.10392361111</v>
          </cell>
        </row>
        <row r="13179">
          <cell r="B13179">
            <v>545904</v>
          </cell>
          <cell r="C13179">
            <v>45420.251435185186</v>
          </cell>
          <cell r="D13179">
            <v>45420.275706018518</v>
          </cell>
        </row>
        <row r="13180">
          <cell r="B13180">
            <v>545961</v>
          </cell>
          <cell r="C13180">
            <v>45420.270057870373</v>
          </cell>
          <cell r="D13180">
            <v>45420.303842592592</v>
          </cell>
        </row>
        <row r="13181">
          <cell r="B13181">
            <v>546025</v>
          </cell>
          <cell r="C13181">
            <v>45420.290613425925</v>
          </cell>
          <cell r="D13181">
            <v>45420.303680555553</v>
          </cell>
        </row>
        <row r="13182">
          <cell r="B13182">
            <v>546044</v>
          </cell>
          <cell r="C13182">
            <v>45420.297152777777</v>
          </cell>
          <cell r="D13182">
            <v>45420.307245370372</v>
          </cell>
        </row>
        <row r="13183">
          <cell r="B13183">
            <v>546094</v>
          </cell>
          <cell r="C13183">
            <v>45420.314166666663</v>
          </cell>
          <cell r="D13183">
            <v>45420.321736111109</v>
          </cell>
        </row>
        <row r="13184">
          <cell r="B13184">
            <v>546106</v>
          </cell>
          <cell r="C13184">
            <v>45420.318541666667</v>
          </cell>
          <cell r="D13184">
            <v>45420.333495370367</v>
          </cell>
        </row>
        <row r="13185">
          <cell r="B13185">
            <v>546127</v>
          </cell>
          <cell r="C13185">
            <v>45420.324456018519</v>
          </cell>
          <cell r="D13185">
            <v>45420.367592592593</v>
          </cell>
        </row>
        <row r="13186">
          <cell r="B13186">
            <v>546136</v>
          </cell>
          <cell r="C13186">
            <v>45420.329131944447</v>
          </cell>
          <cell r="D13186">
            <v>45420.341331018521</v>
          </cell>
        </row>
        <row r="13187">
          <cell r="B13187">
            <v>546140</v>
          </cell>
          <cell r="C13187">
            <v>45420.331643518519</v>
          </cell>
          <cell r="D13187">
            <v>45420.350694444445</v>
          </cell>
        </row>
        <row r="13188">
          <cell r="B13188">
            <v>546154</v>
          </cell>
          <cell r="C13188">
            <v>45420.340173611112</v>
          </cell>
          <cell r="D13188">
            <v>45420.351226851853</v>
          </cell>
        </row>
        <row r="13189">
          <cell r="B13189">
            <v>546168</v>
          </cell>
          <cell r="C13189">
            <v>45420.352141203701</v>
          </cell>
          <cell r="D13189">
            <v>45420.359722222223</v>
          </cell>
        </row>
        <row r="13190">
          <cell r="B13190">
            <v>546176</v>
          </cell>
          <cell r="C13190">
            <v>45420.358020833337</v>
          </cell>
          <cell r="D13190">
            <v>45420.386550925927</v>
          </cell>
        </row>
        <row r="13191">
          <cell r="B13191">
            <v>546177</v>
          </cell>
          <cell r="C13191">
            <v>45420.358923611115</v>
          </cell>
          <cell r="D13191">
            <v>45420.396354166667</v>
          </cell>
        </row>
        <row r="13192">
          <cell r="B13192">
            <v>546192</v>
          </cell>
          <cell r="C13192">
            <v>45420.365844907406</v>
          </cell>
          <cell r="D13192">
            <v>45420.394768518519</v>
          </cell>
        </row>
        <row r="13193">
          <cell r="B13193">
            <v>546198</v>
          </cell>
          <cell r="C13193">
            <v>45420.369189814817</v>
          </cell>
          <cell r="D13193">
            <v>45420.393171296295</v>
          </cell>
        </row>
        <row r="13194">
          <cell r="B13194">
            <v>546201</v>
          </cell>
          <cell r="C13194">
            <v>45420.37054398148</v>
          </cell>
          <cell r="D13194">
            <v>45420.410266203704</v>
          </cell>
        </row>
        <row r="13195">
          <cell r="B13195">
            <v>546205</v>
          </cell>
          <cell r="C13195">
            <v>45420.374143518522</v>
          </cell>
          <cell r="D13195">
            <v>45420.389791666668</v>
          </cell>
        </row>
        <row r="13196">
          <cell r="B13196">
            <v>546214</v>
          </cell>
          <cell r="C13196">
            <v>45420.376493055555</v>
          </cell>
          <cell r="D13196">
            <v>45420.401030092595</v>
          </cell>
        </row>
        <row r="13197">
          <cell r="B13197">
            <v>546219</v>
          </cell>
          <cell r="C13197">
            <v>45420.380497685182</v>
          </cell>
          <cell r="D13197">
            <v>45420.410300925927</v>
          </cell>
        </row>
        <row r="13198">
          <cell r="B13198">
            <v>546230</v>
          </cell>
          <cell r="C13198">
            <v>45420.384131944447</v>
          </cell>
          <cell r="D13198">
            <v>45420.399965277778</v>
          </cell>
        </row>
        <row r="13199">
          <cell r="B13199">
            <v>546234</v>
          </cell>
          <cell r="C13199">
            <v>45420.386342592596</v>
          </cell>
          <cell r="D13199">
            <v>45420.41909722222</v>
          </cell>
        </row>
        <row r="13200">
          <cell r="B13200">
            <v>546241</v>
          </cell>
          <cell r="C13200">
            <v>45420.387835648151</v>
          </cell>
          <cell r="D13200">
            <v>45420.408888888887</v>
          </cell>
        </row>
        <row r="13201">
          <cell r="B13201">
            <v>546245</v>
          </cell>
          <cell r="C13201">
            <v>45420.390196759261</v>
          </cell>
          <cell r="D13201">
            <v>45420.419791666667</v>
          </cell>
        </row>
        <row r="13202">
          <cell r="B13202">
            <v>546255</v>
          </cell>
          <cell r="C13202">
            <v>45420.395543981482</v>
          </cell>
          <cell r="D13202">
            <v>45420.430474537039</v>
          </cell>
        </row>
        <row r="13203">
          <cell r="B13203">
            <v>546270</v>
          </cell>
          <cell r="C13203">
            <v>45420.407685185186</v>
          </cell>
          <cell r="D13203">
            <v>45420.417361111111</v>
          </cell>
        </row>
        <row r="13204">
          <cell r="B13204">
            <v>546272</v>
          </cell>
          <cell r="C13204">
            <v>45420.40824074074</v>
          </cell>
          <cell r="D13204">
            <v>45420.439108796294</v>
          </cell>
        </row>
        <row r="13205">
          <cell r="B13205">
            <v>546274</v>
          </cell>
          <cell r="C13205">
            <v>45420.411435185182</v>
          </cell>
          <cell r="D13205">
            <v>45420.488182870373</v>
          </cell>
        </row>
        <row r="13206">
          <cell r="B13206">
            <v>546287</v>
          </cell>
          <cell r="C13206">
            <v>45420.42696759259</v>
          </cell>
          <cell r="D13206">
            <v>45420.544791666667</v>
          </cell>
        </row>
        <row r="13207">
          <cell r="B13207">
            <v>546288</v>
          </cell>
          <cell r="C13207">
            <v>45420.427847222221</v>
          </cell>
          <cell r="D13207">
            <v>45420.444108796299</v>
          </cell>
        </row>
        <row r="13208">
          <cell r="B13208">
            <v>546289</v>
          </cell>
          <cell r="C13208">
            <v>45420.428310185183</v>
          </cell>
          <cell r="D13208">
            <v>45420.501006944447</v>
          </cell>
        </row>
        <row r="13209">
          <cell r="B13209">
            <v>546291</v>
          </cell>
          <cell r="C13209">
            <v>45420.428981481484</v>
          </cell>
          <cell r="D13209">
            <v>45420.442384259259</v>
          </cell>
        </row>
        <row r="13210">
          <cell r="B13210">
            <v>546295</v>
          </cell>
          <cell r="C13210">
            <v>45420.43236111111</v>
          </cell>
          <cell r="D13210">
            <v>45420.450671296298</v>
          </cell>
        </row>
        <row r="13211">
          <cell r="B13211">
            <v>546299</v>
          </cell>
          <cell r="C13211">
            <v>45420.434756944444</v>
          </cell>
          <cell r="D13211">
            <v>45420.515682870369</v>
          </cell>
        </row>
        <row r="13212">
          <cell r="B13212">
            <v>546302</v>
          </cell>
          <cell r="C13212">
            <v>45420.437037037038</v>
          </cell>
          <cell r="D13212">
            <v>45420.586516203701</v>
          </cell>
        </row>
        <row r="13213">
          <cell r="B13213">
            <v>546305</v>
          </cell>
          <cell r="C13213">
            <v>45420.43917824074</v>
          </cell>
          <cell r="D13213">
            <v>45420.694039351853</v>
          </cell>
        </row>
        <row r="13214">
          <cell r="B13214">
            <v>546311</v>
          </cell>
          <cell r="C13214">
            <v>45420.443622685183</v>
          </cell>
          <cell r="D13214">
            <v>45420.646666666667</v>
          </cell>
        </row>
        <row r="13215">
          <cell r="B13215">
            <v>546314</v>
          </cell>
          <cell r="C13215">
            <v>45420.445208333331</v>
          </cell>
          <cell r="D13215">
            <v>45420.679074074076</v>
          </cell>
        </row>
        <row r="13216">
          <cell r="B13216">
            <v>546316</v>
          </cell>
          <cell r="C13216">
            <v>45420.44667824074</v>
          </cell>
          <cell r="D13216">
            <v>45420.489224537036</v>
          </cell>
        </row>
        <row r="13217">
          <cell r="B13217">
            <v>546318</v>
          </cell>
          <cell r="C13217">
            <v>45420.447557870371</v>
          </cell>
          <cell r="D13217">
            <v>45420.550381944442</v>
          </cell>
        </row>
        <row r="13218">
          <cell r="B13218">
            <v>546322</v>
          </cell>
          <cell r="C13218">
            <v>45420.45076388889</v>
          </cell>
          <cell r="D13218">
            <v>45420.543171296296</v>
          </cell>
        </row>
        <row r="13219">
          <cell r="B13219">
            <v>546326</v>
          </cell>
          <cell r="C13219">
            <v>45420.453773148147</v>
          </cell>
          <cell r="D13219">
            <v>45420.625914351855</v>
          </cell>
        </row>
        <row r="13220">
          <cell r="B13220">
            <v>546329</v>
          </cell>
          <cell r="C13220">
            <v>45420.457812499997</v>
          </cell>
          <cell r="D13220">
            <v>45420.633148148147</v>
          </cell>
        </row>
        <row r="13221">
          <cell r="B13221">
            <v>546339</v>
          </cell>
          <cell r="C13221">
            <v>45420.467916666668</v>
          </cell>
          <cell r="D13221" t="str">
            <v>(en blanco)</v>
          </cell>
        </row>
        <row r="13222">
          <cell r="B13222">
            <v>546341</v>
          </cell>
          <cell r="C13222">
            <v>45420.469618055555</v>
          </cell>
          <cell r="D13222">
            <v>45420.530671296299</v>
          </cell>
        </row>
        <row r="13223">
          <cell r="B13223">
            <v>546343</v>
          </cell>
          <cell r="C13223">
            <v>45420.471898148149</v>
          </cell>
          <cell r="D13223">
            <v>45420.639710648145</v>
          </cell>
        </row>
        <row r="13224">
          <cell r="B13224">
            <v>546348</v>
          </cell>
          <cell r="C13224">
            <v>45420.475844907407</v>
          </cell>
          <cell r="D13224">
            <v>45420.613993055558</v>
          </cell>
        </row>
        <row r="13225">
          <cell r="B13225">
            <v>546362</v>
          </cell>
          <cell r="C13225">
            <v>45420.491574074076</v>
          </cell>
          <cell r="D13225">
            <v>45420.626712962963</v>
          </cell>
        </row>
        <row r="13226">
          <cell r="B13226">
            <v>546369</v>
          </cell>
          <cell r="C13226">
            <v>45420.500474537039</v>
          </cell>
          <cell r="D13226">
            <v>45420.634120370371</v>
          </cell>
        </row>
        <row r="13227">
          <cell r="B13227">
            <v>546373</v>
          </cell>
          <cell r="C13227">
            <v>45420.501469907409</v>
          </cell>
          <cell r="D13227">
            <v>45420.566111111111</v>
          </cell>
        </row>
        <row r="13228">
          <cell r="B13228">
            <v>546378</v>
          </cell>
          <cell r="C13228">
            <v>45420.507488425923</v>
          </cell>
          <cell r="D13228">
            <v>45420.577048611114</v>
          </cell>
        </row>
        <row r="13229">
          <cell r="B13229">
            <v>546390</v>
          </cell>
          <cell r="C13229">
            <v>45420.529791666668</v>
          </cell>
          <cell r="D13229">
            <v>45420.64266203704</v>
          </cell>
        </row>
        <row r="13230">
          <cell r="B13230">
            <v>546396</v>
          </cell>
          <cell r="C13230">
            <v>45420.535486111112</v>
          </cell>
          <cell r="D13230">
            <v>45420.659537037034</v>
          </cell>
        </row>
        <row r="13231">
          <cell r="B13231">
            <v>546398</v>
          </cell>
          <cell r="C13231">
            <v>45420.539224537039</v>
          </cell>
          <cell r="D13231">
            <v>45420.557939814818</v>
          </cell>
        </row>
        <row r="13232">
          <cell r="B13232">
            <v>546400</v>
          </cell>
          <cell r="C13232">
            <v>45420.543865740743</v>
          </cell>
          <cell r="D13232">
            <v>45420.642013888886</v>
          </cell>
        </row>
        <row r="13233">
          <cell r="B13233">
            <v>546407</v>
          </cell>
          <cell r="C13233">
            <v>45420.556192129632</v>
          </cell>
          <cell r="D13233">
            <v>45420.585300925923</v>
          </cell>
        </row>
        <row r="13234">
          <cell r="B13234">
            <v>546410</v>
          </cell>
          <cell r="C13234">
            <v>45420.56045138889</v>
          </cell>
          <cell r="D13234">
            <v>45420.712210648147</v>
          </cell>
        </row>
        <row r="13235">
          <cell r="B13235">
            <v>546418</v>
          </cell>
          <cell r="C13235">
            <v>45420.56759259259</v>
          </cell>
          <cell r="D13235">
            <v>45420.69</v>
          </cell>
        </row>
        <row r="13236">
          <cell r="B13236">
            <v>546419</v>
          </cell>
          <cell r="C13236">
            <v>45420.571435185186</v>
          </cell>
          <cell r="D13236">
            <v>45420.703506944446</v>
          </cell>
        </row>
        <row r="13237">
          <cell r="B13237">
            <v>546420</v>
          </cell>
          <cell r="C13237">
            <v>45420.57476851852</v>
          </cell>
          <cell r="D13237">
            <v>45420.689571759256</v>
          </cell>
        </row>
        <row r="13238">
          <cell r="B13238">
            <v>546425</v>
          </cell>
          <cell r="C13238">
            <v>45420.578935185185</v>
          </cell>
          <cell r="D13238">
            <v>45420.662002314813</v>
          </cell>
        </row>
        <row r="13239">
          <cell r="B13239">
            <v>546433</v>
          </cell>
          <cell r="C13239">
            <v>45420.584849537037</v>
          </cell>
          <cell r="D13239" t="str">
            <v>(en blanco)</v>
          </cell>
        </row>
        <row r="13240">
          <cell r="B13240">
            <v>546437</v>
          </cell>
          <cell r="C13240">
            <v>45420.589120370372</v>
          </cell>
          <cell r="D13240">
            <v>45420.718807870369</v>
          </cell>
        </row>
        <row r="13241">
          <cell r="B13241">
            <v>546449</v>
          </cell>
          <cell r="C13241">
            <v>45420.597511574073</v>
          </cell>
          <cell r="D13241">
            <v>45420.672233796293</v>
          </cell>
        </row>
        <row r="13242">
          <cell r="B13242">
            <v>546458</v>
          </cell>
          <cell r="C13242">
            <v>45420.606504629628</v>
          </cell>
          <cell r="D13242">
            <v>45420.61891203704</v>
          </cell>
        </row>
        <row r="13243">
          <cell r="B13243">
            <v>546462</v>
          </cell>
          <cell r="C13243">
            <v>45420.613761574074</v>
          </cell>
          <cell r="D13243">
            <v>45420.670949074076</v>
          </cell>
        </row>
        <row r="13244">
          <cell r="B13244">
            <v>546469</v>
          </cell>
          <cell r="C13244">
            <v>45420.623703703706</v>
          </cell>
          <cell r="D13244">
            <v>45420.684467592589</v>
          </cell>
        </row>
        <row r="13245">
          <cell r="B13245">
            <v>546480</v>
          </cell>
          <cell r="C13245">
            <v>45420.63208333333</v>
          </cell>
          <cell r="D13245">
            <v>45420.722743055558</v>
          </cell>
        </row>
        <row r="13246">
          <cell r="B13246">
            <v>546491</v>
          </cell>
          <cell r="C13246">
            <v>45420.645949074074</v>
          </cell>
          <cell r="D13246">
            <v>45420.704745370371</v>
          </cell>
        </row>
        <row r="13247">
          <cell r="B13247">
            <v>546496</v>
          </cell>
          <cell r="C13247">
            <v>45420.652962962966</v>
          </cell>
          <cell r="D13247">
            <v>45420.740277777775</v>
          </cell>
        </row>
        <row r="13248">
          <cell r="B13248">
            <v>546501</v>
          </cell>
          <cell r="C13248">
            <v>45420.65761574074</v>
          </cell>
          <cell r="D13248">
            <v>45420.682280092595</v>
          </cell>
        </row>
        <row r="13249">
          <cell r="B13249">
            <v>546502</v>
          </cell>
          <cell r="C13249">
            <v>45420.658553240741</v>
          </cell>
          <cell r="D13249">
            <v>45420.730914351851</v>
          </cell>
        </row>
        <row r="13250">
          <cell r="B13250">
            <v>546523</v>
          </cell>
          <cell r="C13250">
            <v>45420.687986111108</v>
          </cell>
          <cell r="D13250">
            <v>45420.765277777777</v>
          </cell>
        </row>
        <row r="13251">
          <cell r="B13251">
            <v>546525</v>
          </cell>
          <cell r="C13251">
            <v>45420.694282407407</v>
          </cell>
          <cell r="D13251">
            <v>45420.954814814817</v>
          </cell>
        </row>
        <row r="13252">
          <cell r="B13252">
            <v>546530</v>
          </cell>
          <cell r="C13252">
            <v>45420.704363425924</v>
          </cell>
          <cell r="D13252">
            <v>45420.744560185187</v>
          </cell>
        </row>
        <row r="13253">
          <cell r="B13253">
            <v>546531</v>
          </cell>
          <cell r="C13253">
            <v>45420.709629629629</v>
          </cell>
          <cell r="D13253">
            <v>45420.786944444444</v>
          </cell>
        </row>
        <row r="13254">
          <cell r="B13254">
            <v>546533</v>
          </cell>
          <cell r="C13254">
            <v>45420.71570601852</v>
          </cell>
          <cell r="D13254">
            <v>45420.791655092595</v>
          </cell>
        </row>
        <row r="13255">
          <cell r="B13255">
            <v>546537</v>
          </cell>
          <cell r="C13255">
            <v>45420.724976851852</v>
          </cell>
          <cell r="D13255" t="str">
            <v>(en blanco)</v>
          </cell>
        </row>
        <row r="13256">
          <cell r="B13256">
            <v>546538</v>
          </cell>
          <cell r="C13256">
            <v>45420.726319444446</v>
          </cell>
          <cell r="D13256">
            <v>45420.84170138889</v>
          </cell>
        </row>
        <row r="13257">
          <cell r="B13257">
            <v>546540</v>
          </cell>
          <cell r="C13257">
            <v>45420.730196759258</v>
          </cell>
          <cell r="D13257">
            <v>45420.858032407406</v>
          </cell>
        </row>
        <row r="13258">
          <cell r="B13258">
            <v>546545</v>
          </cell>
          <cell r="C13258">
            <v>45420.738032407404</v>
          </cell>
          <cell r="D13258">
            <v>45420.831446759257</v>
          </cell>
        </row>
        <row r="13259">
          <cell r="B13259">
            <v>546547</v>
          </cell>
          <cell r="C13259">
            <v>45420.740497685183</v>
          </cell>
          <cell r="D13259">
            <v>45420.845486111109</v>
          </cell>
        </row>
        <row r="13260">
          <cell r="B13260">
            <v>546548</v>
          </cell>
          <cell r="C13260">
            <v>45420.751342592594</v>
          </cell>
          <cell r="D13260">
            <v>45420.865069444444</v>
          </cell>
        </row>
        <row r="13261">
          <cell r="B13261">
            <v>546553</v>
          </cell>
          <cell r="C13261">
            <v>45420.762002314812</v>
          </cell>
          <cell r="D13261">
            <v>45420.772141203706</v>
          </cell>
        </row>
        <row r="13262">
          <cell r="B13262">
            <v>546556</v>
          </cell>
          <cell r="C13262">
            <v>45420.772592592592</v>
          </cell>
          <cell r="D13262">
            <v>45420.871365740742</v>
          </cell>
        </row>
        <row r="13263">
          <cell r="B13263">
            <v>546557</v>
          </cell>
          <cell r="C13263">
            <v>45420.788993055554</v>
          </cell>
          <cell r="D13263">
            <v>45420.817499999997</v>
          </cell>
        </row>
        <row r="13264">
          <cell r="B13264">
            <v>546558</v>
          </cell>
          <cell r="C13264">
            <v>45420.812118055554</v>
          </cell>
          <cell r="D13264">
            <v>45420.831423611111</v>
          </cell>
        </row>
        <row r="13265">
          <cell r="B13265">
            <v>546559</v>
          </cell>
          <cell r="C13265">
            <v>45420.837013888886</v>
          </cell>
          <cell r="D13265">
            <v>45420.909398148149</v>
          </cell>
        </row>
        <row r="13266">
          <cell r="B13266">
            <v>546560</v>
          </cell>
          <cell r="C13266">
            <v>45420.841469907406</v>
          </cell>
          <cell r="D13266">
            <v>45420.887326388889</v>
          </cell>
        </row>
        <row r="13267">
          <cell r="B13267">
            <v>546561</v>
          </cell>
          <cell r="C13267">
            <v>45420.891724537039</v>
          </cell>
          <cell r="D13267">
            <v>45420.919490740744</v>
          </cell>
        </row>
        <row r="13268">
          <cell r="B13268">
            <v>546562</v>
          </cell>
          <cell r="C13268">
            <v>45420.943553240744</v>
          </cell>
          <cell r="D13268">
            <v>45421.129143518519</v>
          </cell>
        </row>
        <row r="13269">
          <cell r="B13269">
            <v>546563</v>
          </cell>
          <cell r="C13269">
            <v>45420.968622685185</v>
          </cell>
          <cell r="D13269">
            <v>45420.982499999998</v>
          </cell>
        </row>
        <row r="13270">
          <cell r="B13270">
            <v>546564</v>
          </cell>
          <cell r="C13270">
            <v>45420.976111111115</v>
          </cell>
          <cell r="D13270">
            <v>45420.999745370369</v>
          </cell>
        </row>
        <row r="13271">
          <cell r="B13271">
            <v>546609</v>
          </cell>
          <cell r="C13271">
            <v>45421.256319444445</v>
          </cell>
          <cell r="D13271">
            <v>45421.266192129631</v>
          </cell>
        </row>
        <row r="13272">
          <cell r="B13272">
            <v>546628</v>
          </cell>
          <cell r="C13272">
            <v>45421.26116898148</v>
          </cell>
          <cell r="D13272">
            <v>45421.300787037035</v>
          </cell>
        </row>
        <row r="13273">
          <cell r="B13273">
            <v>546646</v>
          </cell>
          <cell r="C13273">
            <v>45421.266250000001</v>
          </cell>
          <cell r="D13273">
            <v>45421.285613425927</v>
          </cell>
        </row>
        <row r="13274">
          <cell r="B13274">
            <v>546744</v>
          </cell>
          <cell r="C13274">
            <v>45421.297418981485</v>
          </cell>
          <cell r="D13274">
            <v>45421.316863425927</v>
          </cell>
        </row>
        <row r="13275">
          <cell r="B13275">
            <v>546771</v>
          </cell>
          <cell r="C13275">
            <v>45421.30810185185</v>
          </cell>
          <cell r="D13275">
            <v>45421.322256944448</v>
          </cell>
        </row>
        <row r="13276">
          <cell r="B13276">
            <v>546798</v>
          </cell>
          <cell r="C13276">
            <v>45421.323229166665</v>
          </cell>
          <cell r="D13276">
            <v>45421.339444444442</v>
          </cell>
        </row>
        <row r="13277">
          <cell r="B13277">
            <v>546811</v>
          </cell>
          <cell r="C13277">
            <v>45421.329016203701</v>
          </cell>
          <cell r="D13277">
            <v>45421.436805555553</v>
          </cell>
        </row>
        <row r="13278">
          <cell r="B13278">
            <v>546821</v>
          </cell>
          <cell r="C13278">
            <v>45421.332997685182</v>
          </cell>
          <cell r="D13278">
            <v>45421.363344907404</v>
          </cell>
        </row>
        <row r="13279">
          <cell r="B13279">
            <v>546836</v>
          </cell>
          <cell r="C13279">
            <v>45421.338182870371</v>
          </cell>
          <cell r="D13279">
            <v>45421.356446759259</v>
          </cell>
        </row>
        <row r="13280">
          <cell r="B13280">
            <v>546845</v>
          </cell>
          <cell r="C13280">
            <v>45421.345069444447</v>
          </cell>
          <cell r="D13280">
            <v>45421.365254629629</v>
          </cell>
        </row>
        <row r="13281">
          <cell r="B13281">
            <v>546851</v>
          </cell>
          <cell r="C13281">
            <v>45421.348217592589</v>
          </cell>
          <cell r="D13281">
            <v>45421.357592592591</v>
          </cell>
        </row>
        <row r="13282">
          <cell r="B13282">
            <v>546860</v>
          </cell>
          <cell r="C13282">
            <v>45421.354768518519</v>
          </cell>
          <cell r="D13282">
            <v>45421.373738425929</v>
          </cell>
        </row>
        <row r="13283">
          <cell r="B13283">
            <v>546870</v>
          </cell>
          <cell r="C13283">
            <v>45421.359918981485</v>
          </cell>
          <cell r="D13283">
            <v>45421.461064814815</v>
          </cell>
        </row>
        <row r="13284">
          <cell r="B13284">
            <v>546878</v>
          </cell>
          <cell r="C13284">
            <v>45421.363437499997</v>
          </cell>
          <cell r="D13284">
            <v>45421.385879629626</v>
          </cell>
        </row>
        <row r="13285">
          <cell r="B13285">
            <v>546893</v>
          </cell>
          <cell r="C13285">
            <v>45421.370208333334</v>
          </cell>
          <cell r="D13285">
            <v>45421.382604166669</v>
          </cell>
        </row>
        <row r="13286">
          <cell r="B13286">
            <v>546911</v>
          </cell>
          <cell r="C13286">
            <v>45421.376550925925</v>
          </cell>
          <cell r="D13286">
            <v>45421.397847222222</v>
          </cell>
        </row>
        <row r="13287">
          <cell r="B13287">
            <v>546922</v>
          </cell>
          <cell r="C13287">
            <v>45421.385613425926</v>
          </cell>
          <cell r="D13287">
            <v>45421.411863425928</v>
          </cell>
        </row>
        <row r="13288">
          <cell r="B13288">
            <v>546946</v>
          </cell>
          <cell r="C13288">
            <v>45421.394085648149</v>
          </cell>
          <cell r="D13288">
            <v>45421.412905092591</v>
          </cell>
        </row>
        <row r="13289">
          <cell r="B13289">
            <v>546950</v>
          </cell>
          <cell r="C13289">
            <v>45421.402569444443</v>
          </cell>
          <cell r="D13289">
            <v>45421.419675925928</v>
          </cell>
        </row>
        <row r="13290">
          <cell r="B13290">
            <v>546955</v>
          </cell>
          <cell r="C13290">
            <v>45421.405601851853</v>
          </cell>
          <cell r="D13290">
            <v>45421.419351851851</v>
          </cell>
        </row>
        <row r="13291">
          <cell r="B13291">
            <v>546958</v>
          </cell>
          <cell r="C13291">
            <v>45421.407766203702</v>
          </cell>
          <cell r="D13291">
            <v>45421.428240740737</v>
          </cell>
        </row>
        <row r="13292">
          <cell r="B13292">
            <v>546966</v>
          </cell>
          <cell r="C13292">
            <v>45421.410208333335</v>
          </cell>
          <cell r="D13292">
            <v>45421.448206018518</v>
          </cell>
        </row>
        <row r="13293">
          <cell r="B13293">
            <v>546972</v>
          </cell>
          <cell r="C13293">
            <v>45421.414305555554</v>
          </cell>
          <cell r="D13293">
            <v>45421.451921296299</v>
          </cell>
        </row>
        <row r="13294">
          <cell r="B13294">
            <v>546977</v>
          </cell>
          <cell r="C13294">
            <v>45421.416898148149</v>
          </cell>
          <cell r="D13294">
            <v>45421.432627314818</v>
          </cell>
        </row>
        <row r="13295">
          <cell r="B13295">
            <v>546984</v>
          </cell>
          <cell r="C13295">
            <v>45421.422233796293</v>
          </cell>
          <cell r="D13295">
            <v>45421.489583333336</v>
          </cell>
        </row>
        <row r="13296">
          <cell r="B13296">
            <v>546995</v>
          </cell>
          <cell r="C13296">
            <v>45421.429537037038</v>
          </cell>
          <cell r="D13296">
            <v>45421.516701388886</v>
          </cell>
        </row>
        <row r="13297">
          <cell r="B13297">
            <v>547003</v>
          </cell>
          <cell r="C13297">
            <v>45421.434305555558</v>
          </cell>
          <cell r="D13297">
            <v>45421.457488425927</v>
          </cell>
        </row>
        <row r="13298">
          <cell r="B13298">
            <v>547008</v>
          </cell>
          <cell r="C13298">
            <v>45421.436493055553</v>
          </cell>
          <cell r="D13298">
            <v>45421.463969907411</v>
          </cell>
        </row>
        <row r="13299">
          <cell r="B13299">
            <v>547014</v>
          </cell>
          <cell r="C13299">
            <v>45421.439965277779</v>
          </cell>
          <cell r="D13299">
            <v>45421.472696759258</v>
          </cell>
        </row>
        <row r="13300">
          <cell r="B13300">
            <v>547018</v>
          </cell>
          <cell r="C13300">
            <v>45421.443229166667</v>
          </cell>
          <cell r="D13300">
            <v>45421.539317129631</v>
          </cell>
        </row>
        <row r="13301">
          <cell r="B13301">
            <v>547035</v>
          </cell>
          <cell r="C13301">
            <v>45421.451354166667</v>
          </cell>
          <cell r="D13301">
            <v>45421.616238425922</v>
          </cell>
        </row>
        <row r="13302">
          <cell r="B13302">
            <v>547039</v>
          </cell>
          <cell r="C13302">
            <v>45421.454340277778</v>
          </cell>
          <cell r="D13302">
            <v>45421.555185185185</v>
          </cell>
        </row>
        <row r="13303">
          <cell r="B13303">
            <v>547045</v>
          </cell>
          <cell r="C13303">
            <v>45421.456805555557</v>
          </cell>
          <cell r="D13303">
            <v>45421.569803240738</v>
          </cell>
        </row>
        <row r="13304">
          <cell r="B13304">
            <v>547049</v>
          </cell>
          <cell r="C13304">
            <v>45421.458796296298</v>
          </cell>
          <cell r="D13304">
            <v>45421.489641203705</v>
          </cell>
        </row>
        <row r="13305">
          <cell r="B13305">
            <v>547052</v>
          </cell>
          <cell r="C13305">
            <v>45421.459699074076</v>
          </cell>
          <cell r="D13305">
            <v>45421.580543981479</v>
          </cell>
        </row>
        <row r="13306">
          <cell r="B13306">
            <v>547060</v>
          </cell>
          <cell r="C13306">
            <v>45421.461921296293</v>
          </cell>
          <cell r="D13306">
            <v>45421.551874999997</v>
          </cell>
        </row>
        <row r="13307">
          <cell r="B13307">
            <v>547065</v>
          </cell>
          <cell r="C13307">
            <v>45421.465196759258</v>
          </cell>
          <cell r="D13307">
            <v>45421.596388888887</v>
          </cell>
        </row>
        <row r="13308">
          <cell r="B13308">
            <v>547072</v>
          </cell>
          <cell r="C13308">
            <v>45421.468124999999</v>
          </cell>
          <cell r="D13308">
            <v>45421.61681712963</v>
          </cell>
        </row>
        <row r="13309">
          <cell r="B13309">
            <v>547076</v>
          </cell>
          <cell r="C13309">
            <v>45421.471250000002</v>
          </cell>
          <cell r="D13309">
            <v>45421.511018518519</v>
          </cell>
        </row>
        <row r="13310">
          <cell r="B13310">
            <v>547079</v>
          </cell>
          <cell r="C13310">
            <v>45421.473877314813</v>
          </cell>
          <cell r="D13310">
            <v>45421.624942129631</v>
          </cell>
        </row>
        <row r="13311">
          <cell r="B13311">
            <v>547083</v>
          </cell>
          <cell r="C13311">
            <v>45421.477870370371</v>
          </cell>
          <cell r="D13311">
            <v>45421.492824074077</v>
          </cell>
        </row>
        <row r="13312">
          <cell r="B13312">
            <v>547087</v>
          </cell>
          <cell r="C13312">
            <v>45421.484849537039</v>
          </cell>
          <cell r="D13312">
            <v>45421.626331018517</v>
          </cell>
        </row>
        <row r="13313">
          <cell r="B13313">
            <v>547095</v>
          </cell>
          <cell r="C13313">
            <v>45421.492071759261</v>
          </cell>
          <cell r="D13313">
            <v>45421.643541666665</v>
          </cell>
        </row>
        <row r="13314">
          <cell r="B13314">
            <v>547100</v>
          </cell>
          <cell r="C13314">
            <v>45421.498078703706</v>
          </cell>
          <cell r="D13314">
            <v>45421.649895833332</v>
          </cell>
        </row>
        <row r="13315">
          <cell r="B13315">
            <v>547102</v>
          </cell>
          <cell r="C13315">
            <v>45421.499814814815</v>
          </cell>
          <cell r="D13315">
            <v>45421.595092592594</v>
          </cell>
        </row>
        <row r="13316">
          <cell r="B13316">
            <v>547108</v>
          </cell>
          <cell r="C13316">
            <v>45421.504606481481</v>
          </cell>
          <cell r="D13316">
            <v>45421.533680555556</v>
          </cell>
        </row>
        <row r="13317">
          <cell r="B13317">
            <v>547115</v>
          </cell>
          <cell r="C13317">
            <v>45421.509606481479</v>
          </cell>
          <cell r="D13317">
            <v>45421.566666666666</v>
          </cell>
        </row>
        <row r="13318">
          <cell r="B13318">
            <v>547118</v>
          </cell>
          <cell r="C13318">
            <v>45421.513425925928</v>
          </cell>
          <cell r="D13318">
            <v>45421.601041666669</v>
          </cell>
        </row>
        <row r="13319">
          <cell r="B13319">
            <v>547121</v>
          </cell>
          <cell r="C13319">
            <v>45421.515335648146</v>
          </cell>
          <cell r="D13319">
            <v>45421.607245370367</v>
          </cell>
        </row>
        <row r="13320">
          <cell r="B13320">
            <v>547127</v>
          </cell>
          <cell r="C13320">
            <v>45421.522685185184</v>
          </cell>
          <cell r="D13320">
            <v>45421.623645833337</v>
          </cell>
        </row>
        <row r="13321">
          <cell r="B13321">
            <v>547129</v>
          </cell>
          <cell r="C13321">
            <v>45421.525567129633</v>
          </cell>
          <cell r="D13321">
            <v>45421.63989583333</v>
          </cell>
        </row>
        <row r="13322">
          <cell r="B13322">
            <v>547134</v>
          </cell>
          <cell r="C13322">
            <v>45421.528124999997</v>
          </cell>
          <cell r="D13322">
            <v>45421.653564814813</v>
          </cell>
        </row>
        <row r="13323">
          <cell r="B13323">
            <v>547145</v>
          </cell>
          <cell r="C13323">
            <v>45421.539120370369</v>
          </cell>
          <cell r="D13323">
            <v>45421.652256944442</v>
          </cell>
        </row>
        <row r="13324">
          <cell r="B13324">
            <v>547148</v>
          </cell>
          <cell r="C13324">
            <v>45421.540636574071</v>
          </cell>
          <cell r="D13324">
            <v>45421.640127314815</v>
          </cell>
        </row>
        <row r="13325">
          <cell r="B13325">
            <v>547151</v>
          </cell>
          <cell r="C13325">
            <v>45421.543611111112</v>
          </cell>
          <cell r="D13325">
            <v>45421.655486111114</v>
          </cell>
        </row>
        <row r="13326">
          <cell r="B13326">
            <v>547159</v>
          </cell>
          <cell r="C13326">
            <v>45421.548263888886</v>
          </cell>
          <cell r="D13326">
            <v>45421.579814814817</v>
          </cell>
        </row>
        <row r="13327">
          <cell r="B13327">
            <v>547168</v>
          </cell>
          <cell r="C13327">
            <v>45421.555567129632</v>
          </cell>
          <cell r="D13327">
            <v>45421.671782407408</v>
          </cell>
        </row>
        <row r="13328">
          <cell r="B13328">
            <v>547175</v>
          </cell>
          <cell r="C13328">
            <v>45421.563090277778</v>
          </cell>
          <cell r="D13328">
            <v>45421.672789351855</v>
          </cell>
        </row>
        <row r="13329">
          <cell r="B13329">
            <v>547182</v>
          </cell>
          <cell r="C13329">
            <v>45421.568425925929</v>
          </cell>
          <cell r="D13329">
            <v>45421.672546296293</v>
          </cell>
        </row>
        <row r="13330">
          <cell r="B13330">
            <v>547185</v>
          </cell>
          <cell r="C13330">
            <v>45421.570833333331</v>
          </cell>
          <cell r="D13330" t="str">
            <v>(en blanco)</v>
          </cell>
        </row>
        <row r="13331">
          <cell r="B13331">
            <v>547193</v>
          </cell>
          <cell r="C13331">
            <v>45421.578761574077</v>
          </cell>
          <cell r="D13331">
            <v>45421.692418981482</v>
          </cell>
        </row>
        <row r="13332">
          <cell r="B13332">
            <v>547202</v>
          </cell>
          <cell r="C13332">
            <v>45421.586828703701</v>
          </cell>
          <cell r="D13332">
            <v>45421.68822916667</v>
          </cell>
        </row>
        <row r="13333">
          <cell r="B13333">
            <v>547228</v>
          </cell>
          <cell r="C13333">
            <v>45421.609976851854</v>
          </cell>
          <cell r="D13333">
            <v>45421.624837962961</v>
          </cell>
        </row>
        <row r="13334">
          <cell r="B13334">
            <v>547257</v>
          </cell>
          <cell r="C13334">
            <v>45421.630902777775</v>
          </cell>
          <cell r="D13334">
            <v>45421.700567129628</v>
          </cell>
        </row>
        <row r="13335">
          <cell r="B13335">
            <v>547261</v>
          </cell>
          <cell r="C13335">
            <v>45421.636087962965</v>
          </cell>
          <cell r="D13335">
            <v>45421.716122685182</v>
          </cell>
        </row>
        <row r="13336">
          <cell r="B13336">
            <v>547284</v>
          </cell>
          <cell r="C13336">
            <v>45421.663472222222</v>
          </cell>
          <cell r="D13336">
            <v>45421.821736111109</v>
          </cell>
        </row>
        <row r="13337">
          <cell r="B13337">
            <v>547294</v>
          </cell>
          <cell r="C13337">
            <v>45421.677557870367</v>
          </cell>
          <cell r="D13337" t="str">
            <v>(en blanco)</v>
          </cell>
        </row>
        <row r="13338">
          <cell r="B13338">
            <v>547313</v>
          </cell>
          <cell r="C13338">
            <v>45421.70517361111</v>
          </cell>
          <cell r="D13338">
            <v>45421.833425925928</v>
          </cell>
        </row>
        <row r="13339">
          <cell r="B13339">
            <v>547327</v>
          </cell>
          <cell r="C13339">
            <v>45421.770648148151</v>
          </cell>
          <cell r="D13339">
            <v>45421.826805555553</v>
          </cell>
        </row>
        <row r="13340">
          <cell r="B13340">
            <v>547329</v>
          </cell>
          <cell r="C13340">
            <v>45421.778217592589</v>
          </cell>
          <cell r="D13340">
            <v>45421.786296296297</v>
          </cell>
        </row>
        <row r="13341">
          <cell r="B13341">
            <v>547331</v>
          </cell>
          <cell r="C13341">
            <v>45421.792858796296</v>
          </cell>
          <cell r="D13341">
            <v>45421.835902777777</v>
          </cell>
        </row>
        <row r="13342">
          <cell r="B13342">
            <v>547332</v>
          </cell>
          <cell r="C13342">
            <v>45421.796400462961</v>
          </cell>
          <cell r="D13342">
            <v>45421.888483796298</v>
          </cell>
        </row>
        <row r="13343">
          <cell r="B13343">
            <v>547333</v>
          </cell>
          <cell r="C13343">
            <v>45421.806134259263</v>
          </cell>
          <cell r="D13343">
            <v>45421.831631944442</v>
          </cell>
        </row>
        <row r="13344">
          <cell r="B13344">
            <v>547335</v>
          </cell>
          <cell r="C13344">
            <v>45421.823020833333</v>
          </cell>
          <cell r="D13344">
            <v>45421.843541666669</v>
          </cell>
        </row>
        <row r="13345">
          <cell r="B13345">
            <v>547336</v>
          </cell>
          <cell r="C13345">
            <v>45421.837199074071</v>
          </cell>
          <cell r="D13345">
            <v>45421.876597222225</v>
          </cell>
        </row>
        <row r="13346">
          <cell r="B13346">
            <v>547337</v>
          </cell>
          <cell r="C13346">
            <v>45421.842465277776</v>
          </cell>
          <cell r="D13346">
            <v>45421.858287037037</v>
          </cell>
        </row>
        <row r="13347">
          <cell r="B13347">
            <v>547338</v>
          </cell>
          <cell r="C13347">
            <v>45421.848310185182</v>
          </cell>
          <cell r="D13347">
            <v>45421.877870370372</v>
          </cell>
        </row>
        <row r="13348">
          <cell r="B13348">
            <v>547340</v>
          </cell>
          <cell r="C13348">
            <v>45421.878020833334</v>
          </cell>
          <cell r="D13348">
            <v>45421.914317129631</v>
          </cell>
        </row>
        <row r="13349">
          <cell r="B13349">
            <v>547341</v>
          </cell>
          <cell r="C13349">
            <v>45421.909050925926</v>
          </cell>
          <cell r="D13349">
            <v>45421.936400462961</v>
          </cell>
        </row>
        <row r="13350">
          <cell r="B13350">
            <v>547342</v>
          </cell>
          <cell r="C13350">
            <v>45421.934583333335</v>
          </cell>
          <cell r="D13350">
            <v>45421.948240740741</v>
          </cell>
        </row>
        <row r="13351">
          <cell r="B13351">
            <v>547343</v>
          </cell>
          <cell r="C13351">
            <v>45421.945740740739</v>
          </cell>
          <cell r="D13351">
            <v>45422.021064814813</v>
          </cell>
        </row>
        <row r="13352">
          <cell r="B13352">
            <v>547344</v>
          </cell>
          <cell r="C13352">
            <v>45421.955995370372</v>
          </cell>
          <cell r="D13352">
            <v>45421.983912037038</v>
          </cell>
        </row>
        <row r="13353">
          <cell r="B13353">
            <v>547346</v>
          </cell>
          <cell r="C13353">
            <v>45422.157754629632</v>
          </cell>
          <cell r="D13353">
            <v>45422.187048611115</v>
          </cell>
        </row>
        <row r="13354">
          <cell r="B13354">
            <v>547412</v>
          </cell>
          <cell r="C13354">
            <v>45422.261319444442</v>
          </cell>
          <cell r="D13354">
            <v>45422.275509259256</v>
          </cell>
        </row>
        <row r="13355">
          <cell r="B13355">
            <v>547428</v>
          </cell>
          <cell r="C13355">
            <v>45422.267337962963</v>
          </cell>
          <cell r="D13355">
            <v>45422.284641203703</v>
          </cell>
        </row>
        <row r="13356">
          <cell r="B13356">
            <v>547507</v>
          </cell>
          <cell r="C13356">
            <v>45422.29791666667</v>
          </cell>
          <cell r="D13356">
            <v>45422.327939814815</v>
          </cell>
        </row>
        <row r="13357">
          <cell r="B13357">
            <v>547582</v>
          </cell>
          <cell r="C13357">
            <v>45422.328576388885</v>
          </cell>
          <cell r="D13357">
            <v>45422.344236111108</v>
          </cell>
        </row>
        <row r="13358">
          <cell r="B13358">
            <v>547620</v>
          </cell>
          <cell r="C13358">
            <v>45422.346435185187</v>
          </cell>
          <cell r="D13358">
            <v>45422.356006944443</v>
          </cell>
        </row>
        <row r="13359">
          <cell r="B13359">
            <v>547625</v>
          </cell>
          <cell r="C13359">
            <v>45422.34747685185</v>
          </cell>
          <cell r="D13359">
            <v>45422.362060185187</v>
          </cell>
        </row>
        <row r="13360">
          <cell r="B13360">
            <v>547631</v>
          </cell>
          <cell r="C13360">
            <v>45422.350543981483</v>
          </cell>
          <cell r="D13360">
            <v>45422.72960648148</v>
          </cell>
        </row>
        <row r="13361">
          <cell r="B13361">
            <v>547650</v>
          </cell>
          <cell r="C13361">
            <v>45422.356249999997</v>
          </cell>
          <cell r="D13361">
            <v>45422.388645833336</v>
          </cell>
        </row>
        <row r="13362">
          <cell r="B13362">
            <v>547670</v>
          </cell>
          <cell r="C13362">
            <v>45422.366284722222</v>
          </cell>
          <cell r="D13362">
            <v>45422.377847222226</v>
          </cell>
        </row>
        <row r="13363">
          <cell r="B13363">
            <v>547690</v>
          </cell>
          <cell r="C13363">
            <v>45422.374884259261</v>
          </cell>
          <cell r="D13363">
            <v>45422.385914351849</v>
          </cell>
        </row>
        <row r="13364">
          <cell r="B13364">
            <v>547731</v>
          </cell>
          <cell r="C13364">
            <v>45422.401562500003</v>
          </cell>
          <cell r="D13364">
            <v>45422.427916666667</v>
          </cell>
        </row>
        <row r="13365">
          <cell r="B13365">
            <v>547736</v>
          </cell>
          <cell r="C13365">
            <v>45422.405381944445</v>
          </cell>
          <cell r="D13365">
            <v>45422.41715277778</v>
          </cell>
        </row>
        <row r="13366">
          <cell r="B13366">
            <v>547743</v>
          </cell>
          <cell r="C13366">
            <v>45422.410763888889</v>
          </cell>
          <cell r="D13366">
            <v>45422.425312500003</v>
          </cell>
        </row>
        <row r="13367">
          <cell r="B13367">
            <v>547752</v>
          </cell>
          <cell r="C13367">
            <v>45422.416909722226</v>
          </cell>
          <cell r="D13367">
            <v>45422.43917824074</v>
          </cell>
        </row>
        <row r="13368">
          <cell r="B13368">
            <v>547760</v>
          </cell>
          <cell r="C13368">
            <v>45422.425393518519</v>
          </cell>
          <cell r="D13368">
            <v>45422.434004629627</v>
          </cell>
        </row>
        <row r="13369">
          <cell r="B13369">
            <v>547766</v>
          </cell>
          <cell r="C13369">
            <v>45422.428136574075</v>
          </cell>
          <cell r="D13369">
            <v>45422.449988425928</v>
          </cell>
        </row>
        <row r="13370">
          <cell r="B13370">
            <v>547769</v>
          </cell>
          <cell r="C13370">
            <v>45422.43209490741</v>
          </cell>
          <cell r="D13370">
            <v>45422.447928240741</v>
          </cell>
        </row>
        <row r="13371">
          <cell r="B13371">
            <v>547771</v>
          </cell>
          <cell r="C13371">
            <v>45422.433263888888</v>
          </cell>
          <cell r="D13371">
            <v>45422.456030092595</v>
          </cell>
        </row>
        <row r="13372">
          <cell r="B13372">
            <v>547777</v>
          </cell>
          <cell r="C13372">
            <v>45422.438738425924</v>
          </cell>
          <cell r="D13372">
            <v>45422.463402777779</v>
          </cell>
        </row>
        <row r="13373">
          <cell r="B13373">
            <v>547782</v>
          </cell>
          <cell r="C13373">
            <v>45422.44427083333</v>
          </cell>
          <cell r="D13373">
            <v>45422.454953703702</v>
          </cell>
        </row>
        <row r="13374">
          <cell r="B13374">
            <v>547786</v>
          </cell>
          <cell r="C13374">
            <v>45422.447870370372</v>
          </cell>
          <cell r="D13374">
            <v>45422.474733796298</v>
          </cell>
        </row>
        <row r="13375">
          <cell r="B13375">
            <v>547788</v>
          </cell>
          <cell r="C13375">
            <v>45422.451585648145</v>
          </cell>
          <cell r="D13375">
            <v>45422.464768518519</v>
          </cell>
        </row>
        <row r="13376">
          <cell r="B13376">
            <v>547797</v>
          </cell>
          <cell r="C13376">
            <v>45422.460879629631</v>
          </cell>
          <cell r="D13376">
            <v>45422.476099537038</v>
          </cell>
        </row>
        <row r="13377">
          <cell r="B13377">
            <v>547805</v>
          </cell>
          <cell r="C13377">
            <v>45422.468819444446</v>
          </cell>
          <cell r="D13377">
            <v>45422.534386574072</v>
          </cell>
        </row>
        <row r="13378">
          <cell r="B13378">
            <v>547809</v>
          </cell>
          <cell r="C13378">
            <v>45422.471354166664</v>
          </cell>
          <cell r="D13378">
            <v>45422.500694444447</v>
          </cell>
        </row>
        <row r="13379">
          <cell r="B13379">
            <v>547814</v>
          </cell>
          <cell r="C13379">
            <v>45422.475289351853</v>
          </cell>
          <cell r="D13379">
            <v>45422.574988425928</v>
          </cell>
        </row>
        <row r="13380">
          <cell r="B13380">
            <v>547820</v>
          </cell>
          <cell r="C13380">
            <v>45422.47861111111</v>
          </cell>
          <cell r="D13380">
            <v>45422.607025462959</v>
          </cell>
        </row>
        <row r="13381">
          <cell r="B13381">
            <v>547822</v>
          </cell>
          <cell r="C13381">
            <v>45422.482025462959</v>
          </cell>
          <cell r="D13381">
            <v>45422.511921296296</v>
          </cell>
        </row>
        <row r="13382">
          <cell r="B13382">
            <v>547829</v>
          </cell>
          <cell r="C13382">
            <v>45422.48678240741</v>
          </cell>
          <cell r="D13382">
            <v>45422.568923611114</v>
          </cell>
        </row>
        <row r="13383">
          <cell r="B13383">
            <v>547831</v>
          </cell>
          <cell r="C13383">
            <v>45422.492071759261</v>
          </cell>
          <cell r="D13383">
            <v>45422.526006944441</v>
          </cell>
        </row>
        <row r="13384">
          <cell r="B13384">
            <v>547834</v>
          </cell>
          <cell r="C13384">
            <v>45422.500439814816</v>
          </cell>
          <cell r="D13384">
            <v>45422.511006944442</v>
          </cell>
        </row>
        <row r="13385">
          <cell r="B13385">
            <v>547835</v>
          </cell>
          <cell r="C13385">
            <v>45422.505115740743</v>
          </cell>
          <cell r="D13385">
            <v>45422.608055555553</v>
          </cell>
        </row>
        <row r="13386">
          <cell r="B13386">
            <v>547836</v>
          </cell>
          <cell r="C13386">
            <v>45422.507754629631</v>
          </cell>
          <cell r="D13386">
            <v>45422.616851851853</v>
          </cell>
        </row>
        <row r="13387">
          <cell r="B13387">
            <v>547844</v>
          </cell>
          <cell r="C13387">
            <v>45422.521412037036</v>
          </cell>
          <cell r="D13387">
            <v>45422.712060185186</v>
          </cell>
        </row>
        <row r="13388">
          <cell r="B13388">
            <v>547856</v>
          </cell>
          <cell r="C13388">
            <v>45422.54347222222</v>
          </cell>
          <cell r="D13388">
            <v>45422.63380787037</v>
          </cell>
        </row>
        <row r="13389">
          <cell r="B13389">
            <v>547861</v>
          </cell>
          <cell r="C13389">
            <v>45422.549583333333</v>
          </cell>
          <cell r="D13389">
            <v>45422.664918981478</v>
          </cell>
        </row>
        <row r="13390">
          <cell r="B13390">
            <v>547866</v>
          </cell>
          <cell r="C13390">
            <v>45422.555509259262</v>
          </cell>
          <cell r="D13390" t="str">
            <v>(en blanco)</v>
          </cell>
        </row>
        <row r="13391">
          <cell r="B13391">
            <v>547871</v>
          </cell>
          <cell r="C13391">
            <v>45422.566689814812</v>
          </cell>
          <cell r="D13391">
            <v>45422.596712962964</v>
          </cell>
        </row>
        <row r="13392">
          <cell r="B13392">
            <v>547873</v>
          </cell>
          <cell r="C13392">
            <v>45422.571435185186</v>
          </cell>
          <cell r="D13392">
            <v>45422.640613425923</v>
          </cell>
        </row>
        <row r="13393">
          <cell r="B13393">
            <v>547887</v>
          </cell>
          <cell r="C13393">
            <v>45422.585578703707</v>
          </cell>
          <cell r="D13393">
            <v>45422.676203703704</v>
          </cell>
        </row>
        <row r="13394">
          <cell r="B13394">
            <v>547898</v>
          </cell>
          <cell r="C13394">
            <v>45422.598923611113</v>
          </cell>
          <cell r="D13394">
            <v>45422.668090277781</v>
          </cell>
        </row>
        <row r="13395">
          <cell r="B13395">
            <v>547908</v>
          </cell>
          <cell r="C13395">
            <v>45422.607106481482</v>
          </cell>
          <cell r="D13395">
            <v>45422.71806712963</v>
          </cell>
        </row>
        <row r="13396">
          <cell r="B13396">
            <v>547910</v>
          </cell>
          <cell r="C13396">
            <v>45422.609722222223</v>
          </cell>
          <cell r="D13396">
            <v>45422.645891203705</v>
          </cell>
        </row>
        <row r="13397">
          <cell r="B13397">
            <v>547913</v>
          </cell>
          <cell r="C13397">
            <v>45422.610856481479</v>
          </cell>
          <cell r="D13397">
            <v>45422.699803240743</v>
          </cell>
        </row>
        <row r="13398">
          <cell r="B13398">
            <v>547923</v>
          </cell>
          <cell r="C13398">
            <v>45422.618020833332</v>
          </cell>
          <cell r="D13398">
            <v>45422.679710648146</v>
          </cell>
        </row>
        <row r="13399">
          <cell r="B13399">
            <v>547931</v>
          </cell>
          <cell r="C13399">
            <v>45422.622152777774</v>
          </cell>
          <cell r="D13399">
            <v>45422.668032407404</v>
          </cell>
        </row>
        <row r="13400">
          <cell r="B13400">
            <v>547934</v>
          </cell>
          <cell r="C13400">
            <v>45422.626111111109</v>
          </cell>
          <cell r="D13400">
            <v>45422.753078703703</v>
          </cell>
        </row>
        <row r="13401">
          <cell r="B13401">
            <v>547938</v>
          </cell>
          <cell r="C13401">
            <v>45422.628148148149</v>
          </cell>
          <cell r="D13401">
            <v>45422.718356481484</v>
          </cell>
        </row>
        <row r="13402">
          <cell r="B13402">
            <v>547943</v>
          </cell>
          <cell r="C13402">
            <v>45422.634988425925</v>
          </cell>
          <cell r="D13402">
            <v>45422.823969907404</v>
          </cell>
        </row>
        <row r="13403">
          <cell r="B13403">
            <v>547945</v>
          </cell>
          <cell r="C13403">
            <v>45422.637777777774</v>
          </cell>
          <cell r="D13403">
            <v>45422.705682870372</v>
          </cell>
        </row>
        <row r="13404">
          <cell r="B13404">
            <v>547950</v>
          </cell>
          <cell r="C13404">
            <v>45422.642210648148</v>
          </cell>
          <cell r="D13404" t="str">
            <v>(en blanco)</v>
          </cell>
        </row>
        <row r="13405">
          <cell r="B13405">
            <v>547960</v>
          </cell>
          <cell r="C13405">
            <v>45422.648645833331</v>
          </cell>
          <cell r="D13405">
            <v>45422.659502314818</v>
          </cell>
        </row>
        <row r="13406">
          <cell r="B13406">
            <v>547962</v>
          </cell>
          <cell r="C13406">
            <v>45422.649247685185</v>
          </cell>
          <cell r="D13406">
            <v>45422.816793981481</v>
          </cell>
        </row>
        <row r="13407">
          <cell r="B13407">
            <v>547970</v>
          </cell>
          <cell r="C13407">
            <v>45422.655624999999</v>
          </cell>
          <cell r="D13407">
            <v>45422.829282407409</v>
          </cell>
        </row>
        <row r="13408">
          <cell r="B13408">
            <v>547995</v>
          </cell>
          <cell r="C13408">
            <v>45422.675671296296</v>
          </cell>
          <cell r="D13408">
            <v>45422.941446759258</v>
          </cell>
        </row>
        <row r="13409">
          <cell r="B13409">
            <v>548001</v>
          </cell>
          <cell r="C13409">
            <v>45422.681261574071</v>
          </cell>
          <cell r="D13409">
            <v>45422.878101851849</v>
          </cell>
        </row>
        <row r="13410">
          <cell r="B13410">
            <v>548009</v>
          </cell>
          <cell r="C13410">
            <v>45422.687152777777</v>
          </cell>
          <cell r="D13410">
            <v>45422.84511574074</v>
          </cell>
        </row>
        <row r="13411">
          <cell r="B13411">
            <v>548023</v>
          </cell>
          <cell r="C13411">
            <v>45422.705046296294</v>
          </cell>
          <cell r="D13411">
            <v>45422.7419212963</v>
          </cell>
        </row>
        <row r="13412">
          <cell r="B13412">
            <v>548030</v>
          </cell>
          <cell r="C13412">
            <v>45422.715856481482</v>
          </cell>
          <cell r="D13412">
            <v>45422.8359837963</v>
          </cell>
        </row>
        <row r="13413">
          <cell r="B13413">
            <v>548034</v>
          </cell>
          <cell r="C13413">
            <v>45422.726527777777</v>
          </cell>
          <cell r="D13413">
            <v>45422.771736111114</v>
          </cell>
        </row>
        <row r="13414">
          <cell r="B13414">
            <v>548035</v>
          </cell>
          <cell r="C13414">
            <v>45422.727962962963</v>
          </cell>
          <cell r="D13414">
            <v>45422.854062500002</v>
          </cell>
        </row>
        <row r="13415">
          <cell r="B13415">
            <v>548037</v>
          </cell>
          <cell r="C13415">
            <v>45422.734548611108</v>
          </cell>
          <cell r="D13415">
            <v>45422.852997685186</v>
          </cell>
        </row>
        <row r="13416">
          <cell r="B13416">
            <v>548038</v>
          </cell>
          <cell r="C13416">
            <v>45422.744305555556</v>
          </cell>
          <cell r="D13416">
            <v>45422.799328703702</v>
          </cell>
        </row>
        <row r="13417">
          <cell r="B13417">
            <v>548040</v>
          </cell>
          <cell r="C13417">
            <v>45422.761145833334</v>
          </cell>
          <cell r="D13417">
            <v>45422.874293981484</v>
          </cell>
        </row>
        <row r="13418">
          <cell r="B13418">
            <v>548042</v>
          </cell>
          <cell r="C13418">
            <v>45422.771053240744</v>
          </cell>
          <cell r="D13418">
            <v>45422.890543981484</v>
          </cell>
        </row>
        <row r="13419">
          <cell r="B13419">
            <v>548046</v>
          </cell>
          <cell r="C13419">
            <v>45422.774594907409</v>
          </cell>
          <cell r="D13419">
            <v>45422.856678240743</v>
          </cell>
        </row>
        <row r="13420">
          <cell r="B13420">
            <v>548050</v>
          </cell>
          <cell r="C13420">
            <v>45422.783622685187</v>
          </cell>
          <cell r="D13420">
            <v>45422.807824074072</v>
          </cell>
        </row>
        <row r="13421">
          <cell r="B13421">
            <v>548067</v>
          </cell>
          <cell r="C13421">
            <v>45422.844618055555</v>
          </cell>
          <cell r="D13421">
            <v>45422.910509259258</v>
          </cell>
        </row>
        <row r="13422">
          <cell r="B13422">
            <v>548068</v>
          </cell>
          <cell r="C13422">
            <v>45422.851898148147</v>
          </cell>
          <cell r="D13422">
            <v>45422.957777777781</v>
          </cell>
        </row>
        <row r="13423">
          <cell r="B13423">
            <v>548069</v>
          </cell>
          <cell r="C13423">
            <v>45422.867789351854</v>
          </cell>
          <cell r="D13423">
            <v>45422.935891203706</v>
          </cell>
        </row>
        <row r="13424">
          <cell r="B13424">
            <v>548070</v>
          </cell>
          <cell r="C13424">
            <v>45422.872002314813</v>
          </cell>
          <cell r="D13424">
            <v>45422.952673611115</v>
          </cell>
        </row>
        <row r="13425">
          <cell r="B13425">
            <v>548071</v>
          </cell>
          <cell r="C13425">
            <v>45422.876747685186</v>
          </cell>
          <cell r="D13425">
            <v>45423.069293981483</v>
          </cell>
        </row>
        <row r="13426">
          <cell r="B13426">
            <v>548072</v>
          </cell>
          <cell r="C13426">
            <v>45422.883402777778</v>
          </cell>
          <cell r="D13426">
            <v>45422.929224537038</v>
          </cell>
        </row>
        <row r="13427">
          <cell r="B13427">
            <v>548073</v>
          </cell>
          <cell r="C13427">
            <v>45422.900868055556</v>
          </cell>
          <cell r="D13427">
            <v>45422.974166666667</v>
          </cell>
        </row>
        <row r="13428">
          <cell r="B13428">
            <v>548074</v>
          </cell>
          <cell r="C13428">
            <v>45422.906689814816</v>
          </cell>
          <cell r="D13428">
            <v>45422.998217592591</v>
          </cell>
        </row>
        <row r="13429">
          <cell r="B13429">
            <v>548075</v>
          </cell>
          <cell r="C13429">
            <v>45422.919178240743</v>
          </cell>
          <cell r="D13429">
            <v>45422.94431712963</v>
          </cell>
        </row>
        <row r="13430">
          <cell r="B13430">
            <v>548076</v>
          </cell>
          <cell r="C13430">
            <v>45422.968206018515</v>
          </cell>
          <cell r="D13430">
            <v>45422.984351851854</v>
          </cell>
        </row>
        <row r="13431">
          <cell r="B13431">
            <v>548077</v>
          </cell>
          <cell r="C13431">
            <v>45423.002164351848</v>
          </cell>
          <cell r="D13431">
            <v>45423.032638888886</v>
          </cell>
        </row>
        <row r="13432">
          <cell r="B13432">
            <v>548078</v>
          </cell>
          <cell r="C13432">
            <v>45423.005729166667</v>
          </cell>
          <cell r="D13432">
            <v>45423.04415509259</v>
          </cell>
        </row>
        <row r="13433">
          <cell r="B13433">
            <v>548079</v>
          </cell>
          <cell r="C13433">
            <v>45423.010972222219</v>
          </cell>
          <cell r="D13433">
            <v>45423.096168981479</v>
          </cell>
        </row>
        <row r="13434">
          <cell r="B13434">
            <v>548081</v>
          </cell>
          <cell r="C13434">
            <v>45423.172974537039</v>
          </cell>
          <cell r="D13434">
            <v>45423.214155092595</v>
          </cell>
        </row>
        <row r="13435">
          <cell r="B13435">
            <v>548111</v>
          </cell>
          <cell r="C13435">
            <v>45423.263958333337</v>
          </cell>
          <cell r="D13435">
            <v>45423.285381944443</v>
          </cell>
        </row>
        <row r="13436">
          <cell r="B13436">
            <v>548117</v>
          </cell>
          <cell r="C13436">
            <v>45423.26761574074</v>
          </cell>
          <cell r="D13436">
            <v>45423.296041666668</v>
          </cell>
        </row>
        <row r="13437">
          <cell r="B13437">
            <v>548128</v>
          </cell>
          <cell r="C13437">
            <v>45423.272662037038</v>
          </cell>
          <cell r="D13437">
            <v>45423.311273148145</v>
          </cell>
        </row>
        <row r="13438">
          <cell r="B13438">
            <v>548162</v>
          </cell>
          <cell r="C13438">
            <v>45423.293854166666</v>
          </cell>
          <cell r="D13438">
            <v>45423.312928240739</v>
          </cell>
        </row>
        <row r="13439">
          <cell r="B13439">
            <v>548210</v>
          </cell>
          <cell r="C13439">
            <v>45423.32912037037</v>
          </cell>
          <cell r="D13439">
            <v>45423.346770833334</v>
          </cell>
        </row>
        <row r="13440">
          <cell r="B13440">
            <v>548258</v>
          </cell>
          <cell r="C13440">
            <v>45423.378680555557</v>
          </cell>
          <cell r="D13440">
            <v>45423.406724537039</v>
          </cell>
        </row>
        <row r="13441">
          <cell r="B13441">
            <v>548262</v>
          </cell>
          <cell r="C13441">
            <v>45423.384942129633</v>
          </cell>
          <cell r="D13441">
            <v>45423.406319444446</v>
          </cell>
        </row>
        <row r="13442">
          <cell r="B13442">
            <v>548274</v>
          </cell>
          <cell r="C13442">
            <v>45423.402175925927</v>
          </cell>
          <cell r="D13442">
            <v>45423.430219907408</v>
          </cell>
        </row>
        <row r="13443">
          <cell r="B13443">
            <v>548278</v>
          </cell>
          <cell r="C13443">
            <v>45423.407986111109</v>
          </cell>
          <cell r="D13443">
            <v>45423.42596064815</v>
          </cell>
        </row>
        <row r="13444">
          <cell r="B13444">
            <v>548286</v>
          </cell>
          <cell r="C13444">
            <v>45423.4218287037</v>
          </cell>
          <cell r="D13444">
            <v>45423.445798611108</v>
          </cell>
        </row>
        <row r="13445">
          <cell r="B13445">
            <v>548292</v>
          </cell>
          <cell r="C13445">
            <v>45423.428657407407</v>
          </cell>
          <cell r="D13445">
            <v>45423.459328703706</v>
          </cell>
        </row>
        <row r="13446">
          <cell r="B13446">
            <v>548296</v>
          </cell>
          <cell r="C13446">
            <v>45423.434236111112</v>
          </cell>
          <cell r="D13446">
            <v>45423.456956018519</v>
          </cell>
        </row>
        <row r="13447">
          <cell r="B13447">
            <v>548301</v>
          </cell>
          <cell r="C13447">
            <v>45423.441759259258</v>
          </cell>
          <cell r="D13447">
            <v>45423.471782407411</v>
          </cell>
        </row>
        <row r="13448">
          <cell r="B13448">
            <v>548303</v>
          </cell>
          <cell r="C13448">
            <v>45423.443877314814</v>
          </cell>
          <cell r="D13448">
            <v>45423.466099537036</v>
          </cell>
        </row>
        <row r="13449">
          <cell r="B13449">
            <v>548311</v>
          </cell>
          <cell r="C13449">
            <v>45423.462685185186</v>
          </cell>
          <cell r="D13449">
            <v>45423.469629629632</v>
          </cell>
        </row>
        <row r="13450">
          <cell r="B13450">
            <v>548314</v>
          </cell>
          <cell r="C13450">
            <v>45423.467094907406</v>
          </cell>
          <cell r="D13450">
            <v>45423.490520833337</v>
          </cell>
        </row>
        <row r="13451">
          <cell r="B13451">
            <v>548322</v>
          </cell>
          <cell r="C13451">
            <v>45423.483634259261</v>
          </cell>
          <cell r="D13451">
            <v>45423.517534722225</v>
          </cell>
        </row>
        <row r="13452">
          <cell r="B13452">
            <v>548327</v>
          </cell>
          <cell r="C13452">
            <v>45423.496504629627</v>
          </cell>
          <cell r="D13452">
            <v>45423.506493055553</v>
          </cell>
        </row>
        <row r="13453">
          <cell r="B13453">
            <v>548329</v>
          </cell>
          <cell r="C13453">
            <v>45423.498819444445</v>
          </cell>
          <cell r="D13453">
            <v>45423.528032407405</v>
          </cell>
        </row>
        <row r="13454">
          <cell r="B13454">
            <v>548330</v>
          </cell>
          <cell r="C13454">
            <v>45423.499803240738</v>
          </cell>
          <cell r="D13454">
            <v>45423.54105324074</v>
          </cell>
        </row>
        <row r="13455">
          <cell r="B13455">
            <v>548333</v>
          </cell>
          <cell r="C13455">
            <v>45423.506192129629</v>
          </cell>
          <cell r="D13455">
            <v>45423.53769675926</v>
          </cell>
        </row>
        <row r="13456">
          <cell r="B13456">
            <v>548334</v>
          </cell>
          <cell r="C13456">
            <v>45423.510428240741</v>
          </cell>
          <cell r="D13456">
            <v>45423.545069444444</v>
          </cell>
        </row>
        <row r="13457">
          <cell r="B13457">
            <v>548335</v>
          </cell>
          <cell r="C13457">
            <v>45423.518854166665</v>
          </cell>
          <cell r="D13457">
            <v>45423.556238425925</v>
          </cell>
        </row>
        <row r="13458">
          <cell r="B13458">
            <v>548336</v>
          </cell>
          <cell r="C13458">
            <v>45423.524618055555</v>
          </cell>
          <cell r="D13458">
            <v>45423.570856481485</v>
          </cell>
        </row>
        <row r="13459">
          <cell r="B13459">
            <v>548337</v>
          </cell>
          <cell r="C13459">
            <v>45423.528506944444</v>
          </cell>
          <cell r="D13459">
            <v>45423.585509259261</v>
          </cell>
        </row>
        <row r="13460">
          <cell r="B13460">
            <v>548339</v>
          </cell>
          <cell r="C13460">
            <v>45423.560416666667</v>
          </cell>
          <cell r="D13460">
            <v>45423.57545138889</v>
          </cell>
        </row>
        <row r="13461">
          <cell r="B13461">
            <v>548341</v>
          </cell>
          <cell r="C13461">
            <v>45423.566817129627</v>
          </cell>
          <cell r="D13461">
            <v>45423.605798611112</v>
          </cell>
        </row>
        <row r="13462">
          <cell r="B13462">
            <v>548343</v>
          </cell>
          <cell r="C13462">
            <v>45423.571145833332</v>
          </cell>
          <cell r="D13462">
            <v>45423.617569444446</v>
          </cell>
        </row>
        <row r="13463">
          <cell r="B13463">
            <v>548344</v>
          </cell>
          <cell r="C13463">
            <v>45423.57640046296</v>
          </cell>
          <cell r="D13463">
            <v>45423.795763888891</v>
          </cell>
        </row>
        <row r="13464">
          <cell r="B13464">
            <v>548345</v>
          </cell>
          <cell r="C13464">
            <v>45423.584768518522</v>
          </cell>
          <cell r="D13464">
            <v>45423.602569444447</v>
          </cell>
        </row>
        <row r="13465">
          <cell r="B13465">
            <v>548351</v>
          </cell>
          <cell r="C13465">
            <v>45423.595532407409</v>
          </cell>
          <cell r="D13465">
            <v>45423.627395833333</v>
          </cell>
        </row>
        <row r="13466">
          <cell r="B13466">
            <v>548354</v>
          </cell>
          <cell r="C13466">
            <v>45423.615081018521</v>
          </cell>
          <cell r="D13466">
            <v>45423.65556712963</v>
          </cell>
        </row>
        <row r="13467">
          <cell r="B13467">
            <v>548355</v>
          </cell>
          <cell r="C13467">
            <v>45423.621180555558</v>
          </cell>
          <cell r="D13467">
            <v>45423.640543981484</v>
          </cell>
        </row>
        <row r="13468">
          <cell r="B13468">
            <v>548359</v>
          </cell>
          <cell r="C13468">
            <v>45423.644293981481</v>
          </cell>
          <cell r="D13468">
            <v>45423.71366898148</v>
          </cell>
        </row>
        <row r="13469">
          <cell r="B13469">
            <v>548361</v>
          </cell>
          <cell r="C13469">
            <v>45423.662928240738</v>
          </cell>
          <cell r="D13469">
            <v>45423.771423611113</v>
          </cell>
        </row>
        <row r="13470">
          <cell r="B13470">
            <v>548362</v>
          </cell>
          <cell r="C13470">
            <v>45423.670949074076</v>
          </cell>
          <cell r="D13470">
            <v>45423.711956018517</v>
          </cell>
        </row>
        <row r="13471">
          <cell r="B13471">
            <v>548363</v>
          </cell>
          <cell r="C13471">
            <v>45423.67832175926</v>
          </cell>
          <cell r="D13471">
            <v>45423.720243055555</v>
          </cell>
        </row>
        <row r="13472">
          <cell r="B13472">
            <v>548365</v>
          </cell>
          <cell r="C13472">
            <v>45423.696435185186</v>
          </cell>
          <cell r="D13472">
            <v>45423.733946759261</v>
          </cell>
        </row>
        <row r="13473">
          <cell r="B13473">
            <v>548366</v>
          </cell>
          <cell r="C13473">
            <v>45423.704525462963</v>
          </cell>
          <cell r="D13473">
            <v>45423.778657407405</v>
          </cell>
        </row>
        <row r="13474">
          <cell r="B13474">
            <v>548370</v>
          </cell>
          <cell r="C13474">
            <v>45423.719768518517</v>
          </cell>
          <cell r="D13474">
            <v>45423.735324074078</v>
          </cell>
        </row>
        <row r="13475">
          <cell r="B13475">
            <v>548371</v>
          </cell>
          <cell r="C13475">
            <v>45423.729942129627</v>
          </cell>
          <cell r="D13475">
            <v>45423.782372685186</v>
          </cell>
        </row>
        <row r="13476">
          <cell r="B13476">
            <v>548373</v>
          </cell>
          <cell r="C13476">
            <v>45423.764513888891</v>
          </cell>
          <cell r="D13476">
            <v>45423.830428240741</v>
          </cell>
        </row>
        <row r="13477">
          <cell r="B13477">
            <v>548374</v>
          </cell>
          <cell r="C13477">
            <v>45423.772592592592</v>
          </cell>
          <cell r="D13477">
            <v>45423.802453703705</v>
          </cell>
        </row>
        <row r="13478">
          <cell r="B13478">
            <v>548375</v>
          </cell>
          <cell r="C13478">
            <v>45423.779050925928</v>
          </cell>
          <cell r="D13478">
            <v>45423.808599537035</v>
          </cell>
        </row>
        <row r="13479">
          <cell r="B13479">
            <v>548376</v>
          </cell>
          <cell r="C13479">
            <v>45423.792141203703</v>
          </cell>
          <cell r="D13479">
            <v>45423.834780092591</v>
          </cell>
        </row>
        <row r="13480">
          <cell r="B13480">
            <v>548377</v>
          </cell>
          <cell r="C13480">
            <v>45423.794664351852</v>
          </cell>
          <cell r="D13480">
            <v>45423.824594907404</v>
          </cell>
        </row>
        <row r="13481">
          <cell r="B13481">
            <v>548378</v>
          </cell>
          <cell r="C13481">
            <v>45423.798020833332</v>
          </cell>
          <cell r="D13481">
            <v>45423.869803240741</v>
          </cell>
        </row>
        <row r="13482">
          <cell r="B13482">
            <v>548379</v>
          </cell>
          <cell r="C13482">
            <v>45423.803414351853</v>
          </cell>
          <cell r="D13482">
            <v>45423.834143518521</v>
          </cell>
        </row>
        <row r="13483">
          <cell r="B13483">
            <v>548380</v>
          </cell>
          <cell r="C13483">
            <v>45423.80709490741</v>
          </cell>
          <cell r="D13483">
            <v>45423.814675925925</v>
          </cell>
        </row>
        <row r="13484">
          <cell r="B13484">
            <v>548381</v>
          </cell>
          <cell r="C13484">
            <v>45423.813506944447</v>
          </cell>
          <cell r="D13484">
            <v>45423.819965277777</v>
          </cell>
        </row>
        <row r="13485">
          <cell r="B13485">
            <v>548382</v>
          </cell>
          <cell r="C13485">
            <v>45423.829513888886</v>
          </cell>
          <cell r="D13485">
            <v>45429.19390046296</v>
          </cell>
        </row>
        <row r="13486">
          <cell r="B13486">
            <v>548383</v>
          </cell>
          <cell r="C13486">
            <v>45423.835555555554</v>
          </cell>
          <cell r="D13486">
            <v>45423.860983796294</v>
          </cell>
        </row>
        <row r="13487">
          <cell r="B13487">
            <v>548384</v>
          </cell>
          <cell r="C13487">
            <v>45423.847407407404</v>
          </cell>
          <cell r="D13487">
            <v>45423.864965277775</v>
          </cell>
        </row>
        <row r="13488">
          <cell r="B13488">
            <v>548385</v>
          </cell>
          <cell r="C13488">
            <v>45423.853125000001</v>
          </cell>
          <cell r="D13488">
            <v>45423.879479166666</v>
          </cell>
        </row>
        <row r="13489">
          <cell r="B13489">
            <v>548386</v>
          </cell>
          <cell r="C13489">
            <v>45423.881354166668</v>
          </cell>
          <cell r="D13489">
            <v>45423.89947916667</v>
          </cell>
        </row>
        <row r="13490">
          <cell r="B13490">
            <v>548387</v>
          </cell>
          <cell r="C13490">
            <v>45423.892500000002</v>
          </cell>
          <cell r="D13490">
            <v>45423.98809027778</v>
          </cell>
        </row>
        <row r="13491">
          <cell r="B13491">
            <v>548389</v>
          </cell>
          <cell r="C13491">
            <v>45423.910868055558</v>
          </cell>
          <cell r="D13491">
            <v>45423.978773148148</v>
          </cell>
        </row>
        <row r="13492">
          <cell r="B13492">
            <v>548390</v>
          </cell>
          <cell r="C13492">
            <v>45423.994016203702</v>
          </cell>
          <cell r="D13492">
            <v>45424.046134259261</v>
          </cell>
        </row>
        <row r="13493">
          <cell r="B13493">
            <v>548391</v>
          </cell>
          <cell r="C13493">
            <v>45424.000138888892</v>
          </cell>
          <cell r="D13493">
            <v>45424.021053240744</v>
          </cell>
        </row>
        <row r="13494">
          <cell r="B13494">
            <v>548392</v>
          </cell>
          <cell r="C13494">
            <v>45424.005150462966</v>
          </cell>
          <cell r="D13494">
            <v>45424.032581018517</v>
          </cell>
        </row>
        <row r="13495">
          <cell r="B13495">
            <v>548393</v>
          </cell>
          <cell r="C13495">
            <v>45424.019872685189</v>
          </cell>
          <cell r="D13495">
            <v>45424.051226851851</v>
          </cell>
        </row>
        <row r="13496">
          <cell r="B13496">
            <v>548394</v>
          </cell>
          <cell r="C13496">
            <v>45424.025138888886</v>
          </cell>
          <cell r="D13496">
            <v>45424.083912037036</v>
          </cell>
        </row>
        <row r="13497">
          <cell r="B13497">
            <v>548395</v>
          </cell>
          <cell r="C13497">
            <v>45424.157569444447</v>
          </cell>
          <cell r="D13497">
            <v>45424.169120370374</v>
          </cell>
        </row>
        <row r="13498">
          <cell r="B13498">
            <v>548396</v>
          </cell>
          <cell r="C13498">
            <v>45424.160902777781</v>
          </cell>
          <cell r="D13498">
            <v>45424.182164351849</v>
          </cell>
        </row>
        <row r="13499">
          <cell r="B13499">
            <v>548397</v>
          </cell>
          <cell r="C13499">
            <v>45424.167638888888</v>
          </cell>
          <cell r="D13499">
            <v>45424.193287037036</v>
          </cell>
        </row>
        <row r="13500">
          <cell r="B13500">
            <v>548398</v>
          </cell>
          <cell r="C13500">
            <v>45424.210833333331</v>
          </cell>
          <cell r="D13500">
            <v>45424.234456018516</v>
          </cell>
        </row>
        <row r="13501">
          <cell r="B13501">
            <v>548399</v>
          </cell>
          <cell r="C13501">
            <v>45424.216886574075</v>
          </cell>
          <cell r="D13501">
            <v>45424.271539351852</v>
          </cell>
        </row>
        <row r="13502">
          <cell r="B13502">
            <v>548400</v>
          </cell>
          <cell r="C13502">
            <v>45424.26053240741</v>
          </cell>
          <cell r="D13502">
            <v>45424.30064814815</v>
          </cell>
        </row>
        <row r="13503">
          <cell r="B13503">
            <v>548402</v>
          </cell>
          <cell r="C13503">
            <v>45424.284456018519</v>
          </cell>
          <cell r="D13503">
            <v>45424.312280092592</v>
          </cell>
        </row>
        <row r="13504">
          <cell r="B13504">
            <v>548404</v>
          </cell>
          <cell r="C13504">
            <v>45424.30363425926</v>
          </cell>
          <cell r="D13504">
            <v>45424.320162037038</v>
          </cell>
        </row>
        <row r="13505">
          <cell r="B13505">
            <v>548406</v>
          </cell>
          <cell r="C13505">
            <v>45424.310057870367</v>
          </cell>
          <cell r="D13505">
            <v>45424.349444444444</v>
          </cell>
        </row>
        <row r="13506">
          <cell r="B13506">
            <v>548408</v>
          </cell>
          <cell r="C13506">
            <v>45424.325416666667</v>
          </cell>
          <cell r="D13506">
            <v>45424.357835648145</v>
          </cell>
        </row>
        <row r="13507">
          <cell r="B13507">
            <v>548409</v>
          </cell>
          <cell r="C13507">
            <v>45424.329282407409</v>
          </cell>
          <cell r="D13507">
            <v>45424.356469907405</v>
          </cell>
        </row>
        <row r="13508">
          <cell r="B13508">
            <v>548411</v>
          </cell>
          <cell r="C13508">
            <v>45424.333402777775</v>
          </cell>
          <cell r="D13508">
            <v>45424.359699074077</v>
          </cell>
        </row>
        <row r="13509">
          <cell r="B13509">
            <v>548412</v>
          </cell>
          <cell r="C13509">
            <v>45424.352476851855</v>
          </cell>
          <cell r="D13509">
            <v>45424.366446759261</v>
          </cell>
        </row>
        <row r="13510">
          <cell r="B13510">
            <v>548413</v>
          </cell>
          <cell r="C13510">
            <v>45424.353634259256</v>
          </cell>
          <cell r="D13510">
            <v>45424.616342592592</v>
          </cell>
        </row>
        <row r="13511">
          <cell r="B13511">
            <v>548414</v>
          </cell>
          <cell r="C13511">
            <v>45424.357152777775</v>
          </cell>
          <cell r="D13511">
            <v>45424.373530092591</v>
          </cell>
        </row>
        <row r="13512">
          <cell r="B13512">
            <v>548415</v>
          </cell>
          <cell r="C13512">
            <v>45424.361180555556</v>
          </cell>
          <cell r="D13512">
            <v>45424.414456018516</v>
          </cell>
        </row>
        <row r="13513">
          <cell r="B13513">
            <v>548418</v>
          </cell>
          <cell r="C13513">
            <v>45424.368750000001</v>
          </cell>
          <cell r="D13513">
            <v>45424.3828125</v>
          </cell>
        </row>
        <row r="13514">
          <cell r="B13514">
            <v>548420</v>
          </cell>
          <cell r="C13514">
            <v>45424.377893518518</v>
          </cell>
          <cell r="D13514">
            <v>45424.396273148152</v>
          </cell>
        </row>
        <row r="13515">
          <cell r="B13515">
            <v>548421</v>
          </cell>
          <cell r="C13515">
            <v>45424.379212962966</v>
          </cell>
          <cell r="D13515">
            <v>45424.43204861111</v>
          </cell>
        </row>
        <row r="13516">
          <cell r="B13516">
            <v>548422</v>
          </cell>
          <cell r="C13516">
            <v>45424.387523148151</v>
          </cell>
          <cell r="D13516">
            <v>45424.419756944444</v>
          </cell>
        </row>
        <row r="13517">
          <cell r="B13517">
            <v>548423</v>
          </cell>
          <cell r="C13517">
            <v>45424.387997685182</v>
          </cell>
          <cell r="D13517">
            <v>45424.403680555559</v>
          </cell>
        </row>
        <row r="13518">
          <cell r="B13518">
            <v>548424</v>
          </cell>
          <cell r="C13518">
            <v>45424.390370370369</v>
          </cell>
          <cell r="D13518">
            <v>45424.423842592594</v>
          </cell>
        </row>
        <row r="13519">
          <cell r="B13519">
            <v>548425</v>
          </cell>
          <cell r="C13519">
            <v>45424.392083333332</v>
          </cell>
          <cell r="D13519">
            <v>45424.55159722222</v>
          </cell>
        </row>
        <row r="13520">
          <cell r="B13520">
            <v>548426</v>
          </cell>
          <cell r="C13520">
            <v>45424.395775462966</v>
          </cell>
          <cell r="D13520">
            <v>45424.436238425929</v>
          </cell>
        </row>
        <row r="13521">
          <cell r="B13521">
            <v>548427</v>
          </cell>
          <cell r="C13521">
            <v>45424.404861111114</v>
          </cell>
          <cell r="D13521">
            <v>45424.432210648149</v>
          </cell>
        </row>
        <row r="13522">
          <cell r="B13522">
            <v>548429</v>
          </cell>
          <cell r="C13522">
            <v>45424.409039351849</v>
          </cell>
          <cell r="D13522">
            <v>45424.510752314818</v>
          </cell>
        </row>
        <row r="13523">
          <cell r="B13523">
            <v>548431</v>
          </cell>
          <cell r="C13523">
            <v>45424.412569444445</v>
          </cell>
          <cell r="D13523">
            <v>45424.464062500003</v>
          </cell>
        </row>
        <row r="13524">
          <cell r="B13524">
            <v>548434</v>
          </cell>
          <cell r="C13524">
            <v>45424.422939814816</v>
          </cell>
          <cell r="D13524">
            <v>45424.500868055555</v>
          </cell>
        </row>
        <row r="13525">
          <cell r="B13525">
            <v>548435</v>
          </cell>
          <cell r="C13525">
            <v>45424.42628472222</v>
          </cell>
          <cell r="D13525">
            <v>45424.514560185184</v>
          </cell>
        </row>
        <row r="13526">
          <cell r="B13526">
            <v>548438</v>
          </cell>
          <cell r="C13526">
            <v>45424.432719907411</v>
          </cell>
          <cell r="D13526">
            <v>45424.581319444442</v>
          </cell>
        </row>
        <row r="13527">
          <cell r="B13527">
            <v>548439</v>
          </cell>
          <cell r="C13527">
            <v>45424.434745370374</v>
          </cell>
          <cell r="D13527">
            <v>45424.456736111111</v>
          </cell>
        </row>
        <row r="13528">
          <cell r="B13528">
            <v>548441</v>
          </cell>
          <cell r="C13528">
            <v>45424.43854166667</v>
          </cell>
          <cell r="D13528">
            <v>45424.466111111113</v>
          </cell>
        </row>
        <row r="13529">
          <cell r="B13529">
            <v>548443</v>
          </cell>
          <cell r="C13529">
            <v>45424.449317129627</v>
          </cell>
          <cell r="D13529">
            <v>45424.489016203705</v>
          </cell>
        </row>
        <row r="13530">
          <cell r="B13530">
            <v>548444</v>
          </cell>
          <cell r="C13530">
            <v>45424.458078703705</v>
          </cell>
          <cell r="D13530">
            <v>45424.538657407407</v>
          </cell>
        </row>
        <row r="13531">
          <cell r="B13531">
            <v>548446</v>
          </cell>
          <cell r="C13531">
            <v>45424.478622685187</v>
          </cell>
          <cell r="D13531">
            <v>45424.541562500002</v>
          </cell>
        </row>
        <row r="13532">
          <cell r="B13532">
            <v>548447</v>
          </cell>
          <cell r="C13532">
            <v>45424.479664351849</v>
          </cell>
          <cell r="D13532">
            <v>45424.571099537039</v>
          </cell>
        </row>
        <row r="13533">
          <cell r="B13533">
            <v>548449</v>
          </cell>
          <cell r="C13533">
            <v>45424.48878472222</v>
          </cell>
          <cell r="D13533">
            <v>45424.585532407407</v>
          </cell>
        </row>
        <row r="13534">
          <cell r="B13534">
            <v>548451</v>
          </cell>
          <cell r="C13534">
            <v>45424.499826388892</v>
          </cell>
          <cell r="D13534">
            <v>45424.585324074076</v>
          </cell>
        </row>
        <row r="13535">
          <cell r="B13535">
            <v>548452</v>
          </cell>
          <cell r="C13535">
            <v>45424.502349537041</v>
          </cell>
          <cell r="D13535">
            <v>45424.56177083333</v>
          </cell>
        </row>
        <row r="13536">
          <cell r="B13536">
            <v>548456</v>
          </cell>
          <cell r="C13536">
            <v>45424.519467592596</v>
          </cell>
          <cell r="D13536">
            <v>45424.598865740743</v>
          </cell>
        </row>
        <row r="13537">
          <cell r="B13537">
            <v>548457</v>
          </cell>
          <cell r="C13537">
            <v>45424.528368055559</v>
          </cell>
          <cell r="D13537">
            <v>45424.616180555553</v>
          </cell>
        </row>
        <row r="13538">
          <cell r="B13538">
            <v>548459</v>
          </cell>
          <cell r="C13538">
            <v>45424.554444444446</v>
          </cell>
          <cell r="D13538">
            <v>45424.601099537038</v>
          </cell>
        </row>
        <row r="13539">
          <cell r="B13539">
            <v>548461</v>
          </cell>
          <cell r="C13539">
            <v>45424.574814814812</v>
          </cell>
          <cell r="D13539">
            <v>45424.648275462961</v>
          </cell>
        </row>
        <row r="13540">
          <cell r="B13540">
            <v>548462</v>
          </cell>
          <cell r="C13540">
            <v>45424.578101851854</v>
          </cell>
          <cell r="D13540">
            <v>45424.633368055554</v>
          </cell>
        </row>
        <row r="13541">
          <cell r="B13541">
            <v>548463</v>
          </cell>
          <cell r="C13541">
            <v>45424.580810185187</v>
          </cell>
          <cell r="D13541">
            <v>45424.62023148148</v>
          </cell>
        </row>
        <row r="13542">
          <cell r="B13542">
            <v>548465</v>
          </cell>
          <cell r="C13542">
            <v>45424.585856481484</v>
          </cell>
          <cell r="D13542">
            <v>45424.674386574072</v>
          </cell>
        </row>
        <row r="13543">
          <cell r="B13543">
            <v>548468</v>
          </cell>
          <cell r="C13543">
            <v>45424.598912037036</v>
          </cell>
          <cell r="D13543">
            <v>45424.610254629632</v>
          </cell>
        </row>
        <row r="13544">
          <cell r="B13544">
            <v>548470</v>
          </cell>
          <cell r="C13544">
            <v>45424.613194444442</v>
          </cell>
          <cell r="D13544">
            <v>45424.782997685186</v>
          </cell>
        </row>
        <row r="13545">
          <cell r="B13545">
            <v>548471</v>
          </cell>
          <cell r="C13545">
            <v>45424.625231481485</v>
          </cell>
          <cell r="D13545">
            <v>45424.665648148148</v>
          </cell>
        </row>
        <row r="13546">
          <cell r="B13546">
            <v>548473</v>
          </cell>
          <cell r="C13546">
            <v>45424.648206018515</v>
          </cell>
          <cell r="D13546">
            <v>45424.688842592594</v>
          </cell>
        </row>
        <row r="13547">
          <cell r="B13547">
            <v>548474</v>
          </cell>
          <cell r="C13547">
            <v>45424.653067129628</v>
          </cell>
          <cell r="D13547">
            <v>45424.706238425926</v>
          </cell>
        </row>
        <row r="13548">
          <cell r="B13548">
            <v>548475</v>
          </cell>
          <cell r="C13548">
            <v>45424.685763888891</v>
          </cell>
          <cell r="D13548">
            <v>45424.712951388887</v>
          </cell>
        </row>
        <row r="13549">
          <cell r="B13549">
            <v>548481</v>
          </cell>
          <cell r="C13549">
            <v>45424.707696759258</v>
          </cell>
          <cell r="D13549">
            <v>45424.721944444442</v>
          </cell>
        </row>
        <row r="13550">
          <cell r="B13550">
            <v>548483</v>
          </cell>
          <cell r="C13550">
            <v>45424.712094907409</v>
          </cell>
          <cell r="D13550">
            <v>45424.729780092595</v>
          </cell>
        </row>
        <row r="13551">
          <cell r="B13551">
            <v>548484</v>
          </cell>
          <cell r="C13551">
            <v>45424.714155092595</v>
          </cell>
          <cell r="D13551">
            <v>45424.728819444441</v>
          </cell>
        </row>
        <row r="13552">
          <cell r="B13552">
            <v>548485</v>
          </cell>
          <cell r="C13552">
            <v>45424.721585648149</v>
          </cell>
          <cell r="D13552">
            <v>45424.750520833331</v>
          </cell>
        </row>
        <row r="13553">
          <cell r="B13553">
            <v>548486</v>
          </cell>
          <cell r="C13553">
            <v>45424.72320601852</v>
          </cell>
          <cell r="D13553">
            <v>45424.75271990741</v>
          </cell>
        </row>
        <row r="13554">
          <cell r="B13554">
            <v>548487</v>
          </cell>
          <cell r="C13554">
            <v>45424.729537037034</v>
          </cell>
          <cell r="D13554">
            <v>45424.769537037035</v>
          </cell>
        </row>
        <row r="13555">
          <cell r="B13555">
            <v>548488</v>
          </cell>
          <cell r="C13555">
            <v>45424.730532407404</v>
          </cell>
          <cell r="D13555">
            <v>45424.796053240738</v>
          </cell>
        </row>
        <row r="13556">
          <cell r="B13556">
            <v>548489</v>
          </cell>
          <cell r="C13556">
            <v>45424.732314814813</v>
          </cell>
          <cell r="D13556">
            <v>45424.775879629633</v>
          </cell>
        </row>
        <row r="13557">
          <cell r="B13557">
            <v>548491</v>
          </cell>
          <cell r="C13557">
            <v>45424.740891203706</v>
          </cell>
          <cell r="D13557">
            <v>45424.817129629628</v>
          </cell>
        </row>
        <row r="13558">
          <cell r="B13558">
            <v>548492</v>
          </cell>
          <cell r="C13558">
            <v>45424.7425</v>
          </cell>
          <cell r="D13558">
            <v>45424.767106481479</v>
          </cell>
        </row>
        <row r="13559">
          <cell r="B13559">
            <v>548493</v>
          </cell>
          <cell r="C13559">
            <v>45424.75068287037</v>
          </cell>
          <cell r="D13559">
            <v>45424.842731481483</v>
          </cell>
        </row>
        <row r="13560">
          <cell r="B13560">
            <v>548494</v>
          </cell>
          <cell r="C13560">
            <v>45424.759953703702</v>
          </cell>
          <cell r="D13560">
            <v>45424.833993055552</v>
          </cell>
        </row>
        <row r="13561">
          <cell r="B13561">
            <v>548495</v>
          </cell>
          <cell r="C13561">
            <v>45424.766273148147</v>
          </cell>
          <cell r="D13561">
            <v>45424.841608796298</v>
          </cell>
        </row>
        <row r="13562">
          <cell r="B13562">
            <v>548496</v>
          </cell>
          <cell r="C13562">
            <v>45424.771180555559</v>
          </cell>
          <cell r="D13562">
            <v>45424.855358796296</v>
          </cell>
        </row>
        <row r="13563">
          <cell r="B13563">
            <v>548497</v>
          </cell>
          <cell r="C13563">
            <v>45424.787928240738</v>
          </cell>
          <cell r="D13563">
            <v>45424.848298611112</v>
          </cell>
        </row>
        <row r="13564">
          <cell r="B13564">
            <v>548498</v>
          </cell>
          <cell r="C13564">
            <v>45424.812314814815</v>
          </cell>
          <cell r="D13564">
            <v>45424.850185185183</v>
          </cell>
        </row>
        <row r="13565">
          <cell r="B13565">
            <v>548499</v>
          </cell>
          <cell r="C13565">
            <v>45424.849618055552</v>
          </cell>
          <cell r="D13565">
            <v>45424.86986111111</v>
          </cell>
        </row>
        <row r="13566">
          <cell r="B13566">
            <v>548500</v>
          </cell>
          <cell r="C13566">
            <v>45424.855856481481</v>
          </cell>
          <cell r="D13566">
            <v>45424.875324074077</v>
          </cell>
        </row>
        <row r="13567">
          <cell r="B13567">
            <v>548501</v>
          </cell>
          <cell r="C13567">
            <v>45424.866041666668</v>
          </cell>
          <cell r="D13567">
            <v>45424.883796296293</v>
          </cell>
        </row>
        <row r="13568">
          <cell r="B13568">
            <v>548502</v>
          </cell>
          <cell r="C13568">
            <v>45424.923055555555</v>
          </cell>
          <cell r="D13568">
            <v>45424.942523148151</v>
          </cell>
        </row>
        <row r="13569">
          <cell r="B13569">
            <v>548503</v>
          </cell>
          <cell r="C13569">
            <v>45424.927337962959</v>
          </cell>
          <cell r="D13569">
            <v>45424.957800925928</v>
          </cell>
        </row>
        <row r="13570">
          <cell r="B13570">
            <v>548504</v>
          </cell>
          <cell r="C13570">
            <v>45424.953460648147</v>
          </cell>
          <cell r="D13570">
            <v>45424.972638888888</v>
          </cell>
        </row>
        <row r="13571">
          <cell r="B13571">
            <v>548505</v>
          </cell>
          <cell r="C13571">
            <v>45424.955069444448</v>
          </cell>
          <cell r="D13571">
            <v>45425.163831018515</v>
          </cell>
        </row>
        <row r="13572">
          <cell r="B13572">
            <v>548506</v>
          </cell>
          <cell r="C13572">
            <v>45424.983148148145</v>
          </cell>
          <cell r="D13572">
            <v>45425.012037037035</v>
          </cell>
        </row>
        <row r="13573">
          <cell r="B13573">
            <v>548507</v>
          </cell>
          <cell r="C13573">
            <v>45425.039293981485</v>
          </cell>
          <cell r="D13573">
            <v>45425.053368055553</v>
          </cell>
        </row>
        <row r="13574">
          <cell r="B13574">
            <v>548508</v>
          </cell>
          <cell r="C13574">
            <v>45425.065949074073</v>
          </cell>
          <cell r="D13574">
            <v>45425.09646990741</v>
          </cell>
        </row>
        <row r="13575">
          <cell r="B13575">
            <v>548509</v>
          </cell>
          <cell r="C13575">
            <v>45425.066284722219</v>
          </cell>
          <cell r="D13575">
            <v>45425.071886574071</v>
          </cell>
        </row>
        <row r="13576">
          <cell r="B13576">
            <v>548510</v>
          </cell>
          <cell r="C13576">
            <v>45425.069837962961</v>
          </cell>
          <cell r="D13576">
            <v>45425.108275462961</v>
          </cell>
        </row>
        <row r="13577">
          <cell r="B13577">
            <v>548511</v>
          </cell>
          <cell r="C13577">
            <v>45425.172465277778</v>
          </cell>
          <cell r="D13577">
            <v>45425.185428240744</v>
          </cell>
        </row>
        <row r="13578">
          <cell r="B13578">
            <v>548512</v>
          </cell>
          <cell r="C13578">
            <v>45425.181840277779</v>
          </cell>
          <cell r="D13578">
            <v>45425.235115740739</v>
          </cell>
        </row>
        <row r="13579">
          <cell r="B13579">
            <v>548513</v>
          </cell>
          <cell r="C13579">
            <v>45425.245219907411</v>
          </cell>
          <cell r="D13579" t="str">
            <v>(en blanco)</v>
          </cell>
        </row>
        <row r="13580">
          <cell r="B13580">
            <v>548518</v>
          </cell>
          <cell r="C13580">
            <v>45425.275868055556</v>
          </cell>
          <cell r="D13580">
            <v>45425.285555555558</v>
          </cell>
        </row>
        <row r="13581">
          <cell r="B13581">
            <v>548519</v>
          </cell>
          <cell r="C13581">
            <v>45425.281956018516</v>
          </cell>
          <cell r="D13581" t="str">
            <v>(en blanco)</v>
          </cell>
        </row>
        <row r="13582">
          <cell r="B13582">
            <v>548525</v>
          </cell>
          <cell r="C13582">
            <v>45425.290856481479</v>
          </cell>
          <cell r="D13582">
            <v>45425.316701388889</v>
          </cell>
        </row>
        <row r="13583">
          <cell r="B13583">
            <v>548531</v>
          </cell>
          <cell r="C13583">
            <v>45425.311296296299</v>
          </cell>
          <cell r="D13583">
            <v>45425.323692129627</v>
          </cell>
        </row>
        <row r="13584">
          <cell r="B13584">
            <v>548533</v>
          </cell>
          <cell r="C13584">
            <v>45425.325196759259</v>
          </cell>
          <cell r="D13584">
            <v>45425.335694444446</v>
          </cell>
        </row>
        <row r="13585">
          <cell r="B13585">
            <v>548534</v>
          </cell>
          <cell r="C13585">
            <v>45425.330266203702</v>
          </cell>
          <cell r="D13585">
            <v>45425.359907407408</v>
          </cell>
        </row>
        <row r="13586">
          <cell r="B13586">
            <v>548539</v>
          </cell>
          <cell r="C13586">
            <v>45425.342499999999</v>
          </cell>
          <cell r="D13586">
            <v>45425.360925925925</v>
          </cell>
        </row>
        <row r="13587">
          <cell r="B13587">
            <v>548542</v>
          </cell>
          <cell r="C13587">
            <v>45425.348078703704</v>
          </cell>
          <cell r="D13587">
            <v>45425.374895833331</v>
          </cell>
        </row>
        <row r="13588">
          <cell r="B13588">
            <v>548543</v>
          </cell>
          <cell r="C13588">
            <v>45425.349004629628</v>
          </cell>
          <cell r="D13588">
            <v>45425.363726851851</v>
          </cell>
        </row>
        <row r="13589">
          <cell r="B13589">
            <v>548545</v>
          </cell>
          <cell r="C13589">
            <v>45425.351238425923</v>
          </cell>
          <cell r="D13589">
            <v>45425.467835648145</v>
          </cell>
        </row>
        <row r="13590">
          <cell r="B13590">
            <v>548554</v>
          </cell>
          <cell r="C13590">
            <v>45425.378530092596</v>
          </cell>
          <cell r="D13590">
            <v>45425.410497685189</v>
          </cell>
        </row>
        <row r="13591">
          <cell r="B13591">
            <v>548555</v>
          </cell>
          <cell r="C13591">
            <v>45425.381527777776</v>
          </cell>
          <cell r="D13591">
            <v>45425.410324074073</v>
          </cell>
        </row>
        <row r="13592">
          <cell r="B13592">
            <v>548556</v>
          </cell>
          <cell r="C13592">
            <v>45425.384548611109</v>
          </cell>
          <cell r="D13592">
            <v>45425.425717592596</v>
          </cell>
        </row>
        <row r="13593">
          <cell r="B13593">
            <v>548558</v>
          </cell>
          <cell r="C13593">
            <v>45425.388796296298</v>
          </cell>
          <cell r="D13593">
            <v>45425.411689814813</v>
          </cell>
        </row>
        <row r="13594">
          <cell r="B13594">
            <v>548560</v>
          </cell>
          <cell r="C13594">
            <v>45425.399768518517</v>
          </cell>
          <cell r="D13594">
            <v>45425.441967592589</v>
          </cell>
        </row>
        <row r="13595">
          <cell r="B13595">
            <v>548566</v>
          </cell>
          <cell r="C13595">
            <v>45425.416192129633</v>
          </cell>
          <cell r="D13595">
            <v>45425.431111111109</v>
          </cell>
        </row>
        <row r="13596">
          <cell r="B13596">
            <v>548571</v>
          </cell>
          <cell r="C13596">
            <v>45425.426886574074</v>
          </cell>
          <cell r="D13596">
            <v>45425.451782407406</v>
          </cell>
        </row>
        <row r="13597">
          <cell r="B13597">
            <v>548573</v>
          </cell>
          <cell r="C13597">
            <v>45425.436886574076</v>
          </cell>
          <cell r="D13597">
            <v>45425.671400462961</v>
          </cell>
        </row>
        <row r="13598">
          <cell r="B13598">
            <v>548574</v>
          </cell>
          <cell r="C13598">
            <v>45425.445347222223</v>
          </cell>
          <cell r="D13598">
            <v>45425.458425925928</v>
          </cell>
        </row>
        <row r="13599">
          <cell r="B13599">
            <v>548576</v>
          </cell>
          <cell r="C13599">
            <v>45425.450196759259</v>
          </cell>
          <cell r="D13599">
            <v>45425.483715277776</v>
          </cell>
        </row>
        <row r="13600">
          <cell r="B13600">
            <v>548578</v>
          </cell>
          <cell r="C13600">
            <v>45425.453275462962</v>
          </cell>
          <cell r="D13600">
            <v>45425.471979166665</v>
          </cell>
        </row>
        <row r="13601">
          <cell r="B13601">
            <v>548584</v>
          </cell>
          <cell r="C13601">
            <v>45425.463055555556</v>
          </cell>
          <cell r="D13601">
            <v>45425.711377314816</v>
          </cell>
        </row>
        <row r="13602">
          <cell r="B13602">
            <v>548585</v>
          </cell>
          <cell r="C13602">
            <v>45425.467789351853</v>
          </cell>
          <cell r="D13602">
            <v>45425.475590277776</v>
          </cell>
        </row>
        <row r="13603">
          <cell r="B13603">
            <v>548586</v>
          </cell>
          <cell r="C13603">
            <v>45425.468692129631</v>
          </cell>
          <cell r="D13603">
            <v>45425.489120370374</v>
          </cell>
        </row>
        <row r="13604">
          <cell r="B13604">
            <v>548588</v>
          </cell>
          <cell r="C13604">
            <v>45425.484293981484</v>
          </cell>
          <cell r="D13604">
            <v>45425.514479166668</v>
          </cell>
        </row>
        <row r="13605">
          <cell r="B13605">
            <v>548589</v>
          </cell>
          <cell r="C13605">
            <v>45425.486493055556</v>
          </cell>
          <cell r="D13605">
            <v>45425.502442129633</v>
          </cell>
        </row>
        <row r="13606">
          <cell r="B13606">
            <v>548591</v>
          </cell>
          <cell r="C13606">
            <v>45425.490289351852</v>
          </cell>
          <cell r="D13606">
            <v>45425.68236111111</v>
          </cell>
        </row>
        <row r="13607">
          <cell r="B13607">
            <v>548593</v>
          </cell>
          <cell r="C13607">
            <v>45425.494895833333</v>
          </cell>
          <cell r="D13607">
            <v>45425.510995370372</v>
          </cell>
        </row>
        <row r="13608">
          <cell r="B13608">
            <v>548596</v>
          </cell>
          <cell r="C13608">
            <v>45425.502685185187</v>
          </cell>
          <cell r="D13608">
            <v>45425.52138888889</v>
          </cell>
        </row>
        <row r="13609">
          <cell r="B13609">
            <v>548597</v>
          </cell>
          <cell r="C13609">
            <v>45425.507407407407</v>
          </cell>
          <cell r="D13609">
            <v>45425.527013888888</v>
          </cell>
        </row>
        <row r="13610">
          <cell r="B13610">
            <v>548599</v>
          </cell>
          <cell r="C13610">
            <v>45425.512557870374</v>
          </cell>
          <cell r="D13610">
            <v>45425.54074074074</v>
          </cell>
        </row>
        <row r="13611">
          <cell r="B13611">
            <v>548600</v>
          </cell>
          <cell r="C13611">
            <v>45425.513564814813</v>
          </cell>
          <cell r="D13611">
            <v>45425.529606481483</v>
          </cell>
        </row>
        <row r="13612">
          <cell r="B13612">
            <v>548602</v>
          </cell>
          <cell r="C13612">
            <v>45425.51971064815</v>
          </cell>
          <cell r="D13612">
            <v>45425.569016203706</v>
          </cell>
        </row>
        <row r="13613">
          <cell r="B13613">
            <v>548603</v>
          </cell>
          <cell r="C13613">
            <v>45425.520289351851</v>
          </cell>
          <cell r="D13613">
            <v>45425.580775462964</v>
          </cell>
        </row>
        <row r="13614">
          <cell r="B13614">
            <v>548604</v>
          </cell>
          <cell r="C13614">
            <v>45425.523321759261</v>
          </cell>
          <cell r="D13614">
            <v>45425.550115740742</v>
          </cell>
        </row>
        <row r="13615">
          <cell r="B13615">
            <v>548605</v>
          </cell>
          <cell r="C13615">
            <v>45425.526597222219</v>
          </cell>
          <cell r="D13615">
            <v>45425.542604166665</v>
          </cell>
        </row>
        <row r="13616">
          <cell r="B13616">
            <v>548606</v>
          </cell>
          <cell r="C13616">
            <v>45425.544664351852</v>
          </cell>
          <cell r="D13616">
            <v>45425.617604166669</v>
          </cell>
        </row>
        <row r="13617">
          <cell r="B13617">
            <v>548607</v>
          </cell>
          <cell r="C13617">
            <v>45425.571261574078</v>
          </cell>
          <cell r="D13617">
            <v>45425.598402777781</v>
          </cell>
        </row>
        <row r="13618">
          <cell r="B13618">
            <v>548608</v>
          </cell>
          <cell r="C13618">
            <v>45425.574270833335</v>
          </cell>
          <cell r="D13618">
            <v>45425.604525462964</v>
          </cell>
        </row>
        <row r="13619">
          <cell r="B13619">
            <v>548609</v>
          </cell>
          <cell r="C13619">
            <v>45425.589432870373</v>
          </cell>
          <cell r="D13619">
            <v>45425.647777777776</v>
          </cell>
        </row>
        <row r="13620">
          <cell r="B13620">
            <v>548610</v>
          </cell>
          <cell r="C13620">
            <v>45425.618877314817</v>
          </cell>
          <cell r="D13620">
            <v>45425.769583333335</v>
          </cell>
        </row>
        <row r="13621">
          <cell r="B13621">
            <v>548611</v>
          </cell>
          <cell r="C13621">
            <v>45425.621527777781</v>
          </cell>
          <cell r="D13621">
            <v>45425.767129629632</v>
          </cell>
        </row>
        <row r="13622">
          <cell r="B13622">
            <v>548612</v>
          </cell>
          <cell r="C13622">
            <v>45425.62667824074</v>
          </cell>
          <cell r="D13622">
            <v>45425.679270833331</v>
          </cell>
        </row>
        <row r="13623">
          <cell r="B13623">
            <v>548613</v>
          </cell>
          <cell r="C13623">
            <v>45425.633206018516</v>
          </cell>
          <cell r="D13623" t="str">
            <v>(en blanco)</v>
          </cell>
        </row>
        <row r="13624">
          <cell r="B13624">
            <v>548614</v>
          </cell>
          <cell r="C13624">
            <v>45425.635254629633</v>
          </cell>
          <cell r="D13624">
            <v>45425.660671296297</v>
          </cell>
        </row>
        <row r="13625">
          <cell r="B13625">
            <v>548615</v>
          </cell>
          <cell r="C13625">
            <v>45425.638831018521</v>
          </cell>
          <cell r="D13625">
            <v>45425.70484953704</v>
          </cell>
        </row>
        <row r="13626">
          <cell r="B13626">
            <v>548617</v>
          </cell>
          <cell r="C13626">
            <v>45425.643726851849</v>
          </cell>
          <cell r="D13626">
            <v>45425.823506944442</v>
          </cell>
        </row>
        <row r="13627">
          <cell r="B13627">
            <v>548618</v>
          </cell>
          <cell r="C13627">
            <v>45425.648229166669</v>
          </cell>
          <cell r="D13627">
            <v>45425.663414351853</v>
          </cell>
        </row>
        <row r="13628">
          <cell r="B13628">
            <v>548619</v>
          </cell>
          <cell r="C13628">
            <v>45425.653912037036</v>
          </cell>
          <cell r="D13628">
            <v>45425.693842592591</v>
          </cell>
        </row>
        <row r="13629">
          <cell r="B13629">
            <v>548620</v>
          </cell>
          <cell r="C13629">
            <v>45425.658020833333</v>
          </cell>
          <cell r="D13629">
            <v>45425.702361111114</v>
          </cell>
        </row>
        <row r="13630">
          <cell r="B13630">
            <v>548621</v>
          </cell>
          <cell r="C13630">
            <v>45425.663402777776</v>
          </cell>
          <cell r="D13630">
            <v>45425.727037037039</v>
          </cell>
        </row>
        <row r="13631">
          <cell r="B13631">
            <v>548622</v>
          </cell>
          <cell r="C13631">
            <v>45425.66646990741</v>
          </cell>
          <cell r="D13631">
            <v>45425.69090277778</v>
          </cell>
        </row>
        <row r="13632">
          <cell r="B13632">
            <v>548623</v>
          </cell>
          <cell r="C13632">
            <v>45425.677581018521</v>
          </cell>
          <cell r="D13632">
            <v>45425.729745370372</v>
          </cell>
        </row>
        <row r="13633">
          <cell r="B13633">
            <v>548624</v>
          </cell>
          <cell r="C13633">
            <v>45425.678703703707</v>
          </cell>
          <cell r="D13633">
            <v>45425.738680555558</v>
          </cell>
        </row>
        <row r="13634">
          <cell r="B13634">
            <v>548625</v>
          </cell>
          <cell r="C13634">
            <v>45425.70585648148</v>
          </cell>
          <cell r="D13634">
            <v>45425.831342592595</v>
          </cell>
        </row>
        <row r="13635">
          <cell r="B13635">
            <v>548626</v>
          </cell>
          <cell r="C13635">
            <v>45425.716504629629</v>
          </cell>
          <cell r="D13635">
            <v>45425.821851851855</v>
          </cell>
        </row>
        <row r="13636">
          <cell r="B13636">
            <v>548627</v>
          </cell>
          <cell r="C13636">
            <v>45425.717592592591</v>
          </cell>
          <cell r="D13636">
            <v>45425.834803240738</v>
          </cell>
        </row>
        <row r="13637">
          <cell r="B13637">
            <v>548628</v>
          </cell>
          <cell r="C13637">
            <v>45425.727337962962</v>
          </cell>
          <cell r="D13637">
            <v>45425.83079861111</v>
          </cell>
        </row>
        <row r="13638">
          <cell r="B13638">
            <v>548629</v>
          </cell>
          <cell r="C13638">
            <v>45425.730439814812</v>
          </cell>
          <cell r="D13638">
            <v>45425.800694444442</v>
          </cell>
        </row>
        <row r="13639">
          <cell r="B13639">
            <v>548630</v>
          </cell>
          <cell r="C13639">
            <v>45425.739861111113</v>
          </cell>
          <cell r="D13639">
            <v>45425.848043981481</v>
          </cell>
        </row>
        <row r="13640">
          <cell r="B13640">
            <v>548631</v>
          </cell>
          <cell r="C13640">
            <v>45425.74113425926</v>
          </cell>
          <cell r="D13640">
            <v>45425.894641203704</v>
          </cell>
        </row>
        <row r="13641">
          <cell r="B13641">
            <v>548632</v>
          </cell>
          <cell r="C13641">
            <v>45425.750104166669</v>
          </cell>
          <cell r="D13641">
            <v>45425.858495370368</v>
          </cell>
        </row>
        <row r="13642">
          <cell r="B13642">
            <v>548633</v>
          </cell>
          <cell r="C13642">
            <v>45425.766689814816</v>
          </cell>
          <cell r="D13642">
            <v>45425.777708333335</v>
          </cell>
        </row>
        <row r="13643">
          <cell r="B13643">
            <v>548634</v>
          </cell>
          <cell r="C13643">
            <v>45425.778831018521</v>
          </cell>
          <cell r="D13643">
            <v>45425.833611111113</v>
          </cell>
        </row>
        <row r="13644">
          <cell r="B13644">
            <v>548635</v>
          </cell>
          <cell r="C13644">
            <v>45425.781851851854</v>
          </cell>
          <cell r="D13644">
            <v>45425.81591435185</v>
          </cell>
        </row>
        <row r="13645">
          <cell r="B13645">
            <v>548636</v>
          </cell>
          <cell r="C13645">
            <v>45425.792708333334</v>
          </cell>
          <cell r="D13645" t="str">
            <v>(en blanco)</v>
          </cell>
        </row>
        <row r="13646">
          <cell r="B13646">
            <v>548637</v>
          </cell>
          <cell r="C13646">
            <v>45425.80232638889</v>
          </cell>
          <cell r="D13646">
            <v>45425.859594907408</v>
          </cell>
        </row>
        <row r="13647">
          <cell r="B13647">
            <v>548638</v>
          </cell>
          <cell r="C13647">
            <v>45425.805486111109</v>
          </cell>
          <cell r="D13647">
            <v>45425.990532407406</v>
          </cell>
        </row>
        <row r="13648">
          <cell r="B13648">
            <v>548641</v>
          </cell>
          <cell r="C13648">
            <v>45425.812037037038</v>
          </cell>
          <cell r="D13648">
            <v>45425.903043981481</v>
          </cell>
        </row>
        <row r="13649">
          <cell r="B13649">
            <v>548642</v>
          </cell>
          <cell r="C13649">
            <v>45425.819201388891</v>
          </cell>
          <cell r="D13649">
            <v>45425.828564814816</v>
          </cell>
        </row>
        <row r="13650">
          <cell r="B13650">
            <v>548643</v>
          </cell>
          <cell r="C13650">
            <v>45425.826238425929</v>
          </cell>
          <cell r="D13650">
            <v>45425.907951388886</v>
          </cell>
        </row>
        <row r="13651">
          <cell r="B13651">
            <v>548644</v>
          </cell>
          <cell r="C13651">
            <v>45425.830057870371</v>
          </cell>
          <cell r="D13651">
            <v>45425.927442129629</v>
          </cell>
        </row>
        <row r="13652">
          <cell r="B13652">
            <v>548645</v>
          </cell>
          <cell r="C13652">
            <v>45425.840844907405</v>
          </cell>
          <cell r="D13652">
            <v>45432.438599537039</v>
          </cell>
        </row>
        <row r="13653">
          <cell r="B13653">
            <v>548646</v>
          </cell>
          <cell r="C13653">
            <v>45425.848645833335</v>
          </cell>
          <cell r="D13653">
            <v>45425.867893518516</v>
          </cell>
        </row>
        <row r="13654">
          <cell r="B13654">
            <v>548647</v>
          </cell>
          <cell r="C13654">
            <v>45425.85601851852</v>
          </cell>
          <cell r="D13654">
            <v>45425.863298611112</v>
          </cell>
        </row>
        <row r="13655">
          <cell r="B13655">
            <v>548648</v>
          </cell>
          <cell r="C13655">
            <v>45425.861111111109</v>
          </cell>
          <cell r="D13655">
            <v>45425.937083333331</v>
          </cell>
        </row>
        <row r="13656">
          <cell r="B13656">
            <v>548649</v>
          </cell>
          <cell r="C13656">
            <v>45425.864537037036</v>
          </cell>
          <cell r="D13656">
            <v>45425.878009259257</v>
          </cell>
        </row>
        <row r="13657">
          <cell r="B13657">
            <v>548650</v>
          </cell>
          <cell r="C13657">
            <v>45425.870613425926</v>
          </cell>
          <cell r="D13657">
            <v>45425.975613425922</v>
          </cell>
        </row>
        <row r="13658">
          <cell r="B13658">
            <v>548651</v>
          </cell>
          <cell r="C13658">
            <v>45425.877743055556</v>
          </cell>
          <cell r="D13658">
            <v>45425.924398148149</v>
          </cell>
        </row>
        <row r="13659">
          <cell r="B13659">
            <v>548652</v>
          </cell>
          <cell r="C13659">
            <v>45425.880648148152</v>
          </cell>
          <cell r="D13659">
            <v>45426.004479166666</v>
          </cell>
        </row>
        <row r="13660">
          <cell r="B13660">
            <v>548653</v>
          </cell>
          <cell r="C13660">
            <v>45425.890173611115</v>
          </cell>
          <cell r="D13660">
            <v>45426.064432870371</v>
          </cell>
        </row>
        <row r="13661">
          <cell r="B13661">
            <v>548654</v>
          </cell>
          <cell r="C13661">
            <v>45425.906180555554</v>
          </cell>
          <cell r="D13661">
            <v>45426.1096412037</v>
          </cell>
        </row>
        <row r="13662">
          <cell r="B13662">
            <v>548655</v>
          </cell>
          <cell r="C13662">
            <v>45425.909525462965</v>
          </cell>
          <cell r="D13662">
            <v>45426.039467592593</v>
          </cell>
        </row>
        <row r="13663">
          <cell r="B13663">
            <v>548656</v>
          </cell>
          <cell r="C13663">
            <v>45425.922210648147</v>
          </cell>
          <cell r="D13663">
            <v>45426.117268518516</v>
          </cell>
        </row>
        <row r="13664">
          <cell r="B13664">
            <v>548657</v>
          </cell>
          <cell r="C13664">
            <v>45425.935543981483</v>
          </cell>
          <cell r="D13664">
            <v>45426.022997685184</v>
          </cell>
        </row>
        <row r="13665">
          <cell r="B13665">
            <v>548658</v>
          </cell>
          <cell r="C13665">
            <v>45425.976215277777</v>
          </cell>
          <cell r="D13665">
            <v>45425.993194444447</v>
          </cell>
        </row>
        <row r="13666">
          <cell r="B13666">
            <v>548659</v>
          </cell>
          <cell r="C13666">
            <v>45425.987638888888</v>
          </cell>
          <cell r="D13666">
            <v>45426.112627314818</v>
          </cell>
        </row>
        <row r="13667">
          <cell r="B13667">
            <v>548660</v>
          </cell>
          <cell r="C13667">
            <v>45426.054467592592</v>
          </cell>
          <cell r="D13667">
            <v>45426.118842592594</v>
          </cell>
        </row>
        <row r="13668">
          <cell r="B13668">
            <v>548661</v>
          </cell>
          <cell r="C13668">
            <v>45426.062060185184</v>
          </cell>
          <cell r="D13668" t="str">
            <v>(en blanco)</v>
          </cell>
        </row>
        <row r="13669">
          <cell r="B13669">
            <v>548662</v>
          </cell>
          <cell r="C13669">
            <v>45426.102500000001</v>
          </cell>
          <cell r="D13669">
            <v>45426.128032407411</v>
          </cell>
        </row>
        <row r="13670">
          <cell r="B13670">
            <v>548663</v>
          </cell>
          <cell r="C13670">
            <v>45426.106620370374</v>
          </cell>
          <cell r="D13670">
            <v>45426.168865740743</v>
          </cell>
        </row>
        <row r="13671">
          <cell r="B13671">
            <v>548664</v>
          </cell>
          <cell r="C13671">
            <v>45426.11986111111</v>
          </cell>
          <cell r="D13671">
            <v>45426.139907407407</v>
          </cell>
        </row>
        <row r="13672">
          <cell r="B13672">
            <v>548712</v>
          </cell>
          <cell r="C13672">
            <v>45426.251145833332</v>
          </cell>
          <cell r="D13672">
            <v>45426.281956018516</v>
          </cell>
        </row>
        <row r="13673">
          <cell r="B13673">
            <v>548758</v>
          </cell>
          <cell r="C13673">
            <v>45426.271747685183</v>
          </cell>
          <cell r="D13673">
            <v>45426.322939814818</v>
          </cell>
        </row>
        <row r="13674">
          <cell r="B13674">
            <v>548833</v>
          </cell>
          <cell r="C13674">
            <v>45426.29960648148</v>
          </cell>
          <cell r="D13674">
            <v>45426.328020833331</v>
          </cell>
        </row>
        <row r="13675">
          <cell r="B13675">
            <v>548849</v>
          </cell>
          <cell r="C13675">
            <v>45426.304571759261</v>
          </cell>
          <cell r="D13675">
            <v>45426.333136574074</v>
          </cell>
        </row>
        <row r="13676">
          <cell r="B13676">
            <v>548929</v>
          </cell>
          <cell r="C13676">
            <v>45426.333287037036</v>
          </cell>
          <cell r="D13676">
            <v>45426.398344907408</v>
          </cell>
        </row>
        <row r="13677">
          <cell r="B13677">
            <v>548945</v>
          </cell>
          <cell r="C13677">
            <v>45426.339421296296</v>
          </cell>
          <cell r="D13677">
            <v>45426.354456018518</v>
          </cell>
        </row>
        <row r="13678">
          <cell r="B13678">
            <v>548956</v>
          </cell>
          <cell r="C13678">
            <v>45426.3440625</v>
          </cell>
          <cell r="D13678">
            <v>45426.359097222223</v>
          </cell>
        </row>
        <row r="13679">
          <cell r="B13679">
            <v>548974</v>
          </cell>
          <cell r="C13679">
            <v>45426.353831018518</v>
          </cell>
          <cell r="D13679">
            <v>45426.609930555554</v>
          </cell>
        </row>
        <row r="13680">
          <cell r="B13680">
            <v>548988</v>
          </cell>
          <cell r="C13680">
            <v>45426.360902777778</v>
          </cell>
          <cell r="D13680">
            <v>45426.399398148147</v>
          </cell>
        </row>
        <row r="13681">
          <cell r="B13681">
            <v>549004</v>
          </cell>
          <cell r="C13681">
            <v>45426.369016203702</v>
          </cell>
          <cell r="D13681">
            <v>45426.394108796296</v>
          </cell>
        </row>
        <row r="13682">
          <cell r="B13682">
            <v>549015</v>
          </cell>
          <cell r="C13682">
            <v>45426.374131944445</v>
          </cell>
          <cell r="D13682">
            <v>45426.399664351855</v>
          </cell>
        </row>
        <row r="13683">
          <cell r="B13683">
            <v>549019</v>
          </cell>
          <cell r="C13683">
            <v>45426.377696759257</v>
          </cell>
          <cell r="D13683">
            <v>45426.420138888891</v>
          </cell>
        </row>
        <row r="13684">
          <cell r="B13684">
            <v>549026</v>
          </cell>
          <cell r="C13684">
            <v>45426.381874999999</v>
          </cell>
          <cell r="D13684">
            <v>45426.774062500001</v>
          </cell>
        </row>
        <row r="13685">
          <cell r="B13685">
            <v>549028</v>
          </cell>
          <cell r="C13685">
            <v>45426.382569444446</v>
          </cell>
          <cell r="D13685">
            <v>45426.412476851852</v>
          </cell>
        </row>
        <row r="13686">
          <cell r="B13686">
            <v>549032</v>
          </cell>
          <cell r="C13686">
            <v>45426.385949074072</v>
          </cell>
          <cell r="D13686">
            <v>45426.420694444445</v>
          </cell>
        </row>
        <row r="13687">
          <cell r="B13687">
            <v>549037</v>
          </cell>
          <cell r="C13687">
            <v>45426.3908912037</v>
          </cell>
          <cell r="D13687">
            <v>45426.456006944441</v>
          </cell>
        </row>
        <row r="13688">
          <cell r="B13688">
            <v>549048</v>
          </cell>
          <cell r="C13688">
            <v>45426.401678240742</v>
          </cell>
          <cell r="D13688">
            <v>45426.637002314812</v>
          </cell>
        </row>
        <row r="13689">
          <cell r="B13689">
            <v>549052</v>
          </cell>
          <cell r="C13689">
            <v>45426.405555555553</v>
          </cell>
          <cell r="D13689">
            <v>45426.444594907407</v>
          </cell>
        </row>
        <row r="13690">
          <cell r="B13690">
            <v>549061</v>
          </cell>
          <cell r="C13690">
            <v>45426.411504629628</v>
          </cell>
          <cell r="D13690">
            <v>45426.457094907404</v>
          </cell>
        </row>
        <row r="13691">
          <cell r="B13691">
            <v>549071</v>
          </cell>
          <cell r="C13691">
            <v>45426.420034722221</v>
          </cell>
          <cell r="D13691">
            <v>45426.450601851851</v>
          </cell>
        </row>
        <row r="13692">
          <cell r="B13692">
            <v>549075</v>
          </cell>
          <cell r="C13692">
            <v>45426.422430555554</v>
          </cell>
          <cell r="D13692">
            <v>45426.673310185186</v>
          </cell>
        </row>
        <row r="13693">
          <cell r="B13693">
            <v>549091</v>
          </cell>
          <cell r="C13693">
            <v>45426.436030092591</v>
          </cell>
          <cell r="D13693">
            <v>45426.465937499997</v>
          </cell>
        </row>
        <row r="13694">
          <cell r="B13694">
            <v>549116</v>
          </cell>
          <cell r="C13694">
            <v>45426.454548611109</v>
          </cell>
          <cell r="D13694">
            <v>45426.646122685182</v>
          </cell>
        </row>
        <row r="13695">
          <cell r="B13695">
            <v>549119</v>
          </cell>
          <cell r="C13695">
            <v>45426.455891203703</v>
          </cell>
          <cell r="D13695">
            <v>45426.593599537038</v>
          </cell>
        </row>
        <row r="13696">
          <cell r="B13696">
            <v>549129</v>
          </cell>
          <cell r="C13696">
            <v>45426.463946759257</v>
          </cell>
          <cell r="D13696">
            <v>45426.719502314816</v>
          </cell>
        </row>
        <row r="13697">
          <cell r="B13697">
            <v>549133</v>
          </cell>
          <cell r="C13697">
            <v>45426.465196759258</v>
          </cell>
          <cell r="D13697">
            <v>45426.62976851852</v>
          </cell>
        </row>
        <row r="13698">
          <cell r="B13698">
            <v>549144</v>
          </cell>
          <cell r="C13698">
            <v>45426.480312500003</v>
          </cell>
          <cell r="D13698" t="str">
            <v>(en blanco)</v>
          </cell>
        </row>
        <row r="13699">
          <cell r="B13699">
            <v>549149</v>
          </cell>
          <cell r="C13699">
            <v>45426.485150462962</v>
          </cell>
          <cell r="D13699">
            <v>45426.625856481478</v>
          </cell>
        </row>
        <row r="13700">
          <cell r="B13700">
            <v>549151</v>
          </cell>
          <cell r="C13700">
            <v>45426.488159722219</v>
          </cell>
          <cell r="D13700" t="str">
            <v>(en blanco)</v>
          </cell>
        </row>
        <row r="13701">
          <cell r="B13701">
            <v>549154</v>
          </cell>
          <cell r="C13701">
            <v>45426.492708333331</v>
          </cell>
          <cell r="D13701">
            <v>45426.695347222223</v>
          </cell>
        </row>
        <row r="13702">
          <cell r="B13702">
            <v>549164</v>
          </cell>
          <cell r="C13702">
            <v>45426.499131944445</v>
          </cell>
          <cell r="D13702">
            <v>45426.602673611109</v>
          </cell>
        </row>
        <row r="13703">
          <cell r="B13703">
            <v>549170</v>
          </cell>
          <cell r="C13703">
            <v>45426.505069444444</v>
          </cell>
          <cell r="D13703" t="str">
            <v>(en blanco)</v>
          </cell>
        </row>
        <row r="13704">
          <cell r="B13704">
            <v>549183</v>
          </cell>
          <cell r="C13704">
            <v>45426.519293981481</v>
          </cell>
          <cell r="D13704">
            <v>45426.67255787037</v>
          </cell>
        </row>
        <row r="13705">
          <cell r="B13705">
            <v>549187</v>
          </cell>
          <cell r="C13705">
            <v>45426.521597222221</v>
          </cell>
          <cell r="D13705" t="str">
            <v>(en blanco)</v>
          </cell>
        </row>
        <row r="13706">
          <cell r="B13706">
            <v>549190</v>
          </cell>
          <cell r="C13706">
            <v>45426.524687500001</v>
          </cell>
          <cell r="D13706">
            <v>45426.612430555557</v>
          </cell>
        </row>
        <row r="13707">
          <cell r="B13707">
            <v>549197</v>
          </cell>
          <cell r="C13707">
            <v>45426.530694444446</v>
          </cell>
          <cell r="D13707">
            <v>45426.675833333335</v>
          </cell>
        </row>
        <row r="13708">
          <cell r="B13708">
            <v>549203</v>
          </cell>
          <cell r="C13708">
            <v>45426.534444444442</v>
          </cell>
          <cell r="D13708">
            <v>45426.701886574076</v>
          </cell>
        </row>
        <row r="13709">
          <cell r="B13709">
            <v>549217</v>
          </cell>
          <cell r="C13709">
            <v>45426.550949074073</v>
          </cell>
          <cell r="D13709">
            <v>45432.504027777781</v>
          </cell>
        </row>
        <row r="13710">
          <cell r="B13710">
            <v>549225</v>
          </cell>
          <cell r="C13710">
            <v>45426.558831018519</v>
          </cell>
          <cell r="D13710">
            <v>45426.715069444443</v>
          </cell>
        </row>
        <row r="13711">
          <cell r="B13711">
            <v>549232</v>
          </cell>
          <cell r="C13711">
            <v>45426.563750000001</v>
          </cell>
          <cell r="D13711">
            <v>45426.732858796298</v>
          </cell>
        </row>
        <row r="13712">
          <cell r="B13712">
            <v>549237</v>
          </cell>
          <cell r="C13712">
            <v>45426.56722222222</v>
          </cell>
          <cell r="D13712">
            <v>45426.587152777778</v>
          </cell>
        </row>
        <row r="13713">
          <cell r="B13713">
            <v>549248</v>
          </cell>
          <cell r="C13713">
            <v>45426.578067129631</v>
          </cell>
          <cell r="D13713">
            <v>45426.612476851849</v>
          </cell>
        </row>
        <row r="13714">
          <cell r="B13714">
            <v>549257</v>
          </cell>
          <cell r="C13714">
            <v>45426.588368055556</v>
          </cell>
          <cell r="D13714">
            <v>45426.663981481484</v>
          </cell>
        </row>
        <row r="13715">
          <cell r="B13715">
            <v>549263</v>
          </cell>
          <cell r="C13715">
            <v>45426.590243055558</v>
          </cell>
          <cell r="D13715">
            <v>45426.679907407408</v>
          </cell>
        </row>
        <row r="13716">
          <cell r="B13716">
            <v>549273</v>
          </cell>
          <cell r="C13716">
            <v>45426.597303240742</v>
          </cell>
          <cell r="D13716">
            <v>45426.749791666669</v>
          </cell>
        </row>
        <row r="13717">
          <cell r="B13717">
            <v>549283</v>
          </cell>
          <cell r="C13717">
            <v>45426.608298611114</v>
          </cell>
          <cell r="D13717">
            <v>45426.690798611111</v>
          </cell>
        </row>
        <row r="13718">
          <cell r="B13718">
            <v>549286</v>
          </cell>
          <cell r="C13718">
            <v>45426.610335648147</v>
          </cell>
          <cell r="D13718">
            <v>45426.696550925924</v>
          </cell>
        </row>
        <row r="13719">
          <cell r="B13719">
            <v>549308</v>
          </cell>
          <cell r="C13719">
            <v>45426.633935185186</v>
          </cell>
          <cell r="D13719">
            <v>45426.732916666668</v>
          </cell>
        </row>
        <row r="13720">
          <cell r="B13720">
            <v>549312</v>
          </cell>
          <cell r="C13720">
            <v>45426.639687499999</v>
          </cell>
          <cell r="D13720">
            <v>45426.750416666669</v>
          </cell>
        </row>
        <row r="13721">
          <cell r="B13721">
            <v>549330</v>
          </cell>
          <cell r="C13721">
            <v>45426.657152777778</v>
          </cell>
          <cell r="D13721">
            <v>45426.823379629626</v>
          </cell>
        </row>
        <row r="13722">
          <cell r="B13722">
            <v>549332</v>
          </cell>
          <cell r="C13722">
            <v>45426.658055555556</v>
          </cell>
          <cell r="D13722">
            <v>45426.689432870371</v>
          </cell>
        </row>
        <row r="13723">
          <cell r="B13723">
            <v>549335</v>
          </cell>
          <cell r="C13723">
            <v>45426.662060185183</v>
          </cell>
          <cell r="D13723">
            <v>45426.774178240739</v>
          </cell>
        </row>
        <row r="13724">
          <cell r="B13724">
            <v>549343</v>
          </cell>
          <cell r="C13724">
            <v>45426.674108796295</v>
          </cell>
          <cell r="D13724" t="str">
            <v>(en blanco)</v>
          </cell>
        </row>
        <row r="13725">
          <cell r="B13725">
            <v>549346</v>
          </cell>
          <cell r="C13725">
            <v>45426.67763888889</v>
          </cell>
          <cell r="D13725" t="str">
            <v>(en blanco)</v>
          </cell>
        </row>
        <row r="13726">
          <cell r="B13726">
            <v>549355</v>
          </cell>
          <cell r="C13726">
            <v>45426.689456018517</v>
          </cell>
          <cell r="D13726">
            <v>45426.795185185183</v>
          </cell>
        </row>
        <row r="13727">
          <cell r="B13727">
            <v>549359</v>
          </cell>
          <cell r="C13727">
            <v>45426.692824074074</v>
          </cell>
          <cell r="D13727">
            <v>45426.91034722222</v>
          </cell>
        </row>
        <row r="13728">
          <cell r="B13728">
            <v>549363</v>
          </cell>
          <cell r="C13728">
            <v>45426.69630787037</v>
          </cell>
          <cell r="D13728">
            <v>45426.818819444445</v>
          </cell>
        </row>
        <row r="13729">
          <cell r="B13729">
            <v>549370</v>
          </cell>
          <cell r="C13729">
            <v>45426.707141203704</v>
          </cell>
          <cell r="D13729">
            <v>45426.820763888885</v>
          </cell>
        </row>
        <row r="13730">
          <cell r="B13730">
            <v>549371</v>
          </cell>
          <cell r="C13730">
            <v>45426.709814814814</v>
          </cell>
          <cell r="D13730">
            <v>45426.762685185182</v>
          </cell>
        </row>
        <row r="13731">
          <cell r="B13731">
            <v>549373</v>
          </cell>
          <cell r="C13731">
            <v>45426.713726851849</v>
          </cell>
          <cell r="D13731">
            <v>45426.830960648149</v>
          </cell>
        </row>
        <row r="13732">
          <cell r="B13732">
            <v>549375</v>
          </cell>
          <cell r="C13732">
            <v>45426.717523148145</v>
          </cell>
          <cell r="D13732">
            <v>45426.723622685182</v>
          </cell>
        </row>
        <row r="13733">
          <cell r="B13733">
            <v>549376</v>
          </cell>
          <cell r="C13733">
            <v>45426.718900462962</v>
          </cell>
          <cell r="D13733" t="str">
            <v>(en blanco)</v>
          </cell>
        </row>
        <row r="13734">
          <cell r="B13734">
            <v>549379</v>
          </cell>
          <cell r="C13734">
            <v>45426.72184027778</v>
          </cell>
          <cell r="D13734">
            <v>45426.845486111109</v>
          </cell>
        </row>
        <row r="13735">
          <cell r="B13735">
            <v>549382</v>
          </cell>
          <cell r="C13735">
            <v>45426.728946759256</v>
          </cell>
          <cell r="D13735">
            <v>45426.866724537038</v>
          </cell>
        </row>
        <row r="13736">
          <cell r="B13736">
            <v>549385</v>
          </cell>
          <cell r="C13736">
            <v>45426.732766203706</v>
          </cell>
          <cell r="D13736">
            <v>45426.866469907407</v>
          </cell>
        </row>
        <row r="13737">
          <cell r="B13737">
            <v>549387</v>
          </cell>
          <cell r="C13737">
            <v>45426.735324074078</v>
          </cell>
          <cell r="D13737">
            <v>45426.917048611111</v>
          </cell>
        </row>
        <row r="13738">
          <cell r="B13738">
            <v>549389</v>
          </cell>
          <cell r="C13738">
            <v>45426.745162037034</v>
          </cell>
          <cell r="D13738">
            <v>45426.901284722226</v>
          </cell>
        </row>
        <row r="13739">
          <cell r="B13739">
            <v>549391</v>
          </cell>
          <cell r="C13739">
            <v>45426.748148148145</v>
          </cell>
          <cell r="D13739">
            <v>45427.395486111112</v>
          </cell>
        </row>
        <row r="13740">
          <cell r="B13740">
            <v>549396</v>
          </cell>
          <cell r="C13740">
            <v>45426.761736111112</v>
          </cell>
          <cell r="D13740">
            <v>45426.794432870367</v>
          </cell>
        </row>
        <row r="13741">
          <cell r="B13741">
            <v>549399</v>
          </cell>
          <cell r="C13741">
            <v>45426.770300925928</v>
          </cell>
          <cell r="D13741">
            <v>45426.919363425928</v>
          </cell>
        </row>
        <row r="13742">
          <cell r="B13742">
            <v>549406</v>
          </cell>
          <cell r="C13742">
            <v>45426.789895833332</v>
          </cell>
          <cell r="D13742">
            <v>45426.897997685184</v>
          </cell>
        </row>
        <row r="13743">
          <cell r="B13743">
            <v>549409</v>
          </cell>
          <cell r="C13743">
            <v>45426.795891203707</v>
          </cell>
          <cell r="D13743">
            <v>45426.882581018515</v>
          </cell>
        </row>
        <row r="13744">
          <cell r="B13744">
            <v>549419</v>
          </cell>
          <cell r="C13744">
            <v>45426.81108796296</v>
          </cell>
          <cell r="D13744">
            <v>45426.832650462966</v>
          </cell>
        </row>
        <row r="13745">
          <cell r="B13745">
            <v>549420</v>
          </cell>
          <cell r="C13745">
            <v>45426.816678240742</v>
          </cell>
          <cell r="D13745" t="str">
            <v>(en blanco)</v>
          </cell>
        </row>
        <row r="13746">
          <cell r="B13746">
            <v>549421</v>
          </cell>
          <cell r="C13746">
            <v>45426.823541666665</v>
          </cell>
          <cell r="D13746">
            <v>45426.925011574072</v>
          </cell>
        </row>
        <row r="13747">
          <cell r="B13747">
            <v>549422</v>
          </cell>
          <cell r="C13747">
            <v>45426.832326388889</v>
          </cell>
          <cell r="D13747">
            <v>45426.850717592592</v>
          </cell>
        </row>
        <row r="13748">
          <cell r="B13748">
            <v>549423</v>
          </cell>
          <cell r="C13748">
            <v>45426.834988425922</v>
          </cell>
          <cell r="D13748">
            <v>45426.863483796296</v>
          </cell>
        </row>
        <row r="13749">
          <cell r="B13749">
            <v>549424</v>
          </cell>
          <cell r="C13749">
            <v>45426.839270833334</v>
          </cell>
          <cell r="D13749">
            <v>45426.893368055556</v>
          </cell>
        </row>
        <row r="13750">
          <cell r="B13750">
            <v>549425</v>
          </cell>
          <cell r="C13750">
            <v>45426.863657407404</v>
          </cell>
          <cell r="D13750">
            <v>45426.885798611111</v>
          </cell>
        </row>
        <row r="13751">
          <cell r="B13751">
            <v>549426</v>
          </cell>
          <cell r="C13751">
            <v>45426.941562499997</v>
          </cell>
          <cell r="D13751">
            <v>45426.965810185182</v>
          </cell>
        </row>
        <row r="13752">
          <cell r="B13752">
            <v>549427</v>
          </cell>
          <cell r="C13752">
            <v>45426.943310185183</v>
          </cell>
          <cell r="D13752">
            <v>45426.957638888889</v>
          </cell>
        </row>
        <row r="13753">
          <cell r="B13753">
            <v>549428</v>
          </cell>
          <cell r="C13753">
            <v>45426.957395833335</v>
          </cell>
          <cell r="D13753">
            <v>45427.036203703705</v>
          </cell>
        </row>
        <row r="13754">
          <cell r="B13754">
            <v>549429</v>
          </cell>
          <cell r="C13754">
            <v>45427.002881944441</v>
          </cell>
          <cell r="D13754">
            <v>45427.042731481481</v>
          </cell>
        </row>
        <row r="13755">
          <cell r="B13755">
            <v>549430</v>
          </cell>
          <cell r="C13755">
            <v>45427.140208333331</v>
          </cell>
          <cell r="D13755">
            <v>45427.149328703701</v>
          </cell>
        </row>
        <row r="13756">
          <cell r="B13756">
            <v>549431</v>
          </cell>
          <cell r="C13756">
            <v>45427.145972222221</v>
          </cell>
          <cell r="D13756">
            <v>45427.160115740742</v>
          </cell>
        </row>
        <row r="13757">
          <cell r="B13757">
            <v>549432</v>
          </cell>
          <cell r="C13757">
            <v>45427.216122685182</v>
          </cell>
          <cell r="D13757">
            <v>45427.275243055556</v>
          </cell>
        </row>
        <row r="13758">
          <cell r="B13758">
            <v>549481</v>
          </cell>
          <cell r="C13758">
            <v>45427.253368055557</v>
          </cell>
          <cell r="D13758">
            <v>45427.291307870371</v>
          </cell>
        </row>
        <row r="13759">
          <cell r="B13759">
            <v>549502</v>
          </cell>
          <cell r="C13759">
            <v>45427.262662037036</v>
          </cell>
          <cell r="D13759">
            <v>45427.279687499999</v>
          </cell>
        </row>
        <row r="13760">
          <cell r="B13760">
            <v>549515</v>
          </cell>
          <cell r="C13760">
            <v>45427.267627314817</v>
          </cell>
          <cell r="D13760">
            <v>45427.314236111109</v>
          </cell>
        </row>
        <row r="13761">
          <cell r="B13761">
            <v>549559</v>
          </cell>
          <cell r="C13761">
            <v>45427.282395833332</v>
          </cell>
          <cell r="D13761">
            <v>45427.326377314814</v>
          </cell>
        </row>
        <row r="13762">
          <cell r="B13762">
            <v>549573</v>
          </cell>
          <cell r="C13762">
            <v>45427.289039351854</v>
          </cell>
          <cell r="D13762">
            <v>45427.346724537034</v>
          </cell>
        </row>
        <row r="13763">
          <cell r="B13763">
            <v>549598</v>
          </cell>
          <cell r="C13763">
            <v>45427.299074074072</v>
          </cell>
          <cell r="D13763">
            <v>45427.325694444444</v>
          </cell>
        </row>
        <row r="13764">
          <cell r="B13764">
            <v>549616</v>
          </cell>
          <cell r="C13764">
            <v>45427.3049537037</v>
          </cell>
          <cell r="D13764">
            <v>45427.343206018515</v>
          </cell>
        </row>
        <row r="13765">
          <cell r="B13765">
            <v>549630</v>
          </cell>
          <cell r="C13765">
            <v>45427.308900462966</v>
          </cell>
          <cell r="D13765">
            <v>45427.339178240742</v>
          </cell>
        </row>
        <row r="13766">
          <cell r="B13766">
            <v>549649</v>
          </cell>
          <cell r="C13766">
            <v>45427.314236111109</v>
          </cell>
          <cell r="D13766">
            <v>45427.349340277775</v>
          </cell>
        </row>
        <row r="13767">
          <cell r="B13767">
            <v>549664</v>
          </cell>
          <cell r="C13767">
            <v>45427.318506944444</v>
          </cell>
          <cell r="D13767">
            <v>45427.456377314818</v>
          </cell>
        </row>
        <row r="13768">
          <cell r="B13768">
            <v>549683</v>
          </cell>
          <cell r="C13768">
            <v>45427.322766203702</v>
          </cell>
          <cell r="D13768">
            <v>45427.363043981481</v>
          </cell>
        </row>
        <row r="13769">
          <cell r="B13769">
            <v>549707</v>
          </cell>
          <cell r="C13769">
            <v>45427.329189814816</v>
          </cell>
          <cell r="D13769">
            <v>45427.369421296295</v>
          </cell>
        </row>
        <row r="13770">
          <cell r="B13770">
            <v>549733</v>
          </cell>
          <cell r="C13770">
            <v>45427.340532407405</v>
          </cell>
          <cell r="D13770">
            <v>45427.365763888891</v>
          </cell>
        </row>
        <row r="13771">
          <cell r="B13771">
            <v>549747</v>
          </cell>
          <cell r="C13771">
            <v>45427.345578703702</v>
          </cell>
          <cell r="D13771">
            <v>45427.385752314818</v>
          </cell>
        </row>
        <row r="13772">
          <cell r="B13772">
            <v>549754</v>
          </cell>
          <cell r="C13772">
            <v>45427.347928240742</v>
          </cell>
          <cell r="D13772">
            <v>45427.386365740742</v>
          </cell>
        </row>
        <row r="13773">
          <cell r="B13773">
            <v>549769</v>
          </cell>
          <cell r="C13773">
            <v>45427.352256944447</v>
          </cell>
          <cell r="D13773">
            <v>45427.409131944441</v>
          </cell>
        </row>
        <row r="13774">
          <cell r="B13774">
            <v>549778</v>
          </cell>
          <cell r="C13774">
            <v>45427.357557870368</v>
          </cell>
          <cell r="D13774">
            <v>45427.420763888891</v>
          </cell>
        </row>
        <row r="13775">
          <cell r="B13775">
            <v>549784</v>
          </cell>
          <cell r="C13775">
            <v>45427.36146990741</v>
          </cell>
          <cell r="D13775">
            <v>45427.418819444443</v>
          </cell>
        </row>
        <row r="13776">
          <cell r="B13776">
            <v>549793</v>
          </cell>
          <cell r="C13776">
            <v>45427.364583333336</v>
          </cell>
          <cell r="D13776">
            <v>45427.392118055555</v>
          </cell>
        </row>
        <row r="13777">
          <cell r="B13777">
            <v>549797</v>
          </cell>
          <cell r="C13777">
            <v>45427.369502314818</v>
          </cell>
          <cell r="D13777">
            <v>45427.448159722226</v>
          </cell>
        </row>
        <row r="13778">
          <cell r="B13778">
            <v>549804</v>
          </cell>
          <cell r="C13778">
            <v>45427.372511574074</v>
          </cell>
          <cell r="D13778">
            <v>45427.433333333334</v>
          </cell>
        </row>
        <row r="13779">
          <cell r="B13779">
            <v>549819</v>
          </cell>
          <cell r="C13779">
            <v>45427.379664351851</v>
          </cell>
          <cell r="D13779">
            <v>45427.457592592589</v>
          </cell>
        </row>
        <row r="13780">
          <cell r="B13780">
            <v>549825</v>
          </cell>
          <cell r="C13780">
            <v>45427.381261574075</v>
          </cell>
          <cell r="D13780">
            <v>45427.481006944443</v>
          </cell>
        </row>
        <row r="13781">
          <cell r="B13781">
            <v>549836</v>
          </cell>
          <cell r="C13781">
            <v>45427.383668981478</v>
          </cell>
          <cell r="D13781">
            <v>45427.399259259262</v>
          </cell>
        </row>
        <row r="13782">
          <cell r="B13782">
            <v>549843</v>
          </cell>
          <cell r="C13782">
            <v>45427.387326388889</v>
          </cell>
          <cell r="D13782">
            <v>45427.431342592594</v>
          </cell>
        </row>
        <row r="13783">
          <cell r="B13783">
            <v>549865</v>
          </cell>
          <cell r="C13783">
            <v>45427.398020833331</v>
          </cell>
          <cell r="D13783">
            <v>45427.435960648145</v>
          </cell>
        </row>
        <row r="13784">
          <cell r="B13784">
            <v>549874</v>
          </cell>
          <cell r="C13784">
            <v>45427.402650462966</v>
          </cell>
          <cell r="D13784">
            <v>45427.459374999999</v>
          </cell>
        </row>
        <row r="13785">
          <cell r="B13785">
            <v>549883</v>
          </cell>
          <cell r="C13785">
            <v>45427.406261574077</v>
          </cell>
          <cell r="D13785">
            <v>45427.474918981483</v>
          </cell>
        </row>
        <row r="13786">
          <cell r="B13786">
            <v>549895</v>
          </cell>
          <cell r="C13786">
            <v>45427.412546296298</v>
          </cell>
          <cell r="D13786">
            <v>45427.48578703704</v>
          </cell>
        </row>
        <row r="13787">
          <cell r="B13787">
            <v>549898</v>
          </cell>
          <cell r="C13787">
            <v>45427.414340277777</v>
          </cell>
          <cell r="D13787">
            <v>45427.437164351853</v>
          </cell>
        </row>
        <row r="13788">
          <cell r="B13788">
            <v>549907</v>
          </cell>
          <cell r="C13788">
            <v>45427.420925925922</v>
          </cell>
          <cell r="D13788">
            <v>45427.454328703701</v>
          </cell>
        </row>
        <row r="13789">
          <cell r="B13789">
            <v>549914</v>
          </cell>
          <cell r="C13789">
            <v>45427.425636574073</v>
          </cell>
          <cell r="D13789">
            <v>45427.496736111112</v>
          </cell>
        </row>
        <row r="13790">
          <cell r="B13790">
            <v>549927</v>
          </cell>
          <cell r="C13790">
            <v>45427.433321759258</v>
          </cell>
          <cell r="D13790">
            <v>45427.458993055552</v>
          </cell>
        </row>
        <row r="13791">
          <cell r="B13791">
            <v>549938</v>
          </cell>
          <cell r="C13791">
            <v>45427.437430555554</v>
          </cell>
          <cell r="D13791">
            <v>45427.493217592593</v>
          </cell>
        </row>
        <row r="13792">
          <cell r="B13792">
            <v>549947</v>
          </cell>
          <cell r="C13792">
            <v>45427.441666666666</v>
          </cell>
          <cell r="D13792">
            <v>45427.55332175926</v>
          </cell>
        </row>
        <row r="13793">
          <cell r="B13793">
            <v>549955</v>
          </cell>
          <cell r="C13793">
            <v>45427.446863425925</v>
          </cell>
          <cell r="D13793">
            <v>45427.514467592591</v>
          </cell>
        </row>
        <row r="13794">
          <cell r="B13794">
            <v>549961</v>
          </cell>
          <cell r="C13794">
            <v>45427.449895833335</v>
          </cell>
          <cell r="D13794">
            <v>45427.500011574077</v>
          </cell>
        </row>
        <row r="13795">
          <cell r="B13795">
            <v>549967</v>
          </cell>
          <cell r="C13795">
            <v>45427.45412037037</v>
          </cell>
          <cell r="D13795">
            <v>45427.482731481483</v>
          </cell>
        </row>
        <row r="13796">
          <cell r="B13796">
            <v>549980</v>
          </cell>
          <cell r="C13796">
            <v>45427.459085648145</v>
          </cell>
          <cell r="D13796">
            <v>45427.506782407407</v>
          </cell>
        </row>
        <row r="13797">
          <cell r="B13797">
            <v>549983</v>
          </cell>
          <cell r="C13797">
            <v>45427.462905092594</v>
          </cell>
          <cell r="D13797">
            <v>45427.579548611109</v>
          </cell>
        </row>
        <row r="13798">
          <cell r="B13798">
            <v>549986</v>
          </cell>
          <cell r="C13798">
            <v>45427.466689814813</v>
          </cell>
          <cell r="D13798">
            <v>45427.594756944447</v>
          </cell>
        </row>
        <row r="13799">
          <cell r="B13799">
            <v>549994</v>
          </cell>
          <cell r="C13799">
            <v>45427.472071759257</v>
          </cell>
          <cell r="D13799">
            <v>45427.53869212963</v>
          </cell>
        </row>
        <row r="13800">
          <cell r="B13800">
            <v>550001</v>
          </cell>
          <cell r="C13800">
            <v>45427.479212962964</v>
          </cell>
          <cell r="D13800">
            <v>45427.645868055559</v>
          </cell>
        </row>
        <row r="13801">
          <cell r="B13801">
            <v>550003</v>
          </cell>
          <cell r="C13801">
            <v>45427.481493055559</v>
          </cell>
          <cell r="D13801">
            <v>45427.646157407406</v>
          </cell>
        </row>
        <row r="13802">
          <cell r="B13802">
            <v>550011</v>
          </cell>
          <cell r="C13802">
            <v>45427.486400462964</v>
          </cell>
          <cell r="D13802">
            <v>45427.57236111111</v>
          </cell>
        </row>
        <row r="13803">
          <cell r="B13803">
            <v>550014</v>
          </cell>
          <cell r="C13803">
            <v>45427.489502314813</v>
          </cell>
          <cell r="D13803">
            <v>45427.636805555558</v>
          </cell>
        </row>
        <row r="13804">
          <cell r="B13804">
            <v>550016</v>
          </cell>
          <cell r="C13804">
            <v>45427.492326388892</v>
          </cell>
          <cell r="D13804">
            <v>45427.600138888891</v>
          </cell>
        </row>
        <row r="13805">
          <cell r="B13805">
            <v>550021</v>
          </cell>
          <cell r="C13805">
            <v>45427.496076388888</v>
          </cell>
          <cell r="D13805">
            <v>45427.630115740743</v>
          </cell>
        </row>
        <row r="13806">
          <cell r="B13806">
            <v>550027</v>
          </cell>
          <cell r="C13806">
            <v>45427.502372685187</v>
          </cell>
          <cell r="D13806">
            <v>45427.74181712963</v>
          </cell>
        </row>
        <row r="13807">
          <cell r="B13807">
            <v>550044</v>
          </cell>
          <cell r="C13807">
            <v>45427.527488425927</v>
          </cell>
          <cell r="D13807">
            <v>45427.569166666668</v>
          </cell>
        </row>
        <row r="13808">
          <cell r="B13808">
            <v>550055</v>
          </cell>
          <cell r="C13808">
            <v>45427.54241898148</v>
          </cell>
          <cell r="D13808">
            <v>45427.663101851853</v>
          </cell>
        </row>
        <row r="13809">
          <cell r="B13809">
            <v>550056</v>
          </cell>
          <cell r="C13809">
            <v>45427.546099537038</v>
          </cell>
          <cell r="D13809">
            <v>45427.688784722224</v>
          </cell>
        </row>
        <row r="13810">
          <cell r="B13810">
            <v>550060</v>
          </cell>
          <cell r="C13810">
            <v>45427.553287037037</v>
          </cell>
          <cell r="D13810">
            <v>45427.731493055559</v>
          </cell>
        </row>
        <row r="13811">
          <cell r="B13811">
            <v>550078</v>
          </cell>
          <cell r="C13811">
            <v>45427.576793981483</v>
          </cell>
          <cell r="D13811">
            <v>45427.663263888891</v>
          </cell>
        </row>
        <row r="13812">
          <cell r="B13812">
            <v>550102</v>
          </cell>
          <cell r="C13812">
            <v>45427.59684027778</v>
          </cell>
          <cell r="D13812">
            <v>45427.627256944441</v>
          </cell>
        </row>
        <row r="13813">
          <cell r="B13813">
            <v>550107</v>
          </cell>
          <cell r="C13813">
            <v>45427.598078703704</v>
          </cell>
          <cell r="D13813">
            <v>45427.639444444445</v>
          </cell>
        </row>
        <row r="13814">
          <cell r="B13814">
            <v>550113</v>
          </cell>
          <cell r="C13814">
            <v>45427.609513888892</v>
          </cell>
          <cell r="D13814">
            <v>45427.742824074077</v>
          </cell>
        </row>
        <row r="13815">
          <cell r="B13815">
            <v>550120</v>
          </cell>
          <cell r="C13815">
            <v>45427.619131944448</v>
          </cell>
          <cell r="D13815" t="str">
            <v>(en blanco)</v>
          </cell>
        </row>
        <row r="13816">
          <cell r="B13816">
            <v>550124</v>
          </cell>
          <cell r="C13816">
            <v>45427.62190972222</v>
          </cell>
          <cell r="D13816">
            <v>45427.65283564815</v>
          </cell>
        </row>
        <row r="13817">
          <cell r="B13817">
            <v>550131</v>
          </cell>
          <cell r="C13817">
            <v>45427.625578703701</v>
          </cell>
          <cell r="D13817">
            <v>45427.780393518522</v>
          </cell>
        </row>
        <row r="13818">
          <cell r="B13818">
            <v>550136</v>
          </cell>
          <cell r="C13818">
            <v>45427.628483796296</v>
          </cell>
          <cell r="D13818">
            <v>45427.732534722221</v>
          </cell>
        </row>
        <row r="13819">
          <cell r="B13819">
            <v>550146</v>
          </cell>
          <cell r="C13819">
            <v>45427.632777777777</v>
          </cell>
          <cell r="D13819">
            <v>45427.789224537039</v>
          </cell>
        </row>
        <row r="13820">
          <cell r="B13820">
            <v>550153</v>
          </cell>
          <cell r="C13820">
            <v>45427.639027777775</v>
          </cell>
          <cell r="D13820">
            <v>45427.716678240744</v>
          </cell>
        </row>
        <row r="13821">
          <cell r="B13821">
            <v>550156</v>
          </cell>
          <cell r="C13821">
            <v>45427.64135416667</v>
          </cell>
          <cell r="D13821">
            <v>45427.758657407408</v>
          </cell>
        </row>
        <row r="13822">
          <cell r="B13822">
            <v>550163</v>
          </cell>
          <cell r="C13822">
            <v>45427.646006944444</v>
          </cell>
          <cell r="D13822">
            <v>45427.697129629632</v>
          </cell>
        </row>
        <row r="13823">
          <cell r="B13823">
            <v>550174</v>
          </cell>
          <cell r="C13823">
            <v>45427.66547453704</v>
          </cell>
          <cell r="D13823">
            <v>45427.783854166664</v>
          </cell>
        </row>
        <row r="13824">
          <cell r="B13824">
            <v>550183</v>
          </cell>
          <cell r="C13824">
            <v>45427.676562499997</v>
          </cell>
          <cell r="D13824">
            <v>45427.751875000002</v>
          </cell>
        </row>
        <row r="13825">
          <cell r="B13825">
            <v>550187</v>
          </cell>
          <cell r="C13825">
            <v>45427.679085648146</v>
          </cell>
          <cell r="D13825">
            <v>45427.777638888889</v>
          </cell>
        </row>
        <row r="13826">
          <cell r="B13826">
            <v>550190</v>
          </cell>
          <cell r="C13826">
            <v>45427.680972222224</v>
          </cell>
          <cell r="D13826">
            <v>45427.817361111112</v>
          </cell>
        </row>
        <row r="13827">
          <cell r="B13827">
            <v>550195</v>
          </cell>
          <cell r="C13827">
            <v>45427.684166666666</v>
          </cell>
          <cell r="D13827">
            <v>45427.729988425926</v>
          </cell>
        </row>
        <row r="13828">
          <cell r="B13828">
            <v>550198</v>
          </cell>
          <cell r="C13828">
            <v>45427.686678240738</v>
          </cell>
          <cell r="D13828">
            <v>45427.839953703704</v>
          </cell>
        </row>
        <row r="13829">
          <cell r="B13829">
            <v>550200</v>
          </cell>
          <cell r="C13829">
            <v>45427.690752314818</v>
          </cell>
          <cell r="D13829">
            <v>45427.800219907411</v>
          </cell>
        </row>
        <row r="13830">
          <cell r="B13830">
            <v>550203</v>
          </cell>
          <cell r="C13830">
            <v>45427.692546296297</v>
          </cell>
          <cell r="D13830" t="str">
            <v>(en blanco)</v>
          </cell>
        </row>
        <row r="13831">
          <cell r="B13831">
            <v>550205</v>
          </cell>
          <cell r="C13831">
            <v>45427.696851851855</v>
          </cell>
          <cell r="D13831">
            <v>45427.806145833332</v>
          </cell>
        </row>
        <row r="13832">
          <cell r="B13832">
            <v>550208</v>
          </cell>
          <cell r="C13832">
            <v>45427.701944444445</v>
          </cell>
          <cell r="D13832">
            <v>45427.72378472222</v>
          </cell>
        </row>
        <row r="13833">
          <cell r="B13833">
            <v>550218</v>
          </cell>
          <cell r="C13833">
            <v>45427.715578703705</v>
          </cell>
          <cell r="D13833">
            <v>45427.860995370371</v>
          </cell>
        </row>
        <row r="13834">
          <cell r="B13834">
            <v>550221</v>
          </cell>
          <cell r="C13834">
            <v>45427.718819444446</v>
          </cell>
          <cell r="D13834">
            <v>45427.835925925923</v>
          </cell>
        </row>
        <row r="13835">
          <cell r="B13835">
            <v>550225</v>
          </cell>
          <cell r="C13835">
            <v>45427.721412037034</v>
          </cell>
          <cell r="D13835">
            <v>45427.845891203702</v>
          </cell>
        </row>
        <row r="13836">
          <cell r="B13836">
            <v>550230</v>
          </cell>
          <cell r="C13836">
            <v>45427.729988425926</v>
          </cell>
          <cell r="D13836">
            <v>45427.874328703707</v>
          </cell>
        </row>
        <row r="13837">
          <cell r="B13837">
            <v>550231</v>
          </cell>
          <cell r="C13837">
            <v>45427.731041666666</v>
          </cell>
          <cell r="D13837">
            <v>45427.851412037038</v>
          </cell>
        </row>
        <row r="13838">
          <cell r="B13838">
            <v>550232</v>
          </cell>
          <cell r="C13838">
            <v>45427.734363425923</v>
          </cell>
          <cell r="D13838">
            <v>45427.849618055552</v>
          </cell>
        </row>
        <row r="13839">
          <cell r="B13839">
            <v>550233</v>
          </cell>
          <cell r="C13839">
            <v>45427.735520833332</v>
          </cell>
          <cell r="D13839">
            <v>45427.874675925923</v>
          </cell>
        </row>
        <row r="13840">
          <cell r="B13840">
            <v>550235</v>
          </cell>
          <cell r="C13840">
            <v>45427.738599537035</v>
          </cell>
          <cell r="D13840">
            <v>45427.858032407406</v>
          </cell>
        </row>
        <row r="13841">
          <cell r="B13841">
            <v>550236</v>
          </cell>
          <cell r="C13841">
            <v>45427.73982638889</v>
          </cell>
          <cell r="D13841">
            <v>45427.820081018515</v>
          </cell>
        </row>
        <row r="13842">
          <cell r="B13842">
            <v>550238</v>
          </cell>
          <cell r="C13842">
            <v>45427.744791666664</v>
          </cell>
          <cell r="D13842">
            <v>45427.865787037037</v>
          </cell>
        </row>
        <row r="13843">
          <cell r="B13843">
            <v>550242</v>
          </cell>
          <cell r="C13843">
            <v>45427.752754629626</v>
          </cell>
          <cell r="D13843">
            <v>45427.869201388887</v>
          </cell>
        </row>
        <row r="13844">
          <cell r="B13844">
            <v>550244</v>
          </cell>
          <cell r="C13844">
            <v>45427.758402777778</v>
          </cell>
          <cell r="D13844">
            <v>45427.816967592589</v>
          </cell>
        </row>
        <row r="13845">
          <cell r="B13845">
            <v>550245</v>
          </cell>
          <cell r="C13845">
            <v>45427.760613425926</v>
          </cell>
          <cell r="D13845">
            <v>45427.880787037036</v>
          </cell>
        </row>
        <row r="13846">
          <cell r="B13846">
            <v>550246</v>
          </cell>
          <cell r="C13846">
            <v>45427.76284722222</v>
          </cell>
          <cell r="D13846">
            <v>45427.896967592591</v>
          </cell>
        </row>
        <row r="13847">
          <cell r="B13847">
            <v>550247</v>
          </cell>
          <cell r="C13847">
            <v>45427.765787037039</v>
          </cell>
          <cell r="D13847">
            <v>45427.896863425929</v>
          </cell>
        </row>
        <row r="13848">
          <cell r="B13848">
            <v>550249</v>
          </cell>
          <cell r="C13848">
            <v>45427.766689814816</v>
          </cell>
          <cell r="D13848">
            <v>45427.915856481479</v>
          </cell>
        </row>
        <row r="13849">
          <cell r="B13849">
            <v>550250</v>
          </cell>
          <cell r="C13849">
            <v>45427.772812499999</v>
          </cell>
          <cell r="D13849">
            <v>45427.794606481482</v>
          </cell>
        </row>
        <row r="13850">
          <cell r="B13850">
            <v>550252</v>
          </cell>
          <cell r="C13850">
            <v>45427.774375000001</v>
          </cell>
          <cell r="D13850">
            <v>45427.917928240742</v>
          </cell>
        </row>
        <row r="13851">
          <cell r="B13851">
            <v>550253</v>
          </cell>
          <cell r="C13851">
            <v>45427.781435185185</v>
          </cell>
          <cell r="D13851">
            <v>45427.933553240742</v>
          </cell>
        </row>
        <row r="13852">
          <cell r="B13852">
            <v>550254</v>
          </cell>
          <cell r="C13852">
            <v>45427.786319444444</v>
          </cell>
          <cell r="D13852">
            <v>45427.798310185186</v>
          </cell>
        </row>
        <row r="13853">
          <cell r="B13853">
            <v>550264</v>
          </cell>
          <cell r="C13853">
            <v>45427.809131944443</v>
          </cell>
          <cell r="D13853" t="str">
            <v>(en blanco)</v>
          </cell>
        </row>
        <row r="13854">
          <cell r="B13854">
            <v>550272</v>
          </cell>
          <cell r="C13854">
            <v>45427.816458333335</v>
          </cell>
          <cell r="D13854">
            <v>45427.829432870371</v>
          </cell>
        </row>
        <row r="13855">
          <cell r="B13855">
            <v>550279</v>
          </cell>
          <cell r="C13855">
            <v>45427.824583333335</v>
          </cell>
          <cell r="D13855">
            <v>45427.84814814815</v>
          </cell>
        </row>
        <row r="13856">
          <cell r="B13856">
            <v>550281</v>
          </cell>
          <cell r="C13856">
            <v>45427.8278125</v>
          </cell>
          <cell r="D13856">
            <v>45427.93712962963</v>
          </cell>
        </row>
        <row r="13857">
          <cell r="B13857">
            <v>550282</v>
          </cell>
          <cell r="C13857">
            <v>45427.831238425926</v>
          </cell>
          <cell r="D13857">
            <v>45427.997349537036</v>
          </cell>
        </row>
        <row r="13858">
          <cell r="B13858">
            <v>550283</v>
          </cell>
          <cell r="C13858">
            <v>45427.837731481479</v>
          </cell>
          <cell r="D13858">
            <v>45427.87195601852</v>
          </cell>
        </row>
        <row r="13859">
          <cell r="B13859">
            <v>550284</v>
          </cell>
          <cell r="C13859">
            <v>45427.860856481479</v>
          </cell>
          <cell r="D13859">
            <v>45427.991655092592</v>
          </cell>
        </row>
        <row r="13860">
          <cell r="B13860">
            <v>550285</v>
          </cell>
          <cell r="C13860">
            <v>45427.880358796298</v>
          </cell>
          <cell r="D13860">
            <v>45427.915659722225</v>
          </cell>
        </row>
        <row r="13861">
          <cell r="B13861">
            <v>550286</v>
          </cell>
          <cell r="C13861">
            <v>45427.908067129632</v>
          </cell>
          <cell r="D13861">
            <v>45427.911736111113</v>
          </cell>
        </row>
        <row r="13862">
          <cell r="B13862">
            <v>550287</v>
          </cell>
          <cell r="C13862">
            <v>45427.949166666665</v>
          </cell>
          <cell r="D13862">
            <v>45428.003136574072</v>
          </cell>
        </row>
        <row r="13863">
          <cell r="B13863">
            <v>550288</v>
          </cell>
          <cell r="C13863">
            <v>45427.961354166669</v>
          </cell>
          <cell r="D13863" t="str">
            <v>(en blanco)</v>
          </cell>
        </row>
        <row r="13864">
          <cell r="B13864">
            <v>550289</v>
          </cell>
          <cell r="C13864">
            <v>45427.962604166663</v>
          </cell>
          <cell r="D13864">
            <v>45428.039050925923</v>
          </cell>
        </row>
        <row r="13865">
          <cell r="B13865">
            <v>550291</v>
          </cell>
          <cell r="C13865">
            <v>45427.965821759259</v>
          </cell>
          <cell r="D13865">
            <v>45428.052488425928</v>
          </cell>
        </row>
        <row r="13866">
          <cell r="B13866">
            <v>550292</v>
          </cell>
          <cell r="C13866">
            <v>45428.001435185186</v>
          </cell>
          <cell r="D13866">
            <v>45428.010138888887</v>
          </cell>
        </row>
        <row r="13867">
          <cell r="B13867">
            <v>550293</v>
          </cell>
          <cell r="C13867">
            <v>45428.038622685184</v>
          </cell>
          <cell r="D13867">
            <v>45428.057013888887</v>
          </cell>
        </row>
        <row r="13868">
          <cell r="B13868">
            <v>550294</v>
          </cell>
          <cell r="C13868">
            <v>45428.107546296298</v>
          </cell>
          <cell r="D13868">
            <v>45428.114583333336</v>
          </cell>
        </row>
        <row r="13869">
          <cell r="B13869">
            <v>550295</v>
          </cell>
          <cell r="C13869">
            <v>45428.141446759262</v>
          </cell>
          <cell r="D13869">
            <v>45428.175092592595</v>
          </cell>
        </row>
        <row r="13870">
          <cell r="B13870">
            <v>550296</v>
          </cell>
          <cell r="C13870">
            <v>45428.144131944442</v>
          </cell>
          <cell r="D13870">
            <v>45428.17869212963</v>
          </cell>
        </row>
        <row r="13871">
          <cell r="B13871">
            <v>550297</v>
          </cell>
          <cell r="C13871">
            <v>45428.148958333331</v>
          </cell>
          <cell r="D13871">
            <v>45428.199525462966</v>
          </cell>
        </row>
        <row r="13872">
          <cell r="B13872">
            <v>550298</v>
          </cell>
          <cell r="C13872">
            <v>45428.193020833336</v>
          </cell>
          <cell r="D13872">
            <v>45428.229143518518</v>
          </cell>
        </row>
        <row r="13873">
          <cell r="B13873">
            <v>550300</v>
          </cell>
          <cell r="C13873">
            <v>45428.225011574075</v>
          </cell>
          <cell r="D13873">
            <v>45428.243252314816</v>
          </cell>
        </row>
        <row r="13874">
          <cell r="B13874">
            <v>550398</v>
          </cell>
          <cell r="C13874">
            <v>45428.266724537039</v>
          </cell>
          <cell r="D13874">
            <v>45428.320416666669</v>
          </cell>
        </row>
        <row r="13875">
          <cell r="B13875">
            <v>550536</v>
          </cell>
          <cell r="C13875">
            <v>45428.318368055552</v>
          </cell>
          <cell r="D13875">
            <v>45428.33971064815</v>
          </cell>
        </row>
        <row r="13876">
          <cell r="B13876">
            <v>550553</v>
          </cell>
          <cell r="C13876">
            <v>45428.329027777778</v>
          </cell>
          <cell r="D13876">
            <v>45428.336423611108</v>
          </cell>
        </row>
        <row r="13877">
          <cell r="B13877">
            <v>550557</v>
          </cell>
          <cell r="C13877">
            <v>45428.331608796296</v>
          </cell>
          <cell r="D13877">
            <v>45428.485011574077</v>
          </cell>
        </row>
        <row r="13878">
          <cell r="B13878">
            <v>550574</v>
          </cell>
          <cell r="C13878">
            <v>45428.341400462959</v>
          </cell>
          <cell r="D13878">
            <v>45428.35796296296</v>
          </cell>
        </row>
        <row r="13879">
          <cell r="B13879">
            <v>550579</v>
          </cell>
          <cell r="C13879">
            <v>45428.343287037038</v>
          </cell>
          <cell r="D13879">
            <v>45428.359467592592</v>
          </cell>
        </row>
        <row r="13880">
          <cell r="B13880">
            <v>550584</v>
          </cell>
          <cell r="C13880">
            <v>45428.347569444442</v>
          </cell>
          <cell r="D13880">
            <v>45428.362280092595</v>
          </cell>
        </row>
        <row r="13881">
          <cell r="B13881">
            <v>550587</v>
          </cell>
          <cell r="C13881">
            <v>45428.349675925929</v>
          </cell>
          <cell r="D13881">
            <v>45428.396354166667</v>
          </cell>
        </row>
        <row r="13882">
          <cell r="B13882">
            <v>550594</v>
          </cell>
          <cell r="C13882">
            <v>45428.354641203703</v>
          </cell>
          <cell r="D13882">
            <v>45428.377060185187</v>
          </cell>
        </row>
        <row r="13883">
          <cell r="B13883">
            <v>550600</v>
          </cell>
          <cell r="C13883">
            <v>45428.357094907406</v>
          </cell>
          <cell r="D13883">
            <v>45428.371307870373</v>
          </cell>
        </row>
        <row r="13884">
          <cell r="B13884">
            <v>550614</v>
          </cell>
          <cell r="C13884">
            <v>45428.366932870369</v>
          </cell>
          <cell r="D13884">
            <v>45428.378611111111</v>
          </cell>
        </row>
        <row r="13885">
          <cell r="B13885">
            <v>550620</v>
          </cell>
          <cell r="C13885">
            <v>45428.370289351849</v>
          </cell>
          <cell r="D13885">
            <v>45428.399467592593</v>
          </cell>
        </row>
        <row r="13886">
          <cell r="B13886">
            <v>550629</v>
          </cell>
          <cell r="C13886">
            <v>45428.375208333331</v>
          </cell>
          <cell r="D13886">
            <v>45428.394201388888</v>
          </cell>
        </row>
        <row r="13887">
          <cell r="B13887">
            <v>550631</v>
          </cell>
          <cell r="C13887">
            <v>45428.377326388887</v>
          </cell>
          <cell r="D13887">
            <v>45428.393958333334</v>
          </cell>
        </row>
        <row r="13888">
          <cell r="B13888">
            <v>550636</v>
          </cell>
          <cell r="C13888">
            <v>45428.380243055559</v>
          </cell>
          <cell r="D13888">
            <v>45428.441712962966</v>
          </cell>
        </row>
        <row r="13889">
          <cell r="B13889">
            <v>550642</v>
          </cell>
          <cell r="C13889">
            <v>45428.38349537037</v>
          </cell>
          <cell r="D13889">
            <v>45428.395590277774</v>
          </cell>
        </row>
        <row r="13890">
          <cell r="B13890">
            <v>550645</v>
          </cell>
          <cell r="C13890">
            <v>45428.384965277779</v>
          </cell>
          <cell r="D13890">
            <v>45428.404351851852</v>
          </cell>
        </row>
        <row r="13891">
          <cell r="B13891">
            <v>550648</v>
          </cell>
          <cell r="C13891">
            <v>45428.386388888888</v>
          </cell>
          <cell r="D13891">
            <v>45428.404097222221</v>
          </cell>
        </row>
        <row r="13892">
          <cell r="B13892">
            <v>550662</v>
          </cell>
          <cell r="C13892">
            <v>45428.393680555557</v>
          </cell>
          <cell r="D13892">
            <v>45428.424629629626</v>
          </cell>
        </row>
        <row r="13893">
          <cell r="B13893">
            <v>550671</v>
          </cell>
          <cell r="C13893">
            <v>45428.400451388887</v>
          </cell>
          <cell r="D13893">
            <v>45428.434305555558</v>
          </cell>
        </row>
        <row r="13894">
          <cell r="B13894">
            <v>550681</v>
          </cell>
          <cell r="C13894">
            <v>45428.403148148151</v>
          </cell>
          <cell r="D13894">
            <v>45428.414027777777</v>
          </cell>
        </row>
        <row r="13895">
          <cell r="B13895">
            <v>550705</v>
          </cell>
          <cell r="C13895">
            <v>45428.419525462959</v>
          </cell>
          <cell r="D13895">
            <v>45428.433483796296</v>
          </cell>
        </row>
        <row r="13896">
          <cell r="B13896">
            <v>550711</v>
          </cell>
          <cell r="C13896">
            <v>45428.42287037037</v>
          </cell>
          <cell r="D13896">
            <v>45428.448564814818</v>
          </cell>
        </row>
        <row r="13897">
          <cell r="B13897">
            <v>550723</v>
          </cell>
          <cell r="C13897">
            <v>45428.429328703707</v>
          </cell>
          <cell r="D13897">
            <v>45428.452407407407</v>
          </cell>
        </row>
        <row r="13898">
          <cell r="B13898">
            <v>550727</v>
          </cell>
          <cell r="C13898">
            <v>45428.434120370373</v>
          </cell>
          <cell r="D13898">
            <v>45428.444791666669</v>
          </cell>
        </row>
        <row r="13899">
          <cell r="B13899">
            <v>550731</v>
          </cell>
          <cell r="C13899">
            <v>45428.437361111108</v>
          </cell>
          <cell r="D13899">
            <v>45428.445300925923</v>
          </cell>
        </row>
        <row r="13900">
          <cell r="B13900">
            <v>550732</v>
          </cell>
          <cell r="C13900">
            <v>45428.438807870371</v>
          </cell>
          <cell r="D13900">
            <v>45428.451620370368</v>
          </cell>
        </row>
        <row r="13901">
          <cell r="B13901">
            <v>550737</v>
          </cell>
          <cell r="C13901">
            <v>45428.442557870374</v>
          </cell>
          <cell r="D13901">
            <v>45428.457395833335</v>
          </cell>
        </row>
        <row r="13902">
          <cell r="B13902">
            <v>550742</v>
          </cell>
          <cell r="C13902">
            <v>45428.447152777779</v>
          </cell>
          <cell r="D13902">
            <v>45428.578252314815</v>
          </cell>
        </row>
        <row r="13903">
          <cell r="B13903">
            <v>550748</v>
          </cell>
          <cell r="C13903">
            <v>45428.452210648145</v>
          </cell>
          <cell r="D13903">
            <v>45428.464143518519</v>
          </cell>
        </row>
        <row r="13904">
          <cell r="B13904">
            <v>550752</v>
          </cell>
          <cell r="C13904">
            <v>45428.456886574073</v>
          </cell>
          <cell r="D13904">
            <v>45428.472951388889</v>
          </cell>
        </row>
        <row r="13905">
          <cell r="B13905">
            <v>550755</v>
          </cell>
          <cell r="C13905">
            <v>45428.463865740741</v>
          </cell>
          <cell r="D13905">
            <v>45428.528298611112</v>
          </cell>
        </row>
        <row r="13906">
          <cell r="B13906">
            <v>550758</v>
          </cell>
          <cell r="C13906">
            <v>45428.465324074074</v>
          </cell>
          <cell r="D13906">
            <v>45428.488483796296</v>
          </cell>
        </row>
        <row r="13907">
          <cell r="B13907">
            <v>550760</v>
          </cell>
          <cell r="C13907">
            <v>45428.468888888892</v>
          </cell>
          <cell r="D13907">
            <v>45428.482453703706</v>
          </cell>
        </row>
        <row r="13908">
          <cell r="B13908">
            <v>550765</v>
          </cell>
          <cell r="C13908">
            <v>45428.475740740738</v>
          </cell>
          <cell r="D13908">
            <v>45428.508993055555</v>
          </cell>
        </row>
        <row r="13909">
          <cell r="B13909">
            <v>550769</v>
          </cell>
          <cell r="C13909">
            <v>45428.479212962964</v>
          </cell>
          <cell r="D13909">
            <v>45428.491423611114</v>
          </cell>
        </row>
        <row r="13910">
          <cell r="B13910">
            <v>550775</v>
          </cell>
          <cell r="C13910">
            <v>45428.488587962966</v>
          </cell>
          <cell r="D13910">
            <v>45428.509594907409</v>
          </cell>
        </row>
        <row r="13911">
          <cell r="B13911">
            <v>550781</v>
          </cell>
          <cell r="C13911">
            <v>45428.49417824074</v>
          </cell>
          <cell r="D13911">
            <v>45428.512152777781</v>
          </cell>
        </row>
        <row r="13912">
          <cell r="B13912">
            <v>550785</v>
          </cell>
          <cell r="C13912">
            <v>45428.497037037036</v>
          </cell>
          <cell r="D13912">
            <v>45428.511238425926</v>
          </cell>
        </row>
        <row r="13913">
          <cell r="B13913">
            <v>550789</v>
          </cell>
          <cell r="C13913">
            <v>45428.50341435185</v>
          </cell>
          <cell r="D13913">
            <v>45428.543865740743</v>
          </cell>
        </row>
        <row r="13914">
          <cell r="B13914">
            <v>550795</v>
          </cell>
          <cell r="C13914">
            <v>45428.514178240737</v>
          </cell>
          <cell r="D13914">
            <v>45428.526423611111</v>
          </cell>
        </row>
        <row r="13915">
          <cell r="B13915">
            <v>550802</v>
          </cell>
          <cell r="C13915">
            <v>45428.528460648151</v>
          </cell>
          <cell r="D13915">
            <v>45428.540358796294</v>
          </cell>
        </row>
        <row r="13916">
          <cell r="B13916">
            <v>550828</v>
          </cell>
          <cell r="C13916">
            <v>45428.565023148149</v>
          </cell>
          <cell r="D13916">
            <v>45428.581805555557</v>
          </cell>
        </row>
        <row r="13917">
          <cell r="B13917">
            <v>550846</v>
          </cell>
          <cell r="C13917">
            <v>45428.582233796296</v>
          </cell>
          <cell r="D13917">
            <v>45428.621261574073</v>
          </cell>
        </row>
        <row r="13918">
          <cell r="B13918">
            <v>550855</v>
          </cell>
          <cell r="C13918">
            <v>45428.590601851851</v>
          </cell>
          <cell r="D13918">
            <v>45428.617442129631</v>
          </cell>
        </row>
        <row r="13919">
          <cell r="B13919">
            <v>550870</v>
          </cell>
          <cell r="C13919">
            <v>45428.600740740738</v>
          </cell>
          <cell r="D13919">
            <v>45428.647824074076</v>
          </cell>
        </row>
        <row r="13920">
          <cell r="B13920">
            <v>550876</v>
          </cell>
          <cell r="C13920">
            <v>45428.604120370372</v>
          </cell>
          <cell r="D13920">
            <v>45428.618067129632</v>
          </cell>
        </row>
        <row r="13921">
          <cell r="B13921">
            <v>550878</v>
          </cell>
          <cell r="C13921">
            <v>45428.605439814812</v>
          </cell>
          <cell r="D13921">
            <v>45428.675243055557</v>
          </cell>
        </row>
        <row r="13922">
          <cell r="B13922">
            <v>550885</v>
          </cell>
          <cell r="C13922">
            <v>45428.608148148145</v>
          </cell>
          <cell r="D13922">
            <v>45428.659525462965</v>
          </cell>
        </row>
        <row r="13923">
          <cell r="B13923">
            <v>550890</v>
          </cell>
          <cell r="C13923">
            <v>45428.611458333333</v>
          </cell>
          <cell r="D13923" t="str">
            <v>(en blanco)</v>
          </cell>
        </row>
        <row r="13924">
          <cell r="B13924">
            <v>550898</v>
          </cell>
          <cell r="C13924">
            <v>45428.619490740741</v>
          </cell>
          <cell r="D13924">
            <v>45428.639594907407</v>
          </cell>
        </row>
        <row r="13925">
          <cell r="B13925">
            <v>550901</v>
          </cell>
          <cell r="C13925">
            <v>45428.62226851852</v>
          </cell>
          <cell r="D13925">
            <v>45428.710914351854</v>
          </cell>
        </row>
        <row r="13926">
          <cell r="B13926">
            <v>550903</v>
          </cell>
          <cell r="C13926">
            <v>45428.623923611114</v>
          </cell>
          <cell r="D13926">
            <v>45428.695</v>
          </cell>
        </row>
        <row r="13927">
          <cell r="B13927">
            <v>550910</v>
          </cell>
          <cell r="C13927">
            <v>45428.627754629626</v>
          </cell>
          <cell r="D13927">
            <v>45428.675833333335</v>
          </cell>
        </row>
        <row r="13928">
          <cell r="B13928">
            <v>550916</v>
          </cell>
          <cell r="C13928">
            <v>45428.63144675926</v>
          </cell>
          <cell r="D13928">
            <v>45428.67931712963</v>
          </cell>
        </row>
        <row r="13929">
          <cell r="B13929">
            <v>550929</v>
          </cell>
          <cell r="C13929">
            <v>45428.642835648148</v>
          </cell>
          <cell r="D13929">
            <v>45428.658888888887</v>
          </cell>
        </row>
        <row r="13930">
          <cell r="B13930">
            <v>550956</v>
          </cell>
          <cell r="C13930">
            <v>45428.67832175926</v>
          </cell>
          <cell r="D13930">
            <v>45428.717361111114</v>
          </cell>
        </row>
        <row r="13931">
          <cell r="B13931">
            <v>550959</v>
          </cell>
          <cell r="C13931">
            <v>45428.68346064815</v>
          </cell>
          <cell r="D13931">
            <v>45428.721203703702</v>
          </cell>
        </row>
        <row r="13932">
          <cell r="B13932">
            <v>550965</v>
          </cell>
          <cell r="C13932">
            <v>45428.689884259256</v>
          </cell>
          <cell r="D13932">
            <v>45428.746296296296</v>
          </cell>
        </row>
        <row r="13933">
          <cell r="B13933">
            <v>550973</v>
          </cell>
          <cell r="C13933">
            <v>45428.711840277778</v>
          </cell>
          <cell r="D13933">
            <v>45428.745752314811</v>
          </cell>
        </row>
        <row r="13934">
          <cell r="B13934">
            <v>550975</v>
          </cell>
          <cell r="C13934">
            <v>45428.715115740742</v>
          </cell>
          <cell r="D13934">
            <v>45428.740300925929</v>
          </cell>
        </row>
        <row r="13935">
          <cell r="B13935">
            <v>550994</v>
          </cell>
          <cell r="C13935">
            <v>45428.749525462961</v>
          </cell>
          <cell r="D13935">
            <v>45428.772233796299</v>
          </cell>
        </row>
        <row r="13936">
          <cell r="B13936">
            <v>550995</v>
          </cell>
          <cell r="C13936">
            <v>45428.755057870374</v>
          </cell>
          <cell r="D13936">
            <v>45428.856990740744</v>
          </cell>
        </row>
        <row r="13937">
          <cell r="B13937">
            <v>550996</v>
          </cell>
          <cell r="C13937">
            <v>45428.757604166669</v>
          </cell>
          <cell r="D13937">
            <v>45430.182766203703</v>
          </cell>
        </row>
        <row r="13938">
          <cell r="B13938">
            <v>550998</v>
          </cell>
          <cell r="C13938">
            <v>45428.812986111108</v>
          </cell>
          <cell r="D13938">
            <v>45428.893101851849</v>
          </cell>
        </row>
        <row r="13939">
          <cell r="B13939">
            <v>550999</v>
          </cell>
          <cell r="C13939">
            <v>45428.81890046296</v>
          </cell>
          <cell r="D13939">
            <v>45428.830150462964</v>
          </cell>
        </row>
        <row r="13940">
          <cell r="B13940">
            <v>551001</v>
          </cell>
          <cell r="C13940">
            <v>45428.914571759262</v>
          </cell>
          <cell r="D13940">
            <v>45429.000937500001</v>
          </cell>
        </row>
        <row r="13941">
          <cell r="B13941">
            <v>551002</v>
          </cell>
          <cell r="C13941">
            <v>45428.939398148148</v>
          </cell>
          <cell r="D13941">
            <v>45428.961377314816</v>
          </cell>
        </row>
        <row r="13942">
          <cell r="B13942">
            <v>551003</v>
          </cell>
          <cell r="C13942">
            <v>45428.950740740744</v>
          </cell>
          <cell r="D13942">
            <v>45428.962812500002</v>
          </cell>
        </row>
        <row r="13943">
          <cell r="B13943">
            <v>551004</v>
          </cell>
          <cell r="C13943">
            <v>45428.962314814817</v>
          </cell>
          <cell r="D13943">
            <v>45428.972569444442</v>
          </cell>
        </row>
        <row r="13944">
          <cell r="B13944">
            <v>551005</v>
          </cell>
          <cell r="C13944">
            <v>45428.974953703706</v>
          </cell>
          <cell r="D13944">
            <v>45428.98710648148</v>
          </cell>
        </row>
        <row r="13945">
          <cell r="B13945">
            <v>551006</v>
          </cell>
          <cell r="C13945">
            <v>45429.170451388891</v>
          </cell>
          <cell r="D13945">
            <v>45429.189664351848</v>
          </cell>
        </row>
        <row r="13946">
          <cell r="B13946">
            <v>551007</v>
          </cell>
          <cell r="C13946">
            <v>45429.214745370373</v>
          </cell>
          <cell r="D13946">
            <v>45429.235486111109</v>
          </cell>
        </row>
        <row r="13947">
          <cell r="B13947">
            <v>551081</v>
          </cell>
          <cell r="C13947">
            <v>45429.265486111108</v>
          </cell>
          <cell r="D13947">
            <v>45429.277199074073</v>
          </cell>
        </row>
        <row r="13948">
          <cell r="B13948">
            <v>551094</v>
          </cell>
          <cell r="C13948">
            <v>45429.26866898148</v>
          </cell>
          <cell r="D13948">
            <v>45429.29215277778</v>
          </cell>
        </row>
        <row r="13949">
          <cell r="B13949">
            <v>551217</v>
          </cell>
          <cell r="C13949">
            <v>45429.315011574072</v>
          </cell>
          <cell r="D13949">
            <v>45429.325162037036</v>
          </cell>
        </row>
        <row r="13950">
          <cell r="B13950">
            <v>551233</v>
          </cell>
          <cell r="C13950">
            <v>45429.321192129632</v>
          </cell>
          <cell r="D13950">
            <v>45429.342361111114</v>
          </cell>
        </row>
        <row r="13951">
          <cell r="B13951">
            <v>551237</v>
          </cell>
          <cell r="C13951">
            <v>45429.322974537034</v>
          </cell>
          <cell r="D13951">
            <v>45429.345856481479</v>
          </cell>
        </row>
        <row r="13952">
          <cell r="B13952">
            <v>551249</v>
          </cell>
          <cell r="C13952">
            <v>45429.325659722221</v>
          </cell>
          <cell r="D13952">
            <v>45429.347696759258</v>
          </cell>
        </row>
        <row r="13953">
          <cell r="B13953">
            <v>551259</v>
          </cell>
          <cell r="C13953">
            <v>45429.331585648149</v>
          </cell>
          <cell r="D13953">
            <v>45429.359224537038</v>
          </cell>
        </row>
        <row r="13954">
          <cell r="B13954">
            <v>551271</v>
          </cell>
          <cell r="C13954">
            <v>45429.338171296295</v>
          </cell>
          <cell r="D13954">
            <v>45429.352870370371</v>
          </cell>
        </row>
        <row r="13955">
          <cell r="B13955">
            <v>551298</v>
          </cell>
          <cell r="C13955">
            <v>45429.346574074072</v>
          </cell>
          <cell r="D13955">
            <v>45429.373310185183</v>
          </cell>
        </row>
        <row r="13956">
          <cell r="B13956">
            <v>551300</v>
          </cell>
          <cell r="C13956">
            <v>45429.347951388889</v>
          </cell>
          <cell r="D13956">
            <v>45429.436018518521</v>
          </cell>
        </row>
        <row r="13957">
          <cell r="B13957">
            <v>551324</v>
          </cell>
          <cell r="C13957">
            <v>45429.360798611109</v>
          </cell>
          <cell r="D13957">
            <v>45429.388541666667</v>
          </cell>
        </row>
        <row r="13958">
          <cell r="B13958">
            <v>551346</v>
          </cell>
          <cell r="C13958">
            <v>45429.369733796295</v>
          </cell>
          <cell r="D13958">
            <v>45429.401180555556</v>
          </cell>
        </row>
        <row r="13959">
          <cell r="B13959">
            <v>551357</v>
          </cell>
          <cell r="C13959">
            <v>45429.37667824074</v>
          </cell>
          <cell r="D13959">
            <v>45429.393437500003</v>
          </cell>
        </row>
        <row r="13960">
          <cell r="B13960">
            <v>551363</v>
          </cell>
          <cell r="C13960">
            <v>45429.379872685182</v>
          </cell>
          <cell r="D13960">
            <v>45429.402303240742</v>
          </cell>
        </row>
        <row r="13961">
          <cell r="B13961">
            <v>551377</v>
          </cell>
          <cell r="C13961">
            <v>45429.392337962963</v>
          </cell>
          <cell r="D13961">
            <v>45429.420057870368</v>
          </cell>
        </row>
        <row r="13962">
          <cell r="B13962">
            <v>551389</v>
          </cell>
          <cell r="C13962">
            <v>45429.396111111113</v>
          </cell>
          <cell r="D13962">
            <v>45429.422060185185</v>
          </cell>
        </row>
        <row r="13963">
          <cell r="B13963">
            <v>551401</v>
          </cell>
          <cell r="C13963">
            <v>45429.399872685186</v>
          </cell>
          <cell r="D13963">
            <v>45429.415925925925</v>
          </cell>
        </row>
        <row r="13964">
          <cell r="B13964">
            <v>551407</v>
          </cell>
          <cell r="C13964">
            <v>45429.401134259257</v>
          </cell>
          <cell r="D13964">
            <v>45429.413599537038</v>
          </cell>
        </row>
        <row r="13965">
          <cell r="B13965">
            <v>551413</v>
          </cell>
          <cell r="C13965">
            <v>45429.402812499997</v>
          </cell>
          <cell r="D13965">
            <v>45429.428368055553</v>
          </cell>
        </row>
        <row r="13966">
          <cell r="B13966">
            <v>551425</v>
          </cell>
          <cell r="C13966">
            <v>45429.408587962964</v>
          </cell>
          <cell r="D13966">
            <v>45429.445370370369</v>
          </cell>
        </row>
        <row r="13967">
          <cell r="B13967">
            <v>551434</v>
          </cell>
          <cell r="C13967">
            <v>45429.41207175926</v>
          </cell>
          <cell r="D13967">
            <v>45429.441828703704</v>
          </cell>
        </row>
        <row r="13968">
          <cell r="B13968">
            <v>551441</v>
          </cell>
          <cell r="C13968">
            <v>45429.415868055556</v>
          </cell>
          <cell r="D13968">
            <v>45429.430648148147</v>
          </cell>
        </row>
        <row r="13969">
          <cell r="B13969">
            <v>551450</v>
          </cell>
          <cell r="C13969">
            <v>45429.419606481482</v>
          </cell>
          <cell r="D13969">
            <v>45429.46875</v>
          </cell>
        </row>
        <row r="13970">
          <cell r="B13970">
            <v>551456</v>
          </cell>
          <cell r="C13970">
            <v>45429.420763888891</v>
          </cell>
          <cell r="D13970">
            <v>45429.443599537037</v>
          </cell>
        </row>
        <row r="13971">
          <cell r="B13971">
            <v>551459</v>
          </cell>
          <cell r="C13971">
            <v>45429.422037037039</v>
          </cell>
          <cell r="D13971">
            <v>45429.438194444447</v>
          </cell>
        </row>
        <row r="13972">
          <cell r="B13972">
            <v>551465</v>
          </cell>
          <cell r="C13972">
            <v>45429.426111111112</v>
          </cell>
          <cell r="D13972">
            <v>45429.435127314813</v>
          </cell>
        </row>
        <row r="13973">
          <cell r="B13973">
            <v>551478</v>
          </cell>
          <cell r="C13973">
            <v>45429.435370370367</v>
          </cell>
          <cell r="D13973">
            <v>45429.449907407405</v>
          </cell>
        </row>
        <row r="13974">
          <cell r="B13974">
            <v>551489</v>
          </cell>
          <cell r="C13974">
            <v>45429.436793981484</v>
          </cell>
          <cell r="D13974">
            <v>45429.455810185187</v>
          </cell>
        </row>
        <row r="13975">
          <cell r="B13975">
            <v>551491</v>
          </cell>
          <cell r="C13975">
            <v>45429.442442129628</v>
          </cell>
          <cell r="D13975">
            <v>45429.45684027778</v>
          </cell>
        </row>
        <row r="13976">
          <cell r="B13976">
            <v>551495</v>
          </cell>
          <cell r="C13976">
            <v>45429.444606481484</v>
          </cell>
          <cell r="D13976">
            <v>45429.467569444445</v>
          </cell>
        </row>
        <row r="13977">
          <cell r="B13977">
            <v>551505</v>
          </cell>
          <cell r="C13977">
            <v>45429.452256944445</v>
          </cell>
          <cell r="D13977">
            <v>45429.466944444444</v>
          </cell>
        </row>
        <row r="13978">
          <cell r="B13978">
            <v>551515</v>
          </cell>
          <cell r="C13978">
            <v>45429.46334490741</v>
          </cell>
          <cell r="D13978">
            <v>45429.476412037038</v>
          </cell>
        </row>
        <row r="13979">
          <cell r="B13979">
            <v>551523</v>
          </cell>
          <cell r="C13979">
            <v>45429.471458333333</v>
          </cell>
          <cell r="D13979">
            <v>45429.486851851849</v>
          </cell>
        </row>
        <row r="13980">
          <cell r="B13980">
            <v>551532</v>
          </cell>
          <cell r="C13980">
            <v>45429.480104166665</v>
          </cell>
          <cell r="D13980">
            <v>45429.515879629631</v>
          </cell>
        </row>
        <row r="13981">
          <cell r="B13981">
            <v>551536</v>
          </cell>
          <cell r="C13981">
            <v>45429.486446759256</v>
          </cell>
          <cell r="D13981">
            <v>45429.508645833332</v>
          </cell>
        </row>
        <row r="13982">
          <cell r="B13982">
            <v>551537</v>
          </cell>
          <cell r="C13982">
            <v>45429.488819444443</v>
          </cell>
          <cell r="D13982">
            <v>45429.526921296296</v>
          </cell>
        </row>
        <row r="13983">
          <cell r="B13983">
            <v>551544</v>
          </cell>
          <cell r="C13983">
            <v>45429.494722222225</v>
          </cell>
          <cell r="D13983">
            <v>45429.526458333334</v>
          </cell>
        </row>
        <row r="13984">
          <cell r="B13984">
            <v>551559</v>
          </cell>
          <cell r="C13984">
            <v>45429.513657407406</v>
          </cell>
          <cell r="D13984">
            <v>45429.553553240738</v>
          </cell>
        </row>
        <row r="13985">
          <cell r="B13985">
            <v>551563</v>
          </cell>
          <cell r="C13985">
            <v>45429.518287037034</v>
          </cell>
          <cell r="D13985">
            <v>45429.526284722226</v>
          </cell>
        </row>
        <row r="13986">
          <cell r="B13986">
            <v>551565</v>
          </cell>
          <cell r="C13986">
            <v>45429.519236111111</v>
          </cell>
          <cell r="D13986">
            <v>45429.547754629632</v>
          </cell>
        </row>
        <row r="13987">
          <cell r="B13987">
            <v>551567</v>
          </cell>
          <cell r="C13987">
            <v>45429.522129629629</v>
          </cell>
          <cell r="D13987">
            <v>45429.547812500001</v>
          </cell>
        </row>
        <row r="13988">
          <cell r="B13988">
            <v>551568</v>
          </cell>
          <cell r="C13988">
            <v>45429.524027777778</v>
          </cell>
          <cell r="D13988">
            <v>45429.553530092591</v>
          </cell>
        </row>
        <row r="13989">
          <cell r="B13989">
            <v>551571</v>
          </cell>
          <cell r="C13989">
            <v>45429.526724537034</v>
          </cell>
          <cell r="D13989">
            <v>45429.571215277778</v>
          </cell>
        </row>
        <row r="13990">
          <cell r="B13990">
            <v>551572</v>
          </cell>
          <cell r="C13990">
            <v>45429.530115740738</v>
          </cell>
          <cell r="D13990">
            <v>45429.546469907407</v>
          </cell>
        </row>
        <row r="13991">
          <cell r="B13991">
            <v>551575</v>
          </cell>
          <cell r="C13991">
            <v>45429.532731481479</v>
          </cell>
          <cell r="D13991">
            <v>45429.567164351851</v>
          </cell>
        </row>
        <row r="13992">
          <cell r="B13992">
            <v>551578</v>
          </cell>
          <cell r="C13992">
            <v>45429.537893518522</v>
          </cell>
          <cell r="D13992">
            <v>45429.550636574073</v>
          </cell>
        </row>
        <row r="13993">
          <cell r="B13993">
            <v>551581</v>
          </cell>
          <cell r="C13993">
            <v>45429.545775462961</v>
          </cell>
          <cell r="D13993">
            <v>45429.593518518515</v>
          </cell>
        </row>
        <row r="13994">
          <cell r="B13994">
            <v>551594</v>
          </cell>
          <cell r="C13994">
            <v>45429.560428240744</v>
          </cell>
          <cell r="D13994">
            <v>45429.607268518521</v>
          </cell>
        </row>
        <row r="13995">
          <cell r="B13995">
            <v>551598</v>
          </cell>
          <cell r="C13995">
            <v>45429.5628125</v>
          </cell>
          <cell r="D13995">
            <v>45429.620300925926</v>
          </cell>
        </row>
        <row r="13996">
          <cell r="B13996">
            <v>551605</v>
          </cell>
          <cell r="C13996">
            <v>45429.571597222224</v>
          </cell>
          <cell r="D13996">
            <v>45429.587361111109</v>
          </cell>
        </row>
        <row r="13997">
          <cell r="B13997">
            <v>551621</v>
          </cell>
          <cell r="C13997">
            <v>45429.585115740738</v>
          </cell>
          <cell r="D13997">
            <v>45429.612222222226</v>
          </cell>
        </row>
        <row r="13998">
          <cell r="B13998">
            <v>551629</v>
          </cell>
          <cell r="C13998">
            <v>45429.592037037037</v>
          </cell>
          <cell r="D13998">
            <v>45429.67696759259</v>
          </cell>
        </row>
        <row r="13999">
          <cell r="B13999">
            <v>551636</v>
          </cell>
          <cell r="C13999">
            <v>45429.595324074071</v>
          </cell>
          <cell r="D13999">
            <v>45429.608252314814</v>
          </cell>
        </row>
        <row r="14000">
          <cell r="B14000">
            <v>551679</v>
          </cell>
          <cell r="C14000">
            <v>45429.627696759257</v>
          </cell>
          <cell r="D14000">
            <v>45429.674537037034</v>
          </cell>
        </row>
        <row r="14001">
          <cell r="B14001">
            <v>551683</v>
          </cell>
          <cell r="C14001">
            <v>45429.630057870374</v>
          </cell>
          <cell r="D14001">
            <v>45429.685034722221</v>
          </cell>
        </row>
        <row r="14002">
          <cell r="B14002">
            <v>551687</v>
          </cell>
          <cell r="C14002">
            <v>45429.630960648145</v>
          </cell>
          <cell r="D14002">
            <v>45429.694988425923</v>
          </cell>
        </row>
        <row r="14003">
          <cell r="B14003">
            <v>551709</v>
          </cell>
          <cell r="C14003">
            <v>45429.649756944447</v>
          </cell>
          <cell r="D14003">
            <v>45429.73673611111</v>
          </cell>
        </row>
        <row r="14004">
          <cell r="B14004">
            <v>551713</v>
          </cell>
          <cell r="C14004">
            <v>45429.652314814812</v>
          </cell>
          <cell r="D14004">
            <v>45429.699780092589</v>
          </cell>
        </row>
        <row r="14005">
          <cell r="B14005">
            <v>551717</v>
          </cell>
          <cell r="C14005">
            <v>45429.656423611108</v>
          </cell>
          <cell r="D14005">
            <v>45429.69189814815</v>
          </cell>
        </row>
        <row r="14006">
          <cell r="B14006">
            <v>551720</v>
          </cell>
          <cell r="C14006">
            <v>45429.658356481479</v>
          </cell>
          <cell r="D14006">
            <v>45429.698229166665</v>
          </cell>
        </row>
        <row r="14007">
          <cell r="B14007">
            <v>551729</v>
          </cell>
          <cell r="C14007">
            <v>45429.673136574071</v>
          </cell>
          <cell r="D14007">
            <v>45429.696261574078</v>
          </cell>
        </row>
        <row r="14008">
          <cell r="B14008">
            <v>551741</v>
          </cell>
          <cell r="C14008">
            <v>45429.697002314817</v>
          </cell>
          <cell r="D14008">
            <v>45429.718217592592</v>
          </cell>
        </row>
        <row r="14009">
          <cell r="B14009">
            <v>551746</v>
          </cell>
          <cell r="C14009">
            <v>45429.703842592593</v>
          </cell>
          <cell r="D14009">
            <v>45429.794965277775</v>
          </cell>
        </row>
        <row r="14010">
          <cell r="B14010">
            <v>551767</v>
          </cell>
          <cell r="C14010">
            <v>45429.743784722225</v>
          </cell>
          <cell r="D14010">
            <v>45429.770277777781</v>
          </cell>
        </row>
        <row r="14011">
          <cell r="B14011">
            <v>551769</v>
          </cell>
          <cell r="C14011">
            <v>45429.745682870373</v>
          </cell>
          <cell r="D14011">
            <v>45429.815092592595</v>
          </cell>
        </row>
        <row r="14012">
          <cell r="B14012">
            <v>551777</v>
          </cell>
          <cell r="C14012">
            <v>45429.786747685182</v>
          </cell>
          <cell r="D14012">
            <v>45429.83452546296</v>
          </cell>
        </row>
        <row r="14013">
          <cell r="B14013">
            <v>551779</v>
          </cell>
          <cell r="C14013">
            <v>45429.794479166667</v>
          </cell>
          <cell r="D14013">
            <v>45429.845671296294</v>
          </cell>
        </row>
        <row r="14014">
          <cell r="B14014">
            <v>551781</v>
          </cell>
          <cell r="C14014">
            <v>45429.797743055555</v>
          </cell>
          <cell r="D14014">
            <v>45429.825046296297</v>
          </cell>
        </row>
        <row r="14015">
          <cell r="B14015">
            <v>551784</v>
          </cell>
          <cell r="C14015">
            <v>45429.809212962966</v>
          </cell>
          <cell r="D14015">
            <v>45429.874826388892</v>
          </cell>
        </row>
        <row r="14016">
          <cell r="B14016">
            <v>551785</v>
          </cell>
          <cell r="C14016">
            <v>45429.815416666665</v>
          </cell>
          <cell r="D14016">
            <v>45429.831666666665</v>
          </cell>
        </row>
        <row r="14017">
          <cell r="B14017">
            <v>551786</v>
          </cell>
          <cell r="C14017">
            <v>45429.819745370369</v>
          </cell>
          <cell r="D14017">
            <v>45429.840520833335</v>
          </cell>
        </row>
        <row r="14018">
          <cell r="B14018">
            <v>551787</v>
          </cell>
          <cell r="C14018">
            <v>45429.821655092594</v>
          </cell>
          <cell r="D14018">
            <v>45429.860115740739</v>
          </cell>
        </row>
        <row r="14019">
          <cell r="B14019">
            <v>551788</v>
          </cell>
          <cell r="C14019">
            <v>45429.825335648151</v>
          </cell>
          <cell r="D14019">
            <v>45429.850428240738</v>
          </cell>
        </row>
        <row r="14020">
          <cell r="B14020">
            <v>551789</v>
          </cell>
          <cell r="C14020">
            <v>45429.845185185186</v>
          </cell>
          <cell r="D14020">
            <v>45429.877013888887</v>
          </cell>
        </row>
        <row r="14021">
          <cell r="B14021">
            <v>551790</v>
          </cell>
          <cell r="C14021">
            <v>45429.856921296298</v>
          </cell>
          <cell r="D14021">
            <v>45430.009479166663</v>
          </cell>
        </row>
        <row r="14022">
          <cell r="B14022">
            <v>551791</v>
          </cell>
          <cell r="C14022">
            <v>45429.86204861111</v>
          </cell>
          <cell r="D14022">
            <v>45429.886666666665</v>
          </cell>
        </row>
        <row r="14023">
          <cell r="B14023">
            <v>551792</v>
          </cell>
          <cell r="C14023">
            <v>45429.870393518519</v>
          </cell>
          <cell r="D14023">
            <v>45429.911805555559</v>
          </cell>
        </row>
        <row r="14024">
          <cell r="B14024">
            <v>551794</v>
          </cell>
          <cell r="C14024">
            <v>45430.01121527778</v>
          </cell>
          <cell r="D14024">
            <v>45430.039201388892</v>
          </cell>
        </row>
        <row r="14025">
          <cell r="B14025">
            <v>551795</v>
          </cell>
          <cell r="C14025">
            <v>45430.021203703705</v>
          </cell>
          <cell r="D14025">
            <v>45430.04991898148</v>
          </cell>
        </row>
        <row r="14026">
          <cell r="B14026">
            <v>551796</v>
          </cell>
          <cell r="C14026">
            <v>45430.125358796293</v>
          </cell>
          <cell r="D14026">
            <v>45430.149386574078</v>
          </cell>
        </row>
        <row r="14027">
          <cell r="B14027">
            <v>551797</v>
          </cell>
          <cell r="C14027">
            <v>45430.188298611109</v>
          </cell>
          <cell r="D14027">
            <v>45430.213518518518</v>
          </cell>
        </row>
        <row r="14028">
          <cell r="B14028">
            <v>551798</v>
          </cell>
          <cell r="C14028">
            <v>45430.196319444447</v>
          </cell>
          <cell r="D14028">
            <v>45430.245462962965</v>
          </cell>
        </row>
        <row r="14029">
          <cell r="B14029">
            <v>551799</v>
          </cell>
          <cell r="C14029">
            <v>45430.200474537036</v>
          </cell>
          <cell r="D14029">
            <v>45430.224907407406</v>
          </cell>
        </row>
        <row r="14030">
          <cell r="B14030">
            <v>551815</v>
          </cell>
          <cell r="C14030">
            <v>45430.236354166664</v>
          </cell>
          <cell r="D14030">
            <v>45430.283194444448</v>
          </cell>
        </row>
        <row r="14031">
          <cell r="B14031">
            <v>551835</v>
          </cell>
          <cell r="C14031">
            <v>45430.258530092593</v>
          </cell>
          <cell r="D14031">
            <v>45430.271134259259</v>
          </cell>
        </row>
        <row r="14032">
          <cell r="B14032">
            <v>551904</v>
          </cell>
          <cell r="C14032">
            <v>45430.291284722225</v>
          </cell>
          <cell r="D14032">
            <v>45430.320393518516</v>
          </cell>
        </row>
        <row r="14033">
          <cell r="B14033">
            <v>551930</v>
          </cell>
          <cell r="C14033">
            <v>45430.312581018516</v>
          </cell>
          <cell r="D14033">
            <v>45430.334710648145</v>
          </cell>
        </row>
        <row r="14034">
          <cell r="B14034">
            <v>551936</v>
          </cell>
          <cell r="C14034">
            <v>45430.316157407404</v>
          </cell>
          <cell r="D14034">
            <v>45430.376192129632</v>
          </cell>
        </row>
        <row r="14035">
          <cell r="B14035">
            <v>551959</v>
          </cell>
          <cell r="C14035">
            <v>45430.331643518519</v>
          </cell>
          <cell r="D14035">
            <v>45430.368414351855</v>
          </cell>
        </row>
        <row r="14036">
          <cell r="B14036">
            <v>551964</v>
          </cell>
          <cell r="C14036">
            <v>45430.335046296299</v>
          </cell>
          <cell r="D14036">
            <v>45430.345439814817</v>
          </cell>
        </row>
        <row r="14037">
          <cell r="B14037">
            <v>551974</v>
          </cell>
          <cell r="C14037">
            <v>45430.341620370367</v>
          </cell>
          <cell r="D14037">
            <v>45430.36141203704</v>
          </cell>
        </row>
        <row r="14038">
          <cell r="B14038">
            <v>551977</v>
          </cell>
          <cell r="C14038">
            <v>45430.343958333331</v>
          </cell>
          <cell r="D14038">
            <v>45430.357476851852</v>
          </cell>
        </row>
        <row r="14039">
          <cell r="B14039">
            <v>551979</v>
          </cell>
          <cell r="C14039">
            <v>45430.346539351849</v>
          </cell>
          <cell r="D14039">
            <v>45430.391053240739</v>
          </cell>
        </row>
        <row r="14040">
          <cell r="B14040">
            <v>552006</v>
          </cell>
          <cell r="C14040">
            <v>45430.366087962961</v>
          </cell>
          <cell r="D14040">
            <v>45430.385127314818</v>
          </cell>
        </row>
        <row r="14041">
          <cell r="B14041">
            <v>552008</v>
          </cell>
          <cell r="C14041">
            <v>45430.36791666667</v>
          </cell>
          <cell r="D14041">
            <v>45430.379803240743</v>
          </cell>
        </row>
        <row r="14042">
          <cell r="B14042">
            <v>552010</v>
          </cell>
          <cell r="C14042">
            <v>45430.369375000002</v>
          </cell>
          <cell r="D14042">
            <v>45430.402708333335</v>
          </cell>
        </row>
        <row r="14043">
          <cell r="B14043">
            <v>552012</v>
          </cell>
          <cell r="C14043">
            <v>45430.370706018519</v>
          </cell>
          <cell r="D14043">
            <v>45430.398460648146</v>
          </cell>
        </row>
        <row r="14044">
          <cell r="B14044">
            <v>552020</v>
          </cell>
          <cell r="C14044">
            <v>45430.376701388886</v>
          </cell>
          <cell r="D14044">
            <v>45430.405046296299</v>
          </cell>
        </row>
        <row r="14045">
          <cell r="B14045">
            <v>552023</v>
          </cell>
          <cell r="C14045">
            <v>45430.379872685182</v>
          </cell>
          <cell r="D14045">
            <v>45430.41196759259</v>
          </cell>
        </row>
        <row r="14046">
          <cell r="B14046">
            <v>552026</v>
          </cell>
          <cell r="C14046">
            <v>45430.384293981479</v>
          </cell>
          <cell r="D14046">
            <v>45430.425509259258</v>
          </cell>
        </row>
        <row r="14047">
          <cell r="B14047">
            <v>552037</v>
          </cell>
          <cell r="C14047">
            <v>45430.398495370369</v>
          </cell>
          <cell r="D14047">
            <v>45430.417986111112</v>
          </cell>
        </row>
        <row r="14048">
          <cell r="B14048">
            <v>552043</v>
          </cell>
          <cell r="C14048">
            <v>45430.407523148147</v>
          </cell>
          <cell r="D14048">
            <v>45430.43445601852</v>
          </cell>
        </row>
        <row r="14049">
          <cell r="B14049">
            <v>552053</v>
          </cell>
          <cell r="C14049">
            <v>45430.415011574078</v>
          </cell>
          <cell r="D14049">
            <v>45430.450254629628</v>
          </cell>
        </row>
        <row r="14050">
          <cell r="B14050">
            <v>552057</v>
          </cell>
          <cell r="C14050">
            <v>45430.417962962965</v>
          </cell>
          <cell r="D14050">
            <v>45430.451215277775</v>
          </cell>
        </row>
        <row r="14051">
          <cell r="B14051">
            <v>552058</v>
          </cell>
          <cell r="C14051">
            <v>45430.420648148145</v>
          </cell>
          <cell r="D14051">
            <v>45430.451770833337</v>
          </cell>
        </row>
        <row r="14052">
          <cell r="B14052">
            <v>552062</v>
          </cell>
          <cell r="C14052">
            <v>45430.425092592595</v>
          </cell>
          <cell r="D14052">
            <v>45430.493935185186</v>
          </cell>
        </row>
        <row r="14053">
          <cell r="B14053">
            <v>552065</v>
          </cell>
          <cell r="C14053">
            <v>45430.428657407407</v>
          </cell>
          <cell r="D14053">
            <v>45430.540219907409</v>
          </cell>
        </row>
        <row r="14054">
          <cell r="B14054">
            <v>552071</v>
          </cell>
          <cell r="C14054">
            <v>45430.436400462961</v>
          </cell>
          <cell r="D14054">
            <v>45430.449247685188</v>
          </cell>
        </row>
        <row r="14055">
          <cell r="B14055">
            <v>552076</v>
          </cell>
          <cell r="C14055">
            <v>45430.445601851854</v>
          </cell>
          <cell r="D14055">
            <v>45430.469108796293</v>
          </cell>
        </row>
        <row r="14056">
          <cell r="B14056">
            <v>552077</v>
          </cell>
          <cell r="C14056">
            <v>45430.448391203703</v>
          </cell>
          <cell r="D14056">
            <v>45430.480138888888</v>
          </cell>
        </row>
        <row r="14057">
          <cell r="B14057">
            <v>552079</v>
          </cell>
          <cell r="C14057">
            <v>45430.450196759259</v>
          </cell>
          <cell r="D14057">
            <v>45430.464699074073</v>
          </cell>
        </row>
        <row r="14058">
          <cell r="B14058">
            <v>552081</v>
          </cell>
          <cell r="C14058">
            <v>45430.452951388892</v>
          </cell>
          <cell r="D14058">
            <v>45430.484282407408</v>
          </cell>
        </row>
        <row r="14059">
          <cell r="B14059">
            <v>552084</v>
          </cell>
          <cell r="C14059">
            <v>45430.460266203707</v>
          </cell>
          <cell r="D14059">
            <v>45430.495937500003</v>
          </cell>
        </row>
        <row r="14060">
          <cell r="B14060">
            <v>552088</v>
          </cell>
          <cell r="C14060">
            <v>45430.463842592595</v>
          </cell>
          <cell r="D14060">
            <v>45430.632847222223</v>
          </cell>
        </row>
        <row r="14061">
          <cell r="B14061">
            <v>552091</v>
          </cell>
          <cell r="C14061">
            <v>45430.468310185184</v>
          </cell>
          <cell r="D14061">
            <v>45430.513611111113</v>
          </cell>
        </row>
        <row r="14062">
          <cell r="B14062">
            <v>552092</v>
          </cell>
          <cell r="C14062">
            <v>45430.472372685188</v>
          </cell>
          <cell r="D14062">
            <v>45430.518958333334</v>
          </cell>
        </row>
        <row r="14063">
          <cell r="B14063">
            <v>552094</v>
          </cell>
          <cell r="C14063">
            <v>45430.475972222222</v>
          </cell>
          <cell r="D14063">
            <v>45430.523518518516</v>
          </cell>
        </row>
        <row r="14064">
          <cell r="B14064">
            <v>552095</v>
          </cell>
          <cell r="C14064">
            <v>45430.478726851848</v>
          </cell>
          <cell r="D14064">
            <v>45430.541331018518</v>
          </cell>
        </row>
        <row r="14065">
          <cell r="B14065">
            <v>552097</v>
          </cell>
          <cell r="C14065">
            <v>45430.482465277775</v>
          </cell>
          <cell r="D14065">
            <v>45430.533553240741</v>
          </cell>
        </row>
        <row r="14066">
          <cell r="B14066">
            <v>552104</v>
          </cell>
          <cell r="C14066">
            <v>45430.500879629632</v>
          </cell>
          <cell r="D14066">
            <v>45430.539166666669</v>
          </cell>
        </row>
        <row r="14067">
          <cell r="B14067">
            <v>552107</v>
          </cell>
          <cell r="C14067">
            <v>45430.5075</v>
          </cell>
          <cell r="D14067">
            <v>45430.553969907407</v>
          </cell>
        </row>
        <row r="14068">
          <cell r="B14068">
            <v>552109</v>
          </cell>
          <cell r="C14068">
            <v>45430.514131944445</v>
          </cell>
          <cell r="D14068">
            <v>45430.629143518519</v>
          </cell>
        </row>
        <row r="14069">
          <cell r="B14069">
            <v>552111</v>
          </cell>
          <cell r="C14069">
            <v>45430.525405092594</v>
          </cell>
          <cell r="D14069">
            <v>45430.543437499997</v>
          </cell>
        </row>
        <row r="14070">
          <cell r="B14070">
            <v>552112</v>
          </cell>
          <cell r="C14070">
            <v>45430.528912037036</v>
          </cell>
          <cell r="D14070">
            <v>45430.572106481479</v>
          </cell>
        </row>
        <row r="14071">
          <cell r="B14071">
            <v>552114</v>
          </cell>
          <cell r="C14071">
            <v>45430.533402777779</v>
          </cell>
          <cell r="D14071">
            <v>45430.581365740742</v>
          </cell>
        </row>
        <row r="14072">
          <cell r="B14072">
            <v>552116</v>
          </cell>
          <cell r="C14072">
            <v>45430.545590277776</v>
          </cell>
          <cell r="D14072">
            <v>45430.574166666665</v>
          </cell>
        </row>
        <row r="14073">
          <cell r="B14073">
            <v>552119</v>
          </cell>
          <cell r="C14073">
            <v>45430.554351851853</v>
          </cell>
          <cell r="D14073">
            <v>45430.569074074076</v>
          </cell>
        </row>
        <row r="14074">
          <cell r="B14074">
            <v>552123</v>
          </cell>
          <cell r="C14074">
            <v>45430.571631944447</v>
          </cell>
          <cell r="D14074">
            <v>45430.619062500002</v>
          </cell>
        </row>
        <row r="14075">
          <cell r="B14075">
            <v>552125</v>
          </cell>
          <cell r="C14075">
            <v>45430.577407407407</v>
          </cell>
          <cell r="D14075">
            <v>45430.606412037036</v>
          </cell>
        </row>
        <row r="14076">
          <cell r="B14076">
            <v>552127</v>
          </cell>
          <cell r="C14076">
            <v>45430.584131944444</v>
          </cell>
          <cell r="D14076">
            <v>45430.617824074077</v>
          </cell>
        </row>
        <row r="14077">
          <cell r="B14077">
            <v>552129</v>
          </cell>
          <cell r="C14077">
            <v>45430.589097222219</v>
          </cell>
          <cell r="D14077">
            <v>45430.634479166663</v>
          </cell>
        </row>
        <row r="14078">
          <cell r="B14078">
            <v>552130</v>
          </cell>
          <cell r="C14078">
            <v>45430.59752314815</v>
          </cell>
          <cell r="D14078">
            <v>45430.659456018519</v>
          </cell>
        </row>
        <row r="14079">
          <cell r="B14079">
            <v>552131</v>
          </cell>
          <cell r="C14079">
            <v>45430.599050925928</v>
          </cell>
          <cell r="D14079">
            <v>45430.670555555553</v>
          </cell>
        </row>
        <row r="14080">
          <cell r="B14080">
            <v>552132</v>
          </cell>
          <cell r="C14080">
            <v>45430.600775462961</v>
          </cell>
          <cell r="D14080">
            <v>45430.62636574074</v>
          </cell>
        </row>
        <row r="14081">
          <cell r="B14081">
            <v>552136</v>
          </cell>
          <cell r="C14081">
            <v>45430.620821759258</v>
          </cell>
          <cell r="D14081">
            <v>45430.638287037036</v>
          </cell>
        </row>
        <row r="14082">
          <cell r="B14082">
            <v>552138</v>
          </cell>
          <cell r="C14082">
            <v>45430.634583333333</v>
          </cell>
          <cell r="D14082">
            <v>45430.698784722219</v>
          </cell>
        </row>
        <row r="14083">
          <cell r="B14083">
            <v>552139</v>
          </cell>
          <cell r="C14083">
            <v>45430.638194444444</v>
          </cell>
          <cell r="D14083">
            <v>45431.439398148148</v>
          </cell>
        </row>
        <row r="14084">
          <cell r="B14084">
            <v>552143</v>
          </cell>
          <cell r="C14084">
            <v>45430.648159722223</v>
          </cell>
          <cell r="D14084">
            <v>45430.707858796297</v>
          </cell>
        </row>
        <row r="14085">
          <cell r="B14085">
            <v>552153</v>
          </cell>
          <cell r="C14085">
            <v>45430.674328703702</v>
          </cell>
          <cell r="D14085">
            <v>45430.713379629633</v>
          </cell>
        </row>
        <row r="14086">
          <cell r="B14086">
            <v>552158</v>
          </cell>
          <cell r="C14086">
            <v>45430.681145833332</v>
          </cell>
          <cell r="D14086">
            <v>45430.851539351854</v>
          </cell>
        </row>
        <row r="14087">
          <cell r="B14087">
            <v>552165</v>
          </cell>
          <cell r="C14087">
            <v>45430.689606481479</v>
          </cell>
          <cell r="D14087">
            <v>45430.722962962966</v>
          </cell>
        </row>
        <row r="14088">
          <cell r="B14088">
            <v>552168</v>
          </cell>
          <cell r="C14088">
            <v>45430.697291666664</v>
          </cell>
          <cell r="D14088">
            <v>45430.745104166665</v>
          </cell>
        </row>
        <row r="14089">
          <cell r="B14089">
            <v>552170</v>
          </cell>
          <cell r="C14089">
            <v>45430.723958333336</v>
          </cell>
          <cell r="D14089">
            <v>45430.742326388892</v>
          </cell>
        </row>
        <row r="14090">
          <cell r="B14090">
            <v>552171</v>
          </cell>
          <cell r="C14090">
            <v>45430.727997685186</v>
          </cell>
          <cell r="D14090">
            <v>45430.749675925923</v>
          </cell>
        </row>
        <row r="14091">
          <cell r="B14091">
            <v>552172</v>
          </cell>
          <cell r="C14091">
            <v>45430.737037037034</v>
          </cell>
          <cell r="D14091">
            <v>45430.790451388886</v>
          </cell>
        </row>
        <row r="14092">
          <cell r="B14092">
            <v>552174</v>
          </cell>
          <cell r="C14092">
            <v>45430.754178240742</v>
          </cell>
          <cell r="D14092">
            <v>45430.778414351851</v>
          </cell>
        </row>
        <row r="14093">
          <cell r="B14093">
            <v>552175</v>
          </cell>
          <cell r="C14093">
            <v>45430.75582175926</v>
          </cell>
          <cell r="D14093">
            <v>45430.789120370369</v>
          </cell>
        </row>
        <row r="14094">
          <cell r="B14094">
            <v>552177</v>
          </cell>
          <cell r="C14094">
            <v>45430.764606481483</v>
          </cell>
          <cell r="D14094">
            <v>45430.823692129627</v>
          </cell>
        </row>
        <row r="14095">
          <cell r="B14095">
            <v>552178</v>
          </cell>
          <cell r="C14095">
            <v>45430.794340277775</v>
          </cell>
          <cell r="D14095">
            <v>45430.819490740738</v>
          </cell>
        </row>
        <row r="14096">
          <cell r="B14096">
            <v>552179</v>
          </cell>
          <cell r="C14096">
            <v>45430.808217592596</v>
          </cell>
          <cell r="D14096">
            <v>45430.829074074078</v>
          </cell>
        </row>
        <row r="14097">
          <cell r="B14097">
            <v>552180</v>
          </cell>
          <cell r="C14097">
            <v>45430.850081018521</v>
          </cell>
          <cell r="D14097">
            <v>45430.882557870369</v>
          </cell>
        </row>
        <row r="14098">
          <cell r="B14098">
            <v>552181</v>
          </cell>
          <cell r="C14098">
            <v>45430.860300925924</v>
          </cell>
          <cell r="D14098">
            <v>45430.8749537037</v>
          </cell>
        </row>
        <row r="14099">
          <cell r="B14099">
            <v>552182</v>
          </cell>
          <cell r="C14099">
            <v>45430.888067129628</v>
          </cell>
          <cell r="D14099">
            <v>45430.909872685188</v>
          </cell>
        </row>
        <row r="14100">
          <cell r="B14100">
            <v>552183</v>
          </cell>
          <cell r="C14100">
            <v>45430.896689814814</v>
          </cell>
          <cell r="D14100">
            <v>45430.907442129632</v>
          </cell>
        </row>
        <row r="14101">
          <cell r="B14101">
            <v>552184</v>
          </cell>
          <cell r="C14101">
            <v>45430.921354166669</v>
          </cell>
          <cell r="D14101">
            <v>45430.947291666664</v>
          </cell>
        </row>
        <row r="14102">
          <cell r="B14102">
            <v>552185</v>
          </cell>
          <cell r="C14102">
            <v>45430.923807870371</v>
          </cell>
          <cell r="D14102">
            <v>45430.946712962963</v>
          </cell>
        </row>
        <row r="14103">
          <cell r="B14103">
            <v>552186</v>
          </cell>
          <cell r="C14103">
            <v>45430.946238425924</v>
          </cell>
          <cell r="D14103">
            <v>45430.967650462961</v>
          </cell>
        </row>
        <row r="14104">
          <cell r="B14104">
            <v>552187</v>
          </cell>
          <cell r="C14104">
            <v>45430.965416666666</v>
          </cell>
          <cell r="D14104">
            <v>45430.994837962964</v>
          </cell>
        </row>
        <row r="14105">
          <cell r="B14105">
            <v>552188</v>
          </cell>
          <cell r="C14105">
            <v>45430.98165509259</v>
          </cell>
          <cell r="D14105">
            <v>45430.988912037035</v>
          </cell>
        </row>
        <row r="14106">
          <cell r="B14106">
            <v>552189</v>
          </cell>
          <cell r="C14106">
            <v>45431.061805555553</v>
          </cell>
          <cell r="D14106">
            <v>45431.081956018519</v>
          </cell>
        </row>
        <row r="14107">
          <cell r="B14107">
            <v>552190</v>
          </cell>
          <cell r="C14107">
            <v>45431.063240740739</v>
          </cell>
          <cell r="D14107">
            <v>45431.074456018519</v>
          </cell>
        </row>
        <row r="14108">
          <cell r="B14108">
            <v>552191</v>
          </cell>
          <cell r="C14108">
            <v>45431.084722222222</v>
          </cell>
          <cell r="D14108">
            <v>45431.093842592592</v>
          </cell>
        </row>
        <row r="14109">
          <cell r="B14109">
            <v>552192</v>
          </cell>
          <cell r="C14109">
            <v>45431.11241898148</v>
          </cell>
          <cell r="D14109">
            <v>45431.168796296297</v>
          </cell>
        </row>
        <row r="14110">
          <cell r="B14110">
            <v>552193</v>
          </cell>
          <cell r="C14110">
            <v>45431.135833333334</v>
          </cell>
          <cell r="D14110">
            <v>45431.148831018516</v>
          </cell>
        </row>
        <row r="14111">
          <cell r="B14111">
            <v>552194</v>
          </cell>
          <cell r="C14111">
            <v>45431.139699074076</v>
          </cell>
          <cell r="D14111">
            <v>45431.156782407408</v>
          </cell>
        </row>
        <row r="14112">
          <cell r="B14112">
            <v>552195</v>
          </cell>
          <cell r="C14112">
            <v>45431.151817129627</v>
          </cell>
          <cell r="D14112">
            <v>45431.198240740741</v>
          </cell>
        </row>
        <row r="14113">
          <cell r="B14113">
            <v>552196</v>
          </cell>
          <cell r="C14113">
            <v>45431.156770833331</v>
          </cell>
          <cell r="D14113">
            <v>45431.181840277779</v>
          </cell>
        </row>
        <row r="14114">
          <cell r="B14114">
            <v>552197</v>
          </cell>
          <cell r="C14114">
            <v>45431.177604166667</v>
          </cell>
          <cell r="D14114">
            <v>45431.197048611109</v>
          </cell>
        </row>
        <row r="14115">
          <cell r="B14115">
            <v>552205</v>
          </cell>
          <cell r="C14115">
            <v>45431.30127314815</v>
          </cell>
          <cell r="D14115">
            <v>45431.349016203705</v>
          </cell>
        </row>
        <row r="14116">
          <cell r="B14116">
            <v>552210</v>
          </cell>
          <cell r="C14116">
            <v>45431.310127314813</v>
          </cell>
          <cell r="D14116">
            <v>45432.479745370372</v>
          </cell>
        </row>
        <row r="14117">
          <cell r="B14117">
            <v>552212</v>
          </cell>
          <cell r="C14117">
            <v>45431.311759259261</v>
          </cell>
          <cell r="D14117">
            <v>45431.339247685188</v>
          </cell>
        </row>
        <row r="14118">
          <cell r="B14118">
            <v>552216</v>
          </cell>
          <cell r="C14118">
            <v>45431.316701388889</v>
          </cell>
          <cell r="D14118">
            <v>45431.332465277781</v>
          </cell>
        </row>
        <row r="14119">
          <cell r="B14119">
            <v>552218</v>
          </cell>
          <cell r="C14119">
            <v>45431.32304398148</v>
          </cell>
          <cell r="D14119">
            <v>45431.352488425924</v>
          </cell>
        </row>
        <row r="14120">
          <cell r="B14120">
            <v>552220</v>
          </cell>
          <cell r="C14120">
            <v>45431.329189814816</v>
          </cell>
          <cell r="D14120">
            <v>45432.069247685184</v>
          </cell>
        </row>
        <row r="14121">
          <cell r="B14121">
            <v>552221</v>
          </cell>
          <cell r="C14121">
            <v>45431.335428240738</v>
          </cell>
          <cell r="D14121">
            <v>45431.461458333331</v>
          </cell>
        </row>
        <row r="14122">
          <cell r="B14122">
            <v>552223</v>
          </cell>
          <cell r="C14122">
            <v>45431.354363425926</v>
          </cell>
          <cell r="D14122">
            <v>45431.362268518518</v>
          </cell>
        </row>
        <row r="14123">
          <cell r="B14123">
            <v>552225</v>
          </cell>
          <cell r="C14123">
            <v>45431.358078703706</v>
          </cell>
          <cell r="D14123">
            <v>45431.375787037039</v>
          </cell>
        </row>
        <row r="14124">
          <cell r="B14124">
            <v>552228</v>
          </cell>
          <cell r="C14124">
            <v>45431.362592592595</v>
          </cell>
          <cell r="D14124">
            <v>45431.377222222225</v>
          </cell>
        </row>
        <row r="14125">
          <cell r="B14125">
            <v>552231</v>
          </cell>
          <cell r="C14125">
            <v>45431.367546296293</v>
          </cell>
          <cell r="D14125">
            <v>45431.411886574075</v>
          </cell>
        </row>
        <row r="14126">
          <cell r="B14126">
            <v>552233</v>
          </cell>
          <cell r="C14126">
            <v>45431.371759259258</v>
          </cell>
          <cell r="D14126">
            <v>45431.392847222225</v>
          </cell>
        </row>
        <row r="14127">
          <cell r="B14127">
            <v>552236</v>
          </cell>
          <cell r="C14127">
            <v>45431.378576388888</v>
          </cell>
          <cell r="D14127">
            <v>45431.388726851852</v>
          </cell>
        </row>
        <row r="14128">
          <cell r="B14128">
            <v>552239</v>
          </cell>
          <cell r="C14128">
            <v>45431.382407407407</v>
          </cell>
          <cell r="D14128">
            <v>45431.40388888889</v>
          </cell>
        </row>
        <row r="14129">
          <cell r="B14129">
            <v>552242</v>
          </cell>
          <cell r="C14129">
            <v>45431.38722222222</v>
          </cell>
          <cell r="D14129">
            <v>45431.411782407406</v>
          </cell>
        </row>
        <row r="14130">
          <cell r="B14130">
            <v>552244</v>
          </cell>
          <cell r="C14130">
            <v>45431.39162037037</v>
          </cell>
          <cell r="D14130">
            <v>45431.502418981479</v>
          </cell>
        </row>
        <row r="14131">
          <cell r="B14131">
            <v>552246</v>
          </cell>
          <cell r="C14131">
            <v>45431.396134259259</v>
          </cell>
          <cell r="D14131">
            <v>45431.431423611109</v>
          </cell>
        </row>
        <row r="14132">
          <cell r="B14132">
            <v>552247</v>
          </cell>
          <cell r="C14132">
            <v>45431.399895833332</v>
          </cell>
          <cell r="D14132">
            <v>45431.454340277778</v>
          </cell>
        </row>
        <row r="14133">
          <cell r="B14133">
            <v>552249</v>
          </cell>
          <cell r="C14133">
            <v>45431.405590277776</v>
          </cell>
          <cell r="D14133">
            <v>45431.438009259262</v>
          </cell>
        </row>
        <row r="14134">
          <cell r="B14134">
            <v>552251</v>
          </cell>
          <cell r="C14134">
            <v>45431.410914351851</v>
          </cell>
          <cell r="D14134">
            <v>45431.439456018517</v>
          </cell>
        </row>
        <row r="14135">
          <cell r="B14135">
            <v>552252</v>
          </cell>
          <cell r="C14135">
            <v>45431.413807870369</v>
          </cell>
          <cell r="D14135">
            <v>45431.443819444445</v>
          </cell>
        </row>
        <row r="14136">
          <cell r="B14136">
            <v>552254</v>
          </cell>
          <cell r="C14136">
            <v>45431.421655092592</v>
          </cell>
          <cell r="D14136">
            <v>45431.442002314812</v>
          </cell>
        </row>
        <row r="14137">
          <cell r="B14137">
            <v>552256</v>
          </cell>
          <cell r="C14137">
            <v>45431.42633101852</v>
          </cell>
          <cell r="D14137">
            <v>45431.453680555554</v>
          </cell>
        </row>
        <row r="14138">
          <cell r="B14138">
            <v>552258</v>
          </cell>
          <cell r="C14138">
            <v>45431.430486111109</v>
          </cell>
          <cell r="D14138">
            <v>45431.587465277778</v>
          </cell>
        </row>
        <row r="14139">
          <cell r="B14139">
            <v>552259</v>
          </cell>
          <cell r="C14139">
            <v>45431.433530092596</v>
          </cell>
          <cell r="D14139">
            <v>45431.792928240742</v>
          </cell>
        </row>
        <row r="14140">
          <cell r="B14140">
            <v>552261</v>
          </cell>
          <cell r="C14140">
            <v>45431.441111111111</v>
          </cell>
          <cell r="D14140">
            <v>45431.461539351854</v>
          </cell>
        </row>
        <row r="14141">
          <cell r="B14141">
            <v>552262</v>
          </cell>
          <cell r="C14141">
            <v>45431.445775462962</v>
          </cell>
          <cell r="D14141">
            <v>45431.465497685182</v>
          </cell>
        </row>
        <row r="14142">
          <cell r="B14142">
            <v>552264</v>
          </cell>
          <cell r="C14142">
            <v>45431.454027777778</v>
          </cell>
          <cell r="D14142">
            <v>45431.484120370369</v>
          </cell>
        </row>
        <row r="14143">
          <cell r="B14143">
            <v>552265</v>
          </cell>
          <cell r="C14143">
            <v>45431.458726851852</v>
          </cell>
          <cell r="D14143">
            <v>45431.474594907406</v>
          </cell>
        </row>
        <row r="14144">
          <cell r="B14144">
            <v>552266</v>
          </cell>
          <cell r="C14144">
            <v>45431.469942129632</v>
          </cell>
          <cell r="D14144">
            <v>45431.654814814814</v>
          </cell>
        </row>
        <row r="14145">
          <cell r="B14145">
            <v>552268</v>
          </cell>
          <cell r="C14145">
            <v>45431.482824074075</v>
          </cell>
          <cell r="D14145">
            <v>45431.523564814815</v>
          </cell>
        </row>
        <row r="14146">
          <cell r="B14146">
            <v>552271</v>
          </cell>
          <cell r="C14146">
            <v>45431.486909722225</v>
          </cell>
          <cell r="D14146">
            <v>45431.520578703705</v>
          </cell>
        </row>
        <row r="14147">
          <cell r="B14147">
            <v>552272</v>
          </cell>
          <cell r="C14147">
            <v>45431.495694444442</v>
          </cell>
          <cell r="D14147">
            <v>45431.514062499999</v>
          </cell>
        </row>
        <row r="14148">
          <cell r="B14148">
            <v>552274</v>
          </cell>
          <cell r="C14148">
            <v>45431.503842592596</v>
          </cell>
          <cell r="D14148">
            <v>45431.601979166669</v>
          </cell>
        </row>
        <row r="14149">
          <cell r="B14149">
            <v>552275</v>
          </cell>
          <cell r="C14149">
            <v>45431.51326388889</v>
          </cell>
          <cell r="D14149">
            <v>45431.544756944444</v>
          </cell>
        </row>
        <row r="14150">
          <cell r="B14150">
            <v>552276</v>
          </cell>
          <cell r="C14150">
            <v>45431.521828703706</v>
          </cell>
          <cell r="D14150">
            <v>45431.569687499999</v>
          </cell>
        </row>
        <row r="14151">
          <cell r="B14151">
            <v>552278</v>
          </cell>
          <cell r="C14151">
            <v>45431.551770833335</v>
          </cell>
          <cell r="D14151">
            <v>45431.57335648148</v>
          </cell>
        </row>
        <row r="14152">
          <cell r="B14152">
            <v>552279</v>
          </cell>
          <cell r="C14152">
            <v>45431.561203703706</v>
          </cell>
          <cell r="D14152">
            <v>45431.586030092592</v>
          </cell>
        </row>
        <row r="14153">
          <cell r="B14153">
            <v>552280</v>
          </cell>
          <cell r="C14153">
            <v>45431.565868055557</v>
          </cell>
          <cell r="D14153">
            <v>45431.606365740743</v>
          </cell>
        </row>
        <row r="14154">
          <cell r="B14154">
            <v>552282</v>
          </cell>
          <cell r="C14154">
            <v>45431.589039351849</v>
          </cell>
          <cell r="D14154">
            <v>45431.620995370373</v>
          </cell>
        </row>
        <row r="14155">
          <cell r="B14155">
            <v>552283</v>
          </cell>
          <cell r="C14155">
            <v>45431.595451388886</v>
          </cell>
          <cell r="D14155">
            <v>45431.636817129627</v>
          </cell>
        </row>
        <row r="14156">
          <cell r="B14156">
            <v>552285</v>
          </cell>
          <cell r="C14156">
            <v>45431.602824074071</v>
          </cell>
          <cell r="D14156">
            <v>45431.625439814816</v>
          </cell>
        </row>
        <row r="14157">
          <cell r="B14157">
            <v>552291</v>
          </cell>
          <cell r="C14157">
            <v>45431.635787037034</v>
          </cell>
          <cell r="D14157">
            <v>45431.64334490741</v>
          </cell>
        </row>
        <row r="14158">
          <cell r="B14158">
            <v>552293</v>
          </cell>
          <cell r="C14158">
            <v>45431.640567129631</v>
          </cell>
          <cell r="D14158">
            <v>45431.651458333334</v>
          </cell>
        </row>
        <row r="14159">
          <cell r="B14159">
            <v>552294</v>
          </cell>
          <cell r="C14159">
            <v>45431.646550925929</v>
          </cell>
          <cell r="D14159">
            <v>45431.709814814814</v>
          </cell>
        </row>
        <row r="14160">
          <cell r="B14160">
            <v>552297</v>
          </cell>
          <cell r="C14160">
            <v>45431.656145833331</v>
          </cell>
          <cell r="D14160">
            <v>45431.667962962965</v>
          </cell>
        </row>
        <row r="14161">
          <cell r="B14161">
            <v>552298</v>
          </cell>
          <cell r="C14161">
            <v>45431.66684027778</v>
          </cell>
          <cell r="D14161">
            <v>45431.679837962962</v>
          </cell>
        </row>
        <row r="14162">
          <cell r="B14162">
            <v>552300</v>
          </cell>
          <cell r="C14162">
            <v>45431.692916666667</v>
          </cell>
          <cell r="D14162">
            <v>45431.715914351851</v>
          </cell>
        </row>
        <row r="14163">
          <cell r="B14163">
            <v>552302</v>
          </cell>
          <cell r="C14163">
            <v>45431.697233796294</v>
          </cell>
          <cell r="D14163">
            <v>45431.705150462964</v>
          </cell>
        </row>
        <row r="14164">
          <cell r="B14164">
            <v>552303</v>
          </cell>
          <cell r="C14164">
            <v>45431.704780092594</v>
          </cell>
          <cell r="D14164">
            <v>45431.719386574077</v>
          </cell>
        </row>
        <row r="14165">
          <cell r="B14165">
            <v>552307</v>
          </cell>
          <cell r="C14165">
            <v>45431.71533564815</v>
          </cell>
          <cell r="D14165">
            <v>45431.726840277777</v>
          </cell>
        </row>
        <row r="14166">
          <cell r="B14166">
            <v>552308</v>
          </cell>
          <cell r="C14166">
            <v>45431.717361111114</v>
          </cell>
          <cell r="D14166">
            <v>45431.74114583333</v>
          </cell>
        </row>
        <row r="14167">
          <cell r="B14167">
            <v>552309</v>
          </cell>
          <cell r="C14167">
            <v>45431.721064814818</v>
          </cell>
          <cell r="D14167">
            <v>45431.840219907404</v>
          </cell>
        </row>
        <row r="14168">
          <cell r="B14168">
            <v>552310</v>
          </cell>
          <cell r="C14168">
            <v>45431.730405092596</v>
          </cell>
          <cell r="D14168">
            <v>45431.741840277777</v>
          </cell>
        </row>
        <row r="14169">
          <cell r="B14169">
            <v>552311</v>
          </cell>
          <cell r="C14169">
            <v>45431.731759259259</v>
          </cell>
          <cell r="D14169">
            <v>45431.755879629629</v>
          </cell>
        </row>
        <row r="14170">
          <cell r="B14170">
            <v>552313</v>
          </cell>
          <cell r="C14170">
            <v>45431.736979166664</v>
          </cell>
          <cell r="D14170">
            <v>45431.771724537037</v>
          </cell>
        </row>
        <row r="14171">
          <cell r="B14171">
            <v>552315</v>
          </cell>
          <cell r="C14171">
            <v>45431.750289351854</v>
          </cell>
          <cell r="D14171">
            <v>45431.782881944448</v>
          </cell>
        </row>
        <row r="14172">
          <cell r="B14172">
            <v>552317</v>
          </cell>
          <cell r="C14172">
            <v>45431.755740740744</v>
          </cell>
          <cell r="D14172">
            <v>45431.773668981485</v>
          </cell>
        </row>
        <row r="14173">
          <cell r="B14173">
            <v>552318</v>
          </cell>
          <cell r="C14173">
            <v>45431.774502314816</v>
          </cell>
          <cell r="D14173">
            <v>45431.789166666669</v>
          </cell>
        </row>
        <row r="14174">
          <cell r="B14174">
            <v>552319</v>
          </cell>
          <cell r="C14174">
            <v>45431.778587962966</v>
          </cell>
          <cell r="D14174">
            <v>45431.867847222224</v>
          </cell>
        </row>
        <row r="14175">
          <cell r="B14175">
            <v>552320</v>
          </cell>
          <cell r="C14175">
            <v>45431.782638888886</v>
          </cell>
          <cell r="D14175">
            <v>45431.820439814815</v>
          </cell>
        </row>
        <row r="14176">
          <cell r="B14176">
            <v>552321</v>
          </cell>
          <cell r="C14176">
            <v>45431.7890625</v>
          </cell>
          <cell r="D14176">
            <v>45431.84957175926</v>
          </cell>
        </row>
        <row r="14177">
          <cell r="B14177">
            <v>552322</v>
          </cell>
          <cell r="C14177">
            <v>45431.804814814815</v>
          </cell>
          <cell r="D14177" t="str">
            <v>(en blanco)</v>
          </cell>
        </row>
        <row r="14178">
          <cell r="B14178">
            <v>552323</v>
          </cell>
          <cell r="C14178">
            <v>45431.810104166667</v>
          </cell>
          <cell r="D14178">
            <v>45431.831157407411</v>
          </cell>
        </row>
        <row r="14179">
          <cell r="B14179">
            <v>552324</v>
          </cell>
          <cell r="C14179">
            <v>45431.801886574074</v>
          </cell>
          <cell r="D14179">
            <v>45431.844861111109</v>
          </cell>
        </row>
        <row r="14180">
          <cell r="B14180">
            <v>552325</v>
          </cell>
          <cell r="C14180">
            <v>45431.828773148147</v>
          </cell>
          <cell r="D14180">
            <v>45431.831134259257</v>
          </cell>
        </row>
        <row r="14181">
          <cell r="B14181">
            <v>552326</v>
          </cell>
          <cell r="C14181">
            <v>45431.83021990741</v>
          </cell>
          <cell r="D14181">
            <v>45431.850300925929</v>
          </cell>
        </row>
        <row r="14182">
          <cell r="B14182">
            <v>552327</v>
          </cell>
          <cell r="C14182">
            <v>45431.839907407404</v>
          </cell>
          <cell r="D14182">
            <v>45431.862835648149</v>
          </cell>
        </row>
        <row r="14183">
          <cell r="B14183">
            <v>552328</v>
          </cell>
          <cell r="C14183">
            <v>45431.846805555557</v>
          </cell>
          <cell r="D14183">
            <v>45431.860625000001</v>
          </cell>
        </row>
        <row r="14184">
          <cell r="B14184">
            <v>552329</v>
          </cell>
          <cell r="C14184">
            <v>45431.859479166669</v>
          </cell>
          <cell r="D14184">
            <v>45431.871087962965</v>
          </cell>
        </row>
        <row r="14185">
          <cell r="B14185">
            <v>552330</v>
          </cell>
          <cell r="C14185">
            <v>45431.892627314817</v>
          </cell>
          <cell r="D14185">
            <v>45431.907164351855</v>
          </cell>
        </row>
        <row r="14186">
          <cell r="B14186">
            <v>552331</v>
          </cell>
          <cell r="C14186">
            <v>45431.899143518516</v>
          </cell>
          <cell r="D14186">
            <v>45431.918344907404</v>
          </cell>
        </row>
        <row r="14187">
          <cell r="B14187">
            <v>552332</v>
          </cell>
          <cell r="C14187">
            <v>45431.915358796294</v>
          </cell>
          <cell r="D14187">
            <v>45431.930092592593</v>
          </cell>
        </row>
        <row r="14188">
          <cell r="B14188">
            <v>552333</v>
          </cell>
          <cell r="C14188">
            <v>45431.920011574075</v>
          </cell>
          <cell r="D14188">
            <v>45431.934363425928</v>
          </cell>
        </row>
        <row r="14189">
          <cell r="B14189">
            <v>552334</v>
          </cell>
          <cell r="C14189">
            <v>45431.943819444445</v>
          </cell>
          <cell r="D14189">
            <v>45432.034930555557</v>
          </cell>
        </row>
        <row r="14190">
          <cell r="B14190">
            <v>552335</v>
          </cell>
          <cell r="C14190">
            <v>45431.954525462963</v>
          </cell>
          <cell r="D14190">
            <v>45431.970231481479</v>
          </cell>
        </row>
        <row r="14191">
          <cell r="B14191">
            <v>552336</v>
          </cell>
          <cell r="C14191">
            <v>45431.955810185187</v>
          </cell>
          <cell r="D14191">
            <v>45431.97388888889</v>
          </cell>
        </row>
        <row r="14192">
          <cell r="B14192">
            <v>552337</v>
          </cell>
          <cell r="C14192">
            <v>45431.958333333336</v>
          </cell>
          <cell r="D14192">
            <v>45431.994062500002</v>
          </cell>
        </row>
        <row r="14193">
          <cell r="B14193">
            <v>552338</v>
          </cell>
          <cell r="C14193">
            <v>45431.971203703702</v>
          </cell>
          <cell r="D14193">
            <v>45432.006990740738</v>
          </cell>
        </row>
        <row r="14194">
          <cell r="B14194">
            <v>552339</v>
          </cell>
          <cell r="C14194">
            <v>45431.972337962965</v>
          </cell>
          <cell r="D14194">
            <v>45431.999120370368</v>
          </cell>
        </row>
        <row r="14195">
          <cell r="B14195">
            <v>552340</v>
          </cell>
          <cell r="C14195">
            <v>45431.986759259256</v>
          </cell>
          <cell r="D14195">
            <v>45432.017581018517</v>
          </cell>
        </row>
        <row r="14196">
          <cell r="B14196">
            <v>552341</v>
          </cell>
          <cell r="C14196">
            <v>45432.029270833336</v>
          </cell>
          <cell r="D14196">
            <v>45432.036226851851</v>
          </cell>
        </row>
        <row r="14197">
          <cell r="B14197">
            <v>552342</v>
          </cell>
          <cell r="C14197">
            <v>45432.056956018518</v>
          </cell>
          <cell r="D14197">
            <v>45432.083437499998</v>
          </cell>
        </row>
        <row r="14198">
          <cell r="B14198">
            <v>552343</v>
          </cell>
          <cell r="C14198">
            <v>45432.16196759259</v>
          </cell>
          <cell r="D14198">
            <v>45432.172592592593</v>
          </cell>
        </row>
        <row r="14199">
          <cell r="B14199">
            <v>552344</v>
          </cell>
          <cell r="C14199">
            <v>45432.179293981484</v>
          </cell>
          <cell r="D14199">
            <v>45432.20039351852</v>
          </cell>
        </row>
        <row r="14200">
          <cell r="B14200">
            <v>552345</v>
          </cell>
          <cell r="C14200">
            <v>45432.218217592592</v>
          </cell>
          <cell r="D14200">
            <v>45432.236319444448</v>
          </cell>
        </row>
        <row r="14201">
          <cell r="B14201">
            <v>552495</v>
          </cell>
          <cell r="C14201">
            <v>45432.287488425929</v>
          </cell>
          <cell r="D14201">
            <v>45432.296307870369</v>
          </cell>
        </row>
        <row r="14202">
          <cell r="B14202">
            <v>552512</v>
          </cell>
          <cell r="C14202">
            <v>45432.294293981482</v>
          </cell>
          <cell r="D14202">
            <v>45432.338807870372</v>
          </cell>
        </row>
        <row r="14203">
          <cell r="B14203">
            <v>552548</v>
          </cell>
          <cell r="C14203">
            <v>45432.308865740742</v>
          </cell>
          <cell r="D14203">
            <v>45432.326041666667</v>
          </cell>
        </row>
        <row r="14204">
          <cell r="B14204">
            <v>552566</v>
          </cell>
          <cell r="C14204">
            <v>45432.313530092593</v>
          </cell>
          <cell r="D14204">
            <v>45432.334583333337</v>
          </cell>
        </row>
        <row r="14205">
          <cell r="B14205">
            <v>552580</v>
          </cell>
          <cell r="C14205">
            <v>45432.316423611112</v>
          </cell>
          <cell r="D14205">
            <v>45432.356076388889</v>
          </cell>
        </row>
        <row r="14206">
          <cell r="B14206">
            <v>552603</v>
          </cell>
          <cell r="C14206">
            <v>45432.326574074075</v>
          </cell>
          <cell r="D14206">
            <v>45432.343078703707</v>
          </cell>
        </row>
        <row r="14207">
          <cell r="B14207">
            <v>552625</v>
          </cell>
          <cell r="C14207">
            <v>45432.335104166668</v>
          </cell>
          <cell r="D14207">
            <v>45432.389548611114</v>
          </cell>
        </row>
        <row r="14208">
          <cell r="B14208">
            <v>552640</v>
          </cell>
          <cell r="C14208">
            <v>45432.342187499999</v>
          </cell>
          <cell r="D14208">
            <v>45432.35224537037</v>
          </cell>
        </row>
        <row r="14209">
          <cell r="B14209">
            <v>552642</v>
          </cell>
          <cell r="C14209">
            <v>45432.343993055554</v>
          </cell>
          <cell r="D14209">
            <v>45432.373402777775</v>
          </cell>
        </row>
        <row r="14210">
          <cell r="B14210">
            <v>552645</v>
          </cell>
          <cell r="C14210">
            <v>45432.344525462962</v>
          </cell>
          <cell r="D14210">
            <v>45432.361388888887</v>
          </cell>
        </row>
        <row r="14211">
          <cell r="B14211">
            <v>552647</v>
          </cell>
          <cell r="C14211">
            <v>45432.345636574071</v>
          </cell>
          <cell r="D14211">
            <v>45432.392731481479</v>
          </cell>
        </row>
        <row r="14212">
          <cell r="B14212">
            <v>552649</v>
          </cell>
          <cell r="C14212">
            <v>45432.346851851849</v>
          </cell>
          <cell r="D14212">
            <v>45432.37709490741</v>
          </cell>
        </row>
        <row r="14213">
          <cell r="B14213">
            <v>552653</v>
          </cell>
          <cell r="C14213">
            <v>45432.348668981482</v>
          </cell>
          <cell r="D14213">
            <v>45432.369456018518</v>
          </cell>
        </row>
        <row r="14214">
          <cell r="B14214">
            <v>552659</v>
          </cell>
          <cell r="C14214">
            <v>45432.351087962961</v>
          </cell>
          <cell r="D14214">
            <v>45432.369976851849</v>
          </cell>
        </row>
        <row r="14215">
          <cell r="B14215">
            <v>552663</v>
          </cell>
          <cell r="C14215">
            <v>45432.352881944447</v>
          </cell>
          <cell r="D14215">
            <v>45432.38385416667</v>
          </cell>
        </row>
        <row r="14216">
          <cell r="B14216">
            <v>552665</v>
          </cell>
          <cell r="C14216">
            <v>45432.354432870372</v>
          </cell>
          <cell r="D14216">
            <v>45432.412418981483</v>
          </cell>
        </row>
        <row r="14217">
          <cell r="B14217">
            <v>552668</v>
          </cell>
          <cell r="C14217">
            <v>45432.35527777778</v>
          </cell>
          <cell r="D14217">
            <v>45432.378067129626</v>
          </cell>
        </row>
        <row r="14218">
          <cell r="B14218">
            <v>552675</v>
          </cell>
          <cell r="C14218">
            <v>45432.360520833332</v>
          </cell>
          <cell r="D14218">
            <v>45432.418194444443</v>
          </cell>
        </row>
        <row r="14219">
          <cell r="B14219">
            <v>552678</v>
          </cell>
          <cell r="C14219">
            <v>45432.362337962964</v>
          </cell>
          <cell r="D14219">
            <v>45432.431689814817</v>
          </cell>
        </row>
        <row r="14220">
          <cell r="B14220">
            <v>552685</v>
          </cell>
          <cell r="C14220">
            <v>45432.36445601852</v>
          </cell>
          <cell r="D14220">
            <v>45432.407372685186</v>
          </cell>
        </row>
        <row r="14221">
          <cell r="B14221">
            <v>552694</v>
          </cell>
          <cell r="C14221">
            <v>45432.370717592596</v>
          </cell>
          <cell r="D14221">
            <v>45432.445891203701</v>
          </cell>
        </row>
        <row r="14222">
          <cell r="B14222">
            <v>552699</v>
          </cell>
          <cell r="C14222">
            <v>45432.372037037036</v>
          </cell>
          <cell r="D14222">
            <v>45432.427627314813</v>
          </cell>
        </row>
        <row r="14223">
          <cell r="B14223">
            <v>552702</v>
          </cell>
          <cell r="C14223">
            <v>45432.374085648145</v>
          </cell>
          <cell r="D14223">
            <v>45432.422314814816</v>
          </cell>
        </row>
        <row r="14224">
          <cell r="B14224">
            <v>552711</v>
          </cell>
          <cell r="C14224">
            <v>45432.37771990741</v>
          </cell>
          <cell r="D14224">
            <v>45432.432210648149</v>
          </cell>
        </row>
        <row r="14225">
          <cell r="B14225">
            <v>552718</v>
          </cell>
          <cell r="C14225">
            <v>45432.380868055552</v>
          </cell>
          <cell r="D14225">
            <v>45432.408009259256</v>
          </cell>
        </row>
        <row r="14226">
          <cell r="B14226">
            <v>552725</v>
          </cell>
          <cell r="C14226">
            <v>45432.383784722224</v>
          </cell>
          <cell r="D14226">
            <v>45432.415578703702</v>
          </cell>
        </row>
        <row r="14227">
          <cell r="B14227">
            <v>552737</v>
          </cell>
          <cell r="C14227">
            <v>45432.387997685182</v>
          </cell>
          <cell r="D14227">
            <v>45432.442187499997</v>
          </cell>
        </row>
        <row r="14228">
          <cell r="B14228">
            <v>552747</v>
          </cell>
          <cell r="C14228">
            <v>45432.39130787037</v>
          </cell>
          <cell r="D14228">
            <v>45432.415844907409</v>
          </cell>
        </row>
        <row r="14229">
          <cell r="B14229">
            <v>552758</v>
          </cell>
          <cell r="C14229">
            <v>45432.395879629628</v>
          </cell>
          <cell r="D14229">
            <v>45432.45653935185</v>
          </cell>
        </row>
        <row r="14230">
          <cell r="B14230">
            <v>552769</v>
          </cell>
          <cell r="C14230">
            <v>45432.398333333331</v>
          </cell>
          <cell r="D14230">
            <v>45432.454571759263</v>
          </cell>
        </row>
        <row r="14231">
          <cell r="B14231">
            <v>552772</v>
          </cell>
          <cell r="C14231">
            <v>45432.402812499997</v>
          </cell>
          <cell r="D14231">
            <v>45432.418819444443</v>
          </cell>
        </row>
        <row r="14232">
          <cell r="B14232">
            <v>552782</v>
          </cell>
          <cell r="C14232">
            <v>45432.409131944441</v>
          </cell>
          <cell r="D14232">
            <v>45432.485474537039</v>
          </cell>
        </row>
        <row r="14233">
          <cell r="B14233">
            <v>552787</v>
          </cell>
          <cell r="C14233">
            <v>45432.410798611112</v>
          </cell>
          <cell r="D14233">
            <v>45432.466203703705</v>
          </cell>
        </row>
        <row r="14234">
          <cell r="B14234">
            <v>552791</v>
          </cell>
          <cell r="C14234">
            <v>45432.414224537039</v>
          </cell>
          <cell r="D14234">
            <v>45432.440891203703</v>
          </cell>
        </row>
        <row r="14235">
          <cell r="B14235">
            <v>552798</v>
          </cell>
          <cell r="C14235">
            <v>45432.417245370372</v>
          </cell>
          <cell r="D14235">
            <v>45432.429490740738</v>
          </cell>
        </row>
        <row r="14236">
          <cell r="B14236">
            <v>552805</v>
          </cell>
          <cell r="C14236">
            <v>45432.419930555552</v>
          </cell>
          <cell r="D14236">
            <v>45432.475868055553</v>
          </cell>
        </row>
        <row r="14237">
          <cell r="B14237">
            <v>552808</v>
          </cell>
          <cell r="C14237">
            <v>45432.423854166664</v>
          </cell>
          <cell r="D14237">
            <v>45432.447199074071</v>
          </cell>
        </row>
        <row r="14238">
          <cell r="B14238">
            <v>552812</v>
          </cell>
          <cell r="C14238">
            <v>45432.42696759259</v>
          </cell>
          <cell r="D14238">
            <v>45432.46565972222</v>
          </cell>
        </row>
        <row r="14239">
          <cell r="B14239">
            <v>552816</v>
          </cell>
          <cell r="C14239">
            <v>45432.428564814814</v>
          </cell>
          <cell r="D14239">
            <v>45432.483819444446</v>
          </cell>
        </row>
        <row r="14240">
          <cell r="B14240">
            <v>552820</v>
          </cell>
          <cell r="C14240">
            <v>45432.429247685184</v>
          </cell>
          <cell r="D14240">
            <v>45432.509375000001</v>
          </cell>
        </row>
        <row r="14241">
          <cell r="B14241">
            <v>552825</v>
          </cell>
          <cell r="C14241">
            <v>45432.432430555556</v>
          </cell>
          <cell r="D14241">
            <v>45432.494409722225</v>
          </cell>
        </row>
        <row r="14242">
          <cell r="B14242">
            <v>552828</v>
          </cell>
          <cell r="C14242">
            <v>45432.438888888886</v>
          </cell>
          <cell r="D14242">
            <v>45432.457962962966</v>
          </cell>
        </row>
        <row r="14243">
          <cell r="B14243">
            <v>552830</v>
          </cell>
          <cell r="C14243">
            <v>45432.439641203702</v>
          </cell>
          <cell r="D14243">
            <v>45432.504733796297</v>
          </cell>
        </row>
        <row r="14244">
          <cell r="B14244">
            <v>552835</v>
          </cell>
          <cell r="C14244">
            <v>45432.443287037036</v>
          </cell>
          <cell r="D14244">
            <v>45432.515717592592</v>
          </cell>
        </row>
        <row r="14245">
          <cell r="B14245">
            <v>552846</v>
          </cell>
          <cell r="C14245">
            <v>45432.451643518521</v>
          </cell>
          <cell r="D14245">
            <v>45432.467581018522</v>
          </cell>
        </row>
        <row r="14246">
          <cell r="B14246">
            <v>552848</v>
          </cell>
          <cell r="C14246">
            <v>45432.452407407407</v>
          </cell>
          <cell r="D14246">
            <v>45432.54142361111</v>
          </cell>
        </row>
        <row r="14247">
          <cell r="B14247">
            <v>552851</v>
          </cell>
          <cell r="C14247">
            <v>45432.453460648147</v>
          </cell>
          <cell r="D14247">
            <v>45432.563275462962</v>
          </cell>
        </row>
        <row r="14248">
          <cell r="B14248">
            <v>552852</v>
          </cell>
          <cell r="C14248">
            <v>45432.453958333332</v>
          </cell>
          <cell r="D14248">
            <v>45432.507210648146</v>
          </cell>
        </row>
        <row r="14249">
          <cell r="B14249">
            <v>552853</v>
          </cell>
          <cell r="C14249">
            <v>45432.454814814817</v>
          </cell>
          <cell r="D14249">
            <v>45432.530324074076</v>
          </cell>
        </row>
        <row r="14250">
          <cell r="B14250">
            <v>552857</v>
          </cell>
          <cell r="C14250">
            <v>45432.458391203705</v>
          </cell>
          <cell r="D14250">
            <v>45432.561423611114</v>
          </cell>
        </row>
        <row r="14251">
          <cell r="B14251">
            <v>552860</v>
          </cell>
          <cell r="C14251">
            <v>45432.460555555554</v>
          </cell>
          <cell r="D14251">
            <v>45432.525358796294</v>
          </cell>
        </row>
        <row r="14252">
          <cell r="B14252">
            <v>552863</v>
          </cell>
          <cell r="C14252">
            <v>45432.462407407409</v>
          </cell>
          <cell r="D14252">
            <v>45432.569178240738</v>
          </cell>
        </row>
        <row r="14253">
          <cell r="B14253">
            <v>552872</v>
          </cell>
          <cell r="C14253">
            <v>45432.467673611114</v>
          </cell>
          <cell r="D14253">
            <v>45432.495844907404</v>
          </cell>
        </row>
        <row r="14254">
          <cell r="B14254">
            <v>552882</v>
          </cell>
          <cell r="C14254">
            <v>45432.472060185188</v>
          </cell>
          <cell r="D14254">
            <v>45432.575324074074</v>
          </cell>
        </row>
        <row r="14255">
          <cell r="B14255">
            <v>552894</v>
          </cell>
          <cell r="C14255">
            <v>45432.483113425929</v>
          </cell>
          <cell r="D14255">
            <v>45432.595439814817</v>
          </cell>
        </row>
        <row r="14256">
          <cell r="B14256">
            <v>552899</v>
          </cell>
          <cell r="C14256">
            <v>45432.484456018516</v>
          </cell>
          <cell r="D14256">
            <v>45432.614444444444</v>
          </cell>
        </row>
        <row r="14257">
          <cell r="B14257">
            <v>552910</v>
          </cell>
          <cell r="C14257">
            <v>45432.494027777779</v>
          </cell>
          <cell r="D14257">
            <v>45432.588449074072</v>
          </cell>
        </row>
        <row r="14258">
          <cell r="B14258">
            <v>552924</v>
          </cell>
          <cell r="C14258">
            <v>45432.502337962964</v>
          </cell>
          <cell r="D14258">
            <v>45432.7112037037</v>
          </cell>
        </row>
        <row r="14259">
          <cell r="B14259">
            <v>552926</v>
          </cell>
          <cell r="C14259">
            <v>45432.50277777778</v>
          </cell>
          <cell r="D14259">
            <v>45432.605833333335</v>
          </cell>
        </row>
        <row r="14260">
          <cell r="B14260">
            <v>552928</v>
          </cell>
          <cell r="C14260">
            <v>45432.503287037034</v>
          </cell>
          <cell r="D14260">
            <v>45432.596770833334</v>
          </cell>
        </row>
        <row r="14261">
          <cell r="B14261">
            <v>552930</v>
          </cell>
          <cell r="C14261">
            <v>45432.504467592589</v>
          </cell>
          <cell r="D14261">
            <v>45432.614641203705</v>
          </cell>
        </row>
        <row r="14262">
          <cell r="B14262">
            <v>552932</v>
          </cell>
          <cell r="C14262">
            <v>45432.505185185182</v>
          </cell>
          <cell r="D14262">
            <v>45432.614236111112</v>
          </cell>
        </row>
        <row r="14263">
          <cell r="B14263">
            <v>552941</v>
          </cell>
          <cell r="C14263">
            <v>45432.515243055554</v>
          </cell>
          <cell r="D14263">
            <v>45432.658310185187</v>
          </cell>
        </row>
        <row r="14264">
          <cell r="B14264">
            <v>552945</v>
          </cell>
          <cell r="C14264">
            <v>45432.519884259258</v>
          </cell>
          <cell r="D14264">
            <v>45432.769212962965</v>
          </cell>
        </row>
        <row r="14265">
          <cell r="B14265">
            <v>552958</v>
          </cell>
          <cell r="C14265">
            <v>45432.535798611112</v>
          </cell>
          <cell r="D14265">
            <v>45432.631851851853</v>
          </cell>
        </row>
        <row r="14266">
          <cell r="B14266">
            <v>552960</v>
          </cell>
          <cell r="C14266">
            <v>45432.536157407405</v>
          </cell>
          <cell r="D14266">
            <v>45432.67695601852</v>
          </cell>
        </row>
        <row r="14267">
          <cell r="B14267">
            <v>552964</v>
          </cell>
          <cell r="C14267">
            <v>45432.537291666667</v>
          </cell>
          <cell r="D14267">
            <v>45432.671423611115</v>
          </cell>
        </row>
        <row r="14268">
          <cell r="B14268">
            <v>552967</v>
          </cell>
          <cell r="C14268">
            <v>45432.540439814817</v>
          </cell>
          <cell r="D14268">
            <v>45432.588356481479</v>
          </cell>
        </row>
        <row r="14269">
          <cell r="B14269">
            <v>552969</v>
          </cell>
          <cell r="C14269">
            <v>45432.541493055556</v>
          </cell>
          <cell r="D14269">
            <v>45432.675358796296</v>
          </cell>
        </row>
        <row r="14270">
          <cell r="B14270">
            <v>552983</v>
          </cell>
          <cell r="C14270">
            <v>45432.558657407404</v>
          </cell>
          <cell r="D14270">
            <v>45432.869247685187</v>
          </cell>
        </row>
        <row r="14271">
          <cell r="B14271">
            <v>552988</v>
          </cell>
          <cell r="C14271">
            <v>45432.563668981478</v>
          </cell>
          <cell r="D14271">
            <v>45432.701886574076</v>
          </cell>
        </row>
        <row r="14272">
          <cell r="B14272">
            <v>552994</v>
          </cell>
          <cell r="C14272">
            <v>45432.568692129629</v>
          </cell>
          <cell r="D14272">
            <v>45432.683159722219</v>
          </cell>
        </row>
        <row r="14273">
          <cell r="B14273">
            <v>553004</v>
          </cell>
          <cell r="C14273">
            <v>45432.576944444445</v>
          </cell>
          <cell r="D14273">
            <v>45432.741956018515</v>
          </cell>
        </row>
        <row r="14274">
          <cell r="B14274">
            <v>553017</v>
          </cell>
          <cell r="C14274">
            <v>45432.589502314811</v>
          </cell>
          <cell r="D14274">
            <v>45432.65215277778</v>
          </cell>
        </row>
        <row r="14275">
          <cell r="B14275">
            <v>553032</v>
          </cell>
          <cell r="C14275">
            <v>45432.598368055558</v>
          </cell>
          <cell r="D14275">
            <v>45433.473935185182</v>
          </cell>
        </row>
        <row r="14276">
          <cell r="B14276">
            <v>553040</v>
          </cell>
          <cell r="C14276">
            <v>45432.604872685188</v>
          </cell>
          <cell r="D14276">
            <v>45432.760648148149</v>
          </cell>
        </row>
        <row r="14277">
          <cell r="B14277">
            <v>553049</v>
          </cell>
          <cell r="C14277">
            <v>45432.610081018516</v>
          </cell>
          <cell r="D14277">
            <v>45432.766180555554</v>
          </cell>
        </row>
        <row r="14278">
          <cell r="B14278">
            <v>553054</v>
          </cell>
          <cell r="C14278">
            <v>45432.61482638889</v>
          </cell>
          <cell r="D14278">
            <v>45432.724675925929</v>
          </cell>
        </row>
        <row r="14279">
          <cell r="B14279">
            <v>553080</v>
          </cell>
          <cell r="C14279">
            <v>45432.632164351853</v>
          </cell>
          <cell r="D14279">
            <v>45432.740474537037</v>
          </cell>
        </row>
        <row r="14280">
          <cell r="B14280">
            <v>553084</v>
          </cell>
          <cell r="C14280">
            <v>45432.634155092594</v>
          </cell>
          <cell r="D14280" t="str">
            <v>(en blanco)</v>
          </cell>
        </row>
        <row r="14281">
          <cell r="B14281">
            <v>553103</v>
          </cell>
          <cell r="C14281">
            <v>45432.652291666665</v>
          </cell>
          <cell r="D14281">
            <v>45432.665914351855</v>
          </cell>
        </row>
        <row r="14282">
          <cell r="B14282">
            <v>553120</v>
          </cell>
          <cell r="C14282">
            <v>45432.660856481481</v>
          </cell>
          <cell r="D14282">
            <v>45442.530393518522</v>
          </cell>
        </row>
        <row r="14283">
          <cell r="B14283">
            <v>553128</v>
          </cell>
          <cell r="C14283">
            <v>45432.666168981479</v>
          </cell>
          <cell r="D14283">
            <v>45432.758715277778</v>
          </cell>
        </row>
        <row r="14284">
          <cell r="B14284">
            <v>553132</v>
          </cell>
          <cell r="C14284">
            <v>45432.671238425923</v>
          </cell>
          <cell r="D14284">
            <v>45432.695775462962</v>
          </cell>
        </row>
        <row r="14285">
          <cell r="B14285">
            <v>553141</v>
          </cell>
          <cell r="C14285">
            <v>45432.683483796296</v>
          </cell>
          <cell r="D14285">
            <v>45432.710081018522</v>
          </cell>
        </row>
        <row r="14286">
          <cell r="B14286">
            <v>553148</v>
          </cell>
          <cell r="C14286">
            <v>45432.691608796296</v>
          </cell>
          <cell r="D14286">
            <v>45432.711192129631</v>
          </cell>
        </row>
        <row r="14287">
          <cell r="B14287">
            <v>553157</v>
          </cell>
          <cell r="C14287">
            <v>45432.700601851851</v>
          </cell>
          <cell r="D14287">
            <v>45432.72142361111</v>
          </cell>
        </row>
        <row r="14288">
          <cell r="B14288">
            <v>553159</v>
          </cell>
          <cell r="C14288">
            <v>45432.702256944445</v>
          </cell>
          <cell r="D14288">
            <v>45432.836759259262</v>
          </cell>
        </row>
        <row r="14289">
          <cell r="B14289">
            <v>553165</v>
          </cell>
          <cell r="C14289">
            <v>45432.711759259262</v>
          </cell>
          <cell r="D14289">
            <v>45432.786030092589</v>
          </cell>
        </row>
        <row r="14290">
          <cell r="B14290">
            <v>553167</v>
          </cell>
          <cell r="C14290">
            <v>45432.712442129632</v>
          </cell>
          <cell r="D14290">
            <v>45432.749432870369</v>
          </cell>
        </row>
        <row r="14291">
          <cell r="B14291">
            <v>553173</v>
          </cell>
          <cell r="C14291">
            <v>45432.72378472222</v>
          </cell>
          <cell r="D14291">
            <v>45432.825821759259</v>
          </cell>
        </row>
        <row r="14292">
          <cell r="B14292">
            <v>553175</v>
          </cell>
          <cell r="C14292">
            <v>45432.725439814814</v>
          </cell>
          <cell r="D14292">
            <v>45432.860266203701</v>
          </cell>
        </row>
        <row r="14293">
          <cell r="B14293">
            <v>553177</v>
          </cell>
          <cell r="C14293">
            <v>45432.726180555554</v>
          </cell>
          <cell r="D14293">
            <v>45432.806168981479</v>
          </cell>
        </row>
        <row r="14294">
          <cell r="B14294">
            <v>553178</v>
          </cell>
          <cell r="C14294">
            <v>45432.730902777781</v>
          </cell>
          <cell r="D14294">
            <v>45432.934305555558</v>
          </cell>
        </row>
        <row r="14295">
          <cell r="B14295">
            <v>553179</v>
          </cell>
          <cell r="C14295">
            <v>45432.733657407407</v>
          </cell>
          <cell r="D14295">
            <v>45432.952569444446</v>
          </cell>
        </row>
        <row r="14296">
          <cell r="B14296">
            <v>553180</v>
          </cell>
          <cell r="C14296">
            <v>45432.737581018519</v>
          </cell>
          <cell r="D14296">
            <v>45432.818067129629</v>
          </cell>
        </row>
        <row r="14297">
          <cell r="B14297">
            <v>553183</v>
          </cell>
          <cell r="C14297">
            <v>45432.751377314817</v>
          </cell>
          <cell r="D14297">
            <v>45432.789166666669</v>
          </cell>
        </row>
        <row r="14298">
          <cell r="B14298">
            <v>553184</v>
          </cell>
          <cell r="C14298">
            <v>45432.751701388886</v>
          </cell>
          <cell r="D14298">
            <v>45432.873912037037</v>
          </cell>
        </row>
        <row r="14299">
          <cell r="B14299">
            <v>553185</v>
          </cell>
          <cell r="C14299">
            <v>45432.766458333332</v>
          </cell>
          <cell r="D14299">
            <v>45432.893090277779</v>
          </cell>
        </row>
        <row r="14300">
          <cell r="B14300">
            <v>553186</v>
          </cell>
          <cell r="C14300">
            <v>45432.768055555556</v>
          </cell>
          <cell r="D14300">
            <v>45432.818425925929</v>
          </cell>
        </row>
        <row r="14301">
          <cell r="B14301">
            <v>553188</v>
          </cell>
          <cell r="C14301">
            <v>45432.769467592596</v>
          </cell>
          <cell r="D14301">
            <v>45432.936956018515</v>
          </cell>
        </row>
        <row r="14302">
          <cell r="B14302">
            <v>553189</v>
          </cell>
          <cell r="C14302">
            <v>45432.770439814813</v>
          </cell>
          <cell r="D14302">
            <v>45432.846712962964</v>
          </cell>
        </row>
        <row r="14303">
          <cell r="B14303">
            <v>553191</v>
          </cell>
          <cell r="C14303">
            <v>45432.781215277777</v>
          </cell>
          <cell r="D14303">
            <v>45432.846597222226</v>
          </cell>
        </row>
        <row r="14304">
          <cell r="B14304">
            <v>553192</v>
          </cell>
          <cell r="C14304">
            <v>45432.782268518517</v>
          </cell>
          <cell r="D14304">
            <v>45432.796018518522</v>
          </cell>
        </row>
        <row r="14305">
          <cell r="B14305">
            <v>553194</v>
          </cell>
          <cell r="C14305">
            <v>45432.802488425928</v>
          </cell>
          <cell r="D14305">
            <v>45432.902060185188</v>
          </cell>
        </row>
        <row r="14306">
          <cell r="B14306">
            <v>553195</v>
          </cell>
          <cell r="C14306">
            <v>45432.808171296296</v>
          </cell>
          <cell r="D14306">
            <v>45432.880150462966</v>
          </cell>
        </row>
        <row r="14307">
          <cell r="B14307">
            <v>553196</v>
          </cell>
          <cell r="C14307">
            <v>45432.822847222225</v>
          </cell>
          <cell r="D14307">
            <v>45432.919664351852</v>
          </cell>
        </row>
        <row r="14308">
          <cell r="B14308">
            <v>553197</v>
          </cell>
          <cell r="C14308">
            <v>45432.832743055558</v>
          </cell>
          <cell r="D14308">
            <v>45432.945254629631</v>
          </cell>
        </row>
        <row r="14309">
          <cell r="B14309">
            <v>553198</v>
          </cell>
          <cell r="C14309">
            <v>45432.833993055552</v>
          </cell>
          <cell r="D14309">
            <v>45432.959016203706</v>
          </cell>
        </row>
        <row r="14310">
          <cell r="B14310">
            <v>553199</v>
          </cell>
          <cell r="C14310">
            <v>45432.835486111115</v>
          </cell>
          <cell r="D14310">
            <v>45432.878125000003</v>
          </cell>
        </row>
        <row r="14311">
          <cell r="B14311">
            <v>553201</v>
          </cell>
          <cell r="C14311">
            <v>45432.86613425926</v>
          </cell>
          <cell r="D14311">
            <v>45432.981377314813</v>
          </cell>
        </row>
        <row r="14312">
          <cell r="B14312">
            <v>553202</v>
          </cell>
          <cell r="C14312">
            <v>45432.877928240741</v>
          </cell>
          <cell r="D14312">
            <v>45432.883298611108</v>
          </cell>
        </row>
        <row r="14313">
          <cell r="B14313">
            <v>553203</v>
          </cell>
          <cell r="C14313">
            <v>45432.896736111114</v>
          </cell>
          <cell r="D14313">
            <v>45432.996064814812</v>
          </cell>
        </row>
        <row r="14314">
          <cell r="B14314">
            <v>553204</v>
          </cell>
          <cell r="C14314">
            <v>45432.901817129627</v>
          </cell>
          <cell r="D14314">
            <v>45433.070636574077</v>
          </cell>
        </row>
        <row r="14315">
          <cell r="B14315">
            <v>553205</v>
          </cell>
          <cell r="C14315">
            <v>45432.937118055554</v>
          </cell>
          <cell r="D14315">
            <v>45433.021469907406</v>
          </cell>
        </row>
        <row r="14316">
          <cell r="B14316">
            <v>553206</v>
          </cell>
          <cell r="C14316">
            <v>45432.942557870374</v>
          </cell>
          <cell r="D14316">
            <v>45432.964305555557</v>
          </cell>
        </row>
        <row r="14317">
          <cell r="B14317">
            <v>553207</v>
          </cell>
          <cell r="C14317">
            <v>45432.945856481485</v>
          </cell>
          <cell r="D14317">
            <v>45433.03125</v>
          </cell>
        </row>
        <row r="14318">
          <cell r="B14318">
            <v>553208</v>
          </cell>
          <cell r="C14318">
            <v>45432.956712962965</v>
          </cell>
          <cell r="D14318">
            <v>45433.049050925925</v>
          </cell>
        </row>
        <row r="14319">
          <cell r="B14319">
            <v>553209</v>
          </cell>
          <cell r="C14319">
            <v>45432.969259259262</v>
          </cell>
          <cell r="D14319">
            <v>45433.068657407406</v>
          </cell>
        </row>
        <row r="14320">
          <cell r="B14320">
            <v>553210</v>
          </cell>
          <cell r="C14320">
            <v>45432.97587962963</v>
          </cell>
          <cell r="D14320">
            <v>45433.033692129633</v>
          </cell>
        </row>
        <row r="14321">
          <cell r="B14321">
            <v>553211</v>
          </cell>
          <cell r="C14321">
            <v>45432.991249999999</v>
          </cell>
          <cell r="D14321">
            <v>45433.066030092596</v>
          </cell>
        </row>
        <row r="14322">
          <cell r="B14322">
            <v>553212</v>
          </cell>
          <cell r="C14322">
            <v>45433.135648148149</v>
          </cell>
          <cell r="D14322">
            <v>45433.188252314816</v>
          </cell>
        </row>
        <row r="14323">
          <cell r="B14323">
            <v>553213</v>
          </cell>
          <cell r="C14323">
            <v>45433.180451388886</v>
          </cell>
          <cell r="D14323">
            <v>45433.192361111112</v>
          </cell>
        </row>
        <row r="14324">
          <cell r="B14324">
            <v>553231</v>
          </cell>
          <cell r="C14324">
            <v>45433.234502314815</v>
          </cell>
          <cell r="D14324">
            <v>45433.257638888892</v>
          </cell>
        </row>
        <row r="14325">
          <cell r="B14325">
            <v>553271</v>
          </cell>
          <cell r="C14325">
            <v>45433.254791666666</v>
          </cell>
          <cell r="D14325">
            <v>45433.296400462961</v>
          </cell>
        </row>
        <row r="14326">
          <cell r="B14326">
            <v>553292</v>
          </cell>
          <cell r="C14326">
            <v>45433.262928240743</v>
          </cell>
          <cell r="D14326">
            <v>45433.313009259262</v>
          </cell>
        </row>
        <row r="14327">
          <cell r="B14327">
            <v>553375</v>
          </cell>
          <cell r="C14327">
            <v>45433.296249999999</v>
          </cell>
          <cell r="D14327">
            <v>45433.318148148152</v>
          </cell>
        </row>
        <row r="14328">
          <cell r="B14328">
            <v>553406</v>
          </cell>
          <cell r="C14328">
            <v>45433.306550925925</v>
          </cell>
          <cell r="D14328">
            <v>45433.320925925924</v>
          </cell>
        </row>
        <row r="14329">
          <cell r="B14329">
            <v>553421</v>
          </cell>
          <cell r="C14329">
            <v>45433.312696759262</v>
          </cell>
          <cell r="D14329">
            <v>45433.334479166668</v>
          </cell>
        </row>
        <row r="14330">
          <cell r="B14330">
            <v>553441</v>
          </cell>
          <cell r="C14330">
            <v>45433.319652777776</v>
          </cell>
          <cell r="D14330">
            <v>45433.34584490741</v>
          </cell>
        </row>
        <row r="14331">
          <cell r="B14331">
            <v>553450</v>
          </cell>
          <cell r="C14331">
            <v>45433.321898148148</v>
          </cell>
          <cell r="D14331">
            <v>45433.336006944446</v>
          </cell>
        </row>
        <row r="14332">
          <cell r="B14332">
            <v>553465</v>
          </cell>
          <cell r="C14332">
            <v>45433.329444444447</v>
          </cell>
          <cell r="D14332">
            <v>45433.353159722225</v>
          </cell>
        </row>
        <row r="14333">
          <cell r="B14333">
            <v>553489</v>
          </cell>
          <cell r="C14333">
            <v>45433.337430555555</v>
          </cell>
          <cell r="D14333">
            <v>45433.362280092595</v>
          </cell>
        </row>
        <row r="14334">
          <cell r="B14334">
            <v>553516</v>
          </cell>
          <cell r="C14334">
            <v>45433.347673611112</v>
          </cell>
          <cell r="D14334">
            <v>45433.361805555556</v>
          </cell>
        </row>
        <row r="14335">
          <cell r="B14335">
            <v>553521</v>
          </cell>
          <cell r="C14335">
            <v>45433.348055555558</v>
          </cell>
          <cell r="D14335">
            <v>45433.372812499998</v>
          </cell>
        </row>
        <row r="14336">
          <cell r="B14336">
            <v>553528</v>
          </cell>
          <cell r="C14336">
            <v>45433.350543981483</v>
          </cell>
          <cell r="D14336">
            <v>45433.374606481484</v>
          </cell>
        </row>
        <row r="14337">
          <cell r="B14337">
            <v>553545</v>
          </cell>
          <cell r="C14337">
            <v>45433.357974537037</v>
          </cell>
          <cell r="D14337">
            <v>45433.380023148151</v>
          </cell>
        </row>
        <row r="14338">
          <cell r="B14338">
            <v>553565</v>
          </cell>
          <cell r="C14338">
            <v>45433.366516203707</v>
          </cell>
          <cell r="D14338">
            <v>45433.389791666668</v>
          </cell>
        </row>
        <row r="14339">
          <cell r="B14339">
            <v>553575</v>
          </cell>
          <cell r="C14339">
            <v>45433.371249999997</v>
          </cell>
          <cell r="D14339">
            <v>45433.41101851852</v>
          </cell>
        </row>
        <row r="14340">
          <cell r="B14340">
            <v>553583</v>
          </cell>
          <cell r="C14340">
            <v>45433.376643518517</v>
          </cell>
          <cell r="D14340">
            <v>45433.402557870373</v>
          </cell>
        </row>
        <row r="14341">
          <cell r="B14341">
            <v>553591</v>
          </cell>
          <cell r="C14341">
            <v>45433.381550925929</v>
          </cell>
          <cell r="D14341">
            <v>45433.410798611112</v>
          </cell>
        </row>
        <row r="14342">
          <cell r="B14342">
            <v>553594</v>
          </cell>
          <cell r="C14342">
            <v>45433.383796296293</v>
          </cell>
          <cell r="D14342">
            <v>45433.414849537039</v>
          </cell>
        </row>
        <row r="14343">
          <cell r="B14343">
            <v>553606</v>
          </cell>
          <cell r="C14343">
            <v>45433.389687499999</v>
          </cell>
          <cell r="D14343">
            <v>45433.419548611113</v>
          </cell>
        </row>
        <row r="14344">
          <cell r="B14344">
            <v>553610</v>
          </cell>
          <cell r="C14344">
            <v>45433.393842592595</v>
          </cell>
          <cell r="D14344">
            <v>45433.441203703704</v>
          </cell>
        </row>
        <row r="14345">
          <cell r="B14345">
            <v>553622</v>
          </cell>
          <cell r="C14345">
            <v>45433.39875</v>
          </cell>
          <cell r="D14345">
            <v>45433.532280092593</v>
          </cell>
        </row>
        <row r="14346">
          <cell r="B14346">
            <v>553630</v>
          </cell>
          <cell r="C14346">
            <v>45433.403668981482</v>
          </cell>
          <cell r="D14346">
            <v>45433.438310185185</v>
          </cell>
        </row>
        <row r="14347">
          <cell r="B14347">
            <v>553645</v>
          </cell>
          <cell r="C14347">
            <v>45433.410578703704</v>
          </cell>
          <cell r="D14347">
            <v>45433.445127314815</v>
          </cell>
        </row>
        <row r="14348">
          <cell r="B14348">
            <v>553661</v>
          </cell>
          <cell r="C14348">
            <v>45433.417384259257</v>
          </cell>
          <cell r="D14348">
            <v>45433.464039351849</v>
          </cell>
        </row>
        <row r="14349">
          <cell r="B14349">
            <v>553684</v>
          </cell>
          <cell r="C14349">
            <v>45433.431041666663</v>
          </cell>
          <cell r="D14349">
            <v>45433.460509259261</v>
          </cell>
        </row>
        <row r="14350">
          <cell r="B14350">
            <v>553730</v>
          </cell>
          <cell r="C14350">
            <v>45433.463819444441</v>
          </cell>
          <cell r="D14350">
            <v>45433.481412037036</v>
          </cell>
        </row>
        <row r="14351">
          <cell r="B14351">
            <v>553734</v>
          </cell>
          <cell r="C14351">
            <v>45433.465358796297</v>
          </cell>
          <cell r="D14351">
            <v>45433.48133101852</v>
          </cell>
        </row>
        <row r="14352">
          <cell r="B14352">
            <v>553736</v>
          </cell>
          <cell r="C14352">
            <v>45433.465810185182</v>
          </cell>
          <cell r="D14352">
            <v>45433.487141203703</v>
          </cell>
        </row>
        <row r="14353">
          <cell r="B14353">
            <v>553737</v>
          </cell>
          <cell r="C14353">
            <v>45433.466620370367</v>
          </cell>
          <cell r="D14353">
            <v>45433.47587962963</v>
          </cell>
        </row>
        <row r="14354">
          <cell r="B14354">
            <v>553747</v>
          </cell>
          <cell r="C14354">
            <v>45433.473634259259</v>
          </cell>
          <cell r="D14354">
            <v>45433.50644675926</v>
          </cell>
        </row>
        <row r="14355">
          <cell r="B14355">
            <v>553750</v>
          </cell>
          <cell r="C14355">
            <v>45433.477858796294</v>
          </cell>
          <cell r="D14355">
            <v>45433.492303240739</v>
          </cell>
        </row>
        <row r="14356">
          <cell r="B14356">
            <v>553754</v>
          </cell>
          <cell r="C14356">
            <v>45433.482835648145</v>
          </cell>
          <cell r="D14356">
            <v>45433.51458333333</v>
          </cell>
        </row>
        <row r="14357">
          <cell r="B14357">
            <v>553757</v>
          </cell>
          <cell r="C14357">
            <v>45433.487858796296</v>
          </cell>
          <cell r="D14357">
            <v>45433.52579861111</v>
          </cell>
        </row>
        <row r="14358">
          <cell r="B14358">
            <v>553772</v>
          </cell>
          <cell r="C14358">
            <v>45433.515023148146</v>
          </cell>
          <cell r="D14358">
            <v>45433.5546875</v>
          </cell>
        </row>
        <row r="14359">
          <cell r="B14359">
            <v>553775</v>
          </cell>
          <cell r="C14359">
            <v>45433.515763888892</v>
          </cell>
          <cell r="D14359">
            <v>45433.543969907405</v>
          </cell>
        </row>
        <row r="14360">
          <cell r="B14360">
            <v>553776</v>
          </cell>
          <cell r="C14360">
            <v>45433.51934027778</v>
          </cell>
          <cell r="D14360">
            <v>45433.541666666664</v>
          </cell>
        </row>
        <row r="14361">
          <cell r="B14361">
            <v>553783</v>
          </cell>
          <cell r="C14361">
            <v>45433.524351851855</v>
          </cell>
          <cell r="D14361">
            <v>45433.551724537036</v>
          </cell>
        </row>
        <row r="14362">
          <cell r="B14362">
            <v>553784</v>
          </cell>
          <cell r="C14362">
            <v>45433.528124999997</v>
          </cell>
          <cell r="D14362">
            <v>45433.566168981481</v>
          </cell>
        </row>
        <row r="14363">
          <cell r="B14363">
            <v>553790</v>
          </cell>
          <cell r="C14363">
            <v>45433.542673611111</v>
          </cell>
          <cell r="D14363">
            <v>45433.571539351855</v>
          </cell>
        </row>
        <row r="14364">
          <cell r="B14364">
            <v>553808</v>
          </cell>
          <cell r="C14364">
            <v>45433.560034722221</v>
          </cell>
          <cell r="D14364">
            <v>45433.582013888888</v>
          </cell>
        </row>
        <row r="14365">
          <cell r="B14365">
            <v>553814</v>
          </cell>
          <cell r="C14365">
            <v>45433.56659722222</v>
          </cell>
          <cell r="D14365">
            <v>45433.588217592594</v>
          </cell>
        </row>
        <row r="14366">
          <cell r="B14366">
            <v>553830</v>
          </cell>
          <cell r="C14366">
            <v>45433.5784375</v>
          </cell>
          <cell r="D14366">
            <v>45433.597766203704</v>
          </cell>
        </row>
        <row r="14367">
          <cell r="B14367">
            <v>553833</v>
          </cell>
          <cell r="C14367">
            <v>45433.583055555559</v>
          </cell>
          <cell r="D14367">
            <v>45433.614849537036</v>
          </cell>
        </row>
        <row r="14368">
          <cell r="B14368">
            <v>553844</v>
          </cell>
          <cell r="C14368">
            <v>45433.592743055553</v>
          </cell>
          <cell r="D14368">
            <v>45433.603194444448</v>
          </cell>
        </row>
        <row r="14369">
          <cell r="B14369">
            <v>553864</v>
          </cell>
          <cell r="C14369">
            <v>45433.603344907409</v>
          </cell>
          <cell r="D14369">
            <v>45433.646944444445</v>
          </cell>
        </row>
        <row r="14370">
          <cell r="B14370">
            <v>553891</v>
          </cell>
          <cell r="C14370">
            <v>45433.615798611114</v>
          </cell>
          <cell r="D14370">
            <v>45433.65452546296</v>
          </cell>
        </row>
        <row r="14371">
          <cell r="B14371">
            <v>553893</v>
          </cell>
          <cell r="C14371">
            <v>45433.616597222222</v>
          </cell>
          <cell r="D14371">
            <v>45433.635810185187</v>
          </cell>
        </row>
        <row r="14372">
          <cell r="B14372">
            <v>553900</v>
          </cell>
          <cell r="C14372">
            <v>45433.621354166666</v>
          </cell>
          <cell r="D14372">
            <v>45433.64334490741</v>
          </cell>
        </row>
        <row r="14373">
          <cell r="B14373">
            <v>553905</v>
          </cell>
          <cell r="C14373">
            <v>45433.624710648146</v>
          </cell>
          <cell r="D14373">
            <v>45433.720347222225</v>
          </cell>
        </row>
        <row r="14374">
          <cell r="B14374">
            <v>553915</v>
          </cell>
          <cell r="C14374">
            <v>45433.631377314814</v>
          </cell>
          <cell r="D14374">
            <v>45433.661354166667</v>
          </cell>
        </row>
        <row r="14375">
          <cell r="B14375">
            <v>553919</v>
          </cell>
          <cell r="C14375">
            <v>45433.635000000002</v>
          </cell>
          <cell r="D14375">
            <v>45433.689583333333</v>
          </cell>
        </row>
        <row r="14376">
          <cell r="B14376">
            <v>553926</v>
          </cell>
          <cell r="C14376">
            <v>45433.640208333331</v>
          </cell>
          <cell r="D14376">
            <v>45433.664895833332</v>
          </cell>
        </row>
        <row r="14377">
          <cell r="B14377">
            <v>553934</v>
          </cell>
          <cell r="C14377">
            <v>45433.648321759261</v>
          </cell>
          <cell r="D14377">
            <v>45433.688090277778</v>
          </cell>
        </row>
        <row r="14378">
          <cell r="B14378">
            <v>553945</v>
          </cell>
          <cell r="C14378">
            <v>45433.657152777778</v>
          </cell>
          <cell r="D14378">
            <v>45433.675254629627</v>
          </cell>
        </row>
        <row r="14379">
          <cell r="B14379">
            <v>553950</v>
          </cell>
          <cell r="C14379">
            <v>45433.658773148149</v>
          </cell>
          <cell r="D14379">
            <v>45433.673159722224</v>
          </cell>
        </row>
        <row r="14380">
          <cell r="B14380">
            <v>553958</v>
          </cell>
          <cell r="C14380">
            <v>45433.664409722223</v>
          </cell>
          <cell r="D14380">
            <v>45433.693113425928</v>
          </cell>
        </row>
        <row r="14381">
          <cell r="B14381">
            <v>553971</v>
          </cell>
          <cell r="C14381">
            <v>45433.68341435185</v>
          </cell>
          <cell r="D14381">
            <v>45433.74355324074</v>
          </cell>
        </row>
        <row r="14382">
          <cell r="B14382">
            <v>553975</v>
          </cell>
          <cell r="C14382">
            <v>45433.688159722224</v>
          </cell>
          <cell r="D14382">
            <v>45433.76189814815</v>
          </cell>
        </row>
        <row r="14383">
          <cell r="B14383">
            <v>553978</v>
          </cell>
          <cell r="C14383">
            <v>45433.697569444441</v>
          </cell>
          <cell r="D14383">
            <v>45433.752627314818</v>
          </cell>
        </row>
        <row r="14384">
          <cell r="B14384">
            <v>553981</v>
          </cell>
          <cell r="C14384">
            <v>45433.703518518516</v>
          </cell>
          <cell r="D14384">
            <v>45433.766527777778</v>
          </cell>
        </row>
        <row r="14385">
          <cell r="B14385">
            <v>553984</v>
          </cell>
          <cell r="C14385">
            <v>45433.708668981482</v>
          </cell>
          <cell r="D14385">
            <v>45433.961111111108</v>
          </cell>
        </row>
        <row r="14386">
          <cell r="B14386">
            <v>553987</v>
          </cell>
          <cell r="C14386">
            <v>45433.712106481478</v>
          </cell>
          <cell r="D14386">
            <v>45433.787881944445</v>
          </cell>
        </row>
        <row r="14387">
          <cell r="B14387">
            <v>553994</v>
          </cell>
          <cell r="C14387">
            <v>45433.722928240742</v>
          </cell>
          <cell r="D14387">
            <v>45433.834537037037</v>
          </cell>
        </row>
        <row r="14388">
          <cell r="B14388">
            <v>554000</v>
          </cell>
          <cell r="C14388">
            <v>45433.731076388889</v>
          </cell>
          <cell r="D14388">
            <v>45433.847638888888</v>
          </cell>
        </row>
        <row r="14389">
          <cell r="B14389">
            <v>554003</v>
          </cell>
          <cell r="C14389">
            <v>45433.736516203702</v>
          </cell>
          <cell r="D14389">
            <v>45433.824189814812</v>
          </cell>
        </row>
        <row r="14390">
          <cell r="B14390">
            <v>554006</v>
          </cell>
          <cell r="C14390">
            <v>45433.744942129626</v>
          </cell>
          <cell r="D14390">
            <v>45433.855671296296</v>
          </cell>
        </row>
        <row r="14391">
          <cell r="B14391">
            <v>554013</v>
          </cell>
          <cell r="C14391">
            <v>45433.760601851849</v>
          </cell>
          <cell r="D14391">
            <v>45433.853055555555</v>
          </cell>
        </row>
        <row r="14392">
          <cell r="B14392">
            <v>554015</v>
          </cell>
          <cell r="C14392">
            <v>45433.767118055555</v>
          </cell>
          <cell r="D14392">
            <v>45433.921574074076</v>
          </cell>
        </row>
        <row r="14393">
          <cell r="B14393">
            <v>554016</v>
          </cell>
          <cell r="C14393">
            <v>45433.773090277777</v>
          </cell>
          <cell r="D14393">
            <v>45434.285115740742</v>
          </cell>
        </row>
        <row r="14394">
          <cell r="B14394">
            <v>554017</v>
          </cell>
          <cell r="C14394">
            <v>45433.774918981479</v>
          </cell>
          <cell r="D14394">
            <v>45434.645740740743</v>
          </cell>
        </row>
        <row r="14395">
          <cell r="B14395">
            <v>554019</v>
          </cell>
          <cell r="C14395">
            <v>45433.784525462965</v>
          </cell>
          <cell r="D14395">
            <v>45433.900277777779</v>
          </cell>
        </row>
        <row r="14396">
          <cell r="B14396">
            <v>554020</v>
          </cell>
          <cell r="C14396">
            <v>45433.791238425925</v>
          </cell>
          <cell r="D14396">
            <v>45433.92633101852</v>
          </cell>
        </row>
        <row r="14397">
          <cell r="B14397">
            <v>554021</v>
          </cell>
          <cell r="C14397">
            <v>45433.801620370374</v>
          </cell>
          <cell r="D14397">
            <v>45433.871770833335</v>
          </cell>
        </row>
        <row r="14398">
          <cell r="B14398">
            <v>554023</v>
          </cell>
          <cell r="C14398">
            <v>45433.819224537037</v>
          </cell>
          <cell r="D14398">
            <v>45433.941481481481</v>
          </cell>
        </row>
        <row r="14399">
          <cell r="B14399">
            <v>554024</v>
          </cell>
          <cell r="C14399">
            <v>45433.820775462962</v>
          </cell>
          <cell r="D14399">
            <v>45433.878344907411</v>
          </cell>
        </row>
        <row r="14400">
          <cell r="B14400">
            <v>554025</v>
          </cell>
          <cell r="C14400">
            <v>45433.822210648148</v>
          </cell>
          <cell r="D14400">
            <v>45433.889594907407</v>
          </cell>
        </row>
        <row r="14401">
          <cell r="B14401">
            <v>554026</v>
          </cell>
          <cell r="C14401">
            <v>45433.838877314818</v>
          </cell>
          <cell r="D14401">
            <v>45433.93476851852</v>
          </cell>
        </row>
        <row r="14402">
          <cell r="B14402">
            <v>554027</v>
          </cell>
          <cell r="C14402">
            <v>45433.854803240742</v>
          </cell>
          <cell r="D14402">
            <v>45433.912442129629</v>
          </cell>
        </row>
        <row r="14403">
          <cell r="B14403">
            <v>554028</v>
          </cell>
          <cell r="C14403">
            <v>45433.86178240741</v>
          </cell>
          <cell r="D14403">
            <v>45433.923784722225</v>
          </cell>
        </row>
        <row r="14404">
          <cell r="B14404">
            <v>554029</v>
          </cell>
          <cell r="C14404">
            <v>45433.868344907409</v>
          </cell>
          <cell r="D14404">
            <v>45433.88685185185</v>
          </cell>
        </row>
        <row r="14405">
          <cell r="B14405">
            <v>554031</v>
          </cell>
          <cell r="C14405">
            <v>45433.912465277775</v>
          </cell>
          <cell r="D14405">
            <v>45433.997048611112</v>
          </cell>
        </row>
        <row r="14406">
          <cell r="B14406">
            <v>554032</v>
          </cell>
          <cell r="C14406">
            <v>45433.920057870368</v>
          </cell>
          <cell r="D14406">
            <v>45433.946053240739</v>
          </cell>
        </row>
        <row r="14407">
          <cell r="B14407">
            <v>554033</v>
          </cell>
          <cell r="C14407">
            <v>45433.920983796299</v>
          </cell>
          <cell r="D14407">
            <v>45433.956909722219</v>
          </cell>
        </row>
        <row r="14408">
          <cell r="B14408">
            <v>554034</v>
          </cell>
          <cell r="C14408">
            <v>45433.939606481479</v>
          </cell>
          <cell r="D14408">
            <v>45433.972986111112</v>
          </cell>
        </row>
        <row r="14409">
          <cell r="B14409">
            <v>554035</v>
          </cell>
          <cell r="C14409">
            <v>45433.940798611111</v>
          </cell>
          <cell r="D14409">
            <v>45433.965312499997</v>
          </cell>
        </row>
        <row r="14410">
          <cell r="B14410">
            <v>554036</v>
          </cell>
          <cell r="C14410">
            <v>45433.950416666667</v>
          </cell>
          <cell r="D14410">
            <v>45433.982523148145</v>
          </cell>
        </row>
        <row r="14411">
          <cell r="B14411">
            <v>554037</v>
          </cell>
          <cell r="C14411">
            <v>45434.065972222219</v>
          </cell>
          <cell r="D14411">
            <v>45434.076770833337</v>
          </cell>
        </row>
        <row r="14412">
          <cell r="B14412">
            <v>554038</v>
          </cell>
          <cell r="C14412">
            <v>45434.073125000003</v>
          </cell>
          <cell r="D14412">
            <v>45434.121192129627</v>
          </cell>
        </row>
        <row r="14413">
          <cell r="B14413">
            <v>554039</v>
          </cell>
          <cell r="C14413">
            <v>45434.164456018516</v>
          </cell>
          <cell r="D14413">
            <v>45434.179212962961</v>
          </cell>
        </row>
        <row r="14414">
          <cell r="B14414">
            <v>554040</v>
          </cell>
          <cell r="C14414">
            <v>45434.175567129627</v>
          </cell>
          <cell r="D14414">
            <v>45434.187939814816</v>
          </cell>
        </row>
        <row r="14415">
          <cell r="B14415">
            <v>554043</v>
          </cell>
          <cell r="C14415">
            <v>45434.22929398148</v>
          </cell>
          <cell r="D14415">
            <v>45434.234560185185</v>
          </cell>
        </row>
        <row r="14416">
          <cell r="B14416">
            <v>554137</v>
          </cell>
          <cell r="C14416">
            <v>45434.269918981481</v>
          </cell>
          <cell r="D14416">
            <v>45434.288113425922</v>
          </cell>
        </row>
        <row r="14417">
          <cell r="B14417">
            <v>554143</v>
          </cell>
          <cell r="C14417">
            <v>45434.272303240738</v>
          </cell>
          <cell r="D14417">
            <v>45434.31795138889</v>
          </cell>
        </row>
        <row r="14418">
          <cell r="B14418">
            <v>554165</v>
          </cell>
          <cell r="C14418">
            <v>45434.278553240743</v>
          </cell>
          <cell r="D14418">
            <v>45434.325254629628</v>
          </cell>
        </row>
        <row r="14419">
          <cell r="B14419">
            <v>554208</v>
          </cell>
          <cell r="C14419">
            <v>45434.29315972222</v>
          </cell>
          <cell r="D14419">
            <v>45434.330914351849</v>
          </cell>
        </row>
        <row r="14420">
          <cell r="B14420">
            <v>554220</v>
          </cell>
          <cell r="C14420">
            <v>45434.296527777777</v>
          </cell>
          <cell r="D14420">
            <v>45434.336840277778</v>
          </cell>
        </row>
        <row r="14421">
          <cell r="B14421">
            <v>554249</v>
          </cell>
          <cell r="C14421">
            <v>45434.309236111112</v>
          </cell>
          <cell r="D14421">
            <v>45434.367986111109</v>
          </cell>
        </row>
        <row r="14422">
          <cell r="B14422">
            <v>554269</v>
          </cell>
          <cell r="C14422">
            <v>45434.313506944447</v>
          </cell>
          <cell r="D14422">
            <v>45434.390601851854</v>
          </cell>
        </row>
        <row r="14423">
          <cell r="B14423">
            <v>554280</v>
          </cell>
          <cell r="C14423">
            <v>45434.317650462966</v>
          </cell>
          <cell r="D14423">
            <v>45434.351990740739</v>
          </cell>
        </row>
        <row r="14424">
          <cell r="B14424">
            <v>554293</v>
          </cell>
          <cell r="C14424">
            <v>45434.32130787037</v>
          </cell>
          <cell r="D14424">
            <v>45434.380856481483</v>
          </cell>
        </row>
        <row r="14425">
          <cell r="B14425">
            <v>554312</v>
          </cell>
          <cell r="C14425">
            <v>45434.330879629626</v>
          </cell>
          <cell r="D14425">
            <v>45434.409224537034</v>
          </cell>
        </row>
        <row r="14426">
          <cell r="B14426">
            <v>554321</v>
          </cell>
          <cell r="C14426">
            <v>45434.332708333335</v>
          </cell>
          <cell r="D14426" t="str">
            <v>(en blanco)</v>
          </cell>
        </row>
        <row r="14427">
          <cell r="B14427">
            <v>554351</v>
          </cell>
          <cell r="C14427">
            <v>45434.34138888889</v>
          </cell>
          <cell r="D14427">
            <v>45434.373148148145</v>
          </cell>
        </row>
        <row r="14428">
          <cell r="B14428">
            <v>554362</v>
          </cell>
          <cell r="C14428">
            <v>45434.345590277779</v>
          </cell>
          <cell r="D14428">
            <v>45434.372488425928</v>
          </cell>
        </row>
        <row r="14429">
          <cell r="B14429">
            <v>554389</v>
          </cell>
          <cell r="C14429">
            <v>45434.354884259257</v>
          </cell>
          <cell r="D14429">
            <v>45434.46162037037</v>
          </cell>
        </row>
        <row r="14430">
          <cell r="B14430">
            <v>554404</v>
          </cell>
          <cell r="C14430">
            <v>45434.359664351854</v>
          </cell>
          <cell r="D14430">
            <v>45434.397048611114</v>
          </cell>
        </row>
        <row r="14431">
          <cell r="B14431">
            <v>554407</v>
          </cell>
          <cell r="C14431">
            <v>45434.363888888889</v>
          </cell>
          <cell r="D14431">
            <v>45434.407256944447</v>
          </cell>
        </row>
        <row r="14432">
          <cell r="B14432">
            <v>554416</v>
          </cell>
          <cell r="C14432">
            <v>45434.366481481484</v>
          </cell>
          <cell r="D14432">
            <v>45434.401446759257</v>
          </cell>
        </row>
        <row r="14433">
          <cell r="B14433">
            <v>554423</v>
          </cell>
          <cell r="C14433">
            <v>45434.369259259256</v>
          </cell>
          <cell r="D14433">
            <v>45434.420138888891</v>
          </cell>
        </row>
        <row r="14434">
          <cell r="B14434">
            <v>554430</v>
          </cell>
          <cell r="C14434">
            <v>45434.374178240738</v>
          </cell>
          <cell r="D14434">
            <v>45434.410254629627</v>
          </cell>
        </row>
        <row r="14435">
          <cell r="B14435">
            <v>554461</v>
          </cell>
          <cell r="C14435">
            <v>45434.386493055557</v>
          </cell>
          <cell r="D14435">
            <v>45434.441006944442</v>
          </cell>
        </row>
        <row r="14436">
          <cell r="B14436">
            <v>554466</v>
          </cell>
          <cell r="C14436">
            <v>45434.389247685183</v>
          </cell>
          <cell r="D14436">
            <v>45434.447233796294</v>
          </cell>
        </row>
        <row r="14437">
          <cell r="B14437">
            <v>554468</v>
          </cell>
          <cell r="C14437">
            <v>45434.391180555554</v>
          </cell>
          <cell r="D14437">
            <v>45434.420671296299</v>
          </cell>
        </row>
        <row r="14438">
          <cell r="B14438">
            <v>554475</v>
          </cell>
          <cell r="C14438">
            <v>45434.395162037035</v>
          </cell>
          <cell r="D14438">
            <v>45434.514201388891</v>
          </cell>
        </row>
        <row r="14439">
          <cell r="B14439">
            <v>554483</v>
          </cell>
          <cell r="C14439">
            <v>45434.398946759262</v>
          </cell>
          <cell r="D14439">
            <v>45434.46503472222</v>
          </cell>
        </row>
        <row r="14440">
          <cell r="B14440">
            <v>554490</v>
          </cell>
          <cell r="C14440">
            <v>45434.404907407406</v>
          </cell>
          <cell r="D14440">
            <v>45434.449687499997</v>
          </cell>
        </row>
        <row r="14441">
          <cell r="B14441">
            <v>554497</v>
          </cell>
          <cell r="C14441">
            <v>45434.409803240742</v>
          </cell>
          <cell r="D14441">
            <v>45434.455937500003</v>
          </cell>
        </row>
        <row r="14442">
          <cell r="B14442">
            <v>554505</v>
          </cell>
          <cell r="C14442">
            <v>45434.41337962963</v>
          </cell>
          <cell r="D14442">
            <v>45434.46497685185</v>
          </cell>
        </row>
        <row r="14443">
          <cell r="B14443">
            <v>554518</v>
          </cell>
          <cell r="C14443">
            <v>45434.420046296298</v>
          </cell>
          <cell r="D14443">
            <v>45434.434745370374</v>
          </cell>
        </row>
        <row r="14444">
          <cell r="B14444">
            <v>554536</v>
          </cell>
          <cell r="C14444">
            <v>45434.429780092592</v>
          </cell>
          <cell r="D14444">
            <v>45434.476365740738</v>
          </cell>
        </row>
        <row r="14445">
          <cell r="B14445">
            <v>554563</v>
          </cell>
          <cell r="C14445">
            <v>45434.446620370371</v>
          </cell>
          <cell r="D14445">
            <v>45434.480324074073</v>
          </cell>
        </row>
        <row r="14446">
          <cell r="B14446">
            <v>554568</v>
          </cell>
          <cell r="C14446">
            <v>45434.447997685187</v>
          </cell>
          <cell r="D14446">
            <v>45434.495659722219</v>
          </cell>
        </row>
        <row r="14447">
          <cell r="B14447">
            <v>554589</v>
          </cell>
          <cell r="C14447">
            <v>45434.462534722225</v>
          </cell>
          <cell r="D14447">
            <v>45434.491226851853</v>
          </cell>
        </row>
        <row r="14448">
          <cell r="B14448">
            <v>554594</v>
          </cell>
          <cell r="C14448">
            <v>45434.463761574072</v>
          </cell>
          <cell r="D14448">
            <v>45434.628935185188</v>
          </cell>
        </row>
        <row r="14449">
          <cell r="B14449">
            <v>554595</v>
          </cell>
          <cell r="C14449">
            <v>45434.467233796298</v>
          </cell>
          <cell r="D14449">
            <v>45434.482824074075</v>
          </cell>
        </row>
        <row r="14450">
          <cell r="B14450">
            <v>554598</v>
          </cell>
          <cell r="C14450">
            <v>45434.469814814816</v>
          </cell>
          <cell r="D14450">
            <v>45434.480798611112</v>
          </cell>
        </row>
        <row r="14451">
          <cell r="B14451">
            <v>554611</v>
          </cell>
          <cell r="C14451">
            <v>45434.479791666665</v>
          </cell>
          <cell r="D14451">
            <v>45434.504560185182</v>
          </cell>
        </row>
        <row r="14452">
          <cell r="B14452">
            <v>554623</v>
          </cell>
          <cell r="C14452">
            <v>45434.499641203707</v>
          </cell>
          <cell r="D14452">
            <v>45434.544351851851</v>
          </cell>
        </row>
        <row r="14453">
          <cell r="B14453">
            <v>554634</v>
          </cell>
          <cell r="C14453">
            <v>45434.507094907407</v>
          </cell>
          <cell r="D14453">
            <v>45434.564965277779</v>
          </cell>
        </row>
        <row r="14454">
          <cell r="B14454">
            <v>554654</v>
          </cell>
          <cell r="C14454">
            <v>45434.530833333331</v>
          </cell>
          <cell r="D14454">
            <v>45434.575046296297</v>
          </cell>
        </row>
        <row r="14455">
          <cell r="B14455">
            <v>554658</v>
          </cell>
          <cell r="C14455">
            <v>45434.532106481478</v>
          </cell>
          <cell r="D14455">
            <v>45434.56863425926</v>
          </cell>
        </row>
        <row r="14456">
          <cell r="B14456">
            <v>554659</v>
          </cell>
          <cell r="C14456">
            <v>45434.53497685185</v>
          </cell>
          <cell r="D14456">
            <v>45434.586226851854</v>
          </cell>
        </row>
        <row r="14457">
          <cell r="B14457">
            <v>554663</v>
          </cell>
          <cell r="C14457">
            <v>45434.537407407406</v>
          </cell>
          <cell r="D14457">
            <v>45434.633668981478</v>
          </cell>
        </row>
        <row r="14458">
          <cell r="B14458">
            <v>554673</v>
          </cell>
          <cell r="C14458">
            <v>45434.551979166667</v>
          </cell>
          <cell r="D14458">
            <v>45434.683854166666</v>
          </cell>
        </row>
        <row r="14459">
          <cell r="B14459">
            <v>554675</v>
          </cell>
          <cell r="C14459">
            <v>45434.5546412037</v>
          </cell>
          <cell r="D14459">
            <v>45434.578877314816</v>
          </cell>
        </row>
        <row r="14460">
          <cell r="B14460">
            <v>554681</v>
          </cell>
          <cell r="C14460">
            <v>45434.560185185182</v>
          </cell>
          <cell r="D14460">
            <v>45434.595949074072</v>
          </cell>
        </row>
        <row r="14461">
          <cell r="B14461">
            <v>554686</v>
          </cell>
          <cell r="C14461">
            <v>45434.566076388888</v>
          </cell>
          <cell r="D14461" t="str">
            <v>(en blanco)</v>
          </cell>
        </row>
        <row r="14462">
          <cell r="B14462">
            <v>554689</v>
          </cell>
          <cell r="C14462">
            <v>45434.570486111108</v>
          </cell>
          <cell r="D14462">
            <v>45434.591805555552</v>
          </cell>
        </row>
        <row r="14463">
          <cell r="B14463">
            <v>554697</v>
          </cell>
          <cell r="C14463">
            <v>45434.574907407405</v>
          </cell>
          <cell r="D14463">
            <v>45434.678715277776</v>
          </cell>
        </row>
        <row r="14464">
          <cell r="B14464">
            <v>554704</v>
          </cell>
          <cell r="C14464">
            <v>45434.580949074072</v>
          </cell>
          <cell r="D14464">
            <v>45434.613136574073</v>
          </cell>
        </row>
        <row r="14465">
          <cell r="B14465">
            <v>554711</v>
          </cell>
          <cell r="C14465">
            <v>45434.586712962962</v>
          </cell>
          <cell r="D14465">
            <v>45434.705682870372</v>
          </cell>
        </row>
        <row r="14466">
          <cell r="B14466">
            <v>554724</v>
          </cell>
          <cell r="C14466">
            <v>45434.593425925923</v>
          </cell>
          <cell r="D14466">
            <v>45434.634027777778</v>
          </cell>
        </row>
        <row r="14467">
          <cell r="B14467">
            <v>554729</v>
          </cell>
          <cell r="C14467">
            <v>45434.595578703702</v>
          </cell>
          <cell r="D14467">
            <v>45434.608287037037</v>
          </cell>
        </row>
        <row r="14468">
          <cell r="B14468">
            <v>554740</v>
          </cell>
          <cell r="C14468">
            <v>45434.604675925926</v>
          </cell>
          <cell r="D14468">
            <v>45434.631562499999</v>
          </cell>
        </row>
        <row r="14469">
          <cell r="B14469">
            <v>554766</v>
          </cell>
          <cell r="C14469">
            <v>45434.620335648149</v>
          </cell>
          <cell r="D14469">
            <v>45434.716365740744</v>
          </cell>
        </row>
        <row r="14470">
          <cell r="B14470">
            <v>554778</v>
          </cell>
          <cell r="C14470">
            <v>45434.628680555557</v>
          </cell>
          <cell r="D14470">
            <v>45434.695497685185</v>
          </cell>
        </row>
        <row r="14471">
          <cell r="B14471">
            <v>554782</v>
          </cell>
          <cell r="C14471">
            <v>45434.63144675926</v>
          </cell>
          <cell r="D14471">
            <v>45434.67150462963</v>
          </cell>
        </row>
        <row r="14472">
          <cell r="B14472">
            <v>554789</v>
          </cell>
          <cell r="C14472">
            <v>45434.638368055559</v>
          </cell>
          <cell r="D14472">
            <v>45434.743125000001</v>
          </cell>
        </row>
        <row r="14473">
          <cell r="B14473">
            <v>554801</v>
          </cell>
          <cell r="C14473">
            <v>45434.647604166668</v>
          </cell>
          <cell r="D14473">
            <v>45434.699814814812</v>
          </cell>
        </row>
        <row r="14474">
          <cell r="B14474">
            <v>554822</v>
          </cell>
          <cell r="C14474">
            <v>45434.665949074071</v>
          </cell>
          <cell r="D14474">
            <v>45434.693912037037</v>
          </cell>
        </row>
        <row r="14475">
          <cell r="B14475">
            <v>554831</v>
          </cell>
          <cell r="C14475">
            <v>45434.669618055559</v>
          </cell>
          <cell r="D14475">
            <v>45434.73337962963</v>
          </cell>
        </row>
        <row r="14476">
          <cell r="B14476">
            <v>554834</v>
          </cell>
          <cell r="C14476">
            <v>45434.673414351855</v>
          </cell>
          <cell r="D14476">
            <v>45434.724699074075</v>
          </cell>
        </row>
        <row r="14477">
          <cell r="B14477">
            <v>554849</v>
          </cell>
          <cell r="C14477">
            <v>45434.683541666665</v>
          </cell>
          <cell r="D14477">
            <v>45434.792881944442</v>
          </cell>
        </row>
        <row r="14478">
          <cell r="B14478">
            <v>554853</v>
          </cell>
          <cell r="C14478">
            <v>45434.695231481484</v>
          </cell>
          <cell r="D14478">
            <v>45434.77484953704</v>
          </cell>
        </row>
        <row r="14479">
          <cell r="B14479">
            <v>554858</v>
          </cell>
          <cell r="C14479">
            <v>45434.703159722223</v>
          </cell>
          <cell r="D14479">
            <v>45434.769490740742</v>
          </cell>
        </row>
        <row r="14480">
          <cell r="B14480">
            <v>554863</v>
          </cell>
          <cell r="C14480">
            <v>45434.707939814813</v>
          </cell>
          <cell r="D14480">
            <v>45434.724826388891</v>
          </cell>
        </row>
        <row r="14481">
          <cell r="B14481">
            <v>554866</v>
          </cell>
          <cell r="C14481">
            <v>45434.712962962964</v>
          </cell>
          <cell r="D14481">
            <v>45434.753657407404</v>
          </cell>
        </row>
        <row r="14482">
          <cell r="B14482">
            <v>554872</v>
          </cell>
          <cell r="C14482">
            <v>45434.728564814817</v>
          </cell>
          <cell r="D14482">
            <v>45434.751099537039</v>
          </cell>
        </row>
        <row r="14483">
          <cell r="B14483">
            <v>554874</v>
          </cell>
          <cell r="C14483">
            <v>45434.730162037034</v>
          </cell>
          <cell r="D14483">
            <v>45434.778148148151</v>
          </cell>
        </row>
        <row r="14484">
          <cell r="B14484">
            <v>554876</v>
          </cell>
          <cell r="C14484">
            <v>45434.732592592591</v>
          </cell>
          <cell r="D14484">
            <v>45434.774398148147</v>
          </cell>
        </row>
        <row r="14485">
          <cell r="B14485">
            <v>554883</v>
          </cell>
          <cell r="C14485">
            <v>45434.739120370374</v>
          </cell>
          <cell r="D14485">
            <v>45434.814340277779</v>
          </cell>
        </row>
        <row r="14486">
          <cell r="B14486">
            <v>554891</v>
          </cell>
          <cell r="C14486">
            <v>45434.747199074074</v>
          </cell>
          <cell r="D14486">
            <v>45434.825254629628</v>
          </cell>
        </row>
        <row r="14487">
          <cell r="B14487">
            <v>554899</v>
          </cell>
          <cell r="C14487">
            <v>45434.75167824074</v>
          </cell>
          <cell r="D14487">
            <v>45434.827349537038</v>
          </cell>
        </row>
        <row r="14488">
          <cell r="B14488">
            <v>554905</v>
          </cell>
          <cell r="C14488">
            <v>45434.759479166663</v>
          </cell>
          <cell r="D14488">
            <v>45434.836678240739</v>
          </cell>
        </row>
        <row r="14489">
          <cell r="B14489">
            <v>554908</v>
          </cell>
          <cell r="C14489">
            <v>45434.760601851849</v>
          </cell>
          <cell r="D14489">
            <v>45434.792870370373</v>
          </cell>
        </row>
        <row r="14490">
          <cell r="B14490">
            <v>554920</v>
          </cell>
          <cell r="C14490">
            <v>45434.769849537035</v>
          </cell>
          <cell r="D14490">
            <v>45434.820115740738</v>
          </cell>
        </row>
        <row r="14491">
          <cell r="B14491">
            <v>554933</v>
          </cell>
          <cell r="C14491">
            <v>45434.782488425924</v>
          </cell>
          <cell r="D14491">
            <v>45434.853043981479</v>
          </cell>
        </row>
        <row r="14492">
          <cell r="B14492">
            <v>554939</v>
          </cell>
          <cell r="C14492">
            <v>45434.789247685185</v>
          </cell>
          <cell r="D14492">
            <v>45434.861238425925</v>
          </cell>
        </row>
        <row r="14493">
          <cell r="B14493">
            <v>554940</v>
          </cell>
          <cell r="C14493">
            <v>45434.796875</v>
          </cell>
          <cell r="D14493">
            <v>45434.816400462965</v>
          </cell>
        </row>
        <row r="14494">
          <cell r="B14494">
            <v>554941</v>
          </cell>
          <cell r="C14494">
            <v>45434.807916666665</v>
          </cell>
          <cell r="D14494">
            <v>45434.837812500002</v>
          </cell>
        </row>
        <row r="14495">
          <cell r="B14495">
            <v>554942</v>
          </cell>
          <cell r="C14495">
            <v>45434.82371527778</v>
          </cell>
          <cell r="D14495">
            <v>45434.848194444443</v>
          </cell>
        </row>
        <row r="14496">
          <cell r="B14496">
            <v>554943</v>
          </cell>
          <cell r="C14496">
            <v>45434.834965277776</v>
          </cell>
          <cell r="D14496">
            <v>45434.885821759257</v>
          </cell>
        </row>
        <row r="14497">
          <cell r="B14497">
            <v>554944</v>
          </cell>
          <cell r="C14497">
            <v>45434.847719907404</v>
          </cell>
          <cell r="D14497">
            <v>45434.869664351849</v>
          </cell>
        </row>
        <row r="14498">
          <cell r="B14498">
            <v>554945</v>
          </cell>
          <cell r="C14498">
            <v>45434.854849537034</v>
          </cell>
          <cell r="D14498">
            <v>45434.871087962965</v>
          </cell>
        </row>
        <row r="14499">
          <cell r="B14499">
            <v>554946</v>
          </cell>
          <cell r="C14499">
            <v>45434.879062499997</v>
          </cell>
          <cell r="D14499">
            <v>45434.947245370371</v>
          </cell>
        </row>
        <row r="14500">
          <cell r="B14500">
            <v>554947</v>
          </cell>
          <cell r="C14500">
            <v>45434.88349537037</v>
          </cell>
          <cell r="D14500">
            <v>45434.913634259261</v>
          </cell>
        </row>
        <row r="14501">
          <cell r="B14501">
            <v>554948</v>
          </cell>
          <cell r="C14501">
            <v>45434.904537037037</v>
          </cell>
          <cell r="D14501">
            <v>45434.945231481484</v>
          </cell>
        </row>
        <row r="14502">
          <cell r="B14502">
            <v>554949</v>
          </cell>
          <cell r="C14502">
            <v>45434.905462962961</v>
          </cell>
          <cell r="D14502">
            <v>45434.929016203707</v>
          </cell>
        </row>
        <row r="14503">
          <cell r="B14503">
            <v>554950</v>
          </cell>
          <cell r="C14503">
            <v>45434.906574074077</v>
          </cell>
          <cell r="D14503">
            <v>45434.972175925926</v>
          </cell>
        </row>
        <row r="14504">
          <cell r="B14504">
            <v>554951</v>
          </cell>
          <cell r="C14504">
            <v>45434.910636574074</v>
          </cell>
          <cell r="D14504">
            <v>45434.998541666668</v>
          </cell>
        </row>
        <row r="14505">
          <cell r="B14505">
            <v>554952</v>
          </cell>
          <cell r="C14505">
            <v>45434.91814814815</v>
          </cell>
          <cell r="D14505">
            <v>45435.006608796299</v>
          </cell>
        </row>
        <row r="14506">
          <cell r="B14506">
            <v>554953</v>
          </cell>
          <cell r="C14506">
            <v>45434.922199074077</v>
          </cell>
          <cell r="D14506">
            <v>45434.982974537037</v>
          </cell>
        </row>
        <row r="14507">
          <cell r="B14507">
            <v>554954</v>
          </cell>
          <cell r="C14507">
            <v>45434.930821759262</v>
          </cell>
          <cell r="D14507">
            <v>45434.962372685186</v>
          </cell>
        </row>
        <row r="14508">
          <cell r="B14508">
            <v>554955</v>
          </cell>
          <cell r="C14508">
            <v>45434.94972222222</v>
          </cell>
          <cell r="D14508">
            <v>45434.992581018516</v>
          </cell>
        </row>
        <row r="14509">
          <cell r="B14509">
            <v>554956</v>
          </cell>
          <cell r="C14509">
            <v>45434.964490740742</v>
          </cell>
          <cell r="D14509">
            <v>45434.990694444445</v>
          </cell>
        </row>
        <row r="14510">
          <cell r="B14510">
            <v>554957</v>
          </cell>
          <cell r="C14510">
            <v>45434.978935185187</v>
          </cell>
          <cell r="D14510">
            <v>45435.044247685182</v>
          </cell>
        </row>
        <row r="14511">
          <cell r="B14511">
            <v>554958</v>
          </cell>
          <cell r="C14511">
            <v>45434.995185185187</v>
          </cell>
          <cell r="D14511">
            <v>45435.028657407405</v>
          </cell>
        </row>
        <row r="14512">
          <cell r="B14512">
            <v>554959</v>
          </cell>
          <cell r="C14512">
            <v>45434.999432870369</v>
          </cell>
          <cell r="D14512">
            <v>45435.049108796295</v>
          </cell>
        </row>
        <row r="14513">
          <cell r="B14513">
            <v>554960</v>
          </cell>
          <cell r="C14513">
            <v>45435.04582175926</v>
          </cell>
          <cell r="D14513">
            <v>45435.098055555558</v>
          </cell>
        </row>
        <row r="14514">
          <cell r="B14514">
            <v>554961</v>
          </cell>
          <cell r="C14514">
            <v>45435.110868055555</v>
          </cell>
          <cell r="D14514">
            <v>45435.135266203702</v>
          </cell>
        </row>
        <row r="14515">
          <cell r="B14515">
            <v>554962</v>
          </cell>
          <cell r="C14515">
            <v>45435.14947916667</v>
          </cell>
          <cell r="D14515">
            <v>45435.15996527778</v>
          </cell>
        </row>
        <row r="14516">
          <cell r="B14516">
            <v>554988</v>
          </cell>
          <cell r="C14516">
            <v>45435.243206018517</v>
          </cell>
          <cell r="D14516">
            <v>45435.260011574072</v>
          </cell>
        </row>
        <row r="14517">
          <cell r="B14517">
            <v>555059</v>
          </cell>
          <cell r="C14517">
            <v>45435.271168981482</v>
          </cell>
          <cell r="D14517">
            <v>45435.324699074074</v>
          </cell>
        </row>
        <row r="14518">
          <cell r="B14518">
            <v>555115</v>
          </cell>
          <cell r="C14518">
            <v>45435.296712962961</v>
          </cell>
          <cell r="D14518">
            <v>45435.327048611114</v>
          </cell>
        </row>
        <row r="14519">
          <cell r="B14519">
            <v>555163</v>
          </cell>
          <cell r="C14519">
            <v>45435.315358796295</v>
          </cell>
          <cell r="D14519">
            <v>45435.335405092592</v>
          </cell>
        </row>
        <row r="14520">
          <cell r="B14520">
            <v>555180</v>
          </cell>
          <cell r="C14520">
            <v>45435.321493055555</v>
          </cell>
          <cell r="D14520">
            <v>45435.341064814813</v>
          </cell>
        </row>
        <row r="14521">
          <cell r="B14521">
            <v>555245</v>
          </cell>
          <cell r="C14521">
            <v>45435.344317129631</v>
          </cell>
          <cell r="D14521">
            <v>45435.358854166669</v>
          </cell>
        </row>
        <row r="14522">
          <cell r="B14522">
            <v>555254</v>
          </cell>
          <cell r="C14522">
            <v>45435.349120370367</v>
          </cell>
          <cell r="D14522">
            <v>45435.369212962964</v>
          </cell>
        </row>
        <row r="14523">
          <cell r="B14523">
            <v>555269</v>
          </cell>
          <cell r="C14523">
            <v>45435.356747685182</v>
          </cell>
          <cell r="D14523">
            <v>45435.378576388888</v>
          </cell>
        </row>
        <row r="14524">
          <cell r="B14524">
            <v>555278</v>
          </cell>
          <cell r="C14524">
            <v>45435.359907407408</v>
          </cell>
          <cell r="D14524">
            <v>45435.379236111112</v>
          </cell>
        </row>
        <row r="14525">
          <cell r="B14525">
            <v>555294</v>
          </cell>
          <cell r="C14525">
            <v>45435.36546296296</v>
          </cell>
          <cell r="D14525">
            <v>45435.382870370369</v>
          </cell>
        </row>
        <row r="14526">
          <cell r="B14526">
            <v>555319</v>
          </cell>
          <cell r="C14526">
            <v>45435.376018518517</v>
          </cell>
          <cell r="D14526">
            <v>45435.402685185189</v>
          </cell>
        </row>
        <row r="14527">
          <cell r="B14527">
            <v>555342</v>
          </cell>
          <cell r="C14527">
            <v>45435.386145833334</v>
          </cell>
          <cell r="D14527">
            <v>45435.402048611111</v>
          </cell>
        </row>
        <row r="14528">
          <cell r="B14528">
            <v>555370</v>
          </cell>
          <cell r="C14528">
            <v>45435.405300925922</v>
          </cell>
          <cell r="D14528">
            <v>45435.426249999997</v>
          </cell>
        </row>
        <row r="14529">
          <cell r="B14529">
            <v>555381</v>
          </cell>
          <cell r="C14529">
            <v>45435.411203703705</v>
          </cell>
          <cell r="D14529">
            <v>45435.447245370371</v>
          </cell>
        </row>
        <row r="14530">
          <cell r="B14530">
            <v>555393</v>
          </cell>
          <cell r="C14530">
            <v>45435.425370370373</v>
          </cell>
          <cell r="D14530">
            <v>45435.473495370374</v>
          </cell>
        </row>
        <row r="14531">
          <cell r="B14531">
            <v>555398</v>
          </cell>
          <cell r="C14531">
            <v>45435.426886574074</v>
          </cell>
          <cell r="D14531">
            <v>45435.46974537037</v>
          </cell>
        </row>
        <row r="14532">
          <cell r="B14532">
            <v>555409</v>
          </cell>
          <cell r="C14532">
            <v>45435.429895833331</v>
          </cell>
          <cell r="D14532">
            <v>45435.450370370374</v>
          </cell>
        </row>
        <row r="14533">
          <cell r="B14533">
            <v>555413</v>
          </cell>
          <cell r="C14533">
            <v>45435.433969907404</v>
          </cell>
          <cell r="D14533">
            <v>45435.450370370374</v>
          </cell>
        </row>
        <row r="14534">
          <cell r="B14534">
            <v>555420</v>
          </cell>
          <cell r="C14534">
            <v>45435.438101851854</v>
          </cell>
          <cell r="D14534">
            <v>45435.465775462966</v>
          </cell>
        </row>
        <row r="14535">
          <cell r="B14535">
            <v>555424</v>
          </cell>
          <cell r="C14535">
            <v>45435.442256944443</v>
          </cell>
          <cell r="D14535">
            <v>45435.463113425925</v>
          </cell>
        </row>
        <row r="14536">
          <cell r="B14536">
            <v>555430</v>
          </cell>
          <cell r="C14536">
            <v>45435.445231481484</v>
          </cell>
          <cell r="D14536">
            <v>45435.459490740737</v>
          </cell>
        </row>
        <row r="14537">
          <cell r="B14537">
            <v>555437</v>
          </cell>
          <cell r="C14537">
            <v>45435.449907407405</v>
          </cell>
          <cell r="D14537">
            <v>45435.469976851855</v>
          </cell>
        </row>
        <row r="14538">
          <cell r="B14538">
            <v>555440</v>
          </cell>
          <cell r="C14538">
            <v>45435.454895833333</v>
          </cell>
          <cell r="D14538">
            <v>45435.468217592592</v>
          </cell>
        </row>
        <row r="14539">
          <cell r="B14539">
            <v>555448</v>
          </cell>
          <cell r="C14539">
            <v>45435.465462962966</v>
          </cell>
          <cell r="D14539">
            <v>45435.478587962964</v>
          </cell>
        </row>
        <row r="14540">
          <cell r="B14540">
            <v>555464</v>
          </cell>
          <cell r="C14540">
            <v>45435.477060185185</v>
          </cell>
          <cell r="D14540">
            <v>45435.500752314816</v>
          </cell>
        </row>
        <row r="14541">
          <cell r="B14541">
            <v>555473</v>
          </cell>
          <cell r="C14541">
            <v>45435.485682870371</v>
          </cell>
          <cell r="D14541">
            <v>45435.493750000001</v>
          </cell>
        </row>
        <row r="14542">
          <cell r="B14542">
            <v>555481</v>
          </cell>
          <cell r="C14542">
            <v>45435.494259259256</v>
          </cell>
          <cell r="D14542">
            <v>45435.505648148152</v>
          </cell>
        </row>
        <row r="14543">
          <cell r="B14543">
            <v>555486</v>
          </cell>
          <cell r="C14543">
            <v>45435.500844907408</v>
          </cell>
          <cell r="D14543">
            <v>45435.513865740744</v>
          </cell>
        </row>
        <row r="14544">
          <cell r="B14544">
            <v>555491</v>
          </cell>
          <cell r="C14544">
            <v>45435.505567129629</v>
          </cell>
          <cell r="D14544">
            <v>45435.531990740739</v>
          </cell>
        </row>
        <row r="14545">
          <cell r="B14545">
            <v>555498</v>
          </cell>
          <cell r="C14545">
            <v>45435.512187499997</v>
          </cell>
          <cell r="D14545">
            <v>45435.535983796297</v>
          </cell>
        </row>
        <row r="14546">
          <cell r="B14546">
            <v>555502</v>
          </cell>
          <cell r="C14546">
            <v>45435.517743055556</v>
          </cell>
          <cell r="D14546">
            <v>45435.528819444444</v>
          </cell>
        </row>
        <row r="14547">
          <cell r="B14547">
            <v>555508</v>
          </cell>
          <cell r="C14547">
            <v>45435.525069444448</v>
          </cell>
          <cell r="D14547">
            <v>45435.535000000003</v>
          </cell>
        </row>
        <row r="14548">
          <cell r="B14548">
            <v>555512</v>
          </cell>
          <cell r="C14548">
            <v>45435.528171296297</v>
          </cell>
          <cell r="D14548">
            <v>45435.558865740742</v>
          </cell>
        </row>
        <row r="14549">
          <cell r="B14549">
            <v>555519</v>
          </cell>
          <cell r="C14549">
            <v>45435.538298611114</v>
          </cell>
          <cell r="D14549">
            <v>45435.55978009259</v>
          </cell>
        </row>
        <row r="14550">
          <cell r="B14550">
            <v>555527</v>
          </cell>
          <cell r="C14550">
            <v>45435.552847222221</v>
          </cell>
          <cell r="D14550">
            <v>45435.568761574075</v>
          </cell>
        </row>
        <row r="14551">
          <cell r="B14551">
            <v>555534</v>
          </cell>
          <cell r="C14551">
            <v>45435.556967592594</v>
          </cell>
          <cell r="D14551">
            <v>45435.581990740742</v>
          </cell>
        </row>
        <row r="14552">
          <cell r="B14552">
            <v>555542</v>
          </cell>
          <cell r="C14552">
            <v>45435.564398148148</v>
          </cell>
          <cell r="D14552">
            <v>45435.579270833332</v>
          </cell>
        </row>
        <row r="14553">
          <cell r="B14553">
            <v>555548</v>
          </cell>
          <cell r="C14553">
            <v>45435.567430555559</v>
          </cell>
          <cell r="D14553">
            <v>45435.586886574078</v>
          </cell>
        </row>
        <row r="14554">
          <cell r="B14554">
            <v>555552</v>
          </cell>
          <cell r="C14554">
            <v>45435.581087962964</v>
          </cell>
          <cell r="D14554">
            <v>45435.59946759259</v>
          </cell>
        </row>
        <row r="14555">
          <cell r="B14555">
            <v>555559</v>
          </cell>
          <cell r="C14555">
            <v>45435.582638888889</v>
          </cell>
          <cell r="D14555">
            <v>45435.598009259258</v>
          </cell>
        </row>
        <row r="14556">
          <cell r="B14556">
            <v>555563</v>
          </cell>
          <cell r="C14556">
            <v>45435.588043981479</v>
          </cell>
          <cell r="D14556">
            <v>45435.622916666667</v>
          </cell>
        </row>
        <row r="14557">
          <cell r="B14557">
            <v>555565</v>
          </cell>
          <cell r="C14557">
            <v>45435.588888888888</v>
          </cell>
          <cell r="D14557">
            <v>45435.605381944442</v>
          </cell>
        </row>
        <row r="14558">
          <cell r="B14558">
            <v>555566</v>
          </cell>
          <cell r="C14558">
            <v>45435.592638888891</v>
          </cell>
          <cell r="D14558">
            <v>45435.618958333333</v>
          </cell>
        </row>
        <row r="14559">
          <cell r="B14559">
            <v>555579</v>
          </cell>
          <cell r="C14559">
            <v>45435.605173611111</v>
          </cell>
          <cell r="D14559">
            <v>45435.652037037034</v>
          </cell>
        </row>
        <row r="14560">
          <cell r="B14560">
            <v>555584</v>
          </cell>
          <cell r="C14560">
            <v>45435.607858796298</v>
          </cell>
          <cell r="D14560">
            <v>45435.637372685182</v>
          </cell>
        </row>
        <row r="14561">
          <cell r="B14561">
            <v>555590</v>
          </cell>
          <cell r="C14561">
            <v>45435.611319444448</v>
          </cell>
          <cell r="D14561">
            <v>45435.657523148147</v>
          </cell>
        </row>
        <row r="14562">
          <cell r="B14562">
            <v>555602</v>
          </cell>
          <cell r="C14562">
            <v>45435.621388888889</v>
          </cell>
          <cell r="D14562">
            <v>45435.677256944444</v>
          </cell>
        </row>
        <row r="14563">
          <cell r="B14563">
            <v>555606</v>
          </cell>
          <cell r="C14563">
            <v>45435.625810185185</v>
          </cell>
          <cell r="D14563">
            <v>45435.703657407408</v>
          </cell>
        </row>
        <row r="14564">
          <cell r="B14564">
            <v>555612</v>
          </cell>
          <cell r="C14564">
            <v>45435.631689814814</v>
          </cell>
          <cell r="D14564">
            <v>45435.687662037039</v>
          </cell>
        </row>
        <row r="14565">
          <cell r="B14565">
            <v>555617</v>
          </cell>
          <cell r="C14565">
            <v>45435.634143518517</v>
          </cell>
          <cell r="D14565">
            <v>45435.718310185184</v>
          </cell>
        </row>
        <row r="14566">
          <cell r="B14566">
            <v>555623</v>
          </cell>
          <cell r="C14566">
            <v>45435.64199074074</v>
          </cell>
          <cell r="D14566">
            <v>45435.718206018515</v>
          </cell>
        </row>
        <row r="14567">
          <cell r="B14567">
            <v>555627</v>
          </cell>
          <cell r="C14567">
            <v>45435.64570601852</v>
          </cell>
          <cell r="D14567">
            <v>45435.750138888892</v>
          </cell>
        </row>
        <row r="14568">
          <cell r="B14568">
            <v>555631</v>
          </cell>
          <cell r="C14568">
            <v>45435.651747685188</v>
          </cell>
          <cell r="D14568">
            <v>45435.709386574075</v>
          </cell>
        </row>
        <row r="14569">
          <cell r="B14569">
            <v>555639</v>
          </cell>
          <cell r="C14569">
            <v>45435.656793981485</v>
          </cell>
          <cell r="D14569">
            <v>45435.697812500002</v>
          </cell>
        </row>
        <row r="14570">
          <cell r="B14570">
            <v>555644</v>
          </cell>
          <cell r="C14570">
            <v>45435.663136574076</v>
          </cell>
          <cell r="D14570">
            <v>45435.758043981485</v>
          </cell>
        </row>
        <row r="14571">
          <cell r="B14571">
            <v>555647</v>
          </cell>
          <cell r="C14571">
            <v>45435.665173611109</v>
          </cell>
          <cell r="D14571">
            <v>45435.751817129632</v>
          </cell>
        </row>
        <row r="14572">
          <cell r="B14572">
            <v>555653</v>
          </cell>
          <cell r="C14572">
            <v>45435.672476851854</v>
          </cell>
          <cell r="D14572">
            <v>45435.780405092592</v>
          </cell>
        </row>
        <row r="14573">
          <cell r="B14573">
            <v>555660</v>
          </cell>
          <cell r="C14573">
            <v>45435.681921296295</v>
          </cell>
          <cell r="D14573">
            <v>45435.782175925924</v>
          </cell>
        </row>
        <row r="14574">
          <cell r="B14574">
            <v>555664</v>
          </cell>
          <cell r="C14574">
            <v>45435.695520833331</v>
          </cell>
          <cell r="D14574">
            <v>45435.787453703706</v>
          </cell>
        </row>
        <row r="14575">
          <cell r="B14575">
            <v>555673</v>
          </cell>
          <cell r="C14575">
            <v>45435.713356481479</v>
          </cell>
          <cell r="D14575">
            <v>45435.7346875</v>
          </cell>
        </row>
        <row r="14576">
          <cell r="B14576">
            <v>555680</v>
          </cell>
          <cell r="C14576">
            <v>45435.754837962966</v>
          </cell>
          <cell r="D14576">
            <v>45435.822789351849</v>
          </cell>
        </row>
        <row r="14577">
          <cell r="B14577">
            <v>555682</v>
          </cell>
          <cell r="C14577">
            <v>45435.761643518519</v>
          </cell>
          <cell r="D14577">
            <v>45435.813240740739</v>
          </cell>
        </row>
        <row r="14578">
          <cell r="B14578">
            <v>555690</v>
          </cell>
          <cell r="C14578">
            <v>45435.76935185185</v>
          </cell>
          <cell r="D14578">
            <v>45435.834768518522</v>
          </cell>
        </row>
        <row r="14579">
          <cell r="B14579">
            <v>555699</v>
          </cell>
          <cell r="C14579">
            <v>45435.779143518521</v>
          </cell>
          <cell r="D14579">
            <v>45436.389432870368</v>
          </cell>
        </row>
        <row r="14580">
          <cell r="B14580">
            <v>555702</v>
          </cell>
          <cell r="C14580">
            <v>45435.788206018522</v>
          </cell>
          <cell r="D14580">
            <v>45435.835150462961</v>
          </cell>
        </row>
        <row r="14581">
          <cell r="B14581">
            <v>555703</v>
          </cell>
          <cell r="C14581">
            <v>45435.804189814815</v>
          </cell>
          <cell r="D14581">
            <v>45435.846365740741</v>
          </cell>
        </row>
        <row r="14582">
          <cell r="B14582">
            <v>555704</v>
          </cell>
          <cell r="C14582">
            <v>45435.808437500003</v>
          </cell>
          <cell r="D14582">
            <v>45435.85900462963</v>
          </cell>
        </row>
        <row r="14583">
          <cell r="B14583">
            <v>555705</v>
          </cell>
          <cell r="C14583">
            <v>45435.816469907404</v>
          </cell>
          <cell r="D14583">
            <v>45435.956099537034</v>
          </cell>
        </row>
        <row r="14584">
          <cell r="B14584">
            <v>555706</v>
          </cell>
          <cell r="C14584">
            <v>45435.832407407404</v>
          </cell>
          <cell r="D14584">
            <v>45435.8596875</v>
          </cell>
        </row>
        <row r="14585">
          <cell r="B14585">
            <v>555707</v>
          </cell>
          <cell r="C14585">
            <v>45435.845914351848</v>
          </cell>
          <cell r="D14585">
            <v>45435.877002314817</v>
          </cell>
        </row>
        <row r="14586">
          <cell r="B14586">
            <v>555708</v>
          </cell>
          <cell r="C14586">
            <v>45435.865254629629</v>
          </cell>
          <cell r="D14586">
            <v>45435.884328703702</v>
          </cell>
        </row>
        <row r="14587">
          <cell r="B14587">
            <v>555709</v>
          </cell>
          <cell r="C14587">
            <v>45435.871018518519</v>
          </cell>
          <cell r="D14587">
            <v>45436.316504629627</v>
          </cell>
        </row>
        <row r="14588">
          <cell r="B14588">
            <v>555710</v>
          </cell>
          <cell r="C14588">
            <v>45435.889710648145</v>
          </cell>
          <cell r="D14588">
            <v>45435.984201388892</v>
          </cell>
        </row>
        <row r="14589">
          <cell r="B14589">
            <v>555711</v>
          </cell>
          <cell r="C14589">
            <v>45436.039849537039</v>
          </cell>
          <cell r="D14589">
            <v>45436.053796296299</v>
          </cell>
        </row>
        <row r="14590">
          <cell r="B14590">
            <v>555712</v>
          </cell>
          <cell r="C14590">
            <v>45436.045381944445</v>
          </cell>
          <cell r="D14590">
            <v>45436.069363425922</v>
          </cell>
        </row>
        <row r="14591">
          <cell r="B14591">
            <v>555713</v>
          </cell>
          <cell r="C14591">
            <v>45436.188263888886</v>
          </cell>
          <cell r="D14591">
            <v>45436.207673611112</v>
          </cell>
        </row>
        <row r="14592">
          <cell r="B14592">
            <v>555714</v>
          </cell>
          <cell r="C14592">
            <v>45436.211099537039</v>
          </cell>
          <cell r="D14592">
            <v>45436.223194444443</v>
          </cell>
        </row>
        <row r="14593">
          <cell r="B14593">
            <v>555782</v>
          </cell>
          <cell r="C14593">
            <v>45436.256099537037</v>
          </cell>
          <cell r="D14593">
            <v>45436.285729166666</v>
          </cell>
        </row>
        <row r="14594">
          <cell r="B14594">
            <v>555797</v>
          </cell>
          <cell r="C14594">
            <v>45436.262974537036</v>
          </cell>
          <cell r="D14594">
            <v>45436.287997685184</v>
          </cell>
        </row>
        <row r="14595">
          <cell r="B14595">
            <v>555927</v>
          </cell>
          <cell r="C14595">
            <v>45436.316874999997</v>
          </cell>
          <cell r="D14595">
            <v>45436.339201388888</v>
          </cell>
        </row>
        <row r="14596">
          <cell r="B14596">
            <v>555938</v>
          </cell>
          <cell r="C14596">
            <v>45436.32136574074</v>
          </cell>
          <cell r="D14596">
            <v>45436.342453703706</v>
          </cell>
        </row>
        <row r="14597">
          <cell r="B14597">
            <v>555953</v>
          </cell>
          <cell r="C14597">
            <v>45436.325150462966</v>
          </cell>
          <cell r="D14597">
            <v>45436.370798611111</v>
          </cell>
        </row>
        <row r="14598">
          <cell r="B14598">
            <v>555972</v>
          </cell>
          <cell r="C14598">
            <v>45436.337708333333</v>
          </cell>
          <cell r="D14598">
            <v>45436.35361111111</v>
          </cell>
        </row>
        <row r="14599">
          <cell r="B14599">
            <v>555976</v>
          </cell>
          <cell r="C14599">
            <v>45436.338067129633</v>
          </cell>
          <cell r="D14599">
            <v>45436.448518518519</v>
          </cell>
        </row>
        <row r="14600">
          <cell r="B14600">
            <v>555979</v>
          </cell>
          <cell r="C14600">
            <v>45436.339212962965</v>
          </cell>
          <cell r="D14600">
            <v>45436.360277777778</v>
          </cell>
        </row>
        <row r="14601">
          <cell r="B14601">
            <v>555995</v>
          </cell>
          <cell r="C14601">
            <v>45436.34611111111</v>
          </cell>
          <cell r="D14601">
            <v>45436.388194444444</v>
          </cell>
        </row>
        <row r="14602">
          <cell r="B14602">
            <v>556002</v>
          </cell>
          <cell r="C14602">
            <v>45436.350266203706</v>
          </cell>
          <cell r="D14602">
            <v>45436.393611111111</v>
          </cell>
        </row>
        <row r="14603">
          <cell r="B14603">
            <v>556009</v>
          </cell>
          <cell r="C14603">
            <v>45436.35255787037</v>
          </cell>
          <cell r="D14603">
            <v>45436.382986111108</v>
          </cell>
        </row>
        <row r="14604">
          <cell r="B14604">
            <v>556024</v>
          </cell>
          <cell r="C14604">
            <v>45436.364791666667</v>
          </cell>
          <cell r="D14604">
            <v>45436.38140046296</v>
          </cell>
        </row>
        <row r="14605">
          <cell r="B14605">
            <v>556029</v>
          </cell>
          <cell r="C14605">
            <v>45436.367303240739</v>
          </cell>
          <cell r="D14605">
            <v>45436.420891203707</v>
          </cell>
        </row>
        <row r="14606">
          <cell r="B14606">
            <v>556052</v>
          </cell>
          <cell r="C14606">
            <v>45436.375335648147</v>
          </cell>
          <cell r="D14606">
            <v>45436.415833333333</v>
          </cell>
        </row>
        <row r="14607">
          <cell r="B14607">
            <v>556064</v>
          </cell>
          <cell r="C14607">
            <v>45436.378518518519</v>
          </cell>
          <cell r="D14607">
            <v>45436.40625</v>
          </cell>
        </row>
        <row r="14608">
          <cell r="B14608">
            <v>556075</v>
          </cell>
          <cell r="C14608">
            <v>45436.387650462966</v>
          </cell>
          <cell r="D14608">
            <v>45436.436331018522</v>
          </cell>
        </row>
        <row r="14609">
          <cell r="B14609">
            <v>556079</v>
          </cell>
          <cell r="C14609">
            <v>45436.388645833336</v>
          </cell>
          <cell r="D14609">
            <v>45436.434606481482</v>
          </cell>
        </row>
        <row r="14610">
          <cell r="B14610">
            <v>556084</v>
          </cell>
          <cell r="C14610">
            <v>45436.389374999999</v>
          </cell>
          <cell r="D14610">
            <v>45436.430798611109</v>
          </cell>
        </row>
        <row r="14611">
          <cell r="B14611">
            <v>556087</v>
          </cell>
          <cell r="C14611">
            <v>45436.39162037037</v>
          </cell>
          <cell r="D14611">
            <v>45436.491249999999</v>
          </cell>
        </row>
        <row r="14612">
          <cell r="B14612">
            <v>556094</v>
          </cell>
          <cell r="C14612">
            <v>45436.393101851849</v>
          </cell>
          <cell r="D14612">
            <v>45436.436712962961</v>
          </cell>
        </row>
        <row r="14613">
          <cell r="B14613">
            <v>556102</v>
          </cell>
          <cell r="C14613">
            <v>45436.394965277781</v>
          </cell>
          <cell r="D14613">
            <v>45436.445254629631</v>
          </cell>
        </row>
        <row r="14614">
          <cell r="B14614">
            <v>556109</v>
          </cell>
          <cell r="C14614">
            <v>45436.397268518522</v>
          </cell>
          <cell r="D14614">
            <v>45436.419814814813</v>
          </cell>
        </row>
        <row r="14615">
          <cell r="B14615">
            <v>556125</v>
          </cell>
          <cell r="C14615">
            <v>45436.402488425927</v>
          </cell>
          <cell r="D14615">
            <v>45436.456099537034</v>
          </cell>
        </row>
        <row r="14616">
          <cell r="B14616">
            <v>556139</v>
          </cell>
          <cell r="C14616">
            <v>45436.409062500003</v>
          </cell>
          <cell r="D14616">
            <v>45436.431006944447</v>
          </cell>
        </row>
        <row r="14617">
          <cell r="B14617">
            <v>556155</v>
          </cell>
          <cell r="C14617">
            <v>45436.419027777774</v>
          </cell>
          <cell r="D14617">
            <v>45436.445254629631</v>
          </cell>
        </row>
        <row r="14618">
          <cell r="B14618">
            <v>556160</v>
          </cell>
          <cell r="C14618">
            <v>45436.420555555553</v>
          </cell>
          <cell r="D14618">
            <v>45436.457129629627</v>
          </cell>
        </row>
        <row r="14619">
          <cell r="B14619">
            <v>556166</v>
          </cell>
          <cell r="C14619">
            <v>45436.42423611111</v>
          </cell>
          <cell r="D14619">
            <v>45436.477800925924</v>
          </cell>
        </row>
        <row r="14620">
          <cell r="B14620">
            <v>556179</v>
          </cell>
          <cell r="C14620">
            <v>45436.434074074074</v>
          </cell>
          <cell r="D14620">
            <v>45436.460416666669</v>
          </cell>
        </row>
        <row r="14621">
          <cell r="B14621">
            <v>556183</v>
          </cell>
          <cell r="C14621">
            <v>45436.435486111113</v>
          </cell>
          <cell r="D14621">
            <v>45436.454895833333</v>
          </cell>
        </row>
        <row r="14622">
          <cell r="B14622">
            <v>556186</v>
          </cell>
          <cell r="C14622">
            <v>45436.43818287037</v>
          </cell>
          <cell r="D14622">
            <v>45436.470520833333</v>
          </cell>
        </row>
        <row r="14623">
          <cell r="B14623">
            <v>556188</v>
          </cell>
          <cell r="C14623">
            <v>45436.438437500001</v>
          </cell>
          <cell r="D14623">
            <v>45436.455740740741</v>
          </cell>
        </row>
        <row r="14624">
          <cell r="B14624">
            <v>556210</v>
          </cell>
          <cell r="C14624">
            <v>45436.458715277775</v>
          </cell>
          <cell r="D14624">
            <v>45436.478449074071</v>
          </cell>
        </row>
        <row r="14625">
          <cell r="B14625">
            <v>556213</v>
          </cell>
          <cell r="C14625">
            <v>45436.462118055555</v>
          </cell>
          <cell r="D14625">
            <v>45436.47552083333</v>
          </cell>
        </row>
        <row r="14626">
          <cell r="B14626">
            <v>556224</v>
          </cell>
          <cell r="C14626">
            <v>45436.465173611112</v>
          </cell>
          <cell r="D14626">
            <v>45436.502418981479</v>
          </cell>
        </row>
        <row r="14627">
          <cell r="B14627">
            <v>556229</v>
          </cell>
          <cell r="C14627">
            <v>45436.477534722224</v>
          </cell>
          <cell r="D14627">
            <v>45436.48269675926</v>
          </cell>
        </row>
        <row r="14628">
          <cell r="B14628">
            <v>556232</v>
          </cell>
          <cell r="C14628">
            <v>45436.471122685187</v>
          </cell>
          <cell r="D14628">
            <v>45436.496388888889</v>
          </cell>
        </row>
        <row r="14629">
          <cell r="B14629">
            <v>556234</v>
          </cell>
          <cell r="C14629">
            <v>45436.481944444444</v>
          </cell>
          <cell r="D14629">
            <v>45436.505474537036</v>
          </cell>
        </row>
        <row r="14630">
          <cell r="B14630">
            <v>556240</v>
          </cell>
          <cell r="C14630">
            <v>45436.486851851849</v>
          </cell>
          <cell r="D14630">
            <v>45436.515081018515</v>
          </cell>
        </row>
        <row r="14631">
          <cell r="B14631">
            <v>556250</v>
          </cell>
          <cell r="C14631">
            <v>45436.496979166666</v>
          </cell>
          <cell r="D14631">
            <v>45436.511087962965</v>
          </cell>
        </row>
        <row r="14632">
          <cell r="B14632">
            <v>556252</v>
          </cell>
          <cell r="C14632">
            <v>45436.497453703705</v>
          </cell>
          <cell r="D14632">
            <v>45436.534479166665</v>
          </cell>
        </row>
        <row r="14633">
          <cell r="B14633">
            <v>556254</v>
          </cell>
          <cell r="C14633">
            <v>45436.498726851853</v>
          </cell>
          <cell r="D14633">
            <v>45436.51971064815</v>
          </cell>
        </row>
        <row r="14634">
          <cell r="B14634">
            <v>556256</v>
          </cell>
          <cell r="C14634">
            <v>45436.500520833331</v>
          </cell>
          <cell r="D14634">
            <v>45436.551342592589</v>
          </cell>
        </row>
        <row r="14635">
          <cell r="B14635">
            <v>556261</v>
          </cell>
          <cell r="C14635">
            <v>45436.502789351849</v>
          </cell>
          <cell r="D14635">
            <v>45436.546284722222</v>
          </cell>
        </row>
        <row r="14636">
          <cell r="B14636">
            <v>556266</v>
          </cell>
          <cell r="C14636">
            <v>45436.510914351849</v>
          </cell>
          <cell r="D14636">
            <v>45436.588518518518</v>
          </cell>
        </row>
        <row r="14637">
          <cell r="B14637">
            <v>556267</v>
          </cell>
          <cell r="C14637">
            <v>45436.510868055557</v>
          </cell>
          <cell r="D14637">
            <v>45436.552569444444</v>
          </cell>
        </row>
        <row r="14638">
          <cell r="B14638">
            <v>556269</v>
          </cell>
          <cell r="C14638">
            <v>45436.51190972222</v>
          </cell>
          <cell r="D14638">
            <v>45436.560763888891</v>
          </cell>
        </row>
        <row r="14639">
          <cell r="B14639">
            <v>556270</v>
          </cell>
          <cell r="C14639">
            <v>45436.513877314814</v>
          </cell>
          <cell r="D14639">
            <v>45436.582395833335</v>
          </cell>
        </row>
        <row r="14640">
          <cell r="B14640">
            <v>556279</v>
          </cell>
          <cell r="C14640">
            <v>45436.523506944446</v>
          </cell>
          <cell r="D14640">
            <v>45436.632743055554</v>
          </cell>
        </row>
        <row r="14641">
          <cell r="B14641">
            <v>556285</v>
          </cell>
          <cell r="C14641">
            <v>45436.537546296298</v>
          </cell>
          <cell r="D14641">
            <v>45436.606157407405</v>
          </cell>
        </row>
        <row r="14642">
          <cell r="B14642">
            <v>556288</v>
          </cell>
          <cell r="C14642">
            <v>45436.542650462965</v>
          </cell>
          <cell r="D14642">
            <v>45436.633275462962</v>
          </cell>
        </row>
        <row r="14643">
          <cell r="B14643">
            <v>556292</v>
          </cell>
          <cell r="C14643">
            <v>45436.548900462964</v>
          </cell>
          <cell r="D14643">
            <v>45436.59097222222</v>
          </cell>
        </row>
        <row r="14644">
          <cell r="B14644">
            <v>556294</v>
          </cell>
          <cell r="C14644">
            <v>45436.551145833335</v>
          </cell>
          <cell r="D14644">
            <v>45436.570254629631</v>
          </cell>
        </row>
        <row r="14645">
          <cell r="B14645">
            <v>556295</v>
          </cell>
          <cell r="C14645">
            <v>45436.553368055553</v>
          </cell>
          <cell r="D14645">
            <v>45436.570613425924</v>
          </cell>
        </row>
        <row r="14646">
          <cell r="B14646">
            <v>556318</v>
          </cell>
          <cell r="C14646">
            <v>45436.579618055555</v>
          </cell>
          <cell r="D14646">
            <v>45436.59710648148</v>
          </cell>
        </row>
        <row r="14647">
          <cell r="B14647">
            <v>556344</v>
          </cell>
          <cell r="C14647">
            <v>45436.596504629626</v>
          </cell>
          <cell r="D14647">
            <v>45436.652708333335</v>
          </cell>
        </row>
        <row r="14648">
          <cell r="B14648">
            <v>556348</v>
          </cell>
          <cell r="C14648">
            <v>45436.598495370374</v>
          </cell>
          <cell r="D14648">
            <v>45436.682881944442</v>
          </cell>
        </row>
        <row r="14649">
          <cell r="B14649">
            <v>556361</v>
          </cell>
          <cell r="C14649">
            <v>45436.605509259258</v>
          </cell>
          <cell r="D14649">
            <v>45436.65902777778</v>
          </cell>
        </row>
        <row r="14650">
          <cell r="B14650">
            <v>556371</v>
          </cell>
          <cell r="C14650">
            <v>45436.610185185185</v>
          </cell>
          <cell r="D14650">
            <v>45436.669236111113</v>
          </cell>
        </row>
        <row r="14651">
          <cell r="B14651">
            <v>556385</v>
          </cell>
          <cell r="C14651">
            <v>45436.618946759256</v>
          </cell>
          <cell r="D14651">
            <v>45436.663437499999</v>
          </cell>
        </row>
        <row r="14652">
          <cell r="B14652">
            <v>556392</v>
          </cell>
          <cell r="C14652">
            <v>45436.621805555558</v>
          </cell>
          <cell r="D14652">
            <v>45436.697210648148</v>
          </cell>
        </row>
        <row r="14653">
          <cell r="B14653">
            <v>556396</v>
          </cell>
          <cell r="C14653">
            <v>45436.627986111111</v>
          </cell>
          <cell r="D14653">
            <v>45436.708611111113</v>
          </cell>
        </row>
        <row r="14654">
          <cell r="B14654">
            <v>556402</v>
          </cell>
          <cell r="C14654">
            <v>45436.631909722222</v>
          </cell>
          <cell r="D14654">
            <v>45436.708333333336</v>
          </cell>
        </row>
        <row r="14655">
          <cell r="B14655">
            <v>556409</v>
          </cell>
          <cell r="C14655">
            <v>45436.635312500002</v>
          </cell>
          <cell r="D14655">
            <v>45436.654027777775</v>
          </cell>
        </row>
        <row r="14656">
          <cell r="B14656">
            <v>556425</v>
          </cell>
          <cell r="C14656">
            <v>45436.649768518517</v>
          </cell>
          <cell r="D14656">
            <v>45436.798900462964</v>
          </cell>
        </row>
        <row r="14657">
          <cell r="B14657">
            <v>556429</v>
          </cell>
          <cell r="C14657">
            <v>45436.655277777776</v>
          </cell>
          <cell r="D14657">
            <v>45436.723506944443</v>
          </cell>
        </row>
        <row r="14658">
          <cell r="B14658">
            <v>556453</v>
          </cell>
          <cell r="C14658">
            <v>45436.689745370371</v>
          </cell>
          <cell r="D14658">
            <v>45436.729988425926</v>
          </cell>
        </row>
        <row r="14659">
          <cell r="B14659">
            <v>556457</v>
          </cell>
          <cell r="C14659">
            <v>45436.695752314816</v>
          </cell>
          <cell r="D14659">
            <v>45436.765590277777</v>
          </cell>
        </row>
        <row r="14660">
          <cell r="B14660">
            <v>556466</v>
          </cell>
          <cell r="C14660">
            <v>45436.710995370369</v>
          </cell>
          <cell r="D14660">
            <v>45436.721770833334</v>
          </cell>
        </row>
        <row r="14661">
          <cell r="B14661">
            <v>556470</v>
          </cell>
          <cell r="C14661">
            <v>45436.725069444445</v>
          </cell>
          <cell r="D14661">
            <v>45436.754664351851</v>
          </cell>
        </row>
        <row r="14662">
          <cell r="B14662">
            <v>556473</v>
          </cell>
          <cell r="C14662">
            <v>45436.735925925925</v>
          </cell>
          <cell r="D14662">
            <v>45436.751064814816</v>
          </cell>
        </row>
        <row r="14663">
          <cell r="B14663">
            <v>556476</v>
          </cell>
          <cell r="C14663">
            <v>45436.74114583333</v>
          </cell>
          <cell r="D14663">
            <v>45436.840740740743</v>
          </cell>
        </row>
        <row r="14664">
          <cell r="B14664">
            <v>556478</v>
          </cell>
          <cell r="C14664">
            <v>45436.746377314812</v>
          </cell>
          <cell r="D14664">
            <v>45436.847083333334</v>
          </cell>
        </row>
        <row r="14665">
          <cell r="B14665">
            <v>556479</v>
          </cell>
          <cell r="C14665">
            <v>45436.749247685184</v>
          </cell>
          <cell r="D14665">
            <v>45436.850023148145</v>
          </cell>
        </row>
        <row r="14666">
          <cell r="B14666">
            <v>556480</v>
          </cell>
          <cell r="C14666">
            <v>45436.760150462964</v>
          </cell>
          <cell r="D14666">
            <v>45436.8753125</v>
          </cell>
        </row>
        <row r="14667">
          <cell r="B14667">
            <v>556481</v>
          </cell>
          <cell r="C14667">
            <v>45436.763414351852</v>
          </cell>
          <cell r="D14667">
            <v>45436.79278935185</v>
          </cell>
        </row>
        <row r="14668">
          <cell r="B14668">
            <v>556482</v>
          </cell>
          <cell r="C14668">
            <v>45436.765231481484</v>
          </cell>
          <cell r="D14668">
            <v>45436.813078703701</v>
          </cell>
        </row>
        <row r="14669">
          <cell r="B14669">
            <v>556483</v>
          </cell>
          <cell r="C14669">
            <v>45436.768090277779</v>
          </cell>
          <cell r="D14669">
            <v>45436.825972222221</v>
          </cell>
        </row>
        <row r="14670">
          <cell r="B14670">
            <v>556484</v>
          </cell>
          <cell r="C14670">
            <v>45436.768865740742</v>
          </cell>
          <cell r="D14670">
            <v>45436.835127314815</v>
          </cell>
        </row>
        <row r="14671">
          <cell r="B14671">
            <v>556485</v>
          </cell>
          <cell r="C14671">
            <v>45436.770879629628</v>
          </cell>
          <cell r="D14671">
            <v>45436.815208333333</v>
          </cell>
        </row>
        <row r="14672">
          <cell r="B14672">
            <v>556486</v>
          </cell>
          <cell r="C14672">
            <v>45436.772581018522</v>
          </cell>
          <cell r="D14672">
            <v>45436.834108796298</v>
          </cell>
        </row>
        <row r="14673">
          <cell r="B14673">
            <v>556487</v>
          </cell>
          <cell r="C14673">
            <v>45436.773680555554</v>
          </cell>
          <cell r="D14673">
            <v>45436.79582175926</v>
          </cell>
        </row>
        <row r="14674">
          <cell r="B14674">
            <v>556489</v>
          </cell>
          <cell r="C14674">
            <v>45436.779490740744</v>
          </cell>
          <cell r="D14674">
            <v>45436.873078703706</v>
          </cell>
        </row>
        <row r="14675">
          <cell r="B14675">
            <v>556490</v>
          </cell>
          <cell r="C14675">
            <v>45436.786990740744</v>
          </cell>
          <cell r="D14675">
            <v>45436.856469907405</v>
          </cell>
        </row>
        <row r="14676">
          <cell r="B14676">
            <v>556492</v>
          </cell>
          <cell r="C14676">
            <v>45436.800856481481</v>
          </cell>
          <cell r="D14676">
            <v>45436.839155092595</v>
          </cell>
        </row>
        <row r="14677">
          <cell r="B14677">
            <v>556493</v>
          </cell>
          <cell r="C14677">
            <v>45436.805578703701</v>
          </cell>
          <cell r="D14677">
            <v>45436.843344907407</v>
          </cell>
        </row>
        <row r="14678">
          <cell r="B14678">
            <v>556494</v>
          </cell>
          <cell r="C14678">
            <v>45436.814780092594</v>
          </cell>
          <cell r="D14678">
            <v>45436.859386574077</v>
          </cell>
        </row>
        <row r="14679">
          <cell r="B14679">
            <v>556495</v>
          </cell>
          <cell r="C14679">
            <v>45436.820127314815</v>
          </cell>
          <cell r="D14679">
            <v>45436.86440972222</v>
          </cell>
        </row>
        <row r="14680">
          <cell r="B14680">
            <v>556496</v>
          </cell>
          <cell r="C14680">
            <v>45436.82607638889</v>
          </cell>
          <cell r="D14680">
            <v>45436.914375</v>
          </cell>
        </row>
        <row r="14681">
          <cell r="B14681">
            <v>556497</v>
          </cell>
          <cell r="C14681">
            <v>45436.830185185187</v>
          </cell>
          <cell r="D14681">
            <v>45436.86005787037</v>
          </cell>
        </row>
        <row r="14682">
          <cell r="B14682">
            <v>556498</v>
          </cell>
          <cell r="C14682">
            <v>45436.833819444444</v>
          </cell>
          <cell r="D14682">
            <v>45436.880532407406</v>
          </cell>
        </row>
        <row r="14683">
          <cell r="B14683">
            <v>556499</v>
          </cell>
          <cell r="C14683">
            <v>45436.837002314816</v>
          </cell>
          <cell r="D14683">
            <v>45437.272361111114</v>
          </cell>
        </row>
        <row r="14684">
          <cell r="B14684">
            <v>556501</v>
          </cell>
          <cell r="C14684">
            <v>45436.852430555555</v>
          </cell>
          <cell r="D14684">
            <v>45436.899270833332</v>
          </cell>
        </row>
        <row r="14685">
          <cell r="B14685">
            <v>556502</v>
          </cell>
          <cell r="C14685">
            <v>45436.87939814815</v>
          </cell>
          <cell r="D14685">
            <v>45436.937488425923</v>
          </cell>
        </row>
        <row r="14686">
          <cell r="B14686">
            <v>556503</v>
          </cell>
          <cell r="C14686">
            <v>45436.88177083333</v>
          </cell>
          <cell r="D14686">
            <v>45436.954050925924</v>
          </cell>
        </row>
        <row r="14687">
          <cell r="B14687">
            <v>556504</v>
          </cell>
          <cell r="C14687">
            <v>45436.883460648147</v>
          </cell>
          <cell r="D14687">
            <v>45436.951180555552</v>
          </cell>
        </row>
        <row r="14688">
          <cell r="B14688">
            <v>556505</v>
          </cell>
          <cell r="C14688">
            <v>45436.884247685186</v>
          </cell>
          <cell r="D14688">
            <v>45436.921215277776</v>
          </cell>
        </row>
        <row r="14689">
          <cell r="B14689">
            <v>556506</v>
          </cell>
          <cell r="C14689">
            <v>45436.891782407409</v>
          </cell>
          <cell r="D14689">
            <v>45436.926620370374</v>
          </cell>
        </row>
        <row r="14690">
          <cell r="B14690">
            <v>556507</v>
          </cell>
          <cell r="C14690">
            <v>45436.903645833336</v>
          </cell>
          <cell r="D14690">
            <v>45436.989837962959</v>
          </cell>
        </row>
        <row r="14691">
          <cell r="B14691">
            <v>556508</v>
          </cell>
          <cell r="C14691">
            <v>45436.914942129632</v>
          </cell>
          <cell r="D14691">
            <v>45436.990405092591</v>
          </cell>
        </row>
        <row r="14692">
          <cell r="B14692">
            <v>556509</v>
          </cell>
          <cell r="C14692">
            <v>45436.933923611112</v>
          </cell>
          <cell r="D14692">
            <v>45436.973240740743</v>
          </cell>
        </row>
        <row r="14693">
          <cell r="B14693">
            <v>556510</v>
          </cell>
          <cell r="C14693">
            <v>45436.958043981482</v>
          </cell>
          <cell r="D14693">
            <v>45436.995856481481</v>
          </cell>
        </row>
        <row r="14694">
          <cell r="B14694">
            <v>556511</v>
          </cell>
          <cell r="C14694">
            <v>45436.977233796293</v>
          </cell>
          <cell r="D14694">
            <v>45437.051469907405</v>
          </cell>
        </row>
        <row r="14695">
          <cell r="B14695">
            <v>556512</v>
          </cell>
          <cell r="C14695">
            <v>45436.992476851854</v>
          </cell>
          <cell r="D14695">
            <v>45437.02925925926</v>
          </cell>
        </row>
        <row r="14696">
          <cell r="B14696">
            <v>556513</v>
          </cell>
          <cell r="C14696">
            <v>45437.01085648148</v>
          </cell>
          <cell r="D14696">
            <v>45437.043136574073</v>
          </cell>
        </row>
        <row r="14697">
          <cell r="B14697">
            <v>556514</v>
          </cell>
          <cell r="C14697">
            <v>45437.018680555557</v>
          </cell>
          <cell r="D14697">
            <v>45437.260381944441</v>
          </cell>
        </row>
        <row r="14698">
          <cell r="B14698">
            <v>556515</v>
          </cell>
          <cell r="C14698">
            <v>45437.036099537036</v>
          </cell>
          <cell r="D14698">
            <v>45437.059421296297</v>
          </cell>
        </row>
        <row r="14699">
          <cell r="B14699">
            <v>556516</v>
          </cell>
          <cell r="C14699">
            <v>45437.03765046296</v>
          </cell>
          <cell r="D14699">
            <v>45437.063750000001</v>
          </cell>
        </row>
        <row r="14700">
          <cell r="B14700">
            <v>556517</v>
          </cell>
          <cell r="C14700">
            <v>45437.053877314815</v>
          </cell>
          <cell r="D14700">
            <v>45437.098865740743</v>
          </cell>
        </row>
        <row r="14701">
          <cell r="B14701">
            <v>556518</v>
          </cell>
          <cell r="C14701">
            <v>45437.060023148151</v>
          </cell>
          <cell r="D14701">
            <v>45437.093958333331</v>
          </cell>
        </row>
        <row r="14702">
          <cell r="B14702">
            <v>556519</v>
          </cell>
          <cell r="C14702">
            <v>45437.066412037035</v>
          </cell>
          <cell r="D14702">
            <v>45437.271481481483</v>
          </cell>
        </row>
        <row r="14703">
          <cell r="B14703">
            <v>556520</v>
          </cell>
          <cell r="C14703">
            <v>45437.089178240742</v>
          </cell>
          <cell r="D14703">
            <v>45437.171643518515</v>
          </cell>
        </row>
        <row r="14704">
          <cell r="B14704">
            <v>556521</v>
          </cell>
          <cell r="C14704">
            <v>45437.101770833331</v>
          </cell>
          <cell r="D14704">
            <v>45437.130787037036</v>
          </cell>
        </row>
        <row r="14705">
          <cell r="B14705">
            <v>556522</v>
          </cell>
          <cell r="C14705">
            <v>45437.151053240741</v>
          </cell>
          <cell r="D14705">
            <v>45437.39565972222</v>
          </cell>
        </row>
        <row r="14706">
          <cell r="B14706">
            <v>556523</v>
          </cell>
          <cell r="C14706">
            <v>45437.200775462959</v>
          </cell>
          <cell r="D14706">
            <v>45437.331759259258</v>
          </cell>
        </row>
        <row r="14707">
          <cell r="B14707">
            <v>556524</v>
          </cell>
          <cell r="C14707">
            <v>45437.212372685186</v>
          </cell>
          <cell r="D14707">
            <v>45437.314212962963</v>
          </cell>
        </row>
        <row r="14708">
          <cell r="B14708">
            <v>556528</v>
          </cell>
          <cell r="C14708">
            <v>45437.236238425925</v>
          </cell>
          <cell r="D14708">
            <v>45437.329583333332</v>
          </cell>
        </row>
        <row r="14709">
          <cell r="B14709">
            <v>556563</v>
          </cell>
          <cell r="C14709">
            <v>45437.26966435185</v>
          </cell>
          <cell r="D14709">
            <v>45439.521018518521</v>
          </cell>
        </row>
        <row r="14710">
          <cell r="B14710">
            <v>556573</v>
          </cell>
          <cell r="C14710">
            <v>45437.274583333332</v>
          </cell>
          <cell r="D14710">
            <v>45437.346759259257</v>
          </cell>
        </row>
        <row r="14711">
          <cell r="B14711">
            <v>556585</v>
          </cell>
          <cell r="C14711">
            <v>45437.281921296293</v>
          </cell>
          <cell r="D14711">
            <v>45437.360312500001</v>
          </cell>
        </row>
        <row r="14712">
          <cell r="B14712">
            <v>556587</v>
          </cell>
          <cell r="C14712">
            <v>45437.284571759257</v>
          </cell>
          <cell r="D14712">
            <v>45437.348414351851</v>
          </cell>
        </row>
        <row r="14713">
          <cell r="B14713">
            <v>556623</v>
          </cell>
          <cell r="C14713">
            <v>45437.304988425924</v>
          </cell>
          <cell r="D14713">
            <v>45437.338460648149</v>
          </cell>
        </row>
        <row r="14714">
          <cell r="B14714">
            <v>556640</v>
          </cell>
          <cell r="C14714">
            <v>45437.317708333336</v>
          </cell>
          <cell r="D14714">
            <v>45437.394675925927</v>
          </cell>
        </row>
        <row r="14715">
          <cell r="B14715">
            <v>556671</v>
          </cell>
          <cell r="C14715">
            <v>45437.341273148151</v>
          </cell>
          <cell r="D14715">
            <v>45437.366967592592</v>
          </cell>
        </row>
        <row r="14716">
          <cell r="B14716">
            <v>556681</v>
          </cell>
          <cell r="C14716">
            <v>45437.345416666663</v>
          </cell>
          <cell r="D14716">
            <v>45437.373738425929</v>
          </cell>
        </row>
        <row r="14717">
          <cell r="B14717">
            <v>556690</v>
          </cell>
          <cell r="C14717">
            <v>45437.355023148149</v>
          </cell>
          <cell r="D14717">
            <v>45437.391319444447</v>
          </cell>
        </row>
        <row r="14718">
          <cell r="B14718">
            <v>556694</v>
          </cell>
          <cell r="C14718">
            <v>45437.356469907405</v>
          </cell>
          <cell r="D14718">
            <v>45437.393009259256</v>
          </cell>
        </row>
        <row r="14719">
          <cell r="B14719">
            <v>556704</v>
          </cell>
          <cell r="C14719">
            <v>45437.363240740742</v>
          </cell>
          <cell r="D14719">
            <v>45437.427754629629</v>
          </cell>
        </row>
        <row r="14720">
          <cell r="B14720">
            <v>556710</v>
          </cell>
          <cell r="C14720">
            <v>45437.368356481478</v>
          </cell>
          <cell r="D14720">
            <v>45437.417743055557</v>
          </cell>
        </row>
        <row r="14721">
          <cell r="B14721">
            <v>556716</v>
          </cell>
          <cell r="C14721">
            <v>45437.373969907407</v>
          </cell>
          <cell r="D14721">
            <v>45437.420543981483</v>
          </cell>
        </row>
        <row r="14722">
          <cell r="B14722">
            <v>556732</v>
          </cell>
          <cell r="C14722">
            <v>45437.387499999997</v>
          </cell>
          <cell r="D14722">
            <v>45437.468981481485</v>
          </cell>
        </row>
        <row r="14723">
          <cell r="B14723">
            <v>556734</v>
          </cell>
          <cell r="C14723">
            <v>45437.3908912037</v>
          </cell>
          <cell r="D14723">
            <v>45437.44804398148</v>
          </cell>
        </row>
        <row r="14724">
          <cell r="B14724">
            <v>556749</v>
          </cell>
          <cell r="C14724">
            <v>45437.405416666668</v>
          </cell>
          <cell r="D14724">
            <v>45437.551342592589</v>
          </cell>
        </row>
        <row r="14725">
          <cell r="B14725">
            <v>556755</v>
          </cell>
          <cell r="C14725">
            <v>45437.409074074072</v>
          </cell>
          <cell r="D14725">
            <v>45437.465821759259</v>
          </cell>
        </row>
        <row r="14726">
          <cell r="B14726">
            <v>556761</v>
          </cell>
          <cell r="C14726">
            <v>45437.414398148147</v>
          </cell>
          <cell r="D14726">
            <v>45437.45144675926</v>
          </cell>
        </row>
        <row r="14727">
          <cell r="B14727">
            <v>556766</v>
          </cell>
          <cell r="C14727">
            <v>45437.418020833335</v>
          </cell>
          <cell r="D14727">
            <v>45437.451435185183</v>
          </cell>
        </row>
        <row r="14728">
          <cell r="B14728">
            <v>556771</v>
          </cell>
          <cell r="C14728">
            <v>45437.428541666668</v>
          </cell>
          <cell r="D14728">
            <v>45437.466747685183</v>
          </cell>
        </row>
        <row r="14729">
          <cell r="B14729">
            <v>556775</v>
          </cell>
          <cell r="C14729">
            <v>45437.430312500001</v>
          </cell>
          <cell r="D14729">
            <v>45437.487627314818</v>
          </cell>
        </row>
        <row r="14730">
          <cell r="B14730">
            <v>556778</v>
          </cell>
          <cell r="C14730">
            <v>45437.43472222222</v>
          </cell>
          <cell r="D14730">
            <v>45437.491261574076</v>
          </cell>
        </row>
        <row r="14731">
          <cell r="B14731">
            <v>556780</v>
          </cell>
          <cell r="C14731">
            <v>45437.438854166663</v>
          </cell>
          <cell r="D14731">
            <v>45437.480381944442</v>
          </cell>
        </row>
        <row r="14732">
          <cell r="B14732">
            <v>556783</v>
          </cell>
          <cell r="C14732">
            <v>45437.443611111114</v>
          </cell>
          <cell r="D14732">
            <v>45437.504108796296</v>
          </cell>
        </row>
        <row r="14733">
          <cell r="B14733">
            <v>556786</v>
          </cell>
          <cell r="C14733">
            <v>45437.445613425924</v>
          </cell>
          <cell r="D14733">
            <v>45437.528726851851</v>
          </cell>
        </row>
        <row r="14734">
          <cell r="B14734">
            <v>556794</v>
          </cell>
          <cell r="C14734">
            <v>45437.455509259256</v>
          </cell>
          <cell r="D14734">
            <v>45437.529016203705</v>
          </cell>
        </row>
        <row r="14735">
          <cell r="B14735">
            <v>556800</v>
          </cell>
          <cell r="C14735">
            <v>45437.46025462963</v>
          </cell>
          <cell r="D14735">
            <v>45437.517083333332</v>
          </cell>
        </row>
        <row r="14736">
          <cell r="B14736">
            <v>556804</v>
          </cell>
          <cell r="C14736">
            <v>45437.464386574073</v>
          </cell>
          <cell r="D14736">
            <v>45437.53019675926</v>
          </cell>
        </row>
        <row r="14737">
          <cell r="B14737">
            <v>556805</v>
          </cell>
          <cell r="C14737">
            <v>45437.466898148145</v>
          </cell>
          <cell r="D14737">
            <v>45437.570023148146</v>
          </cell>
        </row>
        <row r="14738">
          <cell r="B14738">
            <v>556807</v>
          </cell>
          <cell r="C14738">
            <v>45437.472326388888</v>
          </cell>
          <cell r="D14738">
            <v>45437.561909722222</v>
          </cell>
        </row>
        <row r="14739">
          <cell r="B14739">
            <v>556810</v>
          </cell>
          <cell r="C14739">
            <v>45437.477881944447</v>
          </cell>
          <cell r="D14739">
            <v>45437.500914351855</v>
          </cell>
        </row>
        <row r="14740">
          <cell r="B14740">
            <v>556811</v>
          </cell>
          <cell r="C14740">
            <v>45437.479375000003</v>
          </cell>
          <cell r="D14740">
            <v>45437.584560185183</v>
          </cell>
        </row>
        <row r="14741">
          <cell r="B14741">
            <v>556812</v>
          </cell>
          <cell r="C14741">
            <v>45437.482094907406</v>
          </cell>
          <cell r="D14741">
            <v>45437.509722222225</v>
          </cell>
        </row>
        <row r="14742">
          <cell r="B14742">
            <v>556817</v>
          </cell>
          <cell r="C14742">
            <v>45437.489374999997</v>
          </cell>
          <cell r="D14742">
            <v>45437.580474537041</v>
          </cell>
        </row>
        <row r="14743">
          <cell r="B14743">
            <v>556822</v>
          </cell>
          <cell r="C14743">
            <v>45437.5000462963</v>
          </cell>
          <cell r="D14743">
            <v>45437.540243055555</v>
          </cell>
        </row>
        <row r="14744">
          <cell r="B14744">
            <v>556823</v>
          </cell>
          <cell r="C14744">
            <v>45437.503009259257</v>
          </cell>
          <cell r="D14744">
            <v>45437.604131944441</v>
          </cell>
        </row>
        <row r="14745">
          <cell r="B14745">
            <v>556825</v>
          </cell>
          <cell r="C14745">
            <v>45437.509351851855</v>
          </cell>
          <cell r="D14745">
            <v>45437.599942129629</v>
          </cell>
        </row>
        <row r="14746">
          <cell r="B14746">
            <v>556827</v>
          </cell>
          <cell r="C14746">
            <v>45437.51189814815</v>
          </cell>
          <cell r="D14746">
            <v>45437.648958333331</v>
          </cell>
        </row>
        <row r="14747">
          <cell r="B14747">
            <v>556829</v>
          </cell>
          <cell r="C14747">
            <v>45437.514988425923</v>
          </cell>
          <cell r="D14747">
            <v>45437.652581018519</v>
          </cell>
        </row>
        <row r="14748">
          <cell r="B14748">
            <v>556830</v>
          </cell>
          <cell r="C14748">
            <v>45437.522199074076</v>
          </cell>
          <cell r="D14748">
            <v>45437.677094907405</v>
          </cell>
        </row>
        <row r="14749">
          <cell r="B14749">
            <v>556831</v>
          </cell>
          <cell r="C14749">
            <v>45437.525856481479</v>
          </cell>
          <cell r="D14749">
            <v>45437.555347222224</v>
          </cell>
        </row>
        <row r="14750">
          <cell r="B14750">
            <v>556836</v>
          </cell>
          <cell r="C14750">
            <v>45437.544560185182</v>
          </cell>
          <cell r="D14750">
            <v>45437.720763888887</v>
          </cell>
        </row>
        <row r="14751">
          <cell r="B14751">
            <v>556837</v>
          </cell>
          <cell r="C14751">
            <v>45437.553252314814</v>
          </cell>
          <cell r="D14751">
            <v>45437.689837962964</v>
          </cell>
        </row>
        <row r="14752">
          <cell r="B14752">
            <v>556840</v>
          </cell>
          <cell r="C14752">
            <v>45437.567928240744</v>
          </cell>
          <cell r="D14752">
            <v>45437.641770833332</v>
          </cell>
        </row>
        <row r="14753">
          <cell r="B14753">
            <v>556842</v>
          </cell>
          <cell r="C14753">
            <v>45437.572939814818</v>
          </cell>
          <cell r="D14753">
            <v>45437.618368055555</v>
          </cell>
        </row>
        <row r="14754">
          <cell r="B14754">
            <v>556843</v>
          </cell>
          <cell r="C14754">
            <v>45437.578472222223</v>
          </cell>
          <cell r="D14754">
            <v>45437.808680555558</v>
          </cell>
        </row>
        <row r="14755">
          <cell r="B14755">
            <v>556845</v>
          </cell>
          <cell r="C14755">
            <v>45437.585879629631</v>
          </cell>
          <cell r="D14755">
            <v>45531.958078703705</v>
          </cell>
        </row>
        <row r="14756">
          <cell r="B14756">
            <v>556846</v>
          </cell>
          <cell r="C14756">
            <v>45437.59270833333</v>
          </cell>
          <cell r="D14756">
            <v>45437.713206018518</v>
          </cell>
        </row>
        <row r="14757">
          <cell r="B14757">
            <v>556848</v>
          </cell>
          <cell r="C14757">
            <v>45437.594907407409</v>
          </cell>
          <cell r="D14757">
            <v>45447.478587962964</v>
          </cell>
        </row>
        <row r="14758">
          <cell r="B14758">
            <v>556855</v>
          </cell>
          <cell r="C14758">
            <v>45437.63989583333</v>
          </cell>
          <cell r="D14758">
            <v>45437.747430555559</v>
          </cell>
        </row>
        <row r="14759">
          <cell r="B14759">
            <v>556857</v>
          </cell>
          <cell r="C14759">
            <v>45437.64402777778</v>
          </cell>
          <cell r="D14759">
            <v>45437.7893287037</v>
          </cell>
        </row>
        <row r="14760">
          <cell r="B14760">
            <v>556859</v>
          </cell>
          <cell r="C14760">
            <v>45437.648472222223</v>
          </cell>
          <cell r="D14760">
            <v>45437.770381944443</v>
          </cell>
        </row>
        <row r="14761">
          <cell r="B14761">
            <v>556863</v>
          </cell>
          <cell r="C14761">
            <v>45437.653229166666</v>
          </cell>
          <cell r="D14761">
            <v>45437.698287037034</v>
          </cell>
        </row>
        <row r="14762">
          <cell r="B14762">
            <v>556867</v>
          </cell>
          <cell r="C14762">
            <v>45437.684953703705</v>
          </cell>
          <cell r="D14762">
            <v>45437.826550925929</v>
          </cell>
        </row>
        <row r="14763">
          <cell r="B14763">
            <v>556869</v>
          </cell>
          <cell r="C14763">
            <v>45437.709085648145</v>
          </cell>
          <cell r="D14763">
            <v>45437.732395833336</v>
          </cell>
        </row>
        <row r="14764">
          <cell r="B14764">
            <v>556871</v>
          </cell>
          <cell r="C14764">
            <v>45437.716481481482</v>
          </cell>
          <cell r="D14764">
            <v>45437.844953703701</v>
          </cell>
        </row>
        <row r="14765">
          <cell r="B14765">
            <v>556873</v>
          </cell>
          <cell r="C14765">
            <v>45437.718333333331</v>
          </cell>
          <cell r="D14765">
            <v>45437.819756944446</v>
          </cell>
        </row>
        <row r="14766">
          <cell r="B14766">
            <v>556874</v>
          </cell>
          <cell r="C14766">
            <v>45437.727175925924</v>
          </cell>
          <cell r="D14766">
            <v>45437.808333333334</v>
          </cell>
        </row>
        <row r="14767">
          <cell r="B14767">
            <v>556875</v>
          </cell>
          <cell r="C14767">
            <v>45437.736261574071</v>
          </cell>
          <cell r="D14767">
            <v>45437.833310185182</v>
          </cell>
        </row>
        <row r="14768">
          <cell r="B14768">
            <v>556876</v>
          </cell>
          <cell r="C14768">
            <v>45437.748460648145</v>
          </cell>
          <cell r="D14768">
            <v>45437.846990740742</v>
          </cell>
        </row>
        <row r="14769">
          <cell r="B14769">
            <v>556877</v>
          </cell>
          <cell r="C14769">
            <v>45437.766423611109</v>
          </cell>
          <cell r="D14769">
            <v>45437.851805555554</v>
          </cell>
        </row>
        <row r="14770">
          <cell r="B14770">
            <v>556878</v>
          </cell>
          <cell r="C14770">
            <v>45437.79215277778</v>
          </cell>
          <cell r="D14770">
            <v>45437.895370370374</v>
          </cell>
        </row>
        <row r="14771">
          <cell r="B14771">
            <v>556879</v>
          </cell>
          <cell r="C14771">
            <v>45437.795347222222</v>
          </cell>
          <cell r="D14771">
            <v>45437.87767361111</v>
          </cell>
        </row>
        <row r="14772">
          <cell r="B14772">
            <v>556880</v>
          </cell>
          <cell r="C14772">
            <v>45437.803900462961</v>
          </cell>
          <cell r="D14772">
            <v>45437.896770833337</v>
          </cell>
        </row>
        <row r="14773">
          <cell r="B14773">
            <v>556881</v>
          </cell>
          <cell r="C14773">
            <v>45437.807881944442</v>
          </cell>
          <cell r="D14773">
            <v>45437.904733796298</v>
          </cell>
        </row>
        <row r="14774">
          <cell r="B14774">
            <v>556882</v>
          </cell>
          <cell r="C14774">
            <v>45437.813946759263</v>
          </cell>
          <cell r="D14774">
            <v>45437.826238425929</v>
          </cell>
        </row>
        <row r="14775">
          <cell r="B14775">
            <v>556883</v>
          </cell>
          <cell r="C14775">
            <v>45437.815925925926</v>
          </cell>
          <cell r="D14775">
            <v>45437.87945601852</v>
          </cell>
        </row>
        <row r="14776">
          <cell r="B14776">
            <v>556884</v>
          </cell>
          <cell r="C14776">
            <v>45437.830555555556</v>
          </cell>
          <cell r="D14776">
            <v>45437.918020833335</v>
          </cell>
        </row>
        <row r="14777">
          <cell r="B14777">
            <v>556885</v>
          </cell>
          <cell r="C14777">
            <v>45437.833483796298</v>
          </cell>
          <cell r="D14777">
            <v>45438.028113425928</v>
          </cell>
        </row>
        <row r="14778">
          <cell r="B14778">
            <v>556886</v>
          </cell>
          <cell r="C14778">
            <v>45437.841365740744</v>
          </cell>
          <cell r="D14778">
            <v>45437.883599537039</v>
          </cell>
        </row>
        <row r="14779">
          <cell r="B14779">
            <v>556887</v>
          </cell>
          <cell r="C14779">
            <v>45437.845219907409</v>
          </cell>
          <cell r="D14779">
            <v>45437.85769675926</v>
          </cell>
        </row>
        <row r="14780">
          <cell r="B14780">
            <v>556888</v>
          </cell>
          <cell r="C14780">
            <v>45437.868993055556</v>
          </cell>
          <cell r="D14780">
            <v>45437.929108796299</v>
          </cell>
        </row>
        <row r="14781">
          <cell r="B14781">
            <v>556889</v>
          </cell>
          <cell r="C14781">
            <v>45437.872337962966</v>
          </cell>
          <cell r="D14781">
            <v>45438.642708333333</v>
          </cell>
        </row>
        <row r="14782">
          <cell r="B14782">
            <v>556890</v>
          </cell>
          <cell r="C14782">
            <v>45437.882013888891</v>
          </cell>
          <cell r="D14782">
            <v>45437.921863425923</v>
          </cell>
        </row>
        <row r="14783">
          <cell r="B14783">
            <v>556891</v>
          </cell>
          <cell r="C14783">
            <v>45437.883784722224</v>
          </cell>
          <cell r="D14783">
            <v>45437.958009259259</v>
          </cell>
        </row>
        <row r="14784">
          <cell r="B14784">
            <v>556892</v>
          </cell>
          <cell r="C14784">
            <v>45437.930601851855</v>
          </cell>
          <cell r="D14784">
            <v>45437.948078703703</v>
          </cell>
        </row>
        <row r="14785">
          <cell r="B14785">
            <v>556893</v>
          </cell>
          <cell r="C14785">
            <v>45438.059664351851</v>
          </cell>
          <cell r="D14785">
            <v>45438.087731481479</v>
          </cell>
        </row>
        <row r="14786">
          <cell r="B14786">
            <v>556894</v>
          </cell>
          <cell r="C14786">
            <v>45438.061851851853</v>
          </cell>
          <cell r="D14786">
            <v>45438.142708333333</v>
          </cell>
        </row>
        <row r="14787">
          <cell r="B14787">
            <v>556895</v>
          </cell>
          <cell r="C14787">
            <v>45438.122916666667</v>
          </cell>
          <cell r="D14787">
            <v>45438.26326388889</v>
          </cell>
        </row>
        <row r="14788">
          <cell r="B14788">
            <v>556896</v>
          </cell>
          <cell r="C14788">
            <v>45438.264340277776</v>
          </cell>
          <cell r="D14788">
            <v>45438.467638888891</v>
          </cell>
        </row>
        <row r="14789">
          <cell r="B14789">
            <v>556900</v>
          </cell>
          <cell r="C14789">
            <v>45438.294629629629</v>
          </cell>
          <cell r="D14789">
            <v>45438.337939814817</v>
          </cell>
        </row>
        <row r="14790">
          <cell r="B14790">
            <v>556908</v>
          </cell>
          <cell r="C14790">
            <v>45438.341215277775</v>
          </cell>
          <cell r="D14790">
            <v>45438.372523148151</v>
          </cell>
        </row>
        <row r="14791">
          <cell r="B14791">
            <v>556909</v>
          </cell>
          <cell r="C14791">
            <v>45438.345208333332</v>
          </cell>
          <cell r="D14791">
            <v>45438.361238425925</v>
          </cell>
        </row>
        <row r="14792">
          <cell r="B14792">
            <v>556910</v>
          </cell>
          <cell r="C14792">
            <v>45438.346261574072</v>
          </cell>
          <cell r="D14792">
            <v>45438.378993055558</v>
          </cell>
        </row>
        <row r="14793">
          <cell r="B14793">
            <v>556911</v>
          </cell>
          <cell r="C14793">
            <v>45438.352175925924</v>
          </cell>
          <cell r="D14793">
            <v>45438.388692129629</v>
          </cell>
        </row>
        <row r="14794">
          <cell r="B14794">
            <v>556913</v>
          </cell>
          <cell r="C14794">
            <v>45438.358854166669</v>
          </cell>
          <cell r="D14794">
            <v>45438.369166666664</v>
          </cell>
        </row>
        <row r="14795">
          <cell r="B14795">
            <v>556914</v>
          </cell>
          <cell r="C14795">
            <v>45438.360046296293</v>
          </cell>
          <cell r="D14795">
            <v>45438.381423611114</v>
          </cell>
        </row>
        <row r="14796">
          <cell r="B14796">
            <v>556915</v>
          </cell>
          <cell r="C14796">
            <v>45438.365185185183</v>
          </cell>
          <cell r="D14796">
            <v>45438.391631944447</v>
          </cell>
        </row>
        <row r="14797">
          <cell r="B14797">
            <v>556916</v>
          </cell>
          <cell r="C14797">
            <v>45438.366226851853</v>
          </cell>
          <cell r="D14797">
            <v>45438.394212962965</v>
          </cell>
        </row>
        <row r="14798">
          <cell r="B14798">
            <v>556917</v>
          </cell>
          <cell r="C14798">
            <v>45438.370358796295</v>
          </cell>
          <cell r="D14798">
            <v>45438.419421296298</v>
          </cell>
        </row>
        <row r="14799">
          <cell r="B14799">
            <v>556919</v>
          </cell>
          <cell r="C14799">
            <v>45438.379467592589</v>
          </cell>
          <cell r="D14799">
            <v>45438.408865740741</v>
          </cell>
        </row>
        <row r="14800">
          <cell r="B14800">
            <v>556920</v>
          </cell>
          <cell r="C14800">
            <v>45438.384432870371</v>
          </cell>
          <cell r="D14800">
            <v>45438.66646990741</v>
          </cell>
        </row>
        <row r="14801">
          <cell r="B14801">
            <v>556946</v>
          </cell>
          <cell r="C14801">
            <v>45438.415636574071</v>
          </cell>
          <cell r="D14801">
            <v>45438.471759259257</v>
          </cell>
        </row>
        <row r="14802">
          <cell r="B14802">
            <v>556948</v>
          </cell>
          <cell r="C14802">
            <v>45438.448229166665</v>
          </cell>
          <cell r="D14802">
            <v>45438.464097222219</v>
          </cell>
        </row>
        <row r="14803">
          <cell r="B14803">
            <v>556949</v>
          </cell>
          <cell r="C14803">
            <v>45438.450937499998</v>
          </cell>
          <cell r="D14803">
            <v>45438.460995370369</v>
          </cell>
        </row>
        <row r="14804">
          <cell r="B14804">
            <v>556950</v>
          </cell>
          <cell r="C14804">
            <v>45438.45416666667</v>
          </cell>
          <cell r="D14804">
            <v>45438.488946759258</v>
          </cell>
        </row>
        <row r="14805">
          <cell r="B14805">
            <v>556952</v>
          </cell>
          <cell r="C14805">
            <v>45438.462152777778</v>
          </cell>
          <cell r="D14805">
            <v>45438.474004629628</v>
          </cell>
        </row>
        <row r="14806">
          <cell r="B14806">
            <v>556953</v>
          </cell>
          <cell r="C14806">
            <v>45438.466087962966</v>
          </cell>
          <cell r="D14806">
            <v>45438.477106481485</v>
          </cell>
        </row>
        <row r="14807">
          <cell r="B14807">
            <v>556954</v>
          </cell>
          <cell r="C14807">
            <v>45438.469108796293</v>
          </cell>
          <cell r="D14807">
            <v>45438.508993055555</v>
          </cell>
        </row>
        <row r="14808">
          <cell r="B14808">
            <v>556955</v>
          </cell>
          <cell r="C14808">
            <v>45438.469988425924</v>
          </cell>
          <cell r="D14808">
            <v>45438.495995370373</v>
          </cell>
        </row>
        <row r="14809">
          <cell r="B14809">
            <v>556959</v>
          </cell>
          <cell r="C14809">
            <v>45438.474675925929</v>
          </cell>
          <cell r="D14809">
            <v>45438.489270833335</v>
          </cell>
        </row>
        <row r="14810">
          <cell r="B14810">
            <v>556960</v>
          </cell>
          <cell r="C14810">
            <v>45438.480011574073</v>
          </cell>
          <cell r="D14810">
            <v>45438.536180555559</v>
          </cell>
        </row>
        <row r="14811">
          <cell r="B14811">
            <v>556961</v>
          </cell>
          <cell r="C14811">
            <v>45438.482233796298</v>
          </cell>
          <cell r="D14811">
            <v>45438.527337962965</v>
          </cell>
        </row>
        <row r="14812">
          <cell r="B14812">
            <v>556962</v>
          </cell>
          <cell r="C14812">
            <v>45438.49050925926</v>
          </cell>
          <cell r="D14812">
            <v>45438.542534722219</v>
          </cell>
        </row>
        <row r="14813">
          <cell r="B14813">
            <v>556964</v>
          </cell>
          <cell r="C14813">
            <v>45438.492384259262</v>
          </cell>
          <cell r="D14813">
            <v>45438.507152777776</v>
          </cell>
        </row>
        <row r="14814">
          <cell r="B14814">
            <v>556965</v>
          </cell>
          <cell r="C14814">
            <v>45438.495520833334</v>
          </cell>
          <cell r="D14814">
            <v>45438.518125000002</v>
          </cell>
        </row>
        <row r="14815">
          <cell r="B14815">
            <v>556966</v>
          </cell>
          <cell r="C14815">
            <v>45438.496481481481</v>
          </cell>
          <cell r="D14815">
            <v>45438.524884259263</v>
          </cell>
        </row>
        <row r="14816">
          <cell r="B14816">
            <v>556967</v>
          </cell>
          <cell r="C14816">
            <v>45438.499664351853</v>
          </cell>
          <cell r="D14816">
            <v>45438.539768518516</v>
          </cell>
        </row>
        <row r="14817">
          <cell r="B14817">
            <v>556968</v>
          </cell>
          <cell r="C14817">
            <v>45438.500578703701</v>
          </cell>
          <cell r="D14817">
            <v>45438.524618055555</v>
          </cell>
        </row>
        <row r="14818">
          <cell r="B14818">
            <v>556969</v>
          </cell>
          <cell r="C14818">
            <v>45438.506145833337</v>
          </cell>
          <cell r="D14818">
            <v>45438.533946759257</v>
          </cell>
        </row>
        <row r="14819">
          <cell r="B14819">
            <v>556971</v>
          </cell>
          <cell r="C14819">
            <v>45438.510289351849</v>
          </cell>
          <cell r="D14819">
            <v>45438.544710648152</v>
          </cell>
        </row>
        <row r="14820">
          <cell r="B14820">
            <v>556972</v>
          </cell>
          <cell r="C14820">
            <v>45438.517129629632</v>
          </cell>
          <cell r="D14820">
            <v>45438.536192129628</v>
          </cell>
        </row>
        <row r="14821">
          <cell r="B14821">
            <v>556973</v>
          </cell>
          <cell r="C14821">
            <v>45438.518958333334</v>
          </cell>
          <cell r="D14821">
            <v>45438.571458333332</v>
          </cell>
        </row>
        <row r="14822">
          <cell r="B14822">
            <v>556976</v>
          </cell>
          <cell r="C14822">
            <v>45438.531030092592</v>
          </cell>
          <cell r="D14822">
            <v>45438.55263888889</v>
          </cell>
        </row>
        <row r="14823">
          <cell r="B14823">
            <v>556977</v>
          </cell>
          <cell r="C14823">
            <v>45438.538391203707</v>
          </cell>
          <cell r="D14823">
            <v>45438.550243055557</v>
          </cell>
        </row>
        <row r="14824">
          <cell r="B14824">
            <v>556979</v>
          </cell>
          <cell r="C14824">
            <v>45438.542638888888</v>
          </cell>
          <cell r="D14824">
            <v>45438.58666666667</v>
          </cell>
        </row>
        <row r="14825">
          <cell r="B14825">
            <v>556980</v>
          </cell>
          <cell r="C14825">
            <v>45438.571574074071</v>
          </cell>
          <cell r="D14825">
            <v>45438.596273148149</v>
          </cell>
        </row>
        <row r="14826">
          <cell r="B14826">
            <v>556981</v>
          </cell>
          <cell r="C14826">
            <v>45438.575659722221</v>
          </cell>
          <cell r="D14826">
            <v>45438.601944444446</v>
          </cell>
        </row>
        <row r="14827">
          <cell r="B14827">
            <v>556983</v>
          </cell>
          <cell r="C14827">
            <v>45438.594571759262</v>
          </cell>
          <cell r="D14827">
            <v>45438.614942129629</v>
          </cell>
        </row>
        <row r="14828">
          <cell r="B14828">
            <v>556986</v>
          </cell>
          <cell r="C14828">
            <v>45438.595601851855</v>
          </cell>
          <cell r="D14828">
            <v>45438.677430555559</v>
          </cell>
        </row>
        <row r="14829">
          <cell r="B14829">
            <v>556990</v>
          </cell>
          <cell r="C14829">
            <v>45438.602685185186</v>
          </cell>
          <cell r="D14829">
            <v>45438.662731481483</v>
          </cell>
        </row>
        <row r="14830">
          <cell r="B14830">
            <v>556992</v>
          </cell>
          <cell r="C14830">
            <v>45438.607222222221</v>
          </cell>
          <cell r="D14830">
            <v>45438.740185185183</v>
          </cell>
        </row>
        <row r="14831">
          <cell r="B14831">
            <v>556995</v>
          </cell>
          <cell r="C14831">
            <v>45438.636724537035</v>
          </cell>
          <cell r="D14831">
            <v>45438.668321759258</v>
          </cell>
        </row>
        <row r="14832">
          <cell r="B14832">
            <v>556997</v>
          </cell>
          <cell r="C14832">
            <v>45438.640960648147</v>
          </cell>
          <cell r="D14832">
            <v>45438.677928240744</v>
          </cell>
        </row>
        <row r="14833">
          <cell r="B14833">
            <v>556998</v>
          </cell>
          <cell r="C14833">
            <v>45438.642766203702</v>
          </cell>
          <cell r="D14833">
            <v>45438.684537037036</v>
          </cell>
        </row>
        <row r="14834">
          <cell r="B14834">
            <v>556999</v>
          </cell>
          <cell r="C14834">
            <v>45438.646469907406</v>
          </cell>
          <cell r="D14834">
            <v>45438.683564814812</v>
          </cell>
        </row>
        <row r="14835">
          <cell r="B14835">
            <v>557000</v>
          </cell>
          <cell r="C14835">
            <v>45438.647789351853</v>
          </cell>
          <cell r="D14835">
            <v>45438.678541666668</v>
          </cell>
        </row>
        <row r="14836">
          <cell r="B14836">
            <v>557001</v>
          </cell>
          <cell r="C14836">
            <v>45438.649745370371</v>
          </cell>
          <cell r="D14836">
            <v>45438.657280092593</v>
          </cell>
        </row>
        <row r="14837">
          <cell r="B14837">
            <v>557002</v>
          </cell>
          <cell r="C14837">
            <v>45438.658009259256</v>
          </cell>
          <cell r="D14837">
            <v>45438.714016203703</v>
          </cell>
        </row>
        <row r="14838">
          <cell r="B14838">
            <v>557003</v>
          </cell>
          <cell r="C14838">
            <v>45438.659363425926</v>
          </cell>
          <cell r="D14838">
            <v>45438.678495370368</v>
          </cell>
        </row>
        <row r="14839">
          <cell r="B14839">
            <v>557005</v>
          </cell>
          <cell r="C14839">
            <v>45438.683993055558</v>
          </cell>
          <cell r="D14839">
            <v>45438.693622685183</v>
          </cell>
        </row>
        <row r="14840">
          <cell r="B14840">
            <v>557006</v>
          </cell>
          <cell r="C14840">
            <v>45438.699502314812</v>
          </cell>
          <cell r="D14840">
            <v>45438.733240740738</v>
          </cell>
        </row>
        <row r="14841">
          <cell r="B14841">
            <v>557008</v>
          </cell>
          <cell r="C14841">
            <v>45438.706192129626</v>
          </cell>
          <cell r="D14841">
            <v>45438.72457175926</v>
          </cell>
        </row>
        <row r="14842">
          <cell r="B14842">
            <v>557011</v>
          </cell>
          <cell r="C14842">
            <v>45438.713993055557</v>
          </cell>
          <cell r="D14842">
            <v>45438.744016203702</v>
          </cell>
        </row>
        <row r="14843">
          <cell r="B14843">
            <v>557012</v>
          </cell>
          <cell r="C14843">
            <v>45438.722488425927</v>
          </cell>
          <cell r="D14843">
            <v>45533.747754629629</v>
          </cell>
        </row>
        <row r="14844">
          <cell r="B14844">
            <v>557013</v>
          </cell>
          <cell r="C14844">
            <v>45438.725856481484</v>
          </cell>
          <cell r="D14844">
            <v>45533.750844907408</v>
          </cell>
        </row>
        <row r="14845">
          <cell r="B14845">
            <v>557016</v>
          </cell>
          <cell r="C14845">
            <v>45438.731736111113</v>
          </cell>
          <cell r="D14845">
            <v>45438.959826388891</v>
          </cell>
        </row>
        <row r="14846">
          <cell r="B14846">
            <v>557017</v>
          </cell>
          <cell r="C14846">
            <v>45438.732465277775</v>
          </cell>
          <cell r="D14846">
            <v>45438.816504629627</v>
          </cell>
        </row>
        <row r="14847">
          <cell r="B14847">
            <v>557019</v>
          </cell>
          <cell r="C14847">
            <v>45438.739606481482</v>
          </cell>
          <cell r="D14847">
            <v>45438.774722222224</v>
          </cell>
        </row>
        <row r="14848">
          <cell r="B14848">
            <v>557020</v>
          </cell>
          <cell r="C14848">
            <v>45438.75708333333</v>
          </cell>
          <cell r="D14848">
            <v>45438.859652777777</v>
          </cell>
        </row>
        <row r="14849">
          <cell r="B14849">
            <v>557022</v>
          </cell>
          <cell r="C14849">
            <v>45438.763368055559</v>
          </cell>
          <cell r="D14849">
            <v>45438.790856481479</v>
          </cell>
        </row>
        <row r="14850">
          <cell r="B14850">
            <v>557023</v>
          </cell>
          <cell r="C14850">
            <v>45438.766967592594</v>
          </cell>
          <cell r="D14850">
            <v>45438.829895833333</v>
          </cell>
        </row>
        <row r="14851">
          <cell r="B14851">
            <v>557024</v>
          </cell>
          <cell r="C14851">
            <v>45438.769606481481</v>
          </cell>
          <cell r="D14851">
            <v>45439.028344907405</v>
          </cell>
        </row>
        <row r="14852">
          <cell r="B14852">
            <v>557025</v>
          </cell>
          <cell r="C14852">
            <v>45438.797534722224</v>
          </cell>
          <cell r="D14852">
            <v>45438.822245370371</v>
          </cell>
        </row>
        <row r="14853">
          <cell r="B14853">
            <v>557026</v>
          </cell>
          <cell r="C14853">
            <v>45438.813703703701</v>
          </cell>
          <cell r="D14853" t="str">
            <v>(en blanco)</v>
          </cell>
        </row>
        <row r="14854">
          <cell r="B14854">
            <v>557027</v>
          </cell>
          <cell r="C14854">
            <v>45438.817743055559</v>
          </cell>
          <cell r="D14854">
            <v>45438.873414351852</v>
          </cell>
        </row>
        <row r="14855">
          <cell r="B14855">
            <v>557028</v>
          </cell>
          <cell r="C14855">
            <v>45438.818749999999</v>
          </cell>
          <cell r="D14855">
            <v>45438.844004629631</v>
          </cell>
        </row>
        <row r="14856">
          <cell r="B14856">
            <v>557029</v>
          </cell>
          <cell r="C14856">
            <v>45438.829074074078</v>
          </cell>
          <cell r="D14856">
            <v>45438.843506944446</v>
          </cell>
        </row>
        <row r="14857">
          <cell r="B14857">
            <v>557030</v>
          </cell>
          <cell r="C14857">
            <v>45438.843414351853</v>
          </cell>
          <cell r="D14857">
            <v>45438.869351851848</v>
          </cell>
        </row>
        <row r="14858">
          <cell r="B14858">
            <v>557031</v>
          </cell>
          <cell r="C14858">
            <v>45438.850532407407</v>
          </cell>
          <cell r="D14858">
            <v>45438.879074074073</v>
          </cell>
        </row>
        <row r="14859">
          <cell r="B14859">
            <v>557032</v>
          </cell>
          <cell r="C14859">
            <v>45438.859317129631</v>
          </cell>
          <cell r="D14859">
            <v>45438.910370370373</v>
          </cell>
        </row>
        <row r="14860">
          <cell r="B14860">
            <v>557033</v>
          </cell>
          <cell r="C14860">
            <v>45438.862557870372</v>
          </cell>
          <cell r="D14860">
            <v>45438.891689814816</v>
          </cell>
        </row>
        <row r="14861">
          <cell r="B14861">
            <v>557034</v>
          </cell>
          <cell r="C14861">
            <v>45438.87537037037</v>
          </cell>
          <cell r="D14861">
            <v>45438.912604166668</v>
          </cell>
        </row>
        <row r="14862">
          <cell r="B14862">
            <v>557035</v>
          </cell>
          <cell r="C14862">
            <v>45438.881874999999</v>
          </cell>
          <cell r="D14862">
            <v>45438.964699074073</v>
          </cell>
        </row>
        <row r="14863">
          <cell r="B14863">
            <v>557036</v>
          </cell>
          <cell r="C14863">
            <v>45438.925821759258</v>
          </cell>
          <cell r="D14863">
            <v>45438.947800925926</v>
          </cell>
        </row>
        <row r="14864">
          <cell r="B14864">
            <v>557037</v>
          </cell>
          <cell r="C14864">
            <v>45439.015196759261</v>
          </cell>
          <cell r="D14864">
            <v>45440.734293981484</v>
          </cell>
        </row>
        <row r="14865">
          <cell r="B14865">
            <v>557038</v>
          </cell>
          <cell r="C14865">
            <v>45439.022870370369</v>
          </cell>
          <cell r="D14865">
            <v>45439.057592592595</v>
          </cell>
        </row>
        <row r="14866">
          <cell r="B14866">
            <v>557039</v>
          </cell>
          <cell r="C14866">
            <v>45439.084074074075</v>
          </cell>
          <cell r="D14866">
            <v>45439.122118055559</v>
          </cell>
        </row>
        <row r="14867">
          <cell r="B14867">
            <v>557040</v>
          </cell>
          <cell r="C14867">
            <v>45439.089884259258</v>
          </cell>
          <cell r="D14867">
            <v>45439.102199074077</v>
          </cell>
        </row>
        <row r="14868">
          <cell r="B14868">
            <v>557049</v>
          </cell>
          <cell r="C14868">
            <v>45439.233495370368</v>
          </cell>
          <cell r="D14868">
            <v>45439.251145833332</v>
          </cell>
        </row>
        <row r="14869">
          <cell r="B14869">
            <v>557139</v>
          </cell>
          <cell r="C14869">
            <v>45439.267314814817</v>
          </cell>
          <cell r="D14869">
            <v>45439.44090277778</v>
          </cell>
        </row>
        <row r="14870">
          <cell r="B14870">
            <v>557202</v>
          </cell>
          <cell r="C14870">
            <v>45439.291458333333</v>
          </cell>
          <cell r="D14870">
            <v>45439.450775462959</v>
          </cell>
        </row>
        <row r="14871">
          <cell r="B14871">
            <v>557214</v>
          </cell>
          <cell r="C14871">
            <v>45439.294108796297</v>
          </cell>
          <cell r="D14871">
            <v>45439.338275462964</v>
          </cell>
        </row>
        <row r="14872">
          <cell r="B14872">
            <v>557238</v>
          </cell>
          <cell r="C14872">
            <v>45439.303032407406</v>
          </cell>
          <cell r="D14872">
            <v>45439.321886574071</v>
          </cell>
        </row>
        <row r="14873">
          <cell r="B14873">
            <v>557252</v>
          </cell>
          <cell r="C14873">
            <v>45439.308657407404</v>
          </cell>
          <cell r="D14873">
            <v>45439.332569444443</v>
          </cell>
        </row>
        <row r="14874">
          <cell r="B14874">
            <v>557318</v>
          </cell>
          <cell r="C14874">
            <v>45439.332476851851</v>
          </cell>
          <cell r="D14874">
            <v>45439.369340277779</v>
          </cell>
        </row>
        <row r="14875">
          <cell r="B14875">
            <v>557332</v>
          </cell>
          <cell r="C14875">
            <v>45439.339386574073</v>
          </cell>
          <cell r="D14875">
            <v>45439.360833333332</v>
          </cell>
        </row>
        <row r="14876">
          <cell r="B14876">
            <v>557343</v>
          </cell>
          <cell r="C14876">
            <v>45439.3437037037</v>
          </cell>
          <cell r="D14876">
            <v>45439.371053240742</v>
          </cell>
        </row>
        <row r="14877">
          <cell r="B14877">
            <v>557377</v>
          </cell>
          <cell r="C14877">
            <v>45439.356041666666</v>
          </cell>
          <cell r="D14877">
            <v>45439.371631944443</v>
          </cell>
        </row>
        <row r="14878">
          <cell r="B14878">
            <v>557424</v>
          </cell>
          <cell r="C14878">
            <v>45439.380300925928</v>
          </cell>
          <cell r="D14878">
            <v>45439.416956018518</v>
          </cell>
        </row>
        <row r="14879">
          <cell r="B14879">
            <v>557449</v>
          </cell>
          <cell r="C14879">
            <v>45439.388159722221</v>
          </cell>
          <cell r="D14879">
            <v>45439.413171296299</v>
          </cell>
        </row>
        <row r="14880">
          <cell r="B14880">
            <v>557463</v>
          </cell>
          <cell r="C14880">
            <v>45439.393182870372</v>
          </cell>
          <cell r="D14880">
            <v>45439.41642361111</v>
          </cell>
        </row>
        <row r="14881">
          <cell r="B14881">
            <v>557470</v>
          </cell>
          <cell r="C14881">
            <v>45439.39744212963</v>
          </cell>
          <cell r="D14881">
            <v>45439.431770833333</v>
          </cell>
        </row>
        <row r="14882">
          <cell r="B14882">
            <v>557506</v>
          </cell>
          <cell r="C14882">
            <v>45439.416527777779</v>
          </cell>
          <cell r="D14882">
            <v>45439.449849537035</v>
          </cell>
        </row>
        <row r="14883">
          <cell r="B14883">
            <v>557509</v>
          </cell>
          <cell r="C14883">
            <v>45439.417233796295</v>
          </cell>
          <cell r="D14883">
            <v>45439.446319444447</v>
          </cell>
        </row>
        <row r="14884">
          <cell r="B14884">
            <v>557536</v>
          </cell>
          <cell r="C14884">
            <v>45439.435671296298</v>
          </cell>
          <cell r="D14884">
            <v>45439.454097222224</v>
          </cell>
        </row>
        <row r="14885">
          <cell r="B14885">
            <v>557540</v>
          </cell>
          <cell r="C14885">
            <v>45439.438425925924</v>
          </cell>
          <cell r="D14885">
            <v>45439.462314814817</v>
          </cell>
        </row>
        <row r="14886">
          <cell r="B14886">
            <v>557545</v>
          </cell>
          <cell r="C14886">
            <v>45439.441516203704</v>
          </cell>
          <cell r="D14886">
            <v>45439.4843287037</v>
          </cell>
        </row>
        <row r="14887">
          <cell r="B14887">
            <v>557555</v>
          </cell>
          <cell r="C14887">
            <v>45439.447141203702</v>
          </cell>
          <cell r="D14887">
            <v>45439.477476851855</v>
          </cell>
        </row>
        <row r="14888">
          <cell r="B14888">
            <v>557560</v>
          </cell>
          <cell r="C14888">
            <v>45439.454629629632</v>
          </cell>
          <cell r="D14888">
            <v>45439.472395833334</v>
          </cell>
        </row>
        <row r="14889">
          <cell r="B14889">
            <v>557570</v>
          </cell>
          <cell r="C14889">
            <v>45439.459050925929</v>
          </cell>
          <cell r="D14889">
            <v>45439.495370370372</v>
          </cell>
        </row>
        <row r="14890">
          <cell r="B14890">
            <v>557577</v>
          </cell>
          <cell r="C14890">
            <v>45439.463935185187</v>
          </cell>
          <cell r="D14890">
            <v>45439.503078703703</v>
          </cell>
        </row>
        <row r="14891">
          <cell r="B14891">
            <v>557591</v>
          </cell>
          <cell r="C14891">
            <v>45439.476365740738</v>
          </cell>
          <cell r="D14891">
            <v>45439.510289351849</v>
          </cell>
        </row>
        <row r="14892">
          <cell r="B14892">
            <v>557595</v>
          </cell>
          <cell r="C14892">
            <v>45439.480462962965</v>
          </cell>
          <cell r="D14892">
            <v>45439.514479166668</v>
          </cell>
        </row>
        <row r="14893">
          <cell r="B14893">
            <v>557609</v>
          </cell>
          <cell r="C14893">
            <v>45439.490162037036</v>
          </cell>
          <cell r="D14893">
            <v>45439.523865740739</v>
          </cell>
        </row>
        <row r="14894">
          <cell r="B14894">
            <v>557621</v>
          </cell>
          <cell r="C14894">
            <v>45439.497523148151</v>
          </cell>
          <cell r="D14894">
            <v>45439.537638888891</v>
          </cell>
        </row>
        <row r="14895">
          <cell r="B14895">
            <v>557626</v>
          </cell>
          <cell r="C14895">
            <v>45439.501122685186</v>
          </cell>
          <cell r="D14895">
            <v>45439.542430555557</v>
          </cell>
        </row>
        <row r="14896">
          <cell r="B14896">
            <v>557636</v>
          </cell>
          <cell r="C14896">
            <v>45439.504791666666</v>
          </cell>
          <cell r="D14896">
            <v>45439.574479166666</v>
          </cell>
        </row>
        <row r="14897">
          <cell r="B14897">
            <v>557662</v>
          </cell>
          <cell r="C14897">
            <v>45439.523657407408</v>
          </cell>
          <cell r="D14897">
            <v>45439.578020833331</v>
          </cell>
        </row>
        <row r="14898">
          <cell r="B14898">
            <v>557665</v>
          </cell>
          <cell r="C14898">
            <v>45439.530243055553</v>
          </cell>
          <cell r="D14898">
            <v>45439.561226851853</v>
          </cell>
        </row>
        <row r="14899">
          <cell r="B14899">
            <v>557667</v>
          </cell>
          <cell r="C14899">
            <v>45439.534108796295</v>
          </cell>
          <cell r="D14899">
            <v>45439.547256944446</v>
          </cell>
        </row>
        <row r="14900">
          <cell r="B14900">
            <v>557673</v>
          </cell>
          <cell r="C14900">
            <v>45439.540023148147</v>
          </cell>
          <cell r="D14900">
            <v>45439.581053240741</v>
          </cell>
        </row>
        <row r="14901">
          <cell r="B14901">
            <v>557677</v>
          </cell>
          <cell r="C14901">
            <v>45439.547060185185</v>
          </cell>
          <cell r="D14901">
            <v>45439.578449074077</v>
          </cell>
        </row>
        <row r="14902">
          <cell r="B14902">
            <v>557681</v>
          </cell>
          <cell r="C14902">
            <v>45439.549340277779</v>
          </cell>
          <cell r="D14902">
            <v>45439.645266203705</v>
          </cell>
        </row>
        <row r="14903">
          <cell r="B14903">
            <v>557700</v>
          </cell>
          <cell r="C14903">
            <v>45439.572280092594</v>
          </cell>
          <cell r="D14903">
            <v>45439.597395833334</v>
          </cell>
        </row>
        <row r="14904">
          <cell r="B14904">
            <v>557705</v>
          </cell>
          <cell r="C14904">
            <v>45439.57608796296</v>
          </cell>
          <cell r="D14904">
            <v>45439.604074074072</v>
          </cell>
        </row>
        <row r="14905">
          <cell r="B14905">
            <v>557726</v>
          </cell>
          <cell r="C14905">
            <v>45439.591851851852</v>
          </cell>
          <cell r="D14905">
            <v>45439.633692129632</v>
          </cell>
        </row>
        <row r="14906">
          <cell r="B14906">
            <v>557742</v>
          </cell>
          <cell r="C14906">
            <v>45439.599953703706</v>
          </cell>
          <cell r="D14906">
            <v>45439.661446759259</v>
          </cell>
        </row>
        <row r="14907">
          <cell r="B14907">
            <v>557753</v>
          </cell>
          <cell r="C14907">
            <v>45439.604942129627</v>
          </cell>
          <cell r="D14907">
            <v>45439.6953125</v>
          </cell>
        </row>
        <row r="14908">
          <cell r="B14908">
            <v>557757</v>
          </cell>
          <cell r="C14908">
            <v>45439.613298611112</v>
          </cell>
          <cell r="D14908">
            <v>45439.734305555554</v>
          </cell>
        </row>
        <row r="14909">
          <cell r="B14909">
            <v>557775</v>
          </cell>
          <cell r="C14909">
            <v>45439.63244212963</v>
          </cell>
          <cell r="D14909">
            <v>45439.653090277781</v>
          </cell>
        </row>
        <row r="14910">
          <cell r="B14910">
            <v>557786</v>
          </cell>
          <cell r="C14910">
            <v>45439.641388888886</v>
          </cell>
          <cell r="D14910">
            <v>45439.677870370368</v>
          </cell>
        </row>
        <row r="14911">
          <cell r="B14911">
            <v>557794</v>
          </cell>
          <cell r="C14911">
            <v>45439.647627314815</v>
          </cell>
          <cell r="D14911">
            <v>45439.690752314818</v>
          </cell>
        </row>
        <row r="14912">
          <cell r="B14912">
            <v>557797</v>
          </cell>
          <cell r="C14912">
            <v>45439.648206018515</v>
          </cell>
          <cell r="D14912" t="str">
            <v>(en blanco)</v>
          </cell>
        </row>
        <row r="14913">
          <cell r="B14913">
            <v>557799</v>
          </cell>
          <cell r="C14913">
            <v>45439.649583333332</v>
          </cell>
          <cell r="D14913">
            <v>45439.773356481484</v>
          </cell>
        </row>
        <row r="14914">
          <cell r="B14914">
            <v>557804</v>
          </cell>
          <cell r="C14914">
            <v>45439.654409722221</v>
          </cell>
          <cell r="D14914">
            <v>45439.754664351851</v>
          </cell>
        </row>
        <row r="14915">
          <cell r="B14915">
            <v>557809</v>
          </cell>
          <cell r="C14915">
            <v>45439.656006944446</v>
          </cell>
          <cell r="D14915">
            <v>45439.723449074074</v>
          </cell>
        </row>
        <row r="14916">
          <cell r="B14916">
            <v>557820</v>
          </cell>
          <cell r="C14916">
            <v>45439.664074074077</v>
          </cell>
          <cell r="D14916">
            <v>45439.814155092594</v>
          </cell>
        </row>
        <row r="14917">
          <cell r="B14917">
            <v>557821</v>
          </cell>
          <cell r="C14917">
            <v>45439.665208333332</v>
          </cell>
          <cell r="D14917">
            <v>45439.820092592592</v>
          </cell>
        </row>
        <row r="14918">
          <cell r="B14918">
            <v>557825</v>
          </cell>
          <cell r="C14918">
            <v>45439.671724537038</v>
          </cell>
          <cell r="D14918">
            <v>45439.735613425924</v>
          </cell>
        </row>
        <row r="14919">
          <cell r="B14919">
            <v>557827</v>
          </cell>
          <cell r="C14919">
            <v>45439.675254629627</v>
          </cell>
          <cell r="D14919">
            <v>45439.759479166663</v>
          </cell>
        </row>
        <row r="14920">
          <cell r="B14920">
            <v>557832</v>
          </cell>
          <cell r="C14920">
            <v>45439.680509259262</v>
          </cell>
          <cell r="D14920">
            <v>45439.718356481484</v>
          </cell>
        </row>
        <row r="14921">
          <cell r="B14921">
            <v>557837</v>
          </cell>
          <cell r="C14921">
            <v>45439.684340277781</v>
          </cell>
          <cell r="D14921">
            <v>45439.700891203705</v>
          </cell>
        </row>
        <row r="14922">
          <cell r="B14922">
            <v>557841</v>
          </cell>
          <cell r="C14922">
            <v>45439.688518518517</v>
          </cell>
          <cell r="D14922">
            <v>45439.832696759258</v>
          </cell>
        </row>
        <row r="14923">
          <cell r="B14923">
            <v>557847</v>
          </cell>
          <cell r="C14923">
            <v>45439.698703703703</v>
          </cell>
          <cell r="D14923">
            <v>45439.863217592596</v>
          </cell>
        </row>
        <row r="14924">
          <cell r="B14924">
            <v>557853</v>
          </cell>
          <cell r="C14924">
            <v>45439.706261574072</v>
          </cell>
          <cell r="D14924">
            <v>45439.886273148149</v>
          </cell>
        </row>
        <row r="14925">
          <cell r="B14925">
            <v>557854</v>
          </cell>
          <cell r="C14925">
            <v>45439.70721064815</v>
          </cell>
          <cell r="D14925">
            <v>45439.844560185185</v>
          </cell>
        </row>
        <row r="14926">
          <cell r="B14926">
            <v>557867</v>
          </cell>
          <cell r="C14926">
            <v>45439.750891203701</v>
          </cell>
          <cell r="D14926">
            <v>45439.90425925926</v>
          </cell>
        </row>
        <row r="14927">
          <cell r="B14927">
            <v>557869</v>
          </cell>
          <cell r="C14927">
            <v>45439.756296296298</v>
          </cell>
          <cell r="D14927">
            <v>45439.934131944443</v>
          </cell>
        </row>
        <row r="14928">
          <cell r="B14928">
            <v>557873</v>
          </cell>
          <cell r="C14928">
            <v>45439.767025462963</v>
          </cell>
          <cell r="D14928">
            <v>45439.912881944445</v>
          </cell>
        </row>
        <row r="14929">
          <cell r="B14929">
            <v>557877</v>
          </cell>
          <cell r="C14929">
            <v>45439.772685185184</v>
          </cell>
          <cell r="D14929">
            <v>45439.925717592596</v>
          </cell>
        </row>
        <row r="14930">
          <cell r="B14930">
            <v>557879</v>
          </cell>
          <cell r="C14930">
            <v>45439.775150462963</v>
          </cell>
          <cell r="D14930">
            <v>45439.791921296295</v>
          </cell>
        </row>
        <row r="14931">
          <cell r="B14931">
            <v>557881</v>
          </cell>
          <cell r="C14931">
            <v>45439.809421296297</v>
          </cell>
          <cell r="D14931">
            <v>45439.833148148151</v>
          </cell>
        </row>
        <row r="14932">
          <cell r="B14932">
            <v>557882</v>
          </cell>
          <cell r="C14932">
            <v>45439.818043981482</v>
          </cell>
          <cell r="D14932">
            <v>45439.938287037039</v>
          </cell>
        </row>
        <row r="14933">
          <cell r="B14933">
            <v>557883</v>
          </cell>
          <cell r="C14933">
            <v>45439.821805555555</v>
          </cell>
          <cell r="D14933">
            <v>45439.908078703702</v>
          </cell>
        </row>
        <row r="14934">
          <cell r="B14934">
            <v>557884</v>
          </cell>
          <cell r="C14934">
            <v>45439.824131944442</v>
          </cell>
          <cell r="D14934">
            <v>45439.845266203702</v>
          </cell>
        </row>
        <row r="14935">
          <cell r="B14935">
            <v>557885</v>
          </cell>
          <cell r="C14935">
            <v>45439.829201388886</v>
          </cell>
          <cell r="D14935">
            <v>45439.847060185188</v>
          </cell>
        </row>
        <row r="14936">
          <cell r="B14936">
            <v>557889</v>
          </cell>
          <cell r="C14936">
            <v>45439.833321759259</v>
          </cell>
          <cell r="D14936">
            <v>45439.867569444446</v>
          </cell>
        </row>
        <row r="14937">
          <cell r="B14937">
            <v>557892</v>
          </cell>
          <cell r="C14937">
            <v>45439.837025462963</v>
          </cell>
          <cell r="D14937">
            <v>45439.940648148149</v>
          </cell>
        </row>
        <row r="14938">
          <cell r="B14938">
            <v>557903</v>
          </cell>
          <cell r="C14938">
            <v>45439.854594907411</v>
          </cell>
          <cell r="D14938">
            <v>45439.887372685182</v>
          </cell>
        </row>
        <row r="14939">
          <cell r="B14939">
            <v>557904</v>
          </cell>
          <cell r="C14939">
            <v>45439.876851851855</v>
          </cell>
          <cell r="D14939">
            <v>45439.949583333335</v>
          </cell>
        </row>
        <row r="14940">
          <cell r="B14940">
            <v>557905</v>
          </cell>
          <cell r="C14940">
            <v>45439.882071759261</v>
          </cell>
          <cell r="D14940" t="str">
            <v>(en blanco)</v>
          </cell>
        </row>
        <row r="14941">
          <cell r="B14941">
            <v>557906</v>
          </cell>
          <cell r="C14941">
            <v>45439.900069444448</v>
          </cell>
          <cell r="D14941">
            <v>45439.989560185182</v>
          </cell>
        </row>
        <row r="14942">
          <cell r="B14942">
            <v>557907</v>
          </cell>
          <cell r="C14942">
            <v>45439.904374999998</v>
          </cell>
          <cell r="D14942">
            <v>45439.929097222222</v>
          </cell>
        </row>
        <row r="14943">
          <cell r="B14943">
            <v>557908</v>
          </cell>
          <cell r="C14943">
            <v>45439.932627314818</v>
          </cell>
          <cell r="D14943">
            <v>45439.954375000001</v>
          </cell>
        </row>
        <row r="14944">
          <cell r="B14944">
            <v>557909</v>
          </cell>
          <cell r="C14944">
            <v>45439.940393518518</v>
          </cell>
          <cell r="D14944">
            <v>45439.967812499999</v>
          </cell>
        </row>
        <row r="14945">
          <cell r="B14945">
            <v>557910</v>
          </cell>
          <cell r="C14945">
            <v>45440.068576388891</v>
          </cell>
          <cell r="D14945">
            <v>45440.084432870368</v>
          </cell>
        </row>
        <row r="14946">
          <cell r="B14946">
            <v>557911</v>
          </cell>
          <cell r="C14946">
            <v>45440.11891203704</v>
          </cell>
          <cell r="D14946">
            <v>45440.138645833336</v>
          </cell>
        </row>
        <row r="14947">
          <cell r="B14947">
            <v>557912</v>
          </cell>
          <cell r="C14947">
            <v>45440.151180555556</v>
          </cell>
          <cell r="D14947">
            <v>45440.183912037035</v>
          </cell>
        </row>
        <row r="14948">
          <cell r="B14948">
            <v>557913</v>
          </cell>
          <cell r="C14948">
            <v>45440.156875000001</v>
          </cell>
          <cell r="D14948" t="str">
            <v>(en blanco)</v>
          </cell>
        </row>
        <row r="14949">
          <cell r="B14949">
            <v>557915</v>
          </cell>
          <cell r="C14949">
            <v>45440.225127314814</v>
          </cell>
          <cell r="D14949">
            <v>45440.256168981483</v>
          </cell>
        </row>
        <row r="14950">
          <cell r="B14950">
            <v>557923</v>
          </cell>
          <cell r="C14950">
            <v>45440.239363425928</v>
          </cell>
          <cell r="D14950">
            <v>45440.346678240741</v>
          </cell>
        </row>
        <row r="14951">
          <cell r="B14951">
            <v>557939</v>
          </cell>
          <cell r="C14951">
            <v>45440.245486111111</v>
          </cell>
          <cell r="D14951">
            <v>45440.269317129627</v>
          </cell>
        </row>
        <row r="14952">
          <cell r="B14952">
            <v>558010</v>
          </cell>
          <cell r="C14952">
            <v>45440.270231481481</v>
          </cell>
          <cell r="D14952">
            <v>45440.278090277781</v>
          </cell>
        </row>
        <row r="14953">
          <cell r="B14953">
            <v>558049</v>
          </cell>
          <cell r="C14953">
            <v>45440.28261574074</v>
          </cell>
          <cell r="D14953">
            <v>45440.397268518522</v>
          </cell>
        </row>
        <row r="14954">
          <cell r="B14954">
            <v>558119</v>
          </cell>
          <cell r="C14954">
            <v>45440.305937500001</v>
          </cell>
          <cell r="D14954">
            <v>45440.322025462963</v>
          </cell>
        </row>
        <row r="14955">
          <cell r="B14955">
            <v>558152</v>
          </cell>
          <cell r="C14955">
            <v>45440.320370370369</v>
          </cell>
          <cell r="D14955">
            <v>45440.397592592592</v>
          </cell>
        </row>
        <row r="14956">
          <cell r="B14956">
            <v>558157</v>
          </cell>
          <cell r="C14956">
            <v>45440.32230324074</v>
          </cell>
          <cell r="D14956">
            <v>45440.360543981478</v>
          </cell>
        </row>
        <row r="14957">
          <cell r="B14957">
            <v>558164</v>
          </cell>
          <cell r="C14957">
            <v>45440.325798611113</v>
          </cell>
          <cell r="D14957">
            <v>45440.369490740741</v>
          </cell>
        </row>
        <row r="14958">
          <cell r="B14958">
            <v>558171</v>
          </cell>
          <cell r="C14958">
            <v>45440.329780092594</v>
          </cell>
          <cell r="D14958">
            <v>45440.36409722222</v>
          </cell>
        </row>
        <row r="14959">
          <cell r="B14959">
            <v>558184</v>
          </cell>
          <cell r="C14959">
            <v>45440.333807870367</v>
          </cell>
          <cell r="D14959">
            <v>45440.379247685189</v>
          </cell>
        </row>
        <row r="14960">
          <cell r="B14960">
            <v>558195</v>
          </cell>
          <cell r="C14960">
            <v>45440.338206018518</v>
          </cell>
          <cell r="D14960">
            <v>45440.381585648145</v>
          </cell>
        </row>
        <row r="14961">
          <cell r="B14961">
            <v>558204</v>
          </cell>
          <cell r="C14961">
            <v>45440.34302083333</v>
          </cell>
          <cell r="D14961">
            <v>45440.411504629628</v>
          </cell>
        </row>
        <row r="14962">
          <cell r="B14962">
            <v>558208</v>
          </cell>
          <cell r="C14962">
            <v>45440.346087962964</v>
          </cell>
          <cell r="D14962">
            <v>45440.415868055556</v>
          </cell>
        </row>
        <row r="14963">
          <cell r="B14963">
            <v>558224</v>
          </cell>
          <cell r="C14963">
            <v>45440.35633101852</v>
          </cell>
          <cell r="D14963">
            <v>45440.440578703703</v>
          </cell>
        </row>
        <row r="14964">
          <cell r="B14964">
            <v>558232</v>
          </cell>
          <cell r="C14964">
            <v>45440.358067129629</v>
          </cell>
          <cell r="D14964">
            <v>45440.411828703705</v>
          </cell>
        </row>
        <row r="14965">
          <cell r="B14965">
            <v>558235</v>
          </cell>
          <cell r="C14965">
            <v>45440.360706018517</v>
          </cell>
          <cell r="D14965">
            <v>45440.420428240737</v>
          </cell>
        </row>
        <row r="14966">
          <cell r="B14966">
            <v>558244</v>
          </cell>
          <cell r="C14966">
            <v>45440.363854166666</v>
          </cell>
          <cell r="D14966">
            <v>45440.465868055559</v>
          </cell>
        </row>
        <row r="14967">
          <cell r="B14967">
            <v>558253</v>
          </cell>
          <cell r="C14967">
            <v>45440.368831018517</v>
          </cell>
          <cell r="D14967">
            <v>45440.447476851848</v>
          </cell>
        </row>
        <row r="14968">
          <cell r="B14968">
            <v>558274</v>
          </cell>
          <cell r="C14968">
            <v>45440.377986111111</v>
          </cell>
          <cell r="D14968">
            <v>45440.447233796294</v>
          </cell>
        </row>
        <row r="14969">
          <cell r="B14969">
            <v>558280</v>
          </cell>
          <cell r="C14969">
            <v>45440.379305555558</v>
          </cell>
          <cell r="D14969">
            <v>45440.485972222225</v>
          </cell>
        </row>
        <row r="14970">
          <cell r="B14970">
            <v>558290</v>
          </cell>
          <cell r="C14970">
            <v>45440.386840277781</v>
          </cell>
          <cell r="D14970">
            <v>45440.471932870372</v>
          </cell>
        </row>
        <row r="14971">
          <cell r="B14971">
            <v>558299</v>
          </cell>
          <cell r="C14971">
            <v>45440.389328703706</v>
          </cell>
          <cell r="D14971">
            <v>45440.472071759257</v>
          </cell>
        </row>
        <row r="14972">
          <cell r="B14972">
            <v>558301</v>
          </cell>
          <cell r="C14972">
            <v>45440.390219907407</v>
          </cell>
          <cell r="D14972">
            <v>45440.428217592591</v>
          </cell>
        </row>
        <row r="14973">
          <cell r="B14973">
            <v>558305</v>
          </cell>
          <cell r="C14973">
            <v>45440.391087962962</v>
          </cell>
          <cell r="D14973">
            <v>45440.461631944447</v>
          </cell>
        </row>
        <row r="14974">
          <cell r="B14974">
            <v>558308</v>
          </cell>
          <cell r="C14974">
            <v>45440.394606481481</v>
          </cell>
          <cell r="D14974">
            <v>45440.454212962963</v>
          </cell>
        </row>
        <row r="14975">
          <cell r="B14975">
            <v>558314</v>
          </cell>
          <cell r="C14975">
            <v>45440.402442129627</v>
          </cell>
          <cell r="D14975">
            <v>45440.493703703702</v>
          </cell>
        </row>
        <row r="14976">
          <cell r="B14976">
            <v>558323</v>
          </cell>
          <cell r="C14976">
            <v>45440.410671296297</v>
          </cell>
          <cell r="D14976">
            <v>45440.483217592591</v>
          </cell>
        </row>
        <row r="14977">
          <cell r="B14977">
            <v>558327</v>
          </cell>
          <cell r="C14977">
            <v>45440.41300925926</v>
          </cell>
          <cell r="D14977">
            <v>45440.480879629627</v>
          </cell>
        </row>
        <row r="14978">
          <cell r="B14978">
            <v>558329</v>
          </cell>
          <cell r="C14978">
            <v>45440.414965277778</v>
          </cell>
          <cell r="D14978">
            <v>45440.431504629632</v>
          </cell>
        </row>
        <row r="14979">
          <cell r="B14979">
            <v>558330</v>
          </cell>
          <cell r="C14979">
            <v>45440.417048611111</v>
          </cell>
          <cell r="D14979">
            <v>45440.518506944441</v>
          </cell>
        </row>
        <row r="14980">
          <cell r="B14980">
            <v>558333</v>
          </cell>
          <cell r="C14980">
            <v>45440.420069444444</v>
          </cell>
          <cell r="D14980">
            <v>45440.492025462961</v>
          </cell>
        </row>
        <row r="14981">
          <cell r="B14981">
            <v>558336</v>
          </cell>
          <cell r="C14981">
            <v>45440.422303240739</v>
          </cell>
          <cell r="D14981">
            <v>45440.533854166664</v>
          </cell>
        </row>
        <row r="14982">
          <cell r="B14982">
            <v>558337</v>
          </cell>
          <cell r="C14982">
            <v>45440.425358796296</v>
          </cell>
          <cell r="D14982">
            <v>45440.508379629631</v>
          </cell>
        </row>
        <row r="14983">
          <cell r="B14983">
            <v>558346</v>
          </cell>
          <cell r="C14983">
            <v>45440.433553240742</v>
          </cell>
          <cell r="D14983">
            <v>45440.519456018519</v>
          </cell>
        </row>
        <row r="14984">
          <cell r="B14984">
            <v>558349</v>
          </cell>
          <cell r="C14984">
            <v>45440.436377314814</v>
          </cell>
          <cell r="D14984">
            <v>45440.467939814815</v>
          </cell>
        </row>
        <row r="14985">
          <cell r="B14985">
            <v>558351</v>
          </cell>
          <cell r="C14985">
            <v>45440.438356481478</v>
          </cell>
          <cell r="D14985">
            <v>45440.515752314815</v>
          </cell>
        </row>
        <row r="14986">
          <cell r="B14986">
            <v>558358</v>
          </cell>
          <cell r="C14986">
            <v>45440.444537037038</v>
          </cell>
          <cell r="D14986">
            <v>45440.511435185188</v>
          </cell>
        </row>
        <row r="14987">
          <cell r="B14987">
            <v>558365</v>
          </cell>
          <cell r="C14987">
            <v>45440.446296296293</v>
          </cell>
          <cell r="D14987">
            <v>45440.525381944448</v>
          </cell>
        </row>
        <row r="14988">
          <cell r="B14988">
            <v>558373</v>
          </cell>
          <cell r="C14988">
            <v>45440.455081018517</v>
          </cell>
          <cell r="D14988">
            <v>45440.605243055557</v>
          </cell>
        </row>
        <row r="14989">
          <cell r="B14989">
            <v>558378</v>
          </cell>
          <cell r="C14989">
            <v>45440.456319444442</v>
          </cell>
          <cell r="D14989">
            <v>45440.521724537037</v>
          </cell>
        </row>
        <row r="14990">
          <cell r="B14990">
            <v>558382</v>
          </cell>
          <cell r="C14990">
            <v>45440.459432870368</v>
          </cell>
          <cell r="D14990">
            <v>45440.568969907406</v>
          </cell>
        </row>
        <row r="14991">
          <cell r="B14991">
            <v>558385</v>
          </cell>
          <cell r="C14991">
            <v>45440.463761574072</v>
          </cell>
          <cell r="D14991">
            <v>45440.587048611109</v>
          </cell>
        </row>
        <row r="14992">
          <cell r="B14992">
            <v>558389</v>
          </cell>
          <cell r="C14992">
            <v>45440.467766203707</v>
          </cell>
          <cell r="D14992">
            <v>45440.500925925924</v>
          </cell>
        </row>
        <row r="14993">
          <cell r="B14993">
            <v>558391</v>
          </cell>
          <cell r="C14993">
            <v>45440.46979166667</v>
          </cell>
          <cell r="D14993">
            <v>45440.497650462959</v>
          </cell>
        </row>
        <row r="14994">
          <cell r="B14994">
            <v>558392</v>
          </cell>
          <cell r="C14994">
            <v>45440.468645833331</v>
          </cell>
          <cell r="D14994">
            <v>45440.498553240737</v>
          </cell>
        </row>
        <row r="14995">
          <cell r="B14995">
            <v>558397</v>
          </cell>
          <cell r="C14995">
            <v>45440.473680555559</v>
          </cell>
          <cell r="D14995">
            <v>45440.53020833333</v>
          </cell>
        </row>
        <row r="14996">
          <cell r="B14996">
            <v>558400</v>
          </cell>
          <cell r="C14996">
            <v>45440.477118055554</v>
          </cell>
          <cell r="D14996">
            <v>45440.558020833334</v>
          </cell>
        </row>
        <row r="14997">
          <cell r="B14997">
            <v>558402</v>
          </cell>
          <cell r="C14997">
            <v>45440.478113425925</v>
          </cell>
          <cell r="D14997">
            <v>45440.625625000001</v>
          </cell>
        </row>
        <row r="14998">
          <cell r="B14998">
            <v>558404</v>
          </cell>
          <cell r="C14998">
            <v>45440.479571759257</v>
          </cell>
          <cell r="D14998">
            <v>45440.573981481481</v>
          </cell>
        </row>
        <row r="14999">
          <cell r="B14999">
            <v>558406</v>
          </cell>
          <cell r="C14999">
            <v>45440.480914351851</v>
          </cell>
          <cell r="D14999">
            <v>45440.520104166666</v>
          </cell>
        </row>
        <row r="15000">
          <cell r="B15000">
            <v>558409</v>
          </cell>
          <cell r="C15000">
            <v>45440.483749999999</v>
          </cell>
          <cell r="D15000">
            <v>45440.618356481478</v>
          </cell>
        </row>
        <row r="15001">
          <cell r="B15001">
            <v>558412</v>
          </cell>
          <cell r="C15001">
            <v>45440.484907407408</v>
          </cell>
          <cell r="D15001">
            <v>45440.60900462963</v>
          </cell>
        </row>
        <row r="15002">
          <cell r="B15002">
            <v>558414</v>
          </cell>
          <cell r="C15002">
            <v>45440.486377314817</v>
          </cell>
          <cell r="D15002">
            <v>45440.637939814813</v>
          </cell>
        </row>
        <row r="15003">
          <cell r="B15003">
            <v>558416</v>
          </cell>
          <cell r="C15003">
            <v>45440.487256944441</v>
          </cell>
          <cell r="D15003">
            <v>45440.664131944446</v>
          </cell>
        </row>
        <row r="15004">
          <cell r="B15004">
            <v>558418</v>
          </cell>
          <cell r="C15004">
            <v>45440.488287037035</v>
          </cell>
          <cell r="D15004">
            <v>45440.666724537034</v>
          </cell>
        </row>
        <row r="15005">
          <cell r="B15005">
            <v>558421</v>
          </cell>
          <cell r="C15005">
            <v>45440.490787037037</v>
          </cell>
          <cell r="D15005">
            <v>45440.672476851854</v>
          </cell>
        </row>
        <row r="15006">
          <cell r="B15006">
            <v>558430</v>
          </cell>
          <cell r="C15006">
            <v>45440.514201388891</v>
          </cell>
          <cell r="D15006">
            <v>45440.54451388889</v>
          </cell>
        </row>
        <row r="15007">
          <cell r="B15007">
            <v>558433</v>
          </cell>
          <cell r="C15007">
            <v>45440.517222222225</v>
          </cell>
          <cell r="D15007">
            <v>45440.574988425928</v>
          </cell>
        </row>
        <row r="15008">
          <cell r="B15008">
            <v>558476</v>
          </cell>
          <cell r="C15008">
            <v>45440.576388888891</v>
          </cell>
          <cell r="D15008">
            <v>45440.679861111108</v>
          </cell>
        </row>
        <row r="15009">
          <cell r="B15009">
            <v>558480</v>
          </cell>
          <cell r="C15009">
            <v>45440.583310185182</v>
          </cell>
          <cell r="D15009">
            <v>45440.700914351852</v>
          </cell>
        </row>
        <row r="15010">
          <cell r="B15010">
            <v>558485</v>
          </cell>
          <cell r="C15010">
            <v>45440.588935185187</v>
          </cell>
          <cell r="D15010">
            <v>45440.694537037038</v>
          </cell>
        </row>
        <row r="15011">
          <cell r="B15011">
            <v>558489</v>
          </cell>
          <cell r="C15011">
            <v>45440.596180555556</v>
          </cell>
          <cell r="D15011">
            <v>45440.704594907409</v>
          </cell>
        </row>
        <row r="15012">
          <cell r="B15012">
            <v>558493</v>
          </cell>
          <cell r="C15012">
            <v>45440.605196759258</v>
          </cell>
          <cell r="D15012">
            <v>45440.642847222225</v>
          </cell>
        </row>
        <row r="15013">
          <cell r="B15013">
            <v>558497</v>
          </cell>
          <cell r="C15013">
            <v>45440.610497685186</v>
          </cell>
          <cell r="D15013">
            <v>45440.721215277779</v>
          </cell>
        </row>
        <row r="15014">
          <cell r="B15014">
            <v>558510</v>
          </cell>
          <cell r="C15014">
            <v>45440.62400462963</v>
          </cell>
          <cell r="D15014">
            <v>45440.715833333335</v>
          </cell>
        </row>
        <row r="15015">
          <cell r="B15015">
            <v>558515</v>
          </cell>
          <cell r="C15015">
            <v>45440.625428240739</v>
          </cell>
          <cell r="D15015">
            <v>45440.66134259259</v>
          </cell>
        </row>
        <row r="15016">
          <cell r="B15016">
            <v>558521</v>
          </cell>
          <cell r="C15016">
            <v>45440.629548611112</v>
          </cell>
          <cell r="D15016">
            <v>45440.772106481483</v>
          </cell>
        </row>
        <row r="15017">
          <cell r="B15017">
            <v>558528</v>
          </cell>
          <cell r="C15017">
            <v>45440.63821759259</v>
          </cell>
          <cell r="D15017">
            <v>45440.734490740739</v>
          </cell>
        </row>
        <row r="15018">
          <cell r="B15018">
            <v>558534</v>
          </cell>
          <cell r="C15018">
            <v>45440.644942129627</v>
          </cell>
          <cell r="D15018">
            <v>45440.756319444445</v>
          </cell>
        </row>
        <row r="15019">
          <cell r="B15019">
            <v>558539</v>
          </cell>
          <cell r="C15019">
            <v>45440.646412037036</v>
          </cell>
          <cell r="D15019">
            <v>45440.680879629632</v>
          </cell>
        </row>
        <row r="15020">
          <cell r="B15020">
            <v>558544</v>
          </cell>
          <cell r="C15020">
            <v>45440.650150462963</v>
          </cell>
          <cell r="D15020">
            <v>45440.751203703701</v>
          </cell>
        </row>
        <row r="15021">
          <cell r="B15021">
            <v>558546</v>
          </cell>
          <cell r="C15021">
            <v>45440.652037037034</v>
          </cell>
          <cell r="D15021">
            <v>45440.781828703701</v>
          </cell>
        </row>
        <row r="15022">
          <cell r="B15022">
            <v>558549</v>
          </cell>
          <cell r="C15022">
            <v>45440.656574074077</v>
          </cell>
          <cell r="D15022">
            <v>45440.72457175926</v>
          </cell>
        </row>
        <row r="15023">
          <cell r="B15023">
            <v>558551</v>
          </cell>
          <cell r="C15023">
            <v>45440.657569444447</v>
          </cell>
          <cell r="D15023">
            <v>45440.711122685185</v>
          </cell>
        </row>
        <row r="15024">
          <cell r="B15024">
            <v>558554</v>
          </cell>
          <cell r="C15024">
            <v>45440.659814814811</v>
          </cell>
          <cell r="D15024">
            <v>45440.746400462966</v>
          </cell>
        </row>
        <row r="15025">
          <cell r="B15025">
            <v>558555</v>
          </cell>
          <cell r="C15025">
            <v>45440.661863425928</v>
          </cell>
          <cell r="D15025">
            <v>45440.776307870372</v>
          </cell>
        </row>
        <row r="15026">
          <cell r="B15026">
            <v>558558</v>
          </cell>
          <cell r="C15026">
            <v>45440.664479166669</v>
          </cell>
          <cell r="D15026">
            <v>45440.783958333333</v>
          </cell>
        </row>
        <row r="15027">
          <cell r="B15027">
            <v>558560</v>
          </cell>
          <cell r="C15027">
            <v>45440.67015046296</v>
          </cell>
          <cell r="D15027">
            <v>45440.795405092591</v>
          </cell>
        </row>
        <row r="15028">
          <cell r="B15028">
            <v>558582</v>
          </cell>
          <cell r="C15028">
            <v>45440.702245370368</v>
          </cell>
          <cell r="D15028">
            <v>45440.759745370371</v>
          </cell>
        </row>
        <row r="15029">
          <cell r="B15029">
            <v>558585</v>
          </cell>
          <cell r="C15029">
            <v>45440.709108796298</v>
          </cell>
          <cell r="D15029">
            <v>45440.744305555556</v>
          </cell>
        </row>
        <row r="15030">
          <cell r="B15030">
            <v>558592</v>
          </cell>
          <cell r="C15030">
            <v>45440.717997685184</v>
          </cell>
          <cell r="D15030">
            <v>45440.752488425926</v>
          </cell>
        </row>
        <row r="15031">
          <cell r="B15031">
            <v>558615</v>
          </cell>
          <cell r="C15031">
            <v>45440.761018518519</v>
          </cell>
          <cell r="D15031">
            <v>45440.842002314814</v>
          </cell>
        </row>
        <row r="15032">
          <cell r="B15032">
            <v>558616</v>
          </cell>
          <cell r="C15032">
            <v>45440.764166666668</v>
          </cell>
          <cell r="D15032">
            <v>45440.873159722221</v>
          </cell>
        </row>
        <row r="15033">
          <cell r="B15033">
            <v>558617</v>
          </cell>
          <cell r="C15033">
            <v>45440.767534722225</v>
          </cell>
          <cell r="D15033">
            <v>45440.794872685183</v>
          </cell>
        </row>
        <row r="15034">
          <cell r="B15034">
            <v>558618</v>
          </cell>
          <cell r="C15034">
            <v>45440.782685185186</v>
          </cell>
          <cell r="D15034">
            <v>45440.820324074077</v>
          </cell>
        </row>
        <row r="15035">
          <cell r="B15035">
            <v>558619</v>
          </cell>
          <cell r="C15035">
            <v>45440.785833333335</v>
          </cell>
          <cell r="D15035">
            <v>45440.837592592594</v>
          </cell>
        </row>
        <row r="15036">
          <cell r="B15036">
            <v>558620</v>
          </cell>
          <cell r="C15036">
            <v>45440.795787037037</v>
          </cell>
          <cell r="D15036">
            <v>45440.862256944441</v>
          </cell>
        </row>
        <row r="15037">
          <cell r="B15037">
            <v>558623</v>
          </cell>
          <cell r="C15037">
            <v>45440.80196759259</v>
          </cell>
          <cell r="D15037">
            <v>45440.869189814817</v>
          </cell>
        </row>
        <row r="15038">
          <cell r="B15038">
            <v>558633</v>
          </cell>
          <cell r="C15038">
            <v>45440.812418981484</v>
          </cell>
          <cell r="D15038">
            <v>45440.852719907409</v>
          </cell>
        </row>
        <row r="15039">
          <cell r="B15039">
            <v>558635</v>
          </cell>
          <cell r="C15039">
            <v>45440.813611111109</v>
          </cell>
          <cell r="D15039">
            <v>45440.84752314815</v>
          </cell>
        </row>
        <row r="15040">
          <cell r="B15040">
            <v>558654</v>
          </cell>
          <cell r="C15040">
            <v>45440.854386574072</v>
          </cell>
          <cell r="D15040">
            <v>45440.885000000002</v>
          </cell>
        </row>
        <row r="15041">
          <cell r="B15041">
            <v>558655</v>
          </cell>
          <cell r="C15041">
            <v>45440.870347222219</v>
          </cell>
          <cell r="D15041">
            <v>45440.924861111111</v>
          </cell>
        </row>
        <row r="15042">
          <cell r="B15042">
            <v>558656</v>
          </cell>
          <cell r="C15042">
            <v>45440.87835648148</v>
          </cell>
          <cell r="D15042">
            <v>45440.900555555556</v>
          </cell>
        </row>
        <row r="15043">
          <cell r="B15043">
            <v>558657</v>
          </cell>
          <cell r="C15043">
            <v>45440.884606481479</v>
          </cell>
          <cell r="D15043">
            <v>45440.925937499997</v>
          </cell>
        </row>
        <row r="15044">
          <cell r="B15044">
            <v>558658</v>
          </cell>
          <cell r="C15044">
            <v>45440.931909722225</v>
          </cell>
          <cell r="D15044">
            <v>45440.960798611108</v>
          </cell>
        </row>
        <row r="15045">
          <cell r="B15045">
            <v>558659</v>
          </cell>
          <cell r="C15045">
            <v>45440.937905092593</v>
          </cell>
          <cell r="D15045">
            <v>45440.962430555555</v>
          </cell>
        </row>
        <row r="15046">
          <cell r="B15046">
            <v>558660</v>
          </cell>
          <cell r="C15046">
            <v>45440.945185185185</v>
          </cell>
          <cell r="D15046">
            <v>45440.978576388887</v>
          </cell>
        </row>
        <row r="15047">
          <cell r="B15047">
            <v>558661</v>
          </cell>
          <cell r="C15047">
            <v>45440.9925</v>
          </cell>
          <cell r="D15047">
            <v>45441.010821759257</v>
          </cell>
        </row>
        <row r="15048">
          <cell r="B15048">
            <v>558662</v>
          </cell>
          <cell r="C15048">
            <v>45441.016759259262</v>
          </cell>
          <cell r="D15048">
            <v>45441.058287037034</v>
          </cell>
        </row>
        <row r="15049">
          <cell r="B15049">
            <v>558663</v>
          </cell>
          <cell r="C15049">
            <v>45441.081041666665</v>
          </cell>
          <cell r="D15049">
            <v>45441.10083333333</v>
          </cell>
        </row>
        <row r="15050">
          <cell r="B15050">
            <v>558664</v>
          </cell>
          <cell r="C15050">
            <v>45441.133472222224</v>
          </cell>
          <cell r="D15050">
            <v>45441.166909722226</v>
          </cell>
        </row>
        <row r="15051">
          <cell r="B15051">
            <v>558665</v>
          </cell>
          <cell r="C15051">
            <v>45441.19940972222</v>
          </cell>
          <cell r="D15051">
            <v>45441.22152777778</v>
          </cell>
        </row>
        <row r="15052">
          <cell r="B15052">
            <v>558699</v>
          </cell>
          <cell r="C15052">
            <v>45441.249479166669</v>
          </cell>
          <cell r="D15052">
            <v>45441.280497685184</v>
          </cell>
        </row>
        <row r="15053">
          <cell r="B15053">
            <v>558763</v>
          </cell>
          <cell r="C15053">
            <v>45441.271006944444</v>
          </cell>
          <cell r="D15053">
            <v>45441.324155092596</v>
          </cell>
        </row>
        <row r="15054">
          <cell r="B15054">
            <v>558859</v>
          </cell>
          <cell r="C15054">
            <v>45441.302442129629</v>
          </cell>
          <cell r="D15054">
            <v>45441.334444444445</v>
          </cell>
        </row>
        <row r="15055">
          <cell r="B15055">
            <v>558887</v>
          </cell>
          <cell r="C15055">
            <v>45441.309953703705</v>
          </cell>
          <cell r="D15055">
            <v>45441.331793981481</v>
          </cell>
        </row>
        <row r="15056">
          <cell r="B15056">
            <v>558921</v>
          </cell>
          <cell r="C15056">
            <v>45441.3202662037</v>
          </cell>
          <cell r="D15056">
            <v>45441.354351851849</v>
          </cell>
        </row>
        <row r="15057">
          <cell r="B15057">
            <v>558938</v>
          </cell>
          <cell r="C15057">
            <v>45441.326932870368</v>
          </cell>
          <cell r="D15057">
            <v>45441.343287037038</v>
          </cell>
        </row>
        <row r="15058">
          <cell r="B15058">
            <v>558947</v>
          </cell>
          <cell r="C15058">
            <v>45441.330775462964</v>
          </cell>
          <cell r="D15058">
            <v>45441.35328703704</v>
          </cell>
        </row>
        <row r="15059">
          <cell r="B15059">
            <v>558956</v>
          </cell>
          <cell r="C15059">
            <v>45441.333182870374</v>
          </cell>
          <cell r="D15059">
            <v>45441.348761574074</v>
          </cell>
        </row>
        <row r="15060">
          <cell r="B15060">
            <v>558986</v>
          </cell>
          <cell r="C15060">
            <v>45441.343842592592</v>
          </cell>
          <cell r="D15060">
            <v>45441.367638888885</v>
          </cell>
        </row>
        <row r="15061">
          <cell r="B15061">
            <v>559018</v>
          </cell>
          <cell r="C15061">
            <v>45441.353402777779</v>
          </cell>
          <cell r="D15061">
            <v>45441.390949074077</v>
          </cell>
        </row>
        <row r="15062">
          <cell r="B15062">
            <v>559042</v>
          </cell>
          <cell r="C15062">
            <v>45441.361388888887</v>
          </cell>
          <cell r="D15062">
            <v>45441.372881944444</v>
          </cell>
        </row>
        <row r="15063">
          <cell r="B15063">
            <v>559053</v>
          </cell>
          <cell r="C15063">
            <v>45441.364039351851</v>
          </cell>
          <cell r="D15063">
            <v>45441.399270833332</v>
          </cell>
        </row>
        <row r="15064">
          <cell r="B15064">
            <v>559081</v>
          </cell>
          <cell r="C15064">
            <v>45441.385254629633</v>
          </cell>
          <cell r="D15064">
            <v>45441.40284722222</v>
          </cell>
        </row>
        <row r="15065">
          <cell r="B15065">
            <v>559085</v>
          </cell>
          <cell r="C15065">
            <v>45441.386516203704</v>
          </cell>
          <cell r="D15065">
            <v>45441.410821759258</v>
          </cell>
        </row>
        <row r="15066">
          <cell r="B15066">
            <v>559095</v>
          </cell>
          <cell r="C15066">
            <v>45441.391967592594</v>
          </cell>
          <cell r="D15066">
            <v>45441.422731481478</v>
          </cell>
        </row>
        <row r="15067">
          <cell r="B15067">
            <v>559115</v>
          </cell>
          <cell r="C15067">
            <v>45441.402569444443</v>
          </cell>
          <cell r="D15067">
            <v>45441.41574074074</v>
          </cell>
        </row>
        <row r="15068">
          <cell r="B15068">
            <v>559118</v>
          </cell>
          <cell r="C15068">
            <v>45441.403668981482</v>
          </cell>
          <cell r="D15068">
            <v>45441.419548611113</v>
          </cell>
        </row>
        <row r="15069">
          <cell r="B15069">
            <v>559122</v>
          </cell>
          <cell r="C15069">
            <v>45441.406134259261</v>
          </cell>
          <cell r="D15069">
            <v>45441.467326388891</v>
          </cell>
        </row>
        <row r="15070">
          <cell r="B15070">
            <v>559130</v>
          </cell>
          <cell r="C15070">
            <v>45441.41333333333</v>
          </cell>
          <cell r="D15070">
            <v>45441.437175925923</v>
          </cell>
        </row>
        <row r="15071">
          <cell r="B15071">
            <v>559139</v>
          </cell>
          <cell r="C15071">
            <v>45441.418055555558</v>
          </cell>
          <cell r="D15071">
            <v>45441.437731481485</v>
          </cell>
        </row>
        <row r="15072">
          <cell r="B15072">
            <v>559145</v>
          </cell>
          <cell r="C15072">
            <v>45441.422094907408</v>
          </cell>
          <cell r="D15072">
            <v>45441.448252314818</v>
          </cell>
        </row>
        <row r="15073">
          <cell r="B15073">
            <v>559156</v>
          </cell>
          <cell r="C15073">
            <v>45441.42796296296</v>
          </cell>
          <cell r="D15073">
            <v>45441.469675925924</v>
          </cell>
        </row>
        <row r="15074">
          <cell r="B15074">
            <v>559166</v>
          </cell>
          <cell r="C15074">
            <v>45441.43854166667</v>
          </cell>
          <cell r="D15074">
            <v>45441.472002314818</v>
          </cell>
        </row>
        <row r="15075">
          <cell r="B15075">
            <v>559173</v>
          </cell>
          <cell r="C15075">
            <v>45441.444849537038</v>
          </cell>
          <cell r="D15075">
            <v>45441.454965277779</v>
          </cell>
        </row>
        <row r="15076">
          <cell r="B15076">
            <v>559179</v>
          </cell>
          <cell r="C15076">
            <v>45441.448483796295</v>
          </cell>
          <cell r="D15076">
            <v>45441.469988425924</v>
          </cell>
        </row>
        <row r="15077">
          <cell r="B15077">
            <v>559185</v>
          </cell>
          <cell r="C15077">
            <v>45441.451458333337</v>
          </cell>
          <cell r="D15077">
            <v>45441.487523148149</v>
          </cell>
        </row>
        <row r="15078">
          <cell r="B15078">
            <v>559200</v>
          </cell>
          <cell r="C15078">
            <v>45441.46534722222</v>
          </cell>
          <cell r="D15078">
            <v>45441.488055555557</v>
          </cell>
        </row>
        <row r="15079">
          <cell r="B15079">
            <v>559209</v>
          </cell>
          <cell r="C15079">
            <v>45441.469768518517</v>
          </cell>
          <cell r="D15079">
            <v>45441.515567129631</v>
          </cell>
        </row>
        <row r="15080">
          <cell r="B15080">
            <v>559215</v>
          </cell>
          <cell r="C15080">
            <v>45441.475983796299</v>
          </cell>
          <cell r="D15080">
            <v>45441.492800925924</v>
          </cell>
        </row>
        <row r="15081">
          <cell r="B15081">
            <v>559222</v>
          </cell>
          <cell r="C15081">
            <v>45441.479710648149</v>
          </cell>
          <cell r="D15081">
            <v>45441.503750000003</v>
          </cell>
        </row>
        <row r="15082">
          <cell r="B15082">
            <v>559225</v>
          </cell>
          <cell r="C15082">
            <v>45441.483530092592</v>
          </cell>
          <cell r="D15082">
            <v>45441.517395833333</v>
          </cell>
        </row>
        <row r="15083">
          <cell r="B15083">
            <v>559228</v>
          </cell>
          <cell r="C15083">
            <v>45441.489583333336</v>
          </cell>
          <cell r="D15083">
            <v>45441.520856481482</v>
          </cell>
        </row>
        <row r="15084">
          <cell r="B15084">
            <v>559231</v>
          </cell>
          <cell r="C15084">
            <v>45441.494629629633</v>
          </cell>
          <cell r="D15084">
            <v>45441.507465277777</v>
          </cell>
        </row>
        <row r="15085">
          <cell r="B15085">
            <v>559242</v>
          </cell>
          <cell r="C15085">
            <v>45441.512326388889</v>
          </cell>
          <cell r="D15085">
            <v>45441.533564814818</v>
          </cell>
        </row>
        <row r="15086">
          <cell r="B15086">
            <v>559246</v>
          </cell>
          <cell r="C15086">
            <v>45441.514097222222</v>
          </cell>
          <cell r="D15086">
            <v>45441.539236111108</v>
          </cell>
        </row>
        <row r="15087">
          <cell r="B15087">
            <v>559256</v>
          </cell>
          <cell r="C15087">
            <v>45441.52511574074</v>
          </cell>
          <cell r="D15087">
            <v>45441.541180555556</v>
          </cell>
        </row>
        <row r="15088">
          <cell r="B15088">
            <v>559260</v>
          </cell>
          <cell r="C15088">
            <v>45441.526701388888</v>
          </cell>
          <cell r="D15088">
            <v>45441.544409722221</v>
          </cell>
        </row>
        <row r="15089">
          <cell r="B15089">
            <v>559263</v>
          </cell>
          <cell r="C15089">
            <v>45441.53025462963</v>
          </cell>
          <cell r="D15089">
            <v>45441.556516203702</v>
          </cell>
        </row>
        <row r="15090">
          <cell r="B15090">
            <v>559266</v>
          </cell>
          <cell r="C15090">
            <v>45441.53292824074</v>
          </cell>
          <cell r="D15090">
            <v>45441.558599537035</v>
          </cell>
        </row>
        <row r="15091">
          <cell r="B15091">
            <v>559268</v>
          </cell>
          <cell r="C15091">
            <v>45441.534039351849</v>
          </cell>
          <cell r="D15091">
            <v>45441.549571759257</v>
          </cell>
        </row>
        <row r="15092">
          <cell r="B15092">
            <v>559276</v>
          </cell>
          <cell r="C15092">
            <v>45441.540277777778</v>
          </cell>
          <cell r="D15092">
            <v>45441.602800925924</v>
          </cell>
        </row>
        <row r="15093">
          <cell r="B15093">
            <v>559290</v>
          </cell>
          <cell r="C15093">
            <v>45441.551319444443</v>
          </cell>
          <cell r="D15093">
            <v>45441.569224537037</v>
          </cell>
        </row>
        <row r="15094">
          <cell r="B15094">
            <v>559295</v>
          </cell>
          <cell r="C15094">
            <v>45441.555578703701</v>
          </cell>
          <cell r="D15094">
            <v>45441.572592592594</v>
          </cell>
        </row>
        <row r="15095">
          <cell r="B15095">
            <v>559302</v>
          </cell>
          <cell r="C15095">
            <v>45441.561643518522</v>
          </cell>
          <cell r="D15095">
            <v>45441.584398148145</v>
          </cell>
        </row>
        <row r="15096">
          <cell r="B15096">
            <v>559308</v>
          </cell>
          <cell r="C15096">
            <v>45441.572858796295</v>
          </cell>
          <cell r="D15096">
            <v>45441.596388888887</v>
          </cell>
        </row>
        <row r="15097">
          <cell r="B15097">
            <v>559313</v>
          </cell>
          <cell r="C15097">
            <v>45441.581909722219</v>
          </cell>
          <cell r="D15097">
            <v>45441.600254629629</v>
          </cell>
        </row>
        <row r="15098">
          <cell r="B15098">
            <v>559316</v>
          </cell>
          <cell r="C15098">
            <v>45441.583124999997</v>
          </cell>
          <cell r="D15098">
            <v>45441.590729166666</v>
          </cell>
        </row>
        <row r="15099">
          <cell r="B15099">
            <v>559332</v>
          </cell>
          <cell r="C15099">
            <v>45441.594467592593</v>
          </cell>
          <cell r="D15099">
            <v>45441.610752314817</v>
          </cell>
        </row>
        <row r="15100">
          <cell r="B15100">
            <v>559339</v>
          </cell>
          <cell r="C15100">
            <v>45441.598298611112</v>
          </cell>
          <cell r="D15100">
            <v>45441.617673611108</v>
          </cell>
        </row>
        <row r="15101">
          <cell r="B15101">
            <v>559347</v>
          </cell>
          <cell r="C15101">
            <v>45441.605266203704</v>
          </cell>
          <cell r="D15101">
            <v>45441.613356481481</v>
          </cell>
        </row>
        <row r="15102">
          <cell r="B15102">
            <v>559358</v>
          </cell>
          <cell r="C15102">
            <v>45441.606388888889</v>
          </cell>
          <cell r="D15102">
            <v>45441.637361111112</v>
          </cell>
        </row>
        <row r="15103">
          <cell r="B15103">
            <v>559361</v>
          </cell>
          <cell r="C15103">
            <v>45441.610358796293</v>
          </cell>
          <cell r="D15103">
            <v>45441.656631944446</v>
          </cell>
        </row>
        <row r="15104">
          <cell r="B15104">
            <v>559367</v>
          </cell>
          <cell r="C15104">
            <v>45441.614884259259</v>
          </cell>
          <cell r="D15104">
            <v>45441.625115740739</v>
          </cell>
        </row>
        <row r="15105">
          <cell r="B15105">
            <v>559373</v>
          </cell>
          <cell r="C15105">
            <v>45441.618055555555</v>
          </cell>
          <cell r="D15105">
            <v>45441.671481481484</v>
          </cell>
        </row>
        <row r="15106">
          <cell r="B15106">
            <v>559391</v>
          </cell>
          <cell r="C15106">
            <v>45441.630393518521</v>
          </cell>
          <cell r="D15106">
            <v>45441.652986111112</v>
          </cell>
        </row>
        <row r="15107">
          <cell r="B15107">
            <v>559395</v>
          </cell>
          <cell r="C15107">
            <v>45441.632233796299</v>
          </cell>
          <cell r="D15107">
            <v>45441.675092592595</v>
          </cell>
        </row>
        <row r="15108">
          <cell r="B15108">
            <v>559401</v>
          </cell>
          <cell r="C15108">
            <v>45441.637870370374</v>
          </cell>
          <cell r="D15108">
            <v>45441.698009259257</v>
          </cell>
        </row>
        <row r="15109">
          <cell r="B15109">
            <v>559421</v>
          </cell>
          <cell r="C15109">
            <v>45441.653321759259</v>
          </cell>
          <cell r="D15109">
            <v>45441.697893518518</v>
          </cell>
        </row>
        <row r="15110">
          <cell r="B15110">
            <v>559431</v>
          </cell>
          <cell r="C15110">
            <v>45441.661111111112</v>
          </cell>
          <cell r="D15110">
            <v>45441.676817129628</v>
          </cell>
        </row>
        <row r="15111">
          <cell r="B15111">
            <v>559432</v>
          </cell>
          <cell r="C15111">
            <v>45441.662534722222</v>
          </cell>
          <cell r="D15111">
            <v>45441.702037037037</v>
          </cell>
        </row>
        <row r="15112">
          <cell r="B15112">
            <v>559435</v>
          </cell>
          <cell r="C15112">
            <v>45441.664699074077</v>
          </cell>
          <cell r="D15112">
            <v>45441.702893518515</v>
          </cell>
        </row>
        <row r="15113">
          <cell r="B15113">
            <v>559444</v>
          </cell>
          <cell r="C15113">
            <v>45441.671122685184</v>
          </cell>
          <cell r="D15113">
            <v>45441.721562500003</v>
          </cell>
        </row>
        <row r="15114">
          <cell r="B15114">
            <v>559448</v>
          </cell>
          <cell r="C15114">
            <v>45441.680150462962</v>
          </cell>
          <cell r="D15114">
            <v>45441.760960648149</v>
          </cell>
        </row>
        <row r="15115">
          <cell r="B15115">
            <v>559450</v>
          </cell>
          <cell r="C15115">
            <v>45441.682291666664</v>
          </cell>
          <cell r="D15115">
            <v>45441.744479166664</v>
          </cell>
        </row>
        <row r="15116">
          <cell r="B15116">
            <v>559451</v>
          </cell>
          <cell r="C15116">
            <v>45441.684351851851</v>
          </cell>
          <cell r="D15116">
            <v>45441.755393518521</v>
          </cell>
        </row>
        <row r="15117">
          <cell r="B15117">
            <v>559454</v>
          </cell>
          <cell r="C15117">
            <v>45441.686400462961</v>
          </cell>
          <cell r="D15117">
            <v>45441.779050925928</v>
          </cell>
        </row>
        <row r="15118">
          <cell r="B15118">
            <v>559459</v>
          </cell>
          <cell r="C15118">
            <v>45441.693981481483</v>
          </cell>
          <cell r="D15118">
            <v>45441.783958333333</v>
          </cell>
        </row>
        <row r="15119">
          <cell r="B15119">
            <v>559463</v>
          </cell>
          <cell r="C15119">
            <v>45441.699108796296</v>
          </cell>
          <cell r="D15119">
            <v>45441.712812500002</v>
          </cell>
        </row>
        <row r="15120">
          <cell r="B15120">
            <v>559468</v>
          </cell>
          <cell r="C15120">
            <v>45441.700856481482</v>
          </cell>
          <cell r="D15120">
            <v>45441.728379629632</v>
          </cell>
        </row>
        <row r="15121">
          <cell r="B15121">
            <v>559481</v>
          </cell>
          <cell r="C15121">
            <v>45441.7184375</v>
          </cell>
          <cell r="D15121">
            <v>45441.822662037041</v>
          </cell>
        </row>
        <row r="15122">
          <cell r="B15122">
            <v>559483</v>
          </cell>
          <cell r="C15122">
            <v>45441.721493055556</v>
          </cell>
          <cell r="D15122">
            <v>45441.836296296293</v>
          </cell>
        </row>
        <row r="15123">
          <cell r="B15123">
            <v>559494</v>
          </cell>
          <cell r="C15123">
            <v>45441.741701388892</v>
          </cell>
          <cell r="D15123">
            <v>45441.850289351853</v>
          </cell>
        </row>
        <row r="15124">
          <cell r="B15124">
            <v>559497</v>
          </cell>
          <cell r="C15124">
            <v>45441.748368055552</v>
          </cell>
          <cell r="D15124">
            <v>45441.861261574071</v>
          </cell>
        </row>
        <row r="15125">
          <cell r="B15125">
            <v>559501</v>
          </cell>
          <cell r="C15125">
            <v>45441.777638888889</v>
          </cell>
          <cell r="D15125">
            <v>45441.865266203706</v>
          </cell>
        </row>
        <row r="15126">
          <cell r="B15126">
            <v>559502</v>
          </cell>
          <cell r="C15126">
            <v>45441.799930555557</v>
          </cell>
          <cell r="D15126">
            <v>45441.885057870371</v>
          </cell>
        </row>
        <row r="15127">
          <cell r="B15127">
            <v>559503</v>
          </cell>
          <cell r="C15127">
            <v>45441.80574074074</v>
          </cell>
          <cell r="D15127">
            <v>45441.830370370371</v>
          </cell>
        </row>
        <row r="15128">
          <cell r="B15128">
            <v>559504</v>
          </cell>
          <cell r="C15128">
            <v>45441.81790509259</v>
          </cell>
          <cell r="D15128">
            <v>45441.904004629629</v>
          </cell>
        </row>
        <row r="15129">
          <cell r="B15129">
            <v>559506</v>
          </cell>
          <cell r="C15129">
            <v>45441.824467592596</v>
          </cell>
          <cell r="D15129">
            <v>45441.894050925926</v>
          </cell>
        </row>
        <row r="15130">
          <cell r="B15130">
            <v>559509</v>
          </cell>
          <cell r="C15130">
            <v>45441.829351851855</v>
          </cell>
          <cell r="D15130">
            <v>45441.856817129628</v>
          </cell>
        </row>
        <row r="15131">
          <cell r="B15131">
            <v>559511</v>
          </cell>
          <cell r="C15131">
            <v>45441.850115740737</v>
          </cell>
          <cell r="D15131">
            <v>45441.877592592595</v>
          </cell>
        </row>
        <row r="15132">
          <cell r="B15132">
            <v>559512</v>
          </cell>
          <cell r="C15132">
            <v>45441.873553240737</v>
          </cell>
          <cell r="D15132">
            <v>45441.907962962963</v>
          </cell>
        </row>
        <row r="15133">
          <cell r="B15133">
            <v>559513</v>
          </cell>
          <cell r="C15133">
            <v>45441.92869212963</v>
          </cell>
          <cell r="D15133">
            <v>45441.951597222222</v>
          </cell>
        </row>
        <row r="15134">
          <cell r="B15134">
            <v>559514</v>
          </cell>
          <cell r="C15134">
            <v>45441.940740740742</v>
          </cell>
          <cell r="D15134">
            <v>45441.959768518522</v>
          </cell>
        </row>
        <row r="15135">
          <cell r="B15135">
            <v>559515</v>
          </cell>
          <cell r="C15135">
            <v>45441.947488425925</v>
          </cell>
          <cell r="D15135">
            <v>45441.980115740742</v>
          </cell>
        </row>
        <row r="15136">
          <cell r="B15136">
            <v>559516</v>
          </cell>
          <cell r="C15136">
            <v>45441.962280092594</v>
          </cell>
          <cell r="D15136">
            <v>45442.003969907404</v>
          </cell>
        </row>
        <row r="15137">
          <cell r="B15137">
            <v>559517</v>
          </cell>
          <cell r="C15137">
            <v>45442.000625000001</v>
          </cell>
          <cell r="D15137">
            <v>45442.015949074077</v>
          </cell>
        </row>
        <row r="15138">
          <cell r="B15138">
            <v>559518</v>
          </cell>
          <cell r="C15138">
            <v>45442.003159722219</v>
          </cell>
          <cell r="D15138">
            <v>45442.052928240744</v>
          </cell>
        </row>
        <row r="15139">
          <cell r="B15139">
            <v>559519</v>
          </cell>
          <cell r="C15139">
            <v>45442.198437500003</v>
          </cell>
          <cell r="D15139">
            <v>45442.294502314813</v>
          </cell>
        </row>
        <row r="15140">
          <cell r="B15140">
            <v>559520</v>
          </cell>
          <cell r="C15140">
            <v>45442.20239583333</v>
          </cell>
          <cell r="D15140">
            <v>45442.218854166669</v>
          </cell>
        </row>
        <row r="15141">
          <cell r="B15141">
            <v>559521</v>
          </cell>
          <cell r="C15141">
            <v>45442.204664351855</v>
          </cell>
          <cell r="D15141">
            <v>45442.269386574073</v>
          </cell>
        </row>
        <row r="15142">
          <cell r="B15142">
            <v>559522</v>
          </cell>
          <cell r="C15142">
            <v>45442.206562500003</v>
          </cell>
          <cell r="D15142">
            <v>45442.217685185184</v>
          </cell>
        </row>
        <row r="15143">
          <cell r="B15143">
            <v>559523</v>
          </cell>
          <cell r="C15143">
            <v>45442.210833333331</v>
          </cell>
          <cell r="D15143">
            <v>45442.235914351855</v>
          </cell>
        </row>
        <row r="15144">
          <cell r="B15144">
            <v>559524</v>
          </cell>
          <cell r="C15144">
            <v>45442.212500000001</v>
          </cell>
          <cell r="D15144">
            <v>45442.253240740742</v>
          </cell>
        </row>
        <row r="15145">
          <cell r="B15145">
            <v>559525</v>
          </cell>
          <cell r="C15145">
            <v>45442.214421296296</v>
          </cell>
          <cell r="D15145">
            <v>45442.350613425922</v>
          </cell>
        </row>
        <row r="15146">
          <cell r="B15146">
            <v>559526</v>
          </cell>
          <cell r="C15146">
            <v>45442.219652777778</v>
          </cell>
          <cell r="D15146">
            <v>45442.334108796298</v>
          </cell>
        </row>
        <row r="15147">
          <cell r="B15147">
            <v>559528</v>
          </cell>
          <cell r="C15147">
            <v>45442.228101851855</v>
          </cell>
          <cell r="D15147">
            <v>45442.373437499999</v>
          </cell>
        </row>
        <row r="15148">
          <cell r="B15148">
            <v>559535</v>
          </cell>
          <cell r="C15148">
            <v>45442.236307870371</v>
          </cell>
          <cell r="D15148">
            <v>45442.33017361111</v>
          </cell>
        </row>
        <row r="15149">
          <cell r="B15149">
            <v>559549</v>
          </cell>
          <cell r="C15149">
            <v>45442.243159722224</v>
          </cell>
          <cell r="D15149">
            <v>45442.276678240742</v>
          </cell>
        </row>
        <row r="15150">
          <cell r="B15150">
            <v>559550</v>
          </cell>
          <cell r="C15150">
            <v>45442.243657407409</v>
          </cell>
          <cell r="D15150">
            <v>45442.257222222222</v>
          </cell>
        </row>
        <row r="15151">
          <cell r="B15151">
            <v>559556</v>
          </cell>
          <cell r="C15151">
            <v>45442.245173611111</v>
          </cell>
          <cell r="D15151">
            <v>45442.320891203701</v>
          </cell>
        </row>
        <row r="15152">
          <cell r="B15152">
            <v>559566</v>
          </cell>
          <cell r="C15152">
            <v>45442.251712962963</v>
          </cell>
          <cell r="D15152">
            <v>45442.277407407404</v>
          </cell>
        </row>
        <row r="15153">
          <cell r="B15153">
            <v>559571</v>
          </cell>
          <cell r="C15153">
            <v>45442.252766203703</v>
          </cell>
          <cell r="D15153">
            <v>45442.395949074074</v>
          </cell>
        </row>
        <row r="15154">
          <cell r="B15154">
            <v>559587</v>
          </cell>
          <cell r="C15154">
            <v>45442.25922453704</v>
          </cell>
          <cell r="D15154">
            <v>45442.339097222219</v>
          </cell>
        </row>
        <row r="15155">
          <cell r="B15155">
            <v>559604</v>
          </cell>
          <cell r="C15155">
            <v>45442.263912037037</v>
          </cell>
          <cell r="D15155">
            <v>45442.35832175926</v>
          </cell>
        </row>
        <row r="15156">
          <cell r="B15156">
            <v>559650</v>
          </cell>
          <cell r="C15156">
            <v>45442.282210648147</v>
          </cell>
          <cell r="D15156">
            <v>45442.362013888887</v>
          </cell>
        </row>
        <row r="15157">
          <cell r="B15157">
            <v>559669</v>
          </cell>
          <cell r="C15157">
            <v>45442.289953703701</v>
          </cell>
          <cell r="D15157">
            <v>45442.375740740739</v>
          </cell>
        </row>
        <row r="15158">
          <cell r="B15158">
            <v>559685</v>
          </cell>
          <cell r="C15158">
            <v>45442.297060185185</v>
          </cell>
          <cell r="D15158">
            <v>45442.391435185185</v>
          </cell>
        </row>
        <row r="15159">
          <cell r="B15159">
            <v>559770</v>
          </cell>
          <cell r="C15159">
            <v>45442.332025462965</v>
          </cell>
          <cell r="D15159">
            <v>45442.364050925928</v>
          </cell>
        </row>
        <row r="15160">
          <cell r="B15160">
            <v>559789</v>
          </cell>
          <cell r="C15160">
            <v>45442.338402777779</v>
          </cell>
          <cell r="D15160">
            <v>45442.454502314817</v>
          </cell>
        </row>
        <row r="15161">
          <cell r="B15161">
            <v>559792</v>
          </cell>
          <cell r="C15161">
            <v>45442.342268518521</v>
          </cell>
          <cell r="D15161">
            <v>45442.373715277776</v>
          </cell>
        </row>
        <row r="15162">
          <cell r="B15162">
            <v>559803</v>
          </cell>
          <cell r="C15162">
            <v>45442.348298611112</v>
          </cell>
          <cell r="D15162">
            <v>45442.402615740742</v>
          </cell>
        </row>
        <row r="15163">
          <cell r="B15163">
            <v>559808</v>
          </cell>
          <cell r="C15163">
            <v>45442.351620370369</v>
          </cell>
          <cell r="D15163">
            <v>45442.406817129631</v>
          </cell>
        </row>
        <row r="15164">
          <cell r="B15164">
            <v>559809</v>
          </cell>
          <cell r="C15164">
            <v>45442.353101851855</v>
          </cell>
          <cell r="D15164">
            <v>45442.480798611112</v>
          </cell>
        </row>
        <row r="15165">
          <cell r="B15165">
            <v>559815</v>
          </cell>
          <cell r="C15165">
            <v>45442.356226851851</v>
          </cell>
          <cell r="D15165">
            <v>45442.415891203702</v>
          </cell>
        </row>
        <row r="15166">
          <cell r="B15166">
            <v>559831</v>
          </cell>
          <cell r="C15166">
            <v>45442.365914351853</v>
          </cell>
          <cell r="D15166">
            <v>45442.411504629628</v>
          </cell>
        </row>
        <row r="15167">
          <cell r="B15167">
            <v>559833</v>
          </cell>
          <cell r="C15167">
            <v>45442.370787037034</v>
          </cell>
          <cell r="D15167">
            <v>45442.419004629628</v>
          </cell>
        </row>
        <row r="15168">
          <cell r="B15168">
            <v>559846</v>
          </cell>
          <cell r="C15168">
            <v>45442.379641203705</v>
          </cell>
          <cell r="D15168">
            <v>45442.427060185182</v>
          </cell>
        </row>
        <row r="15169">
          <cell r="B15169">
            <v>559860</v>
          </cell>
          <cell r="C15169">
            <v>45442.388113425928</v>
          </cell>
          <cell r="D15169">
            <v>45442.456435185188</v>
          </cell>
        </row>
        <row r="15170">
          <cell r="B15170">
            <v>559869</v>
          </cell>
          <cell r="C15170">
            <v>45442.392395833333</v>
          </cell>
          <cell r="D15170">
            <v>45442.435370370367</v>
          </cell>
        </row>
        <row r="15171">
          <cell r="B15171">
            <v>559874</v>
          </cell>
          <cell r="C15171">
            <v>45442.394490740742</v>
          </cell>
          <cell r="D15171">
            <v>45442.421458333331</v>
          </cell>
        </row>
        <row r="15172">
          <cell r="B15172">
            <v>559882</v>
          </cell>
          <cell r="C15172">
            <v>45442.39770833333</v>
          </cell>
          <cell r="D15172">
            <v>45442.434548611112</v>
          </cell>
        </row>
        <row r="15173">
          <cell r="B15173">
            <v>559898</v>
          </cell>
          <cell r="C15173">
            <v>45442.403495370374</v>
          </cell>
          <cell r="D15173">
            <v>45442.447766203702</v>
          </cell>
        </row>
        <row r="15174">
          <cell r="B15174">
            <v>559912</v>
          </cell>
          <cell r="C15174">
            <v>45442.410231481481</v>
          </cell>
          <cell r="D15174">
            <v>45442.45553240741</v>
          </cell>
        </row>
        <row r="15175">
          <cell r="B15175">
            <v>559917</v>
          </cell>
          <cell r="C15175">
            <v>45442.410891203705</v>
          </cell>
          <cell r="D15175">
            <v>45442.452743055554</v>
          </cell>
        </row>
        <row r="15176">
          <cell r="B15176">
            <v>559922</v>
          </cell>
          <cell r="C15176">
            <v>45442.413865740738</v>
          </cell>
          <cell r="D15176">
            <v>45442.481712962966</v>
          </cell>
        </row>
        <row r="15177">
          <cell r="B15177">
            <v>559937</v>
          </cell>
          <cell r="C15177">
            <v>45442.420439814814</v>
          </cell>
          <cell r="D15177">
            <v>45442.481678240743</v>
          </cell>
        </row>
        <row r="15178">
          <cell r="B15178">
            <v>559939</v>
          </cell>
          <cell r="C15178">
            <v>45442.4221875</v>
          </cell>
          <cell r="D15178">
            <v>45442.498506944445</v>
          </cell>
        </row>
        <row r="15179">
          <cell r="B15179">
            <v>559954</v>
          </cell>
          <cell r="C15179">
            <v>45442.430115740739</v>
          </cell>
          <cell r="D15179">
            <v>45442.503055555557</v>
          </cell>
        </row>
        <row r="15180">
          <cell r="B15180">
            <v>559964</v>
          </cell>
          <cell r="C15180">
            <v>45442.433206018519</v>
          </cell>
          <cell r="D15180">
            <v>45442.497800925928</v>
          </cell>
        </row>
        <row r="15181">
          <cell r="B15181">
            <v>559976</v>
          </cell>
          <cell r="C15181">
            <v>45442.437291666669</v>
          </cell>
          <cell r="D15181">
            <v>45442.520590277774</v>
          </cell>
        </row>
        <row r="15182">
          <cell r="B15182">
            <v>559983</v>
          </cell>
          <cell r="C15182">
            <v>45442.440937500003</v>
          </cell>
          <cell r="D15182">
            <v>45442.51222222222</v>
          </cell>
        </row>
        <row r="15183">
          <cell r="B15183">
            <v>560006</v>
          </cell>
          <cell r="C15183">
            <v>45442.458703703705</v>
          </cell>
          <cell r="D15183">
            <v>45442.517187500001</v>
          </cell>
        </row>
        <row r="15184">
          <cell r="B15184">
            <v>560015</v>
          </cell>
          <cell r="C15184">
            <v>45442.463935185187</v>
          </cell>
          <cell r="D15184">
            <v>45442.527662037035</v>
          </cell>
        </row>
        <row r="15185">
          <cell r="B15185">
            <v>560053</v>
          </cell>
          <cell r="C15185">
            <v>45442.483124999999</v>
          </cell>
          <cell r="D15185">
            <v>45442.530138888891</v>
          </cell>
        </row>
        <row r="15186">
          <cell r="B15186">
            <v>560057</v>
          </cell>
          <cell r="C15186">
            <v>45442.486111111109</v>
          </cell>
          <cell r="D15186">
            <v>45442.567488425928</v>
          </cell>
        </row>
        <row r="15187">
          <cell r="B15187">
            <v>560061</v>
          </cell>
          <cell r="C15187">
            <v>45442.489108796297</v>
          </cell>
          <cell r="D15187">
            <v>45442.509363425925</v>
          </cell>
        </row>
        <row r="15188">
          <cell r="B15188">
            <v>560066</v>
          </cell>
          <cell r="C15188">
            <v>45442.492592592593</v>
          </cell>
          <cell r="D15188">
            <v>45442.597754629627</v>
          </cell>
        </row>
        <row r="15189">
          <cell r="B15189">
            <v>560071</v>
          </cell>
          <cell r="C15189">
            <v>45442.494722222225</v>
          </cell>
          <cell r="D15189">
            <v>45442.611064814817</v>
          </cell>
        </row>
        <row r="15190">
          <cell r="B15190">
            <v>560084</v>
          </cell>
          <cell r="C15190">
            <v>45442.50644675926</v>
          </cell>
          <cell r="D15190">
            <v>45442.625462962962</v>
          </cell>
        </row>
        <row r="15191">
          <cell r="B15191">
            <v>560093</v>
          </cell>
          <cell r="C15191">
            <v>45442.513807870368</v>
          </cell>
          <cell r="D15191">
            <v>45442.640034722222</v>
          </cell>
        </row>
        <row r="15192">
          <cell r="B15192">
            <v>560100</v>
          </cell>
          <cell r="C15192">
            <v>45442.51734953704</v>
          </cell>
          <cell r="D15192">
            <v>45442.643310185187</v>
          </cell>
        </row>
        <row r="15193">
          <cell r="B15193">
            <v>560133</v>
          </cell>
          <cell r="C15193">
            <v>45442.532719907409</v>
          </cell>
          <cell r="D15193">
            <v>45442.652685185189</v>
          </cell>
        </row>
        <row r="15194">
          <cell r="B15194">
            <v>560141</v>
          </cell>
          <cell r="C15194">
            <v>45442.538657407407</v>
          </cell>
          <cell r="D15194">
            <v>45442.656134259261</v>
          </cell>
        </row>
        <row r="15195">
          <cell r="B15195">
            <v>560151</v>
          </cell>
          <cell r="C15195">
            <v>45442.543946759259</v>
          </cell>
          <cell r="D15195">
            <v>45442.659085648149</v>
          </cell>
        </row>
        <row r="15196">
          <cell r="B15196">
            <v>560156</v>
          </cell>
          <cell r="C15196">
            <v>45442.549432870372</v>
          </cell>
          <cell r="D15196">
            <v>45442.670925925922</v>
          </cell>
        </row>
        <row r="15197">
          <cell r="B15197">
            <v>560158</v>
          </cell>
          <cell r="C15197">
            <v>45442.551921296297</v>
          </cell>
          <cell r="D15197">
            <v>45442.666631944441</v>
          </cell>
        </row>
        <row r="15198">
          <cell r="B15198">
            <v>560161</v>
          </cell>
          <cell r="C15198">
            <v>45442.555694444447</v>
          </cell>
          <cell r="D15198">
            <v>45442.580185185187</v>
          </cell>
        </row>
        <row r="15199">
          <cell r="B15199">
            <v>560168</v>
          </cell>
          <cell r="C15199">
            <v>45442.562511574077</v>
          </cell>
          <cell r="D15199">
            <v>45442.682210648149</v>
          </cell>
        </row>
        <row r="15200">
          <cell r="B15200">
            <v>560174</v>
          </cell>
          <cell r="C15200">
            <v>45442.570601851854</v>
          </cell>
          <cell r="D15200">
            <v>45532.644745370373</v>
          </cell>
        </row>
        <row r="15201">
          <cell r="B15201">
            <v>560185</v>
          </cell>
          <cell r="C15201">
            <v>45442.582453703704</v>
          </cell>
          <cell r="D15201">
            <v>45442.686238425929</v>
          </cell>
        </row>
        <row r="15202">
          <cell r="B15202">
            <v>560210</v>
          </cell>
          <cell r="C15202">
            <v>45442.606979166667</v>
          </cell>
          <cell r="D15202">
            <v>45442.706516203703</v>
          </cell>
        </row>
        <row r="15203">
          <cell r="B15203">
            <v>560252</v>
          </cell>
          <cell r="C15203">
            <v>45442.63962962963</v>
          </cell>
          <cell r="D15203">
            <v>45442.7028587963</v>
          </cell>
        </row>
        <row r="15204">
          <cell r="B15204">
            <v>560259</v>
          </cell>
          <cell r="C15204">
            <v>45442.642824074072</v>
          </cell>
          <cell r="D15204">
            <v>45442.717581018522</v>
          </cell>
        </row>
        <row r="15205">
          <cell r="B15205">
            <v>560269</v>
          </cell>
          <cell r="C15205">
            <v>45442.648726851854</v>
          </cell>
          <cell r="D15205">
            <v>45442.728472222225</v>
          </cell>
        </row>
        <row r="15206">
          <cell r="B15206">
            <v>560291</v>
          </cell>
          <cell r="C15206">
            <v>45442.677314814813</v>
          </cell>
          <cell r="D15206">
            <v>45442.756782407407</v>
          </cell>
        </row>
        <row r="15207">
          <cell r="B15207">
            <v>560298</v>
          </cell>
          <cell r="C15207">
            <v>45442.685833333337</v>
          </cell>
          <cell r="D15207">
            <v>45442.712777777779</v>
          </cell>
        </row>
        <row r="15208">
          <cell r="B15208">
            <v>560303</v>
          </cell>
          <cell r="C15208">
            <v>45442.693912037037</v>
          </cell>
          <cell r="D15208">
            <v>45442.69872685185</v>
          </cell>
        </row>
        <row r="15209">
          <cell r="B15209">
            <v>560314</v>
          </cell>
          <cell r="C15209">
            <v>45442.706655092596</v>
          </cell>
          <cell r="D15209">
            <v>45442.809652777774</v>
          </cell>
        </row>
        <row r="15210">
          <cell r="B15210">
            <v>560316</v>
          </cell>
          <cell r="C15210">
            <v>45442.709872685184</v>
          </cell>
          <cell r="D15210">
            <v>45442.730081018519</v>
          </cell>
        </row>
        <row r="15211">
          <cell r="B15211">
            <v>560323</v>
          </cell>
          <cell r="C15211">
            <v>45442.719467592593</v>
          </cell>
          <cell r="D15211">
            <v>45442.774039351854</v>
          </cell>
        </row>
        <row r="15212">
          <cell r="B15212">
            <v>560327</v>
          </cell>
          <cell r="C15212">
            <v>45442.726180555554</v>
          </cell>
          <cell r="D15212">
            <v>45442.878368055557</v>
          </cell>
        </row>
        <row r="15213">
          <cell r="B15213">
            <v>560332</v>
          </cell>
          <cell r="C15213">
            <v>45442.732939814814</v>
          </cell>
          <cell r="D15213">
            <v>45442.870810185188</v>
          </cell>
        </row>
        <row r="15214">
          <cell r="B15214">
            <v>560336</v>
          </cell>
          <cell r="C15214">
            <v>45442.741203703707</v>
          </cell>
          <cell r="D15214">
            <v>45442.843773148146</v>
          </cell>
        </row>
        <row r="15215">
          <cell r="B15215">
            <v>560337</v>
          </cell>
          <cell r="C15215">
            <v>45442.743414351855</v>
          </cell>
          <cell r="D15215">
            <v>45442.85361111111</v>
          </cell>
        </row>
        <row r="15216">
          <cell r="B15216">
            <v>560345</v>
          </cell>
          <cell r="C15216">
            <v>45442.767789351848</v>
          </cell>
          <cell r="D15216">
            <v>45442.874756944446</v>
          </cell>
        </row>
        <row r="15217">
          <cell r="B15217">
            <v>560358</v>
          </cell>
          <cell r="C15217">
            <v>45442.784108796295</v>
          </cell>
          <cell r="D15217">
            <v>45442.787974537037</v>
          </cell>
        </row>
        <row r="15218">
          <cell r="B15218">
            <v>560363</v>
          </cell>
          <cell r="C15218">
            <v>45442.800729166665</v>
          </cell>
          <cell r="D15218">
            <v>45442.824189814812</v>
          </cell>
        </row>
        <row r="15219">
          <cell r="B15219">
            <v>560364</v>
          </cell>
          <cell r="C15219">
            <v>45442.82440972222</v>
          </cell>
          <cell r="D15219">
            <v>45442.893923611111</v>
          </cell>
        </row>
        <row r="15220">
          <cell r="B15220">
            <v>560365</v>
          </cell>
          <cell r="C15220">
            <v>45442.825150462966</v>
          </cell>
          <cell r="D15220">
            <v>45442.887280092589</v>
          </cell>
        </row>
        <row r="15221">
          <cell r="B15221">
            <v>560366</v>
          </cell>
          <cell r="C15221">
            <v>45442.839918981481</v>
          </cell>
          <cell r="D15221">
            <v>45442.845046296294</v>
          </cell>
        </row>
        <row r="15222">
          <cell r="B15222">
            <v>560367</v>
          </cell>
          <cell r="C15222">
            <v>45442.899270833332</v>
          </cell>
          <cell r="D15222">
            <v>45442.923206018517</v>
          </cell>
        </row>
        <row r="15223">
          <cell r="B15223">
            <v>560368</v>
          </cell>
          <cell r="C15223">
            <v>45442.906354166669</v>
          </cell>
          <cell r="D15223">
            <v>45442.916122685187</v>
          </cell>
        </row>
        <row r="15224">
          <cell r="B15224">
            <v>560369</v>
          </cell>
          <cell r="C15224">
            <v>45442.911168981482</v>
          </cell>
          <cell r="D15224">
            <v>45442.938356481478</v>
          </cell>
        </row>
        <row r="15225">
          <cell r="B15225">
            <v>560370</v>
          </cell>
          <cell r="C15225">
            <v>45442.918738425928</v>
          </cell>
          <cell r="D15225">
            <v>45442.948182870372</v>
          </cell>
        </row>
        <row r="15226">
          <cell r="B15226">
            <v>560371</v>
          </cell>
          <cell r="C15226">
            <v>45442.92083333333</v>
          </cell>
          <cell r="D15226">
            <v>45442.968923611108</v>
          </cell>
        </row>
        <row r="15227">
          <cell r="B15227">
            <v>560372</v>
          </cell>
          <cell r="C15227">
            <v>45442.959282407406</v>
          </cell>
          <cell r="D15227">
            <v>45443.232361111113</v>
          </cell>
        </row>
        <row r="15228">
          <cell r="B15228">
            <v>560373</v>
          </cell>
          <cell r="C15228">
            <v>45442.983634259261</v>
          </cell>
          <cell r="D15228">
            <v>45442.998020833336</v>
          </cell>
        </row>
        <row r="15229">
          <cell r="B15229">
            <v>560374</v>
          </cell>
          <cell r="C15229">
            <v>45442.998101851852</v>
          </cell>
          <cell r="D15229">
            <v>45443.028865740744</v>
          </cell>
        </row>
        <row r="15230">
          <cell r="B15230">
            <v>560375</v>
          </cell>
          <cell r="C15230">
            <v>45443.011678240742</v>
          </cell>
          <cell r="D15230">
            <v>45443.029421296298</v>
          </cell>
        </row>
        <row r="15231">
          <cell r="B15231">
            <v>560376</v>
          </cell>
          <cell r="C15231">
            <v>45443.019108796296</v>
          </cell>
          <cell r="D15231">
            <v>45443.039236111108</v>
          </cell>
        </row>
        <row r="15232">
          <cell r="B15232">
            <v>560377</v>
          </cell>
          <cell r="C15232">
            <v>45443.04614583333</v>
          </cell>
          <cell r="D15232">
            <v>45443.085196759261</v>
          </cell>
        </row>
        <row r="15233">
          <cell r="B15233">
            <v>560378</v>
          </cell>
          <cell r="C15233">
            <v>45443.085462962961</v>
          </cell>
          <cell r="D15233">
            <v>45443.094363425924</v>
          </cell>
        </row>
        <row r="15234">
          <cell r="B15234">
            <v>560379</v>
          </cell>
          <cell r="C15234">
            <v>45443.170601851853</v>
          </cell>
          <cell r="D15234">
            <v>45443.184641203705</v>
          </cell>
        </row>
        <row r="15235">
          <cell r="B15235">
            <v>560380</v>
          </cell>
          <cell r="C15235">
            <v>45443.17491898148</v>
          </cell>
          <cell r="D15235">
            <v>45443.243518518517</v>
          </cell>
        </row>
        <row r="15236">
          <cell r="B15236">
            <v>560381</v>
          </cell>
          <cell r="C15236">
            <v>45443.215636574074</v>
          </cell>
          <cell r="D15236">
            <v>45443.227222222224</v>
          </cell>
        </row>
        <row r="15237">
          <cell r="B15237">
            <v>560470</v>
          </cell>
          <cell r="C15237">
            <v>45443.270532407405</v>
          </cell>
          <cell r="D15237">
            <v>45443.291608796295</v>
          </cell>
        </row>
        <row r="15238">
          <cell r="B15238">
            <v>560568</v>
          </cell>
          <cell r="C15238">
            <v>45443.312349537038</v>
          </cell>
          <cell r="D15238">
            <v>45443.368437500001</v>
          </cell>
        </row>
        <row r="15239">
          <cell r="B15239">
            <v>560594</v>
          </cell>
          <cell r="C15239">
            <v>45443.324756944443</v>
          </cell>
          <cell r="D15239">
            <v>45443.338900462964</v>
          </cell>
        </row>
        <row r="15240">
          <cell r="B15240">
            <v>560655</v>
          </cell>
          <cell r="C15240">
            <v>45443.353159722225</v>
          </cell>
          <cell r="D15240">
            <v>45443.372881944444</v>
          </cell>
        </row>
        <row r="15241">
          <cell r="B15241">
            <v>560669</v>
          </cell>
          <cell r="C15241">
            <v>45443.356087962966</v>
          </cell>
          <cell r="D15241">
            <v>45443.387986111113</v>
          </cell>
        </row>
        <row r="15242">
          <cell r="B15242">
            <v>560683</v>
          </cell>
          <cell r="C15242">
            <v>45443.366342592592</v>
          </cell>
          <cell r="D15242">
            <v>45443.394571759258</v>
          </cell>
        </row>
        <row r="15243">
          <cell r="B15243">
            <v>560705</v>
          </cell>
          <cell r="C15243">
            <v>45443.381458333337</v>
          </cell>
          <cell r="D15243">
            <v>45443.422164351854</v>
          </cell>
        </row>
        <row r="15244">
          <cell r="B15244">
            <v>560708</v>
          </cell>
          <cell r="C15244">
            <v>45443.384351851855</v>
          </cell>
          <cell r="D15244">
            <v>45443.425474537034</v>
          </cell>
        </row>
        <row r="15245">
          <cell r="B15245">
            <v>560712</v>
          </cell>
          <cell r="C15245">
            <v>45443.387199074074</v>
          </cell>
          <cell r="D15245">
            <v>45531.972743055558</v>
          </cell>
        </row>
        <row r="15246">
          <cell r="B15246">
            <v>560714</v>
          </cell>
          <cell r="C15246">
            <v>45443.388611111113</v>
          </cell>
          <cell r="D15246">
            <v>45443.402384259258</v>
          </cell>
        </row>
        <row r="15247">
          <cell r="B15247">
            <v>560718</v>
          </cell>
          <cell r="C15247">
            <v>45443.391747685186</v>
          </cell>
          <cell r="D15247">
            <v>45443.44332175926</v>
          </cell>
        </row>
        <row r="15248">
          <cell r="B15248">
            <v>560721</v>
          </cell>
          <cell r="C15248">
            <v>45443.394178240742</v>
          </cell>
          <cell r="D15248">
            <v>45443.42931712963</v>
          </cell>
        </row>
        <row r="15249">
          <cell r="B15249">
            <v>560736</v>
          </cell>
          <cell r="C15249">
            <v>45443.405462962961</v>
          </cell>
          <cell r="D15249">
            <v>45443.450891203705</v>
          </cell>
        </row>
        <row r="15250">
          <cell r="B15250">
            <v>560740</v>
          </cell>
          <cell r="C15250">
            <v>45443.41002314815</v>
          </cell>
          <cell r="D15250">
            <v>45443.431041666663</v>
          </cell>
        </row>
        <row r="15251">
          <cell r="B15251">
            <v>560755</v>
          </cell>
          <cell r="C15251">
            <v>45443.419374999998</v>
          </cell>
          <cell r="D15251">
            <v>45443.470960648148</v>
          </cell>
        </row>
        <row r="15252">
          <cell r="B15252">
            <v>560758</v>
          </cell>
          <cell r="C15252">
            <v>45443.42224537037</v>
          </cell>
          <cell r="D15252">
            <v>45443.45553240741</v>
          </cell>
        </row>
        <row r="15253">
          <cell r="B15253">
            <v>560766</v>
          </cell>
          <cell r="C15253">
            <v>45443.425104166665</v>
          </cell>
          <cell r="D15253">
            <v>45443.443460648145</v>
          </cell>
        </row>
        <row r="15254">
          <cell r="B15254">
            <v>560787</v>
          </cell>
          <cell r="C15254">
            <v>45443.437858796293</v>
          </cell>
          <cell r="D15254">
            <v>45443.469583333332</v>
          </cell>
        </row>
        <row r="15255">
          <cell r="B15255">
            <v>560793</v>
          </cell>
          <cell r="C15255">
            <v>45443.442546296297</v>
          </cell>
          <cell r="D15255">
            <v>45443.503981481481</v>
          </cell>
        </row>
        <row r="15256">
          <cell r="B15256">
            <v>560797</v>
          </cell>
          <cell r="C15256">
            <v>45443.445474537039</v>
          </cell>
          <cell r="D15256">
            <v>45443.480092592596</v>
          </cell>
        </row>
        <row r="15257">
          <cell r="B15257">
            <v>560802</v>
          </cell>
          <cell r="C15257">
            <v>45443.454641203702</v>
          </cell>
          <cell r="D15257">
            <v>45443.483726851853</v>
          </cell>
        </row>
        <row r="15258">
          <cell r="B15258">
            <v>560806</v>
          </cell>
          <cell r="C15258">
            <v>45443.461608796293</v>
          </cell>
          <cell r="D15258">
            <v>45443.506342592591</v>
          </cell>
        </row>
        <row r="15259">
          <cell r="B15259">
            <v>560810</v>
          </cell>
          <cell r="C15259">
            <v>45443.46371527778</v>
          </cell>
          <cell r="D15259">
            <v>45443.490034722221</v>
          </cell>
        </row>
        <row r="15260">
          <cell r="B15260">
            <v>560814</v>
          </cell>
          <cell r="C15260">
            <v>45443.466423611113</v>
          </cell>
          <cell r="D15260">
            <v>45443.570300925923</v>
          </cell>
        </row>
        <row r="15261">
          <cell r="B15261">
            <v>560827</v>
          </cell>
          <cell r="C15261">
            <v>45443.480509259258</v>
          </cell>
          <cell r="D15261">
            <v>45443.585370370369</v>
          </cell>
        </row>
        <row r="15262">
          <cell r="B15262">
            <v>560838</v>
          </cell>
          <cell r="C15262">
            <v>45443.488333333335</v>
          </cell>
          <cell r="D15262">
            <v>45443.498912037037</v>
          </cell>
        </row>
        <row r="15263">
          <cell r="B15263">
            <v>560839</v>
          </cell>
          <cell r="C15263">
            <v>45443.49119212963</v>
          </cell>
          <cell r="D15263">
            <v>45443.659618055557</v>
          </cell>
        </row>
        <row r="15264">
          <cell r="B15264">
            <v>560843</v>
          </cell>
          <cell r="C15264">
            <v>45443.496921296297</v>
          </cell>
          <cell r="D15264">
            <v>45443.516111111108</v>
          </cell>
        </row>
        <row r="15265">
          <cell r="B15265">
            <v>560846</v>
          </cell>
          <cell r="C15265">
            <v>45443.499814814815</v>
          </cell>
          <cell r="D15265">
            <v>45443.509212962963</v>
          </cell>
        </row>
        <row r="15266">
          <cell r="B15266">
            <v>560849</v>
          </cell>
          <cell r="C15266">
            <v>45443.507650462961</v>
          </cell>
          <cell r="D15266">
            <v>45443.711226851854</v>
          </cell>
        </row>
        <row r="15267">
          <cell r="B15267">
            <v>560854</v>
          </cell>
          <cell r="C15267">
            <v>45443.518391203703</v>
          </cell>
          <cell r="D15267">
            <v>45443.541388888887</v>
          </cell>
        </row>
        <row r="15268">
          <cell r="B15268">
            <v>560857</v>
          </cell>
          <cell r="C15268">
            <v>45443.52648148148</v>
          </cell>
          <cell r="D15268">
            <v>45443.606608796297</v>
          </cell>
        </row>
        <row r="15269">
          <cell r="B15269">
            <v>560867</v>
          </cell>
          <cell r="C15269">
            <v>45443.555879629632</v>
          </cell>
          <cell r="D15269">
            <v>45443.62699074074</v>
          </cell>
        </row>
        <row r="15270">
          <cell r="B15270">
            <v>560872</v>
          </cell>
          <cell r="C15270">
            <v>45443.560474537036</v>
          </cell>
          <cell r="D15270">
            <v>45443.706712962965</v>
          </cell>
        </row>
        <row r="15271">
          <cell r="B15271">
            <v>560874</v>
          </cell>
          <cell r="C15271">
            <v>45443.562083333331</v>
          </cell>
          <cell r="D15271">
            <v>45443.693611111114</v>
          </cell>
        </row>
        <row r="15272">
          <cell r="B15272">
            <v>560892</v>
          </cell>
          <cell r="C15272">
            <v>45443.583032407405</v>
          </cell>
          <cell r="D15272">
            <v>45443.659108796295</v>
          </cell>
        </row>
        <row r="15273">
          <cell r="B15273">
            <v>560896</v>
          </cell>
          <cell r="C15273">
            <v>45443.585613425923</v>
          </cell>
          <cell r="D15273">
            <v>45443.67864583333</v>
          </cell>
        </row>
        <row r="15274">
          <cell r="B15274">
            <v>560906</v>
          </cell>
          <cell r="C15274">
            <v>45443.592534722222</v>
          </cell>
          <cell r="D15274">
            <v>45443.642546296294</v>
          </cell>
        </row>
        <row r="15275">
          <cell r="B15275">
            <v>560911</v>
          </cell>
          <cell r="C15275">
            <v>45443.594687500001</v>
          </cell>
          <cell r="D15275">
            <v>45443.722997685189</v>
          </cell>
        </row>
        <row r="15276">
          <cell r="B15276">
            <v>560915</v>
          </cell>
          <cell r="C15276">
            <v>45443.598506944443</v>
          </cell>
          <cell r="D15276">
            <v>45443.786319444444</v>
          </cell>
        </row>
        <row r="15277">
          <cell r="B15277">
            <v>560918</v>
          </cell>
          <cell r="C15277">
            <v>45443.606736111113</v>
          </cell>
          <cell r="D15277">
            <v>45443.686597222222</v>
          </cell>
        </row>
        <row r="15278">
          <cell r="B15278">
            <v>560930</v>
          </cell>
          <cell r="C15278">
            <v>45443.619525462964</v>
          </cell>
          <cell r="D15278">
            <v>45443.639050925929</v>
          </cell>
        </row>
        <row r="15279">
          <cell r="B15279">
            <v>560935</v>
          </cell>
          <cell r="C15279">
            <v>45443.627118055556</v>
          </cell>
          <cell r="D15279">
            <v>45443.820983796293</v>
          </cell>
        </row>
        <row r="15280">
          <cell r="B15280">
            <v>560938</v>
          </cell>
          <cell r="C15280">
            <v>45443.628784722219</v>
          </cell>
          <cell r="D15280">
            <v>45443.682210648149</v>
          </cell>
        </row>
        <row r="15281">
          <cell r="B15281">
            <v>560958</v>
          </cell>
          <cell r="C15281">
            <v>45443.64571759259</v>
          </cell>
          <cell r="D15281">
            <v>45443.787118055552</v>
          </cell>
        </row>
        <row r="15282">
          <cell r="B15282">
            <v>560970</v>
          </cell>
          <cell r="C15282">
            <v>45443.656655092593</v>
          </cell>
          <cell r="D15282">
            <v>45443.834236111114</v>
          </cell>
        </row>
        <row r="15283">
          <cell r="B15283">
            <v>560972</v>
          </cell>
          <cell r="C15283">
            <v>45443.658356481479</v>
          </cell>
          <cell r="D15283">
            <v>45443.73060185185</v>
          </cell>
        </row>
        <row r="15284">
          <cell r="B15284">
            <v>560973</v>
          </cell>
          <cell r="C15284">
            <v>45443.662442129629</v>
          </cell>
          <cell r="D15284">
            <v>45443.745416666665</v>
          </cell>
        </row>
        <row r="15285">
          <cell r="B15285">
            <v>560975</v>
          </cell>
          <cell r="C15285">
            <v>45443.66814814815</v>
          </cell>
          <cell r="D15285">
            <v>45443.82849537037</v>
          </cell>
        </row>
        <row r="15286">
          <cell r="B15286">
            <v>560980</v>
          </cell>
          <cell r="C15286">
            <v>45443.673587962963</v>
          </cell>
          <cell r="D15286">
            <v>45443.704606481479</v>
          </cell>
        </row>
        <row r="15287">
          <cell r="B15287">
            <v>560983</v>
          </cell>
          <cell r="C15287">
            <v>45443.678738425922</v>
          </cell>
          <cell r="D15287">
            <v>45443.846585648149</v>
          </cell>
        </row>
        <row r="15288">
          <cell r="B15288">
            <v>560996</v>
          </cell>
          <cell r="C15288">
            <v>45443.686608796299</v>
          </cell>
          <cell r="D15288">
            <v>45443.851006944446</v>
          </cell>
        </row>
        <row r="15289">
          <cell r="B15289">
            <v>561000</v>
          </cell>
          <cell r="C15289">
            <v>45443.691828703704</v>
          </cell>
          <cell r="D15289">
            <v>45443.863749999997</v>
          </cell>
        </row>
        <row r="15290">
          <cell r="B15290">
            <v>561009</v>
          </cell>
          <cell r="C15290">
            <v>45443.711273148147</v>
          </cell>
          <cell r="D15290">
            <v>45443.722303240742</v>
          </cell>
        </row>
        <row r="15291">
          <cell r="B15291">
            <v>561015</v>
          </cell>
          <cell r="C15291">
            <v>45443.730104166665</v>
          </cell>
          <cell r="D15291">
            <v>45443.750578703701</v>
          </cell>
        </row>
        <row r="15292">
          <cell r="B15292">
            <v>561018</v>
          </cell>
          <cell r="C15292">
            <v>45443.739803240744</v>
          </cell>
          <cell r="D15292">
            <v>45443.880289351851</v>
          </cell>
        </row>
        <row r="15293">
          <cell r="B15293">
            <v>561019</v>
          </cell>
          <cell r="C15293">
            <v>45443.741516203707</v>
          </cell>
          <cell r="D15293">
            <v>45443.799803240741</v>
          </cell>
        </row>
        <row r="15294">
          <cell r="B15294">
            <v>561021</v>
          </cell>
          <cell r="C15294">
            <v>45443.761284722219</v>
          </cell>
          <cell r="D15294">
            <v>45443.798194444447</v>
          </cell>
        </row>
        <row r="15295">
          <cell r="B15295">
            <v>561022</v>
          </cell>
          <cell r="C15295">
            <v>45443.766284722224</v>
          </cell>
          <cell r="D15295">
            <v>45443.906967592593</v>
          </cell>
        </row>
        <row r="15296">
          <cell r="B15296">
            <v>561023</v>
          </cell>
          <cell r="C15296">
            <v>45443.770046296297</v>
          </cell>
          <cell r="D15296">
            <v>45443.885972222219</v>
          </cell>
        </row>
        <row r="15297">
          <cell r="B15297">
            <v>561024</v>
          </cell>
          <cell r="C15297">
            <v>45443.819560185184</v>
          </cell>
          <cell r="D15297">
            <v>45443.840636574074</v>
          </cell>
        </row>
        <row r="15298">
          <cell r="B15298">
            <v>561025</v>
          </cell>
          <cell r="C15298">
            <v>45443.824363425927</v>
          </cell>
          <cell r="D15298">
            <v>45443.880324074074</v>
          </cell>
        </row>
        <row r="15299">
          <cell r="B15299">
            <v>561026</v>
          </cell>
          <cell r="C15299">
            <v>45443.862719907411</v>
          </cell>
          <cell r="D15299">
            <v>45443.887326388889</v>
          </cell>
        </row>
        <row r="15300">
          <cell r="B15300">
            <v>561027</v>
          </cell>
          <cell r="C15300">
            <v>45443.884027777778</v>
          </cell>
          <cell r="D15300">
            <v>45443.903171296297</v>
          </cell>
        </row>
        <row r="15301">
          <cell r="B15301">
            <v>561028</v>
          </cell>
          <cell r="C15301">
            <v>45443.887314814812</v>
          </cell>
          <cell r="D15301">
            <v>45443.908067129632</v>
          </cell>
        </row>
        <row r="15302">
          <cell r="B15302">
            <v>561029</v>
          </cell>
          <cell r="C15302">
            <v>45443.938437500001</v>
          </cell>
          <cell r="D15302">
            <v>45443.961319444446</v>
          </cell>
        </row>
        <row r="15303">
          <cell r="B15303">
            <v>561030</v>
          </cell>
          <cell r="C15303">
            <v>45443.940983796296</v>
          </cell>
          <cell r="D15303">
            <v>45443.988506944443</v>
          </cell>
        </row>
        <row r="15304">
          <cell r="B15304">
            <v>561031</v>
          </cell>
          <cell r="C15304">
            <v>45443.944710648146</v>
          </cell>
          <cell r="D15304">
            <v>45443.975914351853</v>
          </cell>
        </row>
        <row r="15305">
          <cell r="B15305">
            <v>561032</v>
          </cell>
          <cell r="C15305">
            <v>45443.968958333331</v>
          </cell>
          <cell r="D15305">
            <v>45443.979583333334</v>
          </cell>
        </row>
        <row r="15306">
          <cell r="B15306">
            <v>561033</v>
          </cell>
          <cell r="C15306">
            <v>45443.97797453704</v>
          </cell>
          <cell r="D15306">
            <v>45444.00540509259</v>
          </cell>
        </row>
        <row r="15307">
          <cell r="B15307">
            <v>561034</v>
          </cell>
          <cell r="C15307">
            <v>45443.980937499997</v>
          </cell>
          <cell r="D15307">
            <v>45444.015509259261</v>
          </cell>
        </row>
        <row r="15308">
          <cell r="B15308">
            <v>561035</v>
          </cell>
          <cell r="C15308">
            <v>45443.987164351849</v>
          </cell>
          <cell r="D15308">
            <v>45444.029062499998</v>
          </cell>
        </row>
        <row r="15309">
          <cell r="B15309">
            <v>561036</v>
          </cell>
          <cell r="C15309">
            <v>45444.001967592594</v>
          </cell>
          <cell r="D15309">
            <v>45444.068344907406</v>
          </cell>
        </row>
        <row r="15310">
          <cell r="B15310">
            <v>561037</v>
          </cell>
          <cell r="C15310">
            <v>45444.012303240743</v>
          </cell>
          <cell r="D15310">
            <v>45447.526250000003</v>
          </cell>
        </row>
        <row r="15311">
          <cell r="B15311">
            <v>561038</v>
          </cell>
          <cell r="C15311">
            <v>45444.036944444444</v>
          </cell>
          <cell r="D15311">
            <v>45444.057881944442</v>
          </cell>
        </row>
        <row r="15312">
          <cell r="B15312">
            <v>561039</v>
          </cell>
          <cell r="C15312">
            <v>45444.201481481483</v>
          </cell>
          <cell r="D15312">
            <v>45444.232083333336</v>
          </cell>
        </row>
        <row r="15313">
          <cell r="B15313">
            <v>561042</v>
          </cell>
          <cell r="C15313">
            <v>45444.21303240741</v>
          </cell>
          <cell r="D15313">
            <v>45444.245891203704</v>
          </cell>
        </row>
        <row r="15314">
          <cell r="B15314">
            <v>561159</v>
          </cell>
          <cell r="C15314">
            <v>45444.290196759262</v>
          </cell>
          <cell r="D15314">
            <v>45444.313252314816</v>
          </cell>
        </row>
        <row r="15315">
          <cell r="B15315">
            <v>561168</v>
          </cell>
          <cell r="C15315">
            <v>45444.30060185185</v>
          </cell>
          <cell r="D15315">
            <v>45444.319618055553</v>
          </cell>
        </row>
        <row r="15316">
          <cell r="B15316">
            <v>561186</v>
          </cell>
          <cell r="C15316">
            <v>45444.316817129627</v>
          </cell>
          <cell r="D15316">
            <v>45444.383530092593</v>
          </cell>
        </row>
        <row r="15317">
          <cell r="B15317">
            <v>561211</v>
          </cell>
          <cell r="C15317">
            <v>45444.340115740742</v>
          </cell>
          <cell r="D15317">
            <v>45444.379247685189</v>
          </cell>
        </row>
        <row r="15318">
          <cell r="B15318">
            <v>561215</v>
          </cell>
          <cell r="C15318">
            <v>45444.34579861111</v>
          </cell>
          <cell r="D15318">
            <v>45444.367361111108</v>
          </cell>
        </row>
        <row r="15319">
          <cell r="B15319">
            <v>561232</v>
          </cell>
          <cell r="C15319">
            <v>45444.368900462963</v>
          </cell>
          <cell r="D15319">
            <v>45444.377430555556</v>
          </cell>
        </row>
        <row r="15320">
          <cell r="B15320">
            <v>561240</v>
          </cell>
          <cell r="C15320">
            <v>45444.377557870372</v>
          </cell>
          <cell r="D15320">
            <v>45444.396736111114</v>
          </cell>
        </row>
        <row r="15321">
          <cell r="B15321">
            <v>561243</v>
          </cell>
          <cell r="C15321">
            <v>45444.379166666666</v>
          </cell>
          <cell r="D15321">
            <v>45444.399930555555</v>
          </cell>
        </row>
        <row r="15322">
          <cell r="B15322">
            <v>561258</v>
          </cell>
          <cell r="C15322">
            <v>45444.39565972222</v>
          </cell>
          <cell r="D15322">
            <v>45444.436736111114</v>
          </cell>
        </row>
        <row r="15323">
          <cell r="B15323">
            <v>561261</v>
          </cell>
          <cell r="C15323">
            <v>45444.397337962961</v>
          </cell>
          <cell r="D15323">
            <v>45444.449733796297</v>
          </cell>
        </row>
        <row r="15324">
          <cell r="B15324">
            <v>561264</v>
          </cell>
          <cell r="C15324">
            <v>45444.400462962964</v>
          </cell>
          <cell r="D15324">
            <v>45444.445219907408</v>
          </cell>
        </row>
        <row r="15325">
          <cell r="B15325">
            <v>561265</v>
          </cell>
          <cell r="C15325">
            <v>45444.404120370367</v>
          </cell>
          <cell r="D15325">
            <v>45444.410567129627</v>
          </cell>
        </row>
        <row r="15326">
          <cell r="B15326">
            <v>561267</v>
          </cell>
          <cell r="C15326">
            <v>45444.407164351855</v>
          </cell>
          <cell r="D15326">
            <v>45444.480254629627</v>
          </cell>
        </row>
        <row r="15327">
          <cell r="B15327">
            <v>561268</v>
          </cell>
          <cell r="C15327">
            <v>45444.410127314812</v>
          </cell>
          <cell r="D15327">
            <v>45444.464386574073</v>
          </cell>
        </row>
        <row r="15328">
          <cell r="B15328">
            <v>561273</v>
          </cell>
          <cell r="C15328">
            <v>45444.413043981483</v>
          </cell>
          <cell r="D15328">
            <v>45444.463819444441</v>
          </cell>
        </row>
        <row r="15329">
          <cell r="B15329">
            <v>561274</v>
          </cell>
          <cell r="C15329">
            <v>45444.419282407405</v>
          </cell>
          <cell r="D15329">
            <v>45444.496863425928</v>
          </cell>
        </row>
        <row r="15330">
          <cell r="B15330">
            <v>561278</v>
          </cell>
          <cell r="C15330">
            <v>45444.420277777775</v>
          </cell>
          <cell r="D15330">
            <v>45444.504641203705</v>
          </cell>
        </row>
        <row r="15331">
          <cell r="B15331">
            <v>561279</v>
          </cell>
          <cell r="C15331">
            <v>45444.422696759262</v>
          </cell>
          <cell r="D15331">
            <v>45444.52207175926</v>
          </cell>
        </row>
        <row r="15332">
          <cell r="B15332">
            <v>561281</v>
          </cell>
          <cell r="C15332">
            <v>45444.425856481481</v>
          </cell>
          <cell r="D15332">
            <v>45444.561967592592</v>
          </cell>
        </row>
        <row r="15333">
          <cell r="B15333">
            <v>561286</v>
          </cell>
          <cell r="C15333">
            <v>45444.429409722223</v>
          </cell>
          <cell r="D15333">
            <v>45444.458171296297</v>
          </cell>
        </row>
        <row r="15334">
          <cell r="B15334">
            <v>561293</v>
          </cell>
          <cell r="C15334">
            <v>45444.44327546296</v>
          </cell>
          <cell r="D15334">
            <v>45444.475254629629</v>
          </cell>
        </row>
        <row r="15335">
          <cell r="B15335">
            <v>561296</v>
          </cell>
          <cell r="C15335">
            <v>45444.444479166668</v>
          </cell>
          <cell r="D15335">
            <v>45444.515555555554</v>
          </cell>
        </row>
        <row r="15336">
          <cell r="B15336">
            <v>561298</v>
          </cell>
          <cell r="C15336">
            <v>45444.44835648148</v>
          </cell>
          <cell r="D15336">
            <v>45444.540462962963</v>
          </cell>
        </row>
        <row r="15337">
          <cell r="B15337">
            <v>561300</v>
          </cell>
          <cell r="C15337">
            <v>45444.450937499998</v>
          </cell>
          <cell r="D15337">
            <v>45444.56585648148</v>
          </cell>
        </row>
        <row r="15338">
          <cell r="B15338">
            <v>561304</v>
          </cell>
          <cell r="C15338">
            <v>45444.454340277778</v>
          </cell>
          <cell r="D15338">
            <v>45444.518009259256</v>
          </cell>
        </row>
        <row r="15339">
          <cell r="B15339">
            <v>561314</v>
          </cell>
          <cell r="C15339">
            <v>45444.473807870374</v>
          </cell>
          <cell r="D15339">
            <v>45444.500821759262</v>
          </cell>
        </row>
        <row r="15340">
          <cell r="B15340">
            <v>561318</v>
          </cell>
          <cell r="C15340">
            <v>45444.477650462963</v>
          </cell>
          <cell r="D15340">
            <v>45444.593611111108</v>
          </cell>
        </row>
        <row r="15341">
          <cell r="B15341">
            <v>561321</v>
          </cell>
          <cell r="C15341">
            <v>45444.482395833336</v>
          </cell>
          <cell r="D15341">
            <v>45444.735717592594</v>
          </cell>
        </row>
        <row r="15342">
          <cell r="B15342">
            <v>561322</v>
          </cell>
          <cell r="C15342">
            <v>45444.484675925924</v>
          </cell>
          <cell r="D15342">
            <v>45444.603807870371</v>
          </cell>
        </row>
        <row r="15343">
          <cell r="B15343">
            <v>561323</v>
          </cell>
          <cell r="C15343">
            <v>45444.489224537036</v>
          </cell>
          <cell r="D15343">
            <v>45444.604629629626</v>
          </cell>
        </row>
        <row r="15344">
          <cell r="B15344">
            <v>561326</v>
          </cell>
          <cell r="C15344">
            <v>45444.492210648146</v>
          </cell>
          <cell r="D15344">
            <v>45444.614131944443</v>
          </cell>
        </row>
        <row r="15345">
          <cell r="B15345">
            <v>561327</v>
          </cell>
          <cell r="C15345">
            <v>45444.495393518519</v>
          </cell>
          <cell r="D15345">
            <v>45444.543217592596</v>
          </cell>
        </row>
        <row r="15346">
          <cell r="B15346">
            <v>561330</v>
          </cell>
          <cell r="C15346">
            <v>45444.500810185185</v>
          </cell>
          <cell r="D15346">
            <v>45444.615474537037</v>
          </cell>
        </row>
        <row r="15347">
          <cell r="B15347">
            <v>561339</v>
          </cell>
          <cell r="C15347">
            <v>45444.520972222221</v>
          </cell>
          <cell r="D15347">
            <v>45444.621921296297</v>
          </cell>
        </row>
        <row r="15348">
          <cell r="B15348">
            <v>561342</v>
          </cell>
          <cell r="C15348">
            <v>45444.535694444443</v>
          </cell>
          <cell r="D15348">
            <v>45444.587500000001</v>
          </cell>
        </row>
        <row r="15349">
          <cell r="B15349">
            <v>561345</v>
          </cell>
          <cell r="C15349">
            <v>45444.546249999999</v>
          </cell>
          <cell r="D15349">
            <v>45444.630671296298</v>
          </cell>
        </row>
        <row r="15350">
          <cell r="B15350">
            <v>561347</v>
          </cell>
          <cell r="C15350">
            <v>45444.550347222219</v>
          </cell>
          <cell r="D15350">
            <v>45444.639120370368</v>
          </cell>
        </row>
        <row r="15351">
          <cell r="B15351">
            <v>561371</v>
          </cell>
          <cell r="C15351">
            <v>45444.617604166669</v>
          </cell>
          <cell r="D15351">
            <v>45444.664953703701</v>
          </cell>
        </row>
        <row r="15352">
          <cell r="B15352">
            <v>561377</v>
          </cell>
          <cell r="C15352">
            <v>45444.636817129627</v>
          </cell>
          <cell r="D15352">
            <v>45444.663368055553</v>
          </cell>
        </row>
        <row r="15353">
          <cell r="B15353">
            <v>561380</v>
          </cell>
          <cell r="C15353">
            <v>45444.652280092596</v>
          </cell>
          <cell r="D15353">
            <v>45444.701921296299</v>
          </cell>
        </row>
        <row r="15354">
          <cell r="B15354">
            <v>561382</v>
          </cell>
          <cell r="C15354">
            <v>45444.657789351855</v>
          </cell>
          <cell r="D15354">
            <v>45444.70076388889</v>
          </cell>
        </row>
        <row r="15355">
          <cell r="B15355">
            <v>561385</v>
          </cell>
          <cell r="C15355">
            <v>45444.669016203705</v>
          </cell>
          <cell r="D15355">
            <v>45444.730729166666</v>
          </cell>
        </row>
        <row r="15356">
          <cell r="B15356">
            <v>561387</v>
          </cell>
          <cell r="C15356">
            <v>45444.676469907405</v>
          </cell>
          <cell r="D15356">
            <v>45444.727511574078</v>
          </cell>
        </row>
        <row r="15357">
          <cell r="B15357">
            <v>561389</v>
          </cell>
          <cell r="C15357">
            <v>45444.688287037039</v>
          </cell>
          <cell r="D15357">
            <v>45444.818055555559</v>
          </cell>
        </row>
        <row r="15358">
          <cell r="B15358">
            <v>561391</v>
          </cell>
          <cell r="C15358">
            <v>45444.699201388888</v>
          </cell>
          <cell r="D15358">
            <v>45444.778229166666</v>
          </cell>
        </row>
        <row r="15359">
          <cell r="B15359">
            <v>561392</v>
          </cell>
          <cell r="C15359">
            <v>45444.701319444444</v>
          </cell>
          <cell r="D15359">
            <v>45444.819837962961</v>
          </cell>
        </row>
        <row r="15360">
          <cell r="B15360">
            <v>561397</v>
          </cell>
          <cell r="C15360">
            <v>45444.744606481479</v>
          </cell>
          <cell r="D15360">
            <v>45444.824733796297</v>
          </cell>
        </row>
        <row r="15361">
          <cell r="B15361">
            <v>561398</v>
          </cell>
          <cell r="C15361">
            <v>45444.749421296299</v>
          </cell>
          <cell r="D15361">
            <v>45444.830300925925</v>
          </cell>
        </row>
        <row r="15362">
          <cell r="B15362">
            <v>561399</v>
          </cell>
          <cell r="C15362">
            <v>45444.750347222223</v>
          </cell>
          <cell r="D15362">
            <v>45444.842777777776</v>
          </cell>
        </row>
        <row r="15363">
          <cell r="B15363">
            <v>561400</v>
          </cell>
          <cell r="C15363">
            <v>45444.763599537036</v>
          </cell>
          <cell r="D15363">
            <v>45444.843321759261</v>
          </cell>
        </row>
        <row r="15364">
          <cell r="B15364">
            <v>561401</v>
          </cell>
          <cell r="C15364">
            <v>45444.774212962962</v>
          </cell>
          <cell r="D15364">
            <v>45444.79105324074</v>
          </cell>
        </row>
        <row r="15365">
          <cell r="B15365">
            <v>561402</v>
          </cell>
          <cell r="C15365">
            <v>45444.80027777778</v>
          </cell>
          <cell r="D15365">
            <v>45444.848356481481</v>
          </cell>
        </row>
        <row r="15366">
          <cell r="B15366">
            <v>561403</v>
          </cell>
          <cell r="C15366">
            <v>45444.803101851852</v>
          </cell>
          <cell r="D15366">
            <v>45444.826863425929</v>
          </cell>
        </row>
        <row r="15367">
          <cell r="B15367">
            <v>561404</v>
          </cell>
          <cell r="C15367">
            <v>45444.811053240737</v>
          </cell>
          <cell r="D15367">
            <v>45444.866782407407</v>
          </cell>
        </row>
        <row r="15368">
          <cell r="B15368">
            <v>561405</v>
          </cell>
          <cell r="C15368">
            <v>45444.814317129632</v>
          </cell>
          <cell r="D15368">
            <v>45444.864074074074</v>
          </cell>
        </row>
        <row r="15369">
          <cell r="B15369">
            <v>561406</v>
          </cell>
          <cell r="C15369">
            <v>45444.848275462966</v>
          </cell>
          <cell r="D15369">
            <v>45444.862916666665</v>
          </cell>
        </row>
        <row r="15370">
          <cell r="B15370">
            <v>561407</v>
          </cell>
          <cell r="C15370">
            <v>45444.854803240742</v>
          </cell>
          <cell r="D15370">
            <v>45444.908437500002</v>
          </cell>
        </row>
        <row r="15371">
          <cell r="B15371">
            <v>561408</v>
          </cell>
          <cell r="C15371">
            <v>45444.859849537039</v>
          </cell>
          <cell r="D15371">
            <v>45444.884918981479</v>
          </cell>
        </row>
        <row r="15372">
          <cell r="B15372">
            <v>561409</v>
          </cell>
          <cell r="C15372">
            <v>45444.86515046296</v>
          </cell>
          <cell r="D15372">
            <v>45444.926793981482</v>
          </cell>
        </row>
        <row r="15373">
          <cell r="B15373">
            <v>561410</v>
          </cell>
          <cell r="C15373">
            <v>45444.874872685185</v>
          </cell>
          <cell r="D15373">
            <v>45444.924328703702</v>
          </cell>
        </row>
        <row r="15374">
          <cell r="B15374">
            <v>561411</v>
          </cell>
          <cell r="C15374">
            <v>45444.878159722219</v>
          </cell>
          <cell r="D15374">
            <v>45444.920104166667</v>
          </cell>
        </row>
        <row r="15375">
          <cell r="B15375">
            <v>561412</v>
          </cell>
          <cell r="C15375">
            <v>45444.890590277777</v>
          </cell>
          <cell r="D15375">
            <v>45444.936249999999</v>
          </cell>
        </row>
        <row r="15376">
          <cell r="B15376">
            <v>561413</v>
          </cell>
          <cell r="C15376">
            <v>45444.894062500003</v>
          </cell>
          <cell r="D15376">
            <v>45444.939282407409</v>
          </cell>
        </row>
        <row r="15377">
          <cell r="B15377">
            <v>561414</v>
          </cell>
          <cell r="C15377">
            <v>45444.905023148145</v>
          </cell>
          <cell r="D15377">
            <v>45444.949282407404</v>
          </cell>
        </row>
        <row r="15378">
          <cell r="B15378">
            <v>561415</v>
          </cell>
          <cell r="C15378">
            <v>45444.911736111113</v>
          </cell>
          <cell r="D15378">
            <v>45445.007418981484</v>
          </cell>
        </row>
        <row r="15379">
          <cell r="B15379">
            <v>561416</v>
          </cell>
          <cell r="C15379">
            <v>45444.918854166666</v>
          </cell>
          <cell r="D15379">
            <v>45444.987314814818</v>
          </cell>
        </row>
        <row r="15380">
          <cell r="B15380">
            <v>561417</v>
          </cell>
          <cell r="C15380">
            <v>45444.938067129631</v>
          </cell>
          <cell r="D15380">
            <v>45444.966226851851</v>
          </cell>
        </row>
        <row r="15381">
          <cell r="B15381">
            <v>561418</v>
          </cell>
          <cell r="C15381">
            <v>45445.000138888892</v>
          </cell>
          <cell r="D15381">
            <v>45445.046712962961</v>
          </cell>
        </row>
        <row r="15382">
          <cell r="B15382">
            <v>561419</v>
          </cell>
          <cell r="C15382">
            <v>45445.039837962962</v>
          </cell>
          <cell r="D15382">
            <v>45445.067083333335</v>
          </cell>
        </row>
        <row r="15383">
          <cell r="B15383">
            <v>561420</v>
          </cell>
          <cell r="C15383">
            <v>45445.08666666667</v>
          </cell>
          <cell r="D15383">
            <v>45445.101967592593</v>
          </cell>
        </row>
        <row r="15384">
          <cell r="B15384">
            <v>561421</v>
          </cell>
          <cell r="C15384">
            <v>45445.119039351855</v>
          </cell>
          <cell r="D15384">
            <v>45445.159641203703</v>
          </cell>
        </row>
        <row r="15385">
          <cell r="B15385">
            <v>561422</v>
          </cell>
          <cell r="C15385">
            <v>45445.1328125</v>
          </cell>
          <cell r="D15385">
            <v>45445.3825</v>
          </cell>
        </row>
        <row r="15386">
          <cell r="B15386">
            <v>561423</v>
          </cell>
          <cell r="C15386">
            <v>45445.151365740741</v>
          </cell>
          <cell r="D15386">
            <v>45445.165543981479</v>
          </cell>
        </row>
        <row r="15387">
          <cell r="B15387">
            <v>561424</v>
          </cell>
          <cell r="C15387">
            <v>45445.189988425926</v>
          </cell>
          <cell r="D15387">
            <v>45445.208391203705</v>
          </cell>
        </row>
        <row r="15388">
          <cell r="B15388">
            <v>561425</v>
          </cell>
          <cell r="C15388">
            <v>45445.20449074074</v>
          </cell>
          <cell r="D15388">
            <v>45445.227141203701</v>
          </cell>
        </row>
        <row r="15389">
          <cell r="B15389">
            <v>561436</v>
          </cell>
          <cell r="C15389">
            <v>45445.311840277776</v>
          </cell>
          <cell r="D15389">
            <v>45445.330462962964</v>
          </cell>
        </row>
        <row r="15390">
          <cell r="B15390">
            <v>561438</v>
          </cell>
          <cell r="C15390">
            <v>45445.319606481484</v>
          </cell>
          <cell r="D15390">
            <v>45445.382106481484</v>
          </cell>
        </row>
        <row r="15391">
          <cell r="B15391">
            <v>561443</v>
          </cell>
          <cell r="C15391">
            <v>45445.338472222225</v>
          </cell>
          <cell r="D15391">
            <v>45445.432916666665</v>
          </cell>
        </row>
        <row r="15392">
          <cell r="B15392">
            <v>561445</v>
          </cell>
          <cell r="C15392">
            <v>45445.343553240738</v>
          </cell>
          <cell r="D15392">
            <v>45445.363634259258</v>
          </cell>
        </row>
        <row r="15393">
          <cell r="B15393">
            <v>561451</v>
          </cell>
          <cell r="C15393">
            <v>45445.357094907406</v>
          </cell>
          <cell r="D15393">
            <v>45445.421689814815</v>
          </cell>
        </row>
        <row r="15394">
          <cell r="B15394">
            <v>561453</v>
          </cell>
          <cell r="C15394">
            <v>45445.36478009259</v>
          </cell>
          <cell r="D15394">
            <v>45445.381851851853</v>
          </cell>
        </row>
        <row r="15395">
          <cell r="B15395">
            <v>561455</v>
          </cell>
          <cell r="C15395">
            <v>45445.367800925924</v>
          </cell>
          <cell r="D15395">
            <v>45445.386828703704</v>
          </cell>
        </row>
        <row r="15396">
          <cell r="B15396">
            <v>561461</v>
          </cell>
          <cell r="C15396">
            <v>45445.383206018516</v>
          </cell>
          <cell r="D15396">
            <v>45445.399988425925</v>
          </cell>
        </row>
        <row r="15397">
          <cell r="B15397">
            <v>561462</v>
          </cell>
          <cell r="C15397">
            <v>45445.38726851852</v>
          </cell>
          <cell r="D15397">
            <v>45445.532905092594</v>
          </cell>
        </row>
        <row r="15398">
          <cell r="B15398">
            <v>561463</v>
          </cell>
          <cell r="C15398">
            <v>45445.389027777775</v>
          </cell>
          <cell r="D15398">
            <v>45445.424618055556</v>
          </cell>
        </row>
        <row r="15399">
          <cell r="B15399">
            <v>561464</v>
          </cell>
          <cell r="C15399">
            <v>45445.393287037034</v>
          </cell>
          <cell r="D15399">
            <v>45445.440636574072</v>
          </cell>
        </row>
        <row r="15400">
          <cell r="B15400">
            <v>561467</v>
          </cell>
          <cell r="C15400">
            <v>45445.405763888892</v>
          </cell>
          <cell r="D15400">
            <v>45445.44935185185</v>
          </cell>
        </row>
        <row r="15401">
          <cell r="B15401">
            <v>561468</v>
          </cell>
          <cell r="C15401">
            <v>45445.40960648148</v>
          </cell>
          <cell r="D15401">
            <v>45445.48946759259</v>
          </cell>
        </row>
        <row r="15402">
          <cell r="B15402">
            <v>561471</v>
          </cell>
          <cell r="C15402">
            <v>45445.41646990741</v>
          </cell>
          <cell r="D15402">
            <v>45445.426365740743</v>
          </cell>
        </row>
        <row r="15403">
          <cell r="B15403">
            <v>561472</v>
          </cell>
          <cell r="C15403">
            <v>45445.421493055554</v>
          </cell>
          <cell r="D15403">
            <v>45445.434733796297</v>
          </cell>
        </row>
        <row r="15404">
          <cell r="B15404">
            <v>561473</v>
          </cell>
          <cell r="C15404">
            <v>45445.425162037034</v>
          </cell>
          <cell r="D15404">
            <v>45445.44390046296</v>
          </cell>
        </row>
        <row r="15405">
          <cell r="B15405">
            <v>561474</v>
          </cell>
          <cell r="C15405">
            <v>45445.426898148151</v>
          </cell>
          <cell r="D15405">
            <v>45445.443935185183</v>
          </cell>
        </row>
        <row r="15406">
          <cell r="B15406">
            <v>561476</v>
          </cell>
          <cell r="C15406">
            <v>45445.430451388886</v>
          </cell>
          <cell r="D15406">
            <v>45445.439432870371</v>
          </cell>
        </row>
        <row r="15407">
          <cell r="B15407">
            <v>561478</v>
          </cell>
          <cell r="C15407">
            <v>45445.43277777778</v>
          </cell>
          <cell r="D15407">
            <v>45445.464166666665</v>
          </cell>
        </row>
        <row r="15408">
          <cell r="B15408">
            <v>561480</v>
          </cell>
          <cell r="C15408">
            <v>45445.436041666668</v>
          </cell>
          <cell r="D15408">
            <v>45445.455960648149</v>
          </cell>
        </row>
        <row r="15409">
          <cell r="B15409">
            <v>561482</v>
          </cell>
          <cell r="C15409">
            <v>45445.438634259262</v>
          </cell>
          <cell r="D15409">
            <v>45445.445335648146</v>
          </cell>
        </row>
        <row r="15410">
          <cell r="B15410">
            <v>561483</v>
          </cell>
          <cell r="C15410">
            <v>45445.441342592596</v>
          </cell>
          <cell r="D15410">
            <v>45445.454375000001</v>
          </cell>
        </row>
        <row r="15411">
          <cell r="B15411">
            <v>561486</v>
          </cell>
          <cell r="C15411">
            <v>45445.451504629629</v>
          </cell>
          <cell r="D15411">
            <v>45445.467222222222</v>
          </cell>
        </row>
        <row r="15412">
          <cell r="B15412">
            <v>561489</v>
          </cell>
          <cell r="C15412">
            <v>45445.45449074074</v>
          </cell>
          <cell r="D15412">
            <v>45445.467685185184</v>
          </cell>
        </row>
        <row r="15413">
          <cell r="B15413">
            <v>561490</v>
          </cell>
          <cell r="C15413">
            <v>45445.467314814814</v>
          </cell>
          <cell r="D15413">
            <v>45445.47556712963</v>
          </cell>
        </row>
        <row r="15414">
          <cell r="B15414">
            <v>561491</v>
          </cell>
          <cell r="C15414">
            <v>45445.471192129633</v>
          </cell>
          <cell r="D15414">
            <v>45445.645069444443</v>
          </cell>
        </row>
        <row r="15415">
          <cell r="B15415">
            <v>561492</v>
          </cell>
          <cell r="C15415">
            <v>45445.475069444445</v>
          </cell>
          <cell r="D15415">
            <v>45445.485810185186</v>
          </cell>
        </row>
        <row r="15416">
          <cell r="B15416">
            <v>561496</v>
          </cell>
          <cell r="C15416">
            <v>45445.483668981484</v>
          </cell>
          <cell r="D15416">
            <v>45445.493159722224</v>
          </cell>
        </row>
        <row r="15417">
          <cell r="B15417">
            <v>561501</v>
          </cell>
          <cell r="C15417">
            <v>45445.494525462964</v>
          </cell>
          <cell r="D15417">
            <v>45445.506944444445</v>
          </cell>
        </row>
        <row r="15418">
          <cell r="B15418">
            <v>561502</v>
          </cell>
          <cell r="C15418">
            <v>45445.503923611112</v>
          </cell>
          <cell r="D15418">
            <v>45445.516689814816</v>
          </cell>
        </row>
        <row r="15419">
          <cell r="B15419">
            <v>561503</v>
          </cell>
          <cell r="C15419">
            <v>45445.508229166669</v>
          </cell>
          <cell r="D15419">
            <v>45445.518078703702</v>
          </cell>
        </row>
        <row r="15420">
          <cell r="B15420">
            <v>561504</v>
          </cell>
          <cell r="C15420">
            <v>45445.510567129626</v>
          </cell>
          <cell r="D15420">
            <v>45445.64130787037</v>
          </cell>
        </row>
        <row r="15421">
          <cell r="B15421">
            <v>561507</v>
          </cell>
          <cell r="C15421">
            <v>45445.517094907409</v>
          </cell>
          <cell r="D15421">
            <v>45445.528541666667</v>
          </cell>
        </row>
        <row r="15422">
          <cell r="B15422">
            <v>561508</v>
          </cell>
          <cell r="C15422">
            <v>45445.539652777778</v>
          </cell>
          <cell r="D15422">
            <v>45445.556388888886</v>
          </cell>
        </row>
        <row r="15423">
          <cell r="B15423">
            <v>561510</v>
          </cell>
          <cell r="C15423">
            <v>45445.551840277774</v>
          </cell>
          <cell r="D15423">
            <v>45445.584097222221</v>
          </cell>
        </row>
        <row r="15424">
          <cell r="B15424">
            <v>561511</v>
          </cell>
          <cell r="C15424">
            <v>45445.554583333331</v>
          </cell>
          <cell r="D15424">
            <v>45445.564386574071</v>
          </cell>
        </row>
        <row r="15425">
          <cell r="B15425">
            <v>561512</v>
          </cell>
          <cell r="C15425">
            <v>45445.566701388889</v>
          </cell>
          <cell r="D15425">
            <v>45445.577210648145</v>
          </cell>
        </row>
        <row r="15426">
          <cell r="B15426">
            <v>561513</v>
          </cell>
          <cell r="C15426">
            <v>45445.569108796299</v>
          </cell>
          <cell r="D15426">
            <v>45445.60565972222</v>
          </cell>
        </row>
        <row r="15427">
          <cell r="B15427">
            <v>561514</v>
          </cell>
          <cell r="C15427">
            <v>45445.584201388891</v>
          </cell>
          <cell r="D15427">
            <v>45445.622881944444</v>
          </cell>
        </row>
        <row r="15428">
          <cell r="B15428">
            <v>561517</v>
          </cell>
          <cell r="C15428">
            <v>45445.626307870371</v>
          </cell>
          <cell r="D15428">
            <v>45445.639328703706</v>
          </cell>
        </row>
        <row r="15429">
          <cell r="B15429">
            <v>561518</v>
          </cell>
          <cell r="C15429">
            <v>45445.645983796298</v>
          </cell>
          <cell r="D15429">
            <v>45445.66611111111</v>
          </cell>
        </row>
        <row r="15430">
          <cell r="B15430">
            <v>561519</v>
          </cell>
          <cell r="C15430">
            <v>45445.648981481485</v>
          </cell>
          <cell r="D15430">
            <v>45445.674502314818</v>
          </cell>
        </row>
        <row r="15431">
          <cell r="B15431">
            <v>561521</v>
          </cell>
          <cell r="C15431">
            <v>45445.670335648145</v>
          </cell>
          <cell r="D15431">
            <v>45445.679062499999</v>
          </cell>
        </row>
        <row r="15432">
          <cell r="B15432">
            <v>561522</v>
          </cell>
          <cell r="C15432">
            <v>45445.67459490741</v>
          </cell>
          <cell r="D15432">
            <v>45445.690127314818</v>
          </cell>
        </row>
        <row r="15433">
          <cell r="B15433">
            <v>561523</v>
          </cell>
          <cell r="C15433">
            <v>45445.679456018515</v>
          </cell>
          <cell r="D15433">
            <v>45445.702673611115</v>
          </cell>
        </row>
        <row r="15434">
          <cell r="B15434">
            <v>561524</v>
          </cell>
          <cell r="C15434">
            <v>45445.691493055558</v>
          </cell>
          <cell r="D15434">
            <v>45445.703449074077</v>
          </cell>
        </row>
        <row r="15435">
          <cell r="B15435">
            <v>561525</v>
          </cell>
          <cell r="C15435">
            <v>45445.694918981484</v>
          </cell>
          <cell r="D15435">
            <v>45445.924722222226</v>
          </cell>
        </row>
        <row r="15436">
          <cell r="B15436">
            <v>561526</v>
          </cell>
          <cell r="C15436">
            <v>45445.70484953704</v>
          </cell>
          <cell r="D15436">
            <v>45445.748310185183</v>
          </cell>
        </row>
        <row r="15437">
          <cell r="B15437">
            <v>561527</v>
          </cell>
          <cell r="C15437">
            <v>45445.711388888885</v>
          </cell>
          <cell r="D15437">
            <v>45445.74900462963</v>
          </cell>
        </row>
        <row r="15438">
          <cell r="B15438">
            <v>561528</v>
          </cell>
          <cell r="C15438">
            <v>45445.712754629632</v>
          </cell>
          <cell r="D15438">
            <v>45445.76053240741</v>
          </cell>
        </row>
        <row r="15439">
          <cell r="B15439">
            <v>561529</v>
          </cell>
          <cell r="C15439">
            <v>45445.717673611114</v>
          </cell>
          <cell r="D15439">
            <v>45445.740046296298</v>
          </cell>
        </row>
        <row r="15440">
          <cell r="B15440">
            <v>561530</v>
          </cell>
          <cell r="C15440">
            <v>45445.732974537037</v>
          </cell>
          <cell r="D15440">
            <v>45445.7578125</v>
          </cell>
        </row>
        <row r="15441">
          <cell r="B15441">
            <v>561531</v>
          </cell>
          <cell r="C15441">
            <v>45445.77375</v>
          </cell>
          <cell r="D15441">
            <v>45445.816828703704</v>
          </cell>
        </row>
        <row r="15442">
          <cell r="B15442">
            <v>561532</v>
          </cell>
          <cell r="C15442">
            <v>45445.785138888888</v>
          </cell>
          <cell r="D15442">
            <v>45448.486678240741</v>
          </cell>
        </row>
        <row r="15443">
          <cell r="B15443">
            <v>561533</v>
          </cell>
          <cell r="C15443">
            <v>45445.800659722219</v>
          </cell>
          <cell r="D15443">
            <v>45445.834722222222</v>
          </cell>
        </row>
        <row r="15444">
          <cell r="B15444">
            <v>561535</v>
          </cell>
          <cell r="C15444">
            <v>45445.831134259257</v>
          </cell>
          <cell r="D15444">
            <v>45445.845613425925</v>
          </cell>
        </row>
        <row r="15445">
          <cell r="B15445">
            <v>561536</v>
          </cell>
          <cell r="C15445">
            <v>45445.887789351851</v>
          </cell>
          <cell r="D15445">
            <v>45445.89738425926</v>
          </cell>
        </row>
        <row r="15446">
          <cell r="B15446">
            <v>561537</v>
          </cell>
          <cell r="C15446">
            <v>45445.892962962964</v>
          </cell>
          <cell r="D15446">
            <v>45445.923518518517</v>
          </cell>
        </row>
        <row r="15447">
          <cell r="B15447">
            <v>561538</v>
          </cell>
          <cell r="C15447">
            <v>45445.89403935185</v>
          </cell>
          <cell r="D15447">
            <v>45445.952928240738</v>
          </cell>
        </row>
        <row r="15448">
          <cell r="B15448">
            <v>561539</v>
          </cell>
          <cell r="C15448">
            <v>45445.91</v>
          </cell>
          <cell r="D15448">
            <v>45446.013506944444</v>
          </cell>
        </row>
        <row r="15449">
          <cell r="B15449">
            <v>561540</v>
          </cell>
          <cell r="C15449">
            <v>45445.917233796295</v>
          </cell>
          <cell r="D15449">
            <v>45445.99324074074</v>
          </cell>
        </row>
        <row r="15450">
          <cell r="B15450">
            <v>561541</v>
          </cell>
          <cell r="C15450">
            <v>45445.920057870368</v>
          </cell>
          <cell r="D15450">
            <v>45445.94290509259</v>
          </cell>
        </row>
        <row r="15451">
          <cell r="B15451">
            <v>561542</v>
          </cell>
          <cell r="C15451">
            <v>45445.926655092589</v>
          </cell>
          <cell r="D15451">
            <v>45445.967129629629</v>
          </cell>
        </row>
        <row r="15452">
          <cell r="B15452">
            <v>561543</v>
          </cell>
          <cell r="C15452">
            <v>45445.951620370368</v>
          </cell>
          <cell r="D15452">
            <v>45445.969756944447</v>
          </cell>
        </row>
        <row r="15453">
          <cell r="B15453">
            <v>561544</v>
          </cell>
          <cell r="C15453">
            <v>45445.952916666669</v>
          </cell>
          <cell r="D15453">
            <v>45445.97755787037</v>
          </cell>
        </row>
        <row r="15454">
          <cell r="B15454">
            <v>561545</v>
          </cell>
          <cell r="C15454">
            <v>45445.960370370369</v>
          </cell>
          <cell r="D15454">
            <v>45445.997152777774</v>
          </cell>
        </row>
        <row r="15455">
          <cell r="B15455">
            <v>561546</v>
          </cell>
          <cell r="C15455">
            <v>45445.965960648151</v>
          </cell>
          <cell r="D15455">
            <v>45445.990023148152</v>
          </cell>
        </row>
        <row r="15456">
          <cell r="B15456">
            <v>561547</v>
          </cell>
          <cell r="C15456">
            <v>45445.970335648148</v>
          </cell>
          <cell r="D15456">
            <v>45445.995057870372</v>
          </cell>
        </row>
        <row r="15457">
          <cell r="B15457">
            <v>561548</v>
          </cell>
          <cell r="C15457">
            <v>45446.003819444442</v>
          </cell>
          <cell r="D15457">
            <v>45446.029363425929</v>
          </cell>
        </row>
        <row r="15458">
          <cell r="B15458">
            <v>561549</v>
          </cell>
          <cell r="C15458">
            <v>45446.04115740741</v>
          </cell>
          <cell r="D15458">
            <v>45446.06040509259</v>
          </cell>
        </row>
        <row r="15459">
          <cell r="B15459">
            <v>561550</v>
          </cell>
          <cell r="C15459">
            <v>45446.059803240743</v>
          </cell>
          <cell r="D15459">
            <v>45446.07707175926</v>
          </cell>
        </row>
        <row r="15460">
          <cell r="B15460">
            <v>561551</v>
          </cell>
          <cell r="C15460">
            <v>45446.122800925928</v>
          </cell>
          <cell r="D15460">
            <v>45446.132291666669</v>
          </cell>
        </row>
        <row r="15461">
          <cell r="B15461">
            <v>561552</v>
          </cell>
          <cell r="C15461">
            <v>45446.149074074077</v>
          </cell>
          <cell r="D15461">
            <v>45446.17114583333</v>
          </cell>
        </row>
        <row r="15462">
          <cell r="B15462">
            <v>561553</v>
          </cell>
          <cell r="C15462">
            <v>45446.223692129628</v>
          </cell>
          <cell r="D15462">
            <v>45446.238900462966</v>
          </cell>
        </row>
        <row r="15463">
          <cell r="B15463">
            <v>561554</v>
          </cell>
          <cell r="C15463">
            <v>45446.228726851848</v>
          </cell>
          <cell r="D15463">
            <v>45446.258310185185</v>
          </cell>
        </row>
        <row r="15464">
          <cell r="B15464">
            <v>561555</v>
          </cell>
          <cell r="C15464">
            <v>45446.232604166667</v>
          </cell>
          <cell r="D15464">
            <v>45446.249108796299</v>
          </cell>
        </row>
        <row r="15465">
          <cell r="B15465">
            <v>561556</v>
          </cell>
          <cell r="C15465">
            <v>45446.289560185185</v>
          </cell>
          <cell r="D15465">
            <v>45446.338240740741</v>
          </cell>
        </row>
        <row r="15466">
          <cell r="B15466">
            <v>561557</v>
          </cell>
          <cell r="C15466">
            <v>45446.290625000001</v>
          </cell>
          <cell r="D15466">
            <v>45446.321504629632</v>
          </cell>
        </row>
        <row r="15467">
          <cell r="B15467">
            <v>561558</v>
          </cell>
          <cell r="C15467">
            <v>45446.303067129629</v>
          </cell>
          <cell r="D15467">
            <v>45446.329965277779</v>
          </cell>
        </row>
        <row r="15468">
          <cell r="B15468">
            <v>561561</v>
          </cell>
          <cell r="C15468">
            <v>45446.312384259261</v>
          </cell>
          <cell r="D15468">
            <v>45446.336226851854</v>
          </cell>
        </row>
        <row r="15469">
          <cell r="B15469">
            <v>561565</v>
          </cell>
          <cell r="C15469">
            <v>45446.32408564815</v>
          </cell>
          <cell r="D15469">
            <v>45446.348541666666</v>
          </cell>
        </row>
        <row r="15470">
          <cell r="B15470">
            <v>561568</v>
          </cell>
          <cell r="C15470">
            <v>45446.334953703707</v>
          </cell>
          <cell r="D15470">
            <v>45446.351412037038</v>
          </cell>
        </row>
        <row r="15471">
          <cell r="B15471">
            <v>561571</v>
          </cell>
          <cell r="C15471">
            <v>45446.339803240742</v>
          </cell>
          <cell r="D15471">
            <v>45446.356666666667</v>
          </cell>
        </row>
        <row r="15472">
          <cell r="B15472">
            <v>561573</v>
          </cell>
          <cell r="C15472">
            <v>45446.342939814815</v>
          </cell>
          <cell r="D15472">
            <v>45446.364953703705</v>
          </cell>
        </row>
        <row r="15473">
          <cell r="B15473">
            <v>561575</v>
          </cell>
          <cell r="C15473">
            <v>45446.346342592595</v>
          </cell>
          <cell r="D15473">
            <v>45446.358969907407</v>
          </cell>
        </row>
        <row r="15474">
          <cell r="B15474">
            <v>561576</v>
          </cell>
          <cell r="C15474">
            <v>45446.351481481484</v>
          </cell>
          <cell r="D15474">
            <v>45446.368819444448</v>
          </cell>
        </row>
        <row r="15475">
          <cell r="B15475">
            <v>561577</v>
          </cell>
          <cell r="C15475">
            <v>45446.357407407406</v>
          </cell>
          <cell r="D15475">
            <v>45446.380613425928</v>
          </cell>
        </row>
        <row r="15476">
          <cell r="B15476">
            <v>561585</v>
          </cell>
          <cell r="C15476">
            <v>45446.389386574076</v>
          </cell>
          <cell r="D15476">
            <v>45446.40284722222</v>
          </cell>
        </row>
        <row r="15477">
          <cell r="B15477">
            <v>561588</v>
          </cell>
          <cell r="C15477">
            <v>45446.396273148152</v>
          </cell>
          <cell r="D15477">
            <v>45446.414201388892</v>
          </cell>
        </row>
        <row r="15478">
          <cell r="B15478">
            <v>561594</v>
          </cell>
          <cell r="C15478">
            <v>45446.407870370371</v>
          </cell>
          <cell r="D15478">
            <v>45446.431574074071</v>
          </cell>
        </row>
        <row r="15479">
          <cell r="B15479">
            <v>561601</v>
          </cell>
          <cell r="C15479">
            <v>45446.426076388889</v>
          </cell>
          <cell r="D15479" t="str">
            <v>(en blanco)</v>
          </cell>
        </row>
        <row r="15480">
          <cell r="B15480">
            <v>561603</v>
          </cell>
          <cell r="C15480">
            <v>45446.428344907406</v>
          </cell>
          <cell r="D15480">
            <v>45446.44939814815</v>
          </cell>
        </row>
        <row r="15481">
          <cell r="B15481">
            <v>561604</v>
          </cell>
          <cell r="C15481">
            <v>45446.429490740738</v>
          </cell>
          <cell r="D15481">
            <v>45446.440868055557</v>
          </cell>
        </row>
        <row r="15482">
          <cell r="B15482">
            <v>561606</v>
          </cell>
          <cell r="C15482">
            <v>45446.43476851852</v>
          </cell>
          <cell r="D15482">
            <v>45446.450775462959</v>
          </cell>
        </row>
        <row r="15483">
          <cell r="B15483">
            <v>561607</v>
          </cell>
          <cell r="C15483">
            <v>45446.440833333334</v>
          </cell>
          <cell r="D15483">
            <v>45446.46979166667</v>
          </cell>
        </row>
        <row r="15484">
          <cell r="B15484">
            <v>561610</v>
          </cell>
          <cell r="C15484">
            <v>45446.449826388889</v>
          </cell>
          <cell r="D15484">
            <v>45446.47111111111</v>
          </cell>
        </row>
        <row r="15485">
          <cell r="B15485">
            <v>561612</v>
          </cell>
          <cell r="C15485">
            <v>45446.4531712963</v>
          </cell>
          <cell r="D15485">
            <v>45446.468668981484</v>
          </cell>
        </row>
        <row r="15486">
          <cell r="B15486">
            <v>561613</v>
          </cell>
          <cell r="C15486">
            <v>45446.455300925925</v>
          </cell>
          <cell r="D15486">
            <v>45446.501064814816</v>
          </cell>
        </row>
        <row r="15487">
          <cell r="B15487">
            <v>561616</v>
          </cell>
          <cell r="C15487">
            <v>45446.472766203704</v>
          </cell>
          <cell r="D15487">
            <v>45446.490370370368</v>
          </cell>
        </row>
        <row r="15488">
          <cell r="B15488">
            <v>561617</v>
          </cell>
          <cell r="C15488">
            <v>45446.478009259263</v>
          </cell>
          <cell r="D15488">
            <v>45446.501643518517</v>
          </cell>
        </row>
        <row r="15489">
          <cell r="B15489">
            <v>561619</v>
          </cell>
          <cell r="C15489">
            <v>45446.480914351851</v>
          </cell>
          <cell r="D15489">
            <v>45446.518958333334</v>
          </cell>
        </row>
        <row r="15490">
          <cell r="B15490">
            <v>561621</v>
          </cell>
          <cell r="C15490">
            <v>45446.492094907408</v>
          </cell>
          <cell r="D15490">
            <v>45446.504803240743</v>
          </cell>
        </row>
        <row r="15491">
          <cell r="B15491">
            <v>561622</v>
          </cell>
          <cell r="C15491">
            <v>45446.494537037041</v>
          </cell>
          <cell r="D15491">
            <v>45446.601111111115</v>
          </cell>
        </row>
        <row r="15492">
          <cell r="B15492">
            <v>561624</v>
          </cell>
          <cell r="C15492">
            <v>45446.496944444443</v>
          </cell>
          <cell r="D15492">
            <v>45446.513402777775</v>
          </cell>
        </row>
        <row r="15493">
          <cell r="B15493">
            <v>561629</v>
          </cell>
          <cell r="C15493">
            <v>45446.503032407411</v>
          </cell>
          <cell r="D15493">
            <v>45446.52511574074</v>
          </cell>
        </row>
        <row r="15494">
          <cell r="B15494">
            <v>561630</v>
          </cell>
          <cell r="C15494">
            <v>45446.510231481479</v>
          </cell>
          <cell r="D15494">
            <v>45446.533009259256</v>
          </cell>
        </row>
        <row r="15495">
          <cell r="B15495">
            <v>561632</v>
          </cell>
          <cell r="C15495">
            <v>45446.513726851852</v>
          </cell>
          <cell r="D15495">
            <v>45446.536689814813</v>
          </cell>
        </row>
        <row r="15496">
          <cell r="B15496">
            <v>561633</v>
          </cell>
          <cell r="C15496">
            <v>45446.516550925924</v>
          </cell>
          <cell r="D15496">
            <v>45446.534687500003</v>
          </cell>
        </row>
        <row r="15497">
          <cell r="B15497">
            <v>561635</v>
          </cell>
          <cell r="C15497">
            <v>45446.542708333334</v>
          </cell>
          <cell r="D15497">
            <v>45446.577835648146</v>
          </cell>
        </row>
        <row r="15498">
          <cell r="B15498">
            <v>561637</v>
          </cell>
          <cell r="C15498">
            <v>45446.567083333335</v>
          </cell>
          <cell r="D15498">
            <v>45446.586504629631</v>
          </cell>
        </row>
        <row r="15499">
          <cell r="B15499">
            <v>561640</v>
          </cell>
          <cell r="C15499">
            <v>45446.576157407406</v>
          </cell>
          <cell r="D15499">
            <v>45446.606481481482</v>
          </cell>
        </row>
        <row r="15500">
          <cell r="B15500">
            <v>561641</v>
          </cell>
          <cell r="C15500">
            <v>45446.57917824074</v>
          </cell>
          <cell r="D15500">
            <v>45446.61755787037</v>
          </cell>
        </row>
        <row r="15501">
          <cell r="B15501">
            <v>561642</v>
          </cell>
          <cell r="C15501">
            <v>45446.583298611113</v>
          </cell>
          <cell r="D15501">
            <v>45446.605115740742</v>
          </cell>
        </row>
        <row r="15502">
          <cell r="B15502">
            <v>561643</v>
          </cell>
          <cell r="C15502">
            <v>45446.591331018521</v>
          </cell>
          <cell r="D15502">
            <v>45446.628449074073</v>
          </cell>
        </row>
        <row r="15503">
          <cell r="B15503">
            <v>561644</v>
          </cell>
          <cell r="C15503">
            <v>45446.597002314818</v>
          </cell>
          <cell r="D15503">
            <v>45446.620208333334</v>
          </cell>
        </row>
        <row r="15504">
          <cell r="B15504">
            <v>561646</v>
          </cell>
          <cell r="C15504">
            <v>45446.604502314818</v>
          </cell>
          <cell r="D15504">
            <v>45446.642071759263</v>
          </cell>
        </row>
        <row r="15505">
          <cell r="B15505">
            <v>561654</v>
          </cell>
          <cell r="C15505">
            <v>45446.638495370367</v>
          </cell>
          <cell r="D15505">
            <v>45446.683842592596</v>
          </cell>
        </row>
        <row r="15506">
          <cell r="B15506">
            <v>561656</v>
          </cell>
          <cell r="C15506">
            <v>45446.648356481484</v>
          </cell>
          <cell r="D15506">
            <v>45446.667303240742</v>
          </cell>
        </row>
        <row r="15507">
          <cell r="B15507">
            <v>561660</v>
          </cell>
          <cell r="C15507">
            <v>45446.667615740742</v>
          </cell>
          <cell r="D15507">
            <v>45446.687534722223</v>
          </cell>
        </row>
        <row r="15508">
          <cell r="B15508">
            <v>561661</v>
          </cell>
          <cell r="C15508">
            <v>45446.671122685184</v>
          </cell>
          <cell r="D15508">
            <v>45446.705370370371</v>
          </cell>
        </row>
        <row r="15509">
          <cell r="B15509">
            <v>561664</v>
          </cell>
          <cell r="C15509">
            <v>45446.678310185183</v>
          </cell>
          <cell r="D15509">
            <v>45446.694710648146</v>
          </cell>
        </row>
        <row r="15510">
          <cell r="B15510">
            <v>561666</v>
          </cell>
          <cell r="C15510">
            <v>45446.684027777781</v>
          </cell>
          <cell r="D15510">
            <v>45446.72619212963</v>
          </cell>
        </row>
        <row r="15511">
          <cell r="B15511">
            <v>561667</v>
          </cell>
          <cell r="C15511">
            <v>45446.684710648151</v>
          </cell>
          <cell r="D15511">
            <v>45446.715081018519</v>
          </cell>
        </row>
        <row r="15512">
          <cell r="B15512">
            <v>561669</v>
          </cell>
          <cell r="C15512">
            <v>45446.688298611109</v>
          </cell>
          <cell r="D15512">
            <v>45446.722951388889</v>
          </cell>
        </row>
        <row r="15513">
          <cell r="B15513">
            <v>561672</v>
          </cell>
          <cell r="C15513">
            <v>45446.698842592596</v>
          </cell>
          <cell r="D15513">
            <v>45446.724386574075</v>
          </cell>
        </row>
        <row r="15514">
          <cell r="B15514">
            <v>561673</v>
          </cell>
          <cell r="C15514">
            <v>45446.700787037036</v>
          </cell>
          <cell r="D15514">
            <v>45446.712453703702</v>
          </cell>
        </row>
        <row r="15515">
          <cell r="B15515">
            <v>561674</v>
          </cell>
          <cell r="C15515">
            <v>45446.70416666667</v>
          </cell>
          <cell r="D15515">
            <v>45446.739571759259</v>
          </cell>
        </row>
        <row r="15516">
          <cell r="B15516">
            <v>561675</v>
          </cell>
          <cell r="C15516">
            <v>45446.710081018522</v>
          </cell>
          <cell r="D15516">
            <v>45446.730046296296</v>
          </cell>
        </row>
        <row r="15517">
          <cell r="B15517">
            <v>561677</v>
          </cell>
          <cell r="C15517">
            <v>45446.721979166665</v>
          </cell>
          <cell r="D15517">
            <v>45446.737546296295</v>
          </cell>
        </row>
        <row r="15518">
          <cell r="B15518">
            <v>561678</v>
          </cell>
          <cell r="C15518">
            <v>45446.726481481484</v>
          </cell>
          <cell r="D15518">
            <v>45446.736979166664</v>
          </cell>
        </row>
        <row r="15519">
          <cell r="B15519">
            <v>561680</v>
          </cell>
          <cell r="C15519">
            <v>45446.737361111111</v>
          </cell>
          <cell r="D15519">
            <v>45446.76494212963</v>
          </cell>
        </row>
        <row r="15520">
          <cell r="B15520">
            <v>561681</v>
          </cell>
          <cell r="C15520">
            <v>45446.772199074076</v>
          </cell>
          <cell r="D15520">
            <v>45446.793935185182</v>
          </cell>
        </row>
        <row r="15521">
          <cell r="B15521">
            <v>561682</v>
          </cell>
          <cell r="C15521">
            <v>45446.78261574074</v>
          </cell>
          <cell r="D15521">
            <v>45446.798449074071</v>
          </cell>
        </row>
        <row r="15522">
          <cell r="B15522">
            <v>561683</v>
          </cell>
          <cell r="C15522">
            <v>45446.790532407409</v>
          </cell>
          <cell r="D15522">
            <v>45446.821608796294</v>
          </cell>
        </row>
        <row r="15523">
          <cell r="B15523">
            <v>561685</v>
          </cell>
          <cell r="C15523">
            <v>45446.796284722222</v>
          </cell>
          <cell r="D15523">
            <v>45446.969710648147</v>
          </cell>
        </row>
        <row r="15524">
          <cell r="B15524">
            <v>561686</v>
          </cell>
          <cell r="C15524">
            <v>45446.7969212963</v>
          </cell>
          <cell r="D15524">
            <v>45446.827685185184</v>
          </cell>
        </row>
        <row r="15525">
          <cell r="B15525">
            <v>561687</v>
          </cell>
          <cell r="C15525">
            <v>45446.799409722225</v>
          </cell>
          <cell r="D15525">
            <v>45446.826099537036</v>
          </cell>
        </row>
        <row r="15526">
          <cell r="B15526">
            <v>561688</v>
          </cell>
          <cell r="C15526">
            <v>45446.809189814812</v>
          </cell>
          <cell r="D15526">
            <v>45446.84269675926</v>
          </cell>
        </row>
        <row r="15527">
          <cell r="B15527">
            <v>561689</v>
          </cell>
          <cell r="C15527">
            <v>45446.819745370369</v>
          </cell>
          <cell r="D15527">
            <v>45446.853425925925</v>
          </cell>
        </row>
        <row r="15528">
          <cell r="B15528">
            <v>561690</v>
          </cell>
          <cell r="C15528">
            <v>45446.823750000003</v>
          </cell>
          <cell r="D15528">
            <v>45446.846701388888</v>
          </cell>
        </row>
        <row r="15529">
          <cell r="B15529">
            <v>561691</v>
          </cell>
          <cell r="C15529">
            <v>45446.832662037035</v>
          </cell>
          <cell r="D15529">
            <v>45446.854837962965</v>
          </cell>
        </row>
        <row r="15530">
          <cell r="B15530">
            <v>561692</v>
          </cell>
          <cell r="C15530">
            <v>45446.839756944442</v>
          </cell>
          <cell r="D15530">
            <v>45446.87568287037</v>
          </cell>
        </row>
        <row r="15531">
          <cell r="B15531">
            <v>561693</v>
          </cell>
          <cell r="C15531">
            <v>45446.846539351849</v>
          </cell>
          <cell r="D15531">
            <v>45446.868298611109</v>
          </cell>
        </row>
        <row r="15532">
          <cell r="B15532">
            <v>561694</v>
          </cell>
          <cell r="C15532">
            <v>45446.851435185185</v>
          </cell>
          <cell r="D15532">
            <v>45446.895231481481</v>
          </cell>
        </row>
        <row r="15533">
          <cell r="B15533">
            <v>561695</v>
          </cell>
          <cell r="C15533">
            <v>45446.85728009259</v>
          </cell>
          <cell r="D15533">
            <v>45446.878518518519</v>
          </cell>
        </row>
        <row r="15534">
          <cell r="B15534">
            <v>561696</v>
          </cell>
          <cell r="C15534">
            <v>45446.88590277778</v>
          </cell>
          <cell r="D15534">
            <v>45446.915324074071</v>
          </cell>
        </row>
        <row r="15535">
          <cell r="B15535">
            <v>561697</v>
          </cell>
          <cell r="C15535">
            <v>45446.891041666669</v>
          </cell>
          <cell r="D15535">
            <v>45446.909444444442</v>
          </cell>
        </row>
        <row r="15536">
          <cell r="B15536">
            <v>561698</v>
          </cell>
          <cell r="C15536">
            <v>45446.896944444445</v>
          </cell>
          <cell r="D15536">
            <v>45446.94054398148</v>
          </cell>
        </row>
        <row r="15537">
          <cell r="B15537">
            <v>561699</v>
          </cell>
          <cell r="C15537">
            <v>45446.905601851853</v>
          </cell>
          <cell r="D15537">
            <v>45446.93273148148</v>
          </cell>
        </row>
        <row r="15538">
          <cell r="B15538">
            <v>561700</v>
          </cell>
          <cell r="C15538">
            <v>45446.945925925924</v>
          </cell>
          <cell r="D15538">
            <v>45447.026828703703</v>
          </cell>
        </row>
        <row r="15539">
          <cell r="B15539">
            <v>561701</v>
          </cell>
          <cell r="C15539">
            <v>45446.963506944441</v>
          </cell>
          <cell r="D15539">
            <v>45446.985821759263</v>
          </cell>
        </row>
        <row r="15540">
          <cell r="B15540">
            <v>561702</v>
          </cell>
          <cell r="C15540">
            <v>45446.966886574075</v>
          </cell>
          <cell r="D15540">
            <v>45447.015763888892</v>
          </cell>
        </row>
        <row r="15541">
          <cell r="B15541">
            <v>561703</v>
          </cell>
          <cell r="C15541">
            <v>45447.095416666663</v>
          </cell>
          <cell r="D15541">
            <v>45447.126828703702</v>
          </cell>
        </row>
        <row r="15542">
          <cell r="B15542">
            <v>561704</v>
          </cell>
          <cell r="C15542">
            <v>45447.178842592592</v>
          </cell>
          <cell r="D15542">
            <v>45447.229247685187</v>
          </cell>
        </row>
        <row r="15543">
          <cell r="B15543">
            <v>561705</v>
          </cell>
          <cell r="C15543">
            <v>45447.191168981481</v>
          </cell>
          <cell r="D15543">
            <v>45447.217951388891</v>
          </cell>
        </row>
        <row r="15544">
          <cell r="B15544">
            <v>561706</v>
          </cell>
          <cell r="C15544">
            <v>45447.210543981484</v>
          </cell>
          <cell r="D15544">
            <v>45447.245775462965</v>
          </cell>
        </row>
        <row r="15545">
          <cell r="B15545">
            <v>561707</v>
          </cell>
          <cell r="C15545">
            <v>45447.218171296299</v>
          </cell>
          <cell r="D15545" t="str">
            <v>(en blanco)</v>
          </cell>
        </row>
        <row r="15546">
          <cell r="B15546">
            <v>561708</v>
          </cell>
          <cell r="C15546">
            <v>45447.22146990741</v>
          </cell>
          <cell r="D15546">
            <v>45447.260347222225</v>
          </cell>
        </row>
        <row r="15547">
          <cell r="B15547">
            <v>561709</v>
          </cell>
          <cell r="C15547">
            <v>45447.226157407407</v>
          </cell>
          <cell r="D15547">
            <v>45447.254583333335</v>
          </cell>
        </row>
        <row r="15548">
          <cell r="B15548">
            <v>561796</v>
          </cell>
          <cell r="C15548">
            <v>45447.264780092592</v>
          </cell>
          <cell r="D15548">
            <v>45447.308229166665</v>
          </cell>
        </row>
        <row r="15549">
          <cell r="B15549">
            <v>561836</v>
          </cell>
          <cell r="C15549">
            <v>45447.280347222222</v>
          </cell>
          <cell r="D15549">
            <v>45447.302569444444</v>
          </cell>
        </row>
        <row r="15550">
          <cell r="B15550">
            <v>561855</v>
          </cell>
          <cell r="C15550">
            <v>45447.28634259259</v>
          </cell>
          <cell r="D15550">
            <v>45447.336550925924</v>
          </cell>
        </row>
        <row r="15551">
          <cell r="B15551">
            <v>561876</v>
          </cell>
          <cell r="C15551">
            <v>45447.29184027778</v>
          </cell>
          <cell r="D15551">
            <v>45447.333761574075</v>
          </cell>
        </row>
        <row r="15552">
          <cell r="B15552">
            <v>561886</v>
          </cell>
          <cell r="C15552">
            <v>45447.296354166669</v>
          </cell>
          <cell r="D15552">
            <v>45447.313784722224</v>
          </cell>
        </row>
        <row r="15553">
          <cell r="B15553">
            <v>561916</v>
          </cell>
          <cell r="C15553">
            <v>45447.307071759256</v>
          </cell>
          <cell r="D15553">
            <v>45447.330451388887</v>
          </cell>
        </row>
        <row r="15554">
          <cell r="B15554">
            <v>561960</v>
          </cell>
          <cell r="C15554">
            <v>45447.323020833333</v>
          </cell>
          <cell r="D15554">
            <v>45447.34679398148</v>
          </cell>
        </row>
        <row r="15555">
          <cell r="B15555">
            <v>561988</v>
          </cell>
          <cell r="C15555">
            <v>45447.335381944446</v>
          </cell>
          <cell r="D15555">
            <v>45447.347951388889</v>
          </cell>
        </row>
        <row r="15556">
          <cell r="B15556">
            <v>562003</v>
          </cell>
          <cell r="C15556">
            <v>45447.34003472222</v>
          </cell>
          <cell r="D15556">
            <v>45447.354097222225</v>
          </cell>
        </row>
        <row r="15557">
          <cell r="B15557">
            <v>562017</v>
          </cell>
          <cell r="C15557">
            <v>45447.344756944447</v>
          </cell>
          <cell r="D15557">
            <v>45447.377638888887</v>
          </cell>
        </row>
        <row r="15558">
          <cell r="B15558">
            <v>562032</v>
          </cell>
          <cell r="C15558">
            <v>45447.353113425925</v>
          </cell>
          <cell r="D15558">
            <v>45447.372557870367</v>
          </cell>
        </row>
        <row r="15559">
          <cell r="B15559">
            <v>562050</v>
          </cell>
          <cell r="C15559">
            <v>45447.362268518518</v>
          </cell>
          <cell r="D15559">
            <v>45447.390983796293</v>
          </cell>
        </row>
        <row r="15560">
          <cell r="B15560">
            <v>562062</v>
          </cell>
          <cell r="C15560">
            <v>45447.3675</v>
          </cell>
          <cell r="D15560">
            <v>45447.378078703703</v>
          </cell>
        </row>
        <row r="15561">
          <cell r="B15561">
            <v>562070</v>
          </cell>
          <cell r="C15561">
            <v>45447.36991898148</v>
          </cell>
          <cell r="D15561">
            <v>45447.392245370371</v>
          </cell>
        </row>
        <row r="15562">
          <cell r="B15562">
            <v>562079</v>
          </cell>
          <cell r="C15562">
            <v>45447.374675925923</v>
          </cell>
          <cell r="D15562">
            <v>45447.398923611108</v>
          </cell>
        </row>
        <row r="15563">
          <cell r="B15563">
            <v>562090</v>
          </cell>
          <cell r="C15563">
            <v>45447.379270833335</v>
          </cell>
          <cell r="D15563">
            <v>45447.388379629629</v>
          </cell>
        </row>
        <row r="15564">
          <cell r="B15564">
            <v>562104</v>
          </cell>
          <cell r="C15564">
            <v>45447.38385416667</v>
          </cell>
          <cell r="D15564">
            <v>45447.430509259262</v>
          </cell>
        </row>
        <row r="15565">
          <cell r="B15565">
            <v>562112</v>
          </cell>
          <cell r="C15565">
            <v>45447.387754629628</v>
          </cell>
          <cell r="D15565">
            <v>45447.414594907408</v>
          </cell>
        </row>
        <row r="15566">
          <cell r="B15566">
            <v>562115</v>
          </cell>
          <cell r="C15566">
            <v>45447.389456018522</v>
          </cell>
          <cell r="D15566">
            <v>45447.409236111111</v>
          </cell>
        </row>
        <row r="15567">
          <cell r="B15567">
            <v>562123</v>
          </cell>
          <cell r="C15567">
            <v>45447.394432870373</v>
          </cell>
          <cell r="D15567">
            <v>45447.408807870372</v>
          </cell>
        </row>
        <row r="15568">
          <cell r="B15568">
            <v>562129</v>
          </cell>
          <cell r="C15568">
            <v>45447.397523148145</v>
          </cell>
          <cell r="D15568">
            <v>45447.431180555555</v>
          </cell>
        </row>
        <row r="15569">
          <cell r="B15569">
            <v>562138</v>
          </cell>
          <cell r="C15569">
            <v>45447.402326388888</v>
          </cell>
          <cell r="D15569">
            <v>45447.424166666664</v>
          </cell>
        </row>
        <row r="15570">
          <cell r="B15570">
            <v>562159</v>
          </cell>
          <cell r="C15570">
            <v>45447.410578703704</v>
          </cell>
          <cell r="D15570">
            <v>45447.442627314813</v>
          </cell>
        </row>
        <row r="15571">
          <cell r="B15571">
            <v>562168</v>
          </cell>
          <cell r="C15571">
            <v>45447.414259259262</v>
          </cell>
          <cell r="D15571">
            <v>45447.428437499999</v>
          </cell>
        </row>
        <row r="15572">
          <cell r="B15572">
            <v>562176</v>
          </cell>
          <cell r="C15572">
            <v>45447.420694444445</v>
          </cell>
          <cell r="D15572">
            <v>45447.447384259256</v>
          </cell>
        </row>
        <row r="15573">
          <cell r="B15573">
            <v>562187</v>
          </cell>
          <cell r="C15573">
            <v>45447.429062499999</v>
          </cell>
          <cell r="D15573">
            <v>45447.500462962962</v>
          </cell>
        </row>
        <row r="15574">
          <cell r="B15574">
            <v>562190</v>
          </cell>
          <cell r="C15574">
            <v>45447.43005787037</v>
          </cell>
          <cell r="D15574">
            <v>45447.459004629629</v>
          </cell>
        </row>
        <row r="15575">
          <cell r="B15575">
            <v>562194</v>
          </cell>
          <cell r="C15575">
            <v>45447.432604166665</v>
          </cell>
          <cell r="D15575">
            <v>45447.468564814815</v>
          </cell>
        </row>
        <row r="15576">
          <cell r="B15576">
            <v>562201</v>
          </cell>
          <cell r="C15576">
            <v>45447.436493055553</v>
          </cell>
          <cell r="D15576">
            <v>45447.473692129628</v>
          </cell>
        </row>
        <row r="15577">
          <cell r="B15577">
            <v>562205</v>
          </cell>
          <cell r="C15577">
            <v>45447.440810185188</v>
          </cell>
          <cell r="D15577">
            <v>45447.526203703703</v>
          </cell>
        </row>
        <row r="15578">
          <cell r="B15578">
            <v>562219</v>
          </cell>
          <cell r="C15578">
            <v>45447.449513888889</v>
          </cell>
          <cell r="D15578">
            <v>45447.503437500003</v>
          </cell>
        </row>
        <row r="15579">
          <cell r="B15579">
            <v>562220</v>
          </cell>
          <cell r="C15579">
            <v>45447.451481481483</v>
          </cell>
          <cell r="D15579">
            <v>45447.483148148145</v>
          </cell>
        </row>
        <row r="15580">
          <cell r="B15580">
            <v>562222</v>
          </cell>
          <cell r="C15580">
            <v>45447.453553240739</v>
          </cell>
          <cell r="D15580">
            <v>45447.497083333335</v>
          </cell>
        </row>
        <row r="15581">
          <cell r="B15581">
            <v>562229</v>
          </cell>
          <cell r="C15581">
            <v>45447.457754629628</v>
          </cell>
          <cell r="D15581">
            <v>45447.513993055552</v>
          </cell>
        </row>
        <row r="15582">
          <cell r="B15582">
            <v>562235</v>
          </cell>
          <cell r="C15582">
            <v>45447.462592592594</v>
          </cell>
          <cell r="D15582">
            <v>45447.486284722225</v>
          </cell>
        </row>
        <row r="15583">
          <cell r="B15583">
            <v>562239</v>
          </cell>
          <cell r="C15583">
            <v>45447.464050925926</v>
          </cell>
          <cell r="D15583">
            <v>45447.535590277781</v>
          </cell>
        </row>
        <row r="15584">
          <cell r="B15584">
            <v>562246</v>
          </cell>
          <cell r="C15584">
            <v>45447.469571759262</v>
          </cell>
          <cell r="D15584">
            <v>45447.538564814815</v>
          </cell>
        </row>
        <row r="15585">
          <cell r="B15585">
            <v>562266</v>
          </cell>
          <cell r="C15585">
            <v>45447.479062500002</v>
          </cell>
          <cell r="D15585">
            <v>45447.538298611114</v>
          </cell>
        </row>
        <row r="15586">
          <cell r="B15586">
            <v>562283</v>
          </cell>
          <cell r="C15586">
            <v>45447.492615740739</v>
          </cell>
          <cell r="D15586">
            <v>45447.556076388886</v>
          </cell>
        </row>
        <row r="15587">
          <cell r="B15587">
            <v>562287</v>
          </cell>
          <cell r="C15587">
            <v>45447.49690972222</v>
          </cell>
          <cell r="D15587">
            <v>45447.502164351848</v>
          </cell>
        </row>
        <row r="15588">
          <cell r="B15588">
            <v>562293</v>
          </cell>
          <cell r="C15588">
            <v>45447.504201388889</v>
          </cell>
          <cell r="D15588">
            <v>45447.520312499997</v>
          </cell>
        </row>
        <row r="15589">
          <cell r="B15589">
            <v>562297</v>
          </cell>
          <cell r="C15589">
            <v>45447.510694444441</v>
          </cell>
          <cell r="D15589">
            <v>45447.615023148152</v>
          </cell>
        </row>
        <row r="15590">
          <cell r="B15590">
            <v>562306</v>
          </cell>
          <cell r="C15590">
            <v>45447.527951388889</v>
          </cell>
          <cell r="D15590">
            <v>45447.542893518519</v>
          </cell>
        </row>
        <row r="15591">
          <cell r="B15591">
            <v>562313</v>
          </cell>
          <cell r="C15591">
            <v>45447.537372685183</v>
          </cell>
          <cell r="D15591">
            <v>45447.556898148148</v>
          </cell>
        </row>
        <row r="15592">
          <cell r="B15592">
            <v>562315</v>
          </cell>
          <cell r="C15592">
            <v>45447.540266203701</v>
          </cell>
          <cell r="D15592">
            <v>45447.57068287037</v>
          </cell>
        </row>
        <row r="15593">
          <cell r="B15593">
            <v>562317</v>
          </cell>
          <cell r="C15593">
            <v>45447.543182870373</v>
          </cell>
          <cell r="D15593">
            <v>45447.58011574074</v>
          </cell>
        </row>
        <row r="15594">
          <cell r="B15594">
            <v>562322</v>
          </cell>
          <cell r="C15594">
            <v>45447.545254629629</v>
          </cell>
          <cell r="D15594">
            <v>45447.581076388888</v>
          </cell>
        </row>
        <row r="15595">
          <cell r="B15595">
            <v>562328</v>
          </cell>
          <cell r="C15595">
            <v>45447.548356481479</v>
          </cell>
          <cell r="D15595">
            <v>45447.590636574074</v>
          </cell>
        </row>
        <row r="15596">
          <cell r="B15596">
            <v>562334</v>
          </cell>
          <cell r="C15596">
            <v>45447.559791666667</v>
          </cell>
          <cell r="D15596">
            <v>45447.59783564815</v>
          </cell>
        </row>
        <row r="15597">
          <cell r="B15597">
            <v>562336</v>
          </cell>
          <cell r="C15597">
            <v>45447.562754629631</v>
          </cell>
          <cell r="D15597">
            <v>45447.589594907404</v>
          </cell>
        </row>
        <row r="15598">
          <cell r="B15598">
            <v>562341</v>
          </cell>
          <cell r="C15598">
            <v>45447.571851851855</v>
          </cell>
          <cell r="D15598">
            <v>45447.721909722219</v>
          </cell>
        </row>
        <row r="15599">
          <cell r="B15599">
            <v>562347</v>
          </cell>
          <cell r="C15599">
            <v>45447.577870370369</v>
          </cell>
          <cell r="D15599">
            <v>45447.703622685185</v>
          </cell>
        </row>
        <row r="15600">
          <cell r="B15600">
            <v>562352</v>
          </cell>
          <cell r="C15600">
            <v>45447.587013888886</v>
          </cell>
          <cell r="D15600">
            <v>45447.623541666668</v>
          </cell>
        </row>
        <row r="15601">
          <cell r="B15601">
            <v>562355</v>
          </cell>
          <cell r="C15601">
            <v>45447.589039351849</v>
          </cell>
          <cell r="D15601">
            <v>45447.605983796297</v>
          </cell>
        </row>
        <row r="15602">
          <cell r="B15602">
            <v>562358</v>
          </cell>
          <cell r="C15602">
            <v>45447.590682870374</v>
          </cell>
          <cell r="D15602">
            <v>45447.731863425928</v>
          </cell>
        </row>
        <row r="15603">
          <cell r="B15603">
            <v>562366</v>
          </cell>
          <cell r="C15603">
            <v>45447.596388888887</v>
          </cell>
          <cell r="D15603">
            <v>45447.756053240744</v>
          </cell>
        </row>
        <row r="15604">
          <cell r="B15604">
            <v>562369</v>
          </cell>
          <cell r="C15604">
            <v>45447.597824074073</v>
          </cell>
          <cell r="D15604">
            <v>45447.753645833334</v>
          </cell>
        </row>
        <row r="15605">
          <cell r="B15605">
            <v>562373</v>
          </cell>
          <cell r="C15605">
            <v>45447.598854166667</v>
          </cell>
          <cell r="D15605">
            <v>45447.714178240742</v>
          </cell>
        </row>
        <row r="15606">
          <cell r="B15606">
            <v>562375</v>
          </cell>
          <cell r="C15606">
            <v>45447.602233796293</v>
          </cell>
          <cell r="D15606">
            <v>45448.350023148145</v>
          </cell>
        </row>
        <row r="15607">
          <cell r="B15607">
            <v>562379</v>
          </cell>
          <cell r="C15607">
            <v>45447.604907407411</v>
          </cell>
          <cell r="D15607">
            <v>45447.771099537036</v>
          </cell>
        </row>
        <row r="15608">
          <cell r="B15608">
            <v>562387</v>
          </cell>
          <cell r="C15608">
            <v>45447.61278935185</v>
          </cell>
          <cell r="D15608" t="str">
            <v>(en blanco)</v>
          </cell>
        </row>
        <row r="15609">
          <cell r="B15609">
            <v>562393</v>
          </cell>
          <cell r="C15609">
            <v>45447.616550925923</v>
          </cell>
          <cell r="D15609">
            <v>45447.697974537034</v>
          </cell>
        </row>
        <row r="15610">
          <cell r="B15610">
            <v>562395</v>
          </cell>
          <cell r="C15610">
            <v>45447.617719907408</v>
          </cell>
          <cell r="D15610">
            <v>45447.728634259256</v>
          </cell>
        </row>
        <row r="15611">
          <cell r="B15611">
            <v>562400</v>
          </cell>
          <cell r="C15611">
            <v>45447.61986111111</v>
          </cell>
          <cell r="D15611">
            <v>45447.769189814811</v>
          </cell>
        </row>
        <row r="15612">
          <cell r="B15612">
            <v>562419</v>
          </cell>
          <cell r="C15612">
            <v>45447.632986111108</v>
          </cell>
          <cell r="D15612">
            <v>45447.709733796299</v>
          </cell>
        </row>
        <row r="15613">
          <cell r="B15613">
            <v>562424</v>
          </cell>
          <cell r="C15613">
            <v>45447.637638888889</v>
          </cell>
          <cell r="D15613">
            <v>45447.821655092594</v>
          </cell>
        </row>
        <row r="15614">
          <cell r="B15614">
            <v>562440</v>
          </cell>
          <cell r="C15614">
            <v>45447.645833333336</v>
          </cell>
          <cell r="D15614">
            <v>45447.777789351851</v>
          </cell>
        </row>
        <row r="15615">
          <cell r="B15615">
            <v>562446</v>
          </cell>
          <cell r="C15615">
            <v>45447.650335648148</v>
          </cell>
          <cell r="D15615">
            <v>45447.781481481485</v>
          </cell>
        </row>
        <row r="15616">
          <cell r="B15616">
            <v>562456</v>
          </cell>
          <cell r="C15616">
            <v>45447.659884259258</v>
          </cell>
          <cell r="D15616">
            <v>45447.698761574073</v>
          </cell>
        </row>
        <row r="15617">
          <cell r="B15617">
            <v>562470</v>
          </cell>
          <cell r="C15617">
            <v>45447.673067129632</v>
          </cell>
          <cell r="D15617">
            <v>45447.742430555554</v>
          </cell>
        </row>
        <row r="15618">
          <cell r="B15618">
            <v>562473</v>
          </cell>
          <cell r="C15618">
            <v>45447.679155092592</v>
          </cell>
          <cell r="D15618">
            <v>45447.791620370372</v>
          </cell>
        </row>
        <row r="15619">
          <cell r="B15619">
            <v>562478</v>
          </cell>
          <cell r="C15619">
            <v>45447.683958333335</v>
          </cell>
          <cell r="D15619">
            <v>45447.782256944447</v>
          </cell>
        </row>
        <row r="15620">
          <cell r="B15620">
            <v>562482</v>
          </cell>
          <cell r="C15620">
            <v>45447.685185185182</v>
          </cell>
          <cell r="D15620">
            <v>45447.720185185186</v>
          </cell>
        </row>
        <row r="15621">
          <cell r="B15621">
            <v>562493</v>
          </cell>
          <cell r="C15621">
            <v>45447.698784722219</v>
          </cell>
          <cell r="D15621">
            <v>45447.793530092589</v>
          </cell>
        </row>
        <row r="15622">
          <cell r="B15622">
            <v>562495</v>
          </cell>
          <cell r="C15622">
            <v>45447.701064814813</v>
          </cell>
          <cell r="D15622">
            <v>45447.79241898148</v>
          </cell>
        </row>
        <row r="15623">
          <cell r="B15623">
            <v>562496</v>
          </cell>
          <cell r="C15623">
            <v>45447.705625000002</v>
          </cell>
          <cell r="D15623">
            <v>45447.797500000001</v>
          </cell>
        </row>
        <row r="15624">
          <cell r="B15624">
            <v>562506</v>
          </cell>
          <cell r="C15624">
            <v>45447.723344907405</v>
          </cell>
          <cell r="D15624">
            <v>45447.817766203705</v>
          </cell>
        </row>
        <row r="15625">
          <cell r="B15625">
            <v>562508</v>
          </cell>
          <cell r="C15625">
            <v>45447.729016203702</v>
          </cell>
          <cell r="D15625">
            <v>45447.827372685184</v>
          </cell>
        </row>
        <row r="15626">
          <cell r="B15626">
            <v>562514</v>
          </cell>
          <cell r="C15626">
            <v>45447.747256944444</v>
          </cell>
          <cell r="D15626">
            <v>45447.818541666667</v>
          </cell>
        </row>
        <row r="15627">
          <cell r="B15627">
            <v>562516</v>
          </cell>
          <cell r="C15627">
            <v>45447.75099537037</v>
          </cell>
          <cell r="D15627">
            <v>45447.771481481483</v>
          </cell>
        </row>
        <row r="15628">
          <cell r="B15628">
            <v>562526</v>
          </cell>
          <cell r="C15628">
            <v>45447.774282407408</v>
          </cell>
          <cell r="D15628">
            <v>45447.83421296296</v>
          </cell>
        </row>
        <row r="15629">
          <cell r="B15629">
            <v>562549</v>
          </cell>
          <cell r="C15629">
            <v>45447.823587962965</v>
          </cell>
          <cell r="D15629">
            <v>45447.849699074075</v>
          </cell>
        </row>
        <row r="15630">
          <cell r="B15630">
            <v>562550</v>
          </cell>
          <cell r="C15630">
            <v>45447.838680555556</v>
          </cell>
          <cell r="D15630">
            <v>45447.866261574076</v>
          </cell>
        </row>
        <row r="15631">
          <cell r="B15631">
            <v>562551</v>
          </cell>
          <cell r="C15631">
            <v>45447.911064814813</v>
          </cell>
          <cell r="D15631">
            <v>45447.929583333331</v>
          </cell>
        </row>
        <row r="15632">
          <cell r="B15632">
            <v>562552</v>
          </cell>
          <cell r="C15632">
            <v>45447.918819444443</v>
          </cell>
          <cell r="D15632">
            <v>45447.934537037036</v>
          </cell>
        </row>
        <row r="15633">
          <cell r="B15633">
            <v>562553</v>
          </cell>
          <cell r="C15633">
            <v>45447.9218287037</v>
          </cell>
          <cell r="D15633">
            <v>45447.934965277775</v>
          </cell>
        </row>
        <row r="15634">
          <cell r="B15634">
            <v>562554</v>
          </cell>
          <cell r="C15634">
            <v>45447.957789351851</v>
          </cell>
          <cell r="D15634">
            <v>45447.993981481479</v>
          </cell>
        </row>
        <row r="15635">
          <cell r="B15635">
            <v>562555</v>
          </cell>
          <cell r="C15635">
            <v>45447.962222222224</v>
          </cell>
          <cell r="D15635">
            <v>45447.973067129627</v>
          </cell>
        </row>
        <row r="15636">
          <cell r="B15636">
            <v>562556</v>
          </cell>
          <cell r="C15636">
            <v>45447.972361111111</v>
          </cell>
          <cell r="D15636">
            <v>45448.002071759256</v>
          </cell>
        </row>
        <row r="15637">
          <cell r="B15637">
            <v>562557</v>
          </cell>
          <cell r="C15637">
            <v>45447.97587962963</v>
          </cell>
          <cell r="D15637">
            <v>45447.998541666668</v>
          </cell>
        </row>
        <row r="15638">
          <cell r="B15638">
            <v>562558</v>
          </cell>
          <cell r="C15638">
            <v>45447.983229166668</v>
          </cell>
          <cell r="D15638">
            <v>45448.007754629631</v>
          </cell>
        </row>
        <row r="15639">
          <cell r="B15639">
            <v>562559</v>
          </cell>
          <cell r="C15639">
            <v>45448.02134259259</v>
          </cell>
          <cell r="D15639">
            <v>45448.052222222221</v>
          </cell>
        </row>
        <row r="15640">
          <cell r="B15640">
            <v>562560</v>
          </cell>
          <cell r="C15640">
            <v>45448.026307870372</v>
          </cell>
          <cell r="D15640">
            <v>45448.041770833333</v>
          </cell>
        </row>
        <row r="15641">
          <cell r="B15641">
            <v>562561</v>
          </cell>
          <cell r="C15641">
            <v>45448.094131944446</v>
          </cell>
          <cell r="D15641">
            <v>45448.134641203702</v>
          </cell>
        </row>
        <row r="15642">
          <cell r="B15642">
            <v>562718</v>
          </cell>
          <cell r="C15642">
            <v>45448.297812500001</v>
          </cell>
          <cell r="D15642">
            <v>45448.314756944441</v>
          </cell>
        </row>
        <row r="15643">
          <cell r="B15643">
            <v>562732</v>
          </cell>
          <cell r="C15643">
            <v>45448.303842592592</v>
          </cell>
          <cell r="D15643">
            <v>45448.32744212963</v>
          </cell>
        </row>
        <row r="15644">
          <cell r="B15644">
            <v>562750</v>
          </cell>
          <cell r="C15644">
            <v>45448.310034722221</v>
          </cell>
          <cell r="D15644">
            <v>45448.350451388891</v>
          </cell>
        </row>
        <row r="15645">
          <cell r="B15645">
            <v>562768</v>
          </cell>
          <cell r="C15645">
            <v>45448.317418981482</v>
          </cell>
          <cell r="D15645">
            <v>45448.329004629632</v>
          </cell>
        </row>
        <row r="15646">
          <cell r="B15646">
            <v>562785</v>
          </cell>
          <cell r="C15646">
            <v>45448.32304398148</v>
          </cell>
          <cell r="D15646">
            <v>45448.335451388892</v>
          </cell>
        </row>
        <row r="15647">
          <cell r="B15647">
            <v>562833</v>
          </cell>
          <cell r="C15647">
            <v>45448.343564814815</v>
          </cell>
          <cell r="D15647">
            <v>45448.360937500001</v>
          </cell>
        </row>
        <row r="15648">
          <cell r="B15648">
            <v>562841</v>
          </cell>
          <cell r="C15648">
            <v>45448.346678240741</v>
          </cell>
          <cell r="D15648">
            <v>45448.361689814818</v>
          </cell>
        </row>
        <row r="15649">
          <cell r="B15649">
            <v>562871</v>
          </cell>
          <cell r="C15649">
            <v>45448.362233796295</v>
          </cell>
          <cell r="D15649">
            <v>45448.385069444441</v>
          </cell>
        </row>
        <row r="15650">
          <cell r="B15650">
            <v>562882</v>
          </cell>
          <cell r="C15650">
            <v>45448.366261574076</v>
          </cell>
          <cell r="D15650">
            <v>45448.404606481483</v>
          </cell>
        </row>
        <row r="15651">
          <cell r="B15651">
            <v>562908</v>
          </cell>
          <cell r="C15651">
            <v>45448.380150462966</v>
          </cell>
          <cell r="D15651">
            <v>45448.409409722219</v>
          </cell>
        </row>
        <row r="15652">
          <cell r="B15652">
            <v>562926</v>
          </cell>
          <cell r="C15652">
            <v>45448.387997685182</v>
          </cell>
          <cell r="D15652">
            <v>45448.399537037039</v>
          </cell>
        </row>
        <row r="15653">
          <cell r="B15653">
            <v>562939</v>
          </cell>
          <cell r="C15653">
            <v>45448.393449074072</v>
          </cell>
          <cell r="D15653">
            <v>45448.429594907408</v>
          </cell>
        </row>
        <row r="15654">
          <cell r="B15654">
            <v>562960</v>
          </cell>
          <cell r="C15654">
            <v>45448.402141203704</v>
          </cell>
          <cell r="D15654">
            <v>45448.420023148145</v>
          </cell>
        </row>
        <row r="15655">
          <cell r="B15655">
            <v>562962</v>
          </cell>
          <cell r="C15655">
            <v>45448.402824074074</v>
          </cell>
          <cell r="D15655">
            <v>45448.425219907411</v>
          </cell>
        </row>
        <row r="15656">
          <cell r="B15656">
            <v>562969</v>
          </cell>
          <cell r="C15656">
            <v>45448.405671296299</v>
          </cell>
          <cell r="D15656">
            <v>45448.431759259256</v>
          </cell>
        </row>
        <row r="15657">
          <cell r="B15657">
            <v>562984</v>
          </cell>
          <cell r="C15657">
            <v>45448.413368055553</v>
          </cell>
          <cell r="D15657">
            <v>45448.457071759258</v>
          </cell>
        </row>
        <row r="15658">
          <cell r="B15658">
            <v>562995</v>
          </cell>
          <cell r="C15658">
            <v>45448.420300925929</v>
          </cell>
          <cell r="D15658">
            <v>45448.440821759257</v>
          </cell>
        </row>
        <row r="15659">
          <cell r="B15659">
            <v>563028</v>
          </cell>
          <cell r="C15659">
            <v>45448.43677083333</v>
          </cell>
          <cell r="D15659">
            <v>45448.530104166668</v>
          </cell>
        </row>
        <row r="15660">
          <cell r="B15660">
            <v>563040</v>
          </cell>
          <cell r="C15660">
            <v>45448.447002314817</v>
          </cell>
          <cell r="D15660">
            <v>45448.495659722219</v>
          </cell>
        </row>
        <row r="15661">
          <cell r="B15661">
            <v>563052</v>
          </cell>
          <cell r="C15661">
            <v>45448.453912037039</v>
          </cell>
          <cell r="D15661">
            <v>45448.511620370373</v>
          </cell>
        </row>
        <row r="15662">
          <cell r="B15662">
            <v>563061</v>
          </cell>
          <cell r="C15662">
            <v>45448.460081018522</v>
          </cell>
          <cell r="D15662">
            <v>45448.479826388888</v>
          </cell>
        </row>
        <row r="15663">
          <cell r="B15663">
            <v>563066</v>
          </cell>
          <cell r="C15663">
            <v>45448.46601851852</v>
          </cell>
          <cell r="D15663">
            <v>45448.506458333337</v>
          </cell>
        </row>
        <row r="15664">
          <cell r="B15664">
            <v>563081</v>
          </cell>
          <cell r="C15664">
            <v>45448.477511574078</v>
          </cell>
          <cell r="D15664">
            <v>45448.499421296299</v>
          </cell>
        </row>
        <row r="15665">
          <cell r="B15665">
            <v>563091</v>
          </cell>
          <cell r="C15665">
            <v>45448.488263888888</v>
          </cell>
          <cell r="D15665">
            <v>45448.540729166663</v>
          </cell>
        </row>
        <row r="15666">
          <cell r="B15666">
            <v>563097</v>
          </cell>
          <cell r="C15666">
            <v>45448.491319444445</v>
          </cell>
          <cell r="D15666">
            <v>45448.543692129628</v>
          </cell>
        </row>
        <row r="15667">
          <cell r="B15667">
            <v>563111</v>
          </cell>
          <cell r="C15667">
            <v>45448.503078703703</v>
          </cell>
          <cell r="D15667">
            <v>45448.533333333333</v>
          </cell>
        </row>
        <row r="15668">
          <cell r="B15668">
            <v>563127</v>
          </cell>
          <cell r="C15668">
            <v>45448.523101851853</v>
          </cell>
          <cell r="D15668">
            <v>45448.570104166669</v>
          </cell>
        </row>
        <row r="15669">
          <cell r="B15669">
            <v>563130</v>
          </cell>
          <cell r="C15669">
            <v>45448.526250000003</v>
          </cell>
          <cell r="D15669">
            <v>45448.564675925925</v>
          </cell>
        </row>
        <row r="15670">
          <cell r="B15670">
            <v>563134</v>
          </cell>
          <cell r="C15670">
            <v>45448.527372685188</v>
          </cell>
          <cell r="D15670">
            <v>45448.583101851851</v>
          </cell>
        </row>
        <row r="15671">
          <cell r="B15671">
            <v>563138</v>
          </cell>
          <cell r="C15671">
            <v>45448.53528935185</v>
          </cell>
          <cell r="D15671">
            <v>45448.578645833331</v>
          </cell>
        </row>
        <row r="15672">
          <cell r="B15672">
            <v>563142</v>
          </cell>
          <cell r="C15672">
            <v>45448.540092592593</v>
          </cell>
          <cell r="D15672">
            <v>45448.561597222222</v>
          </cell>
        </row>
        <row r="15673">
          <cell r="B15673">
            <v>563144</v>
          </cell>
          <cell r="C15673">
            <v>45448.543900462966</v>
          </cell>
          <cell r="D15673">
            <v>45448.559062499997</v>
          </cell>
        </row>
        <row r="15674">
          <cell r="B15674">
            <v>563151</v>
          </cell>
          <cell r="C15674">
            <v>45448.549421296295</v>
          </cell>
          <cell r="D15674">
            <v>45448.604166666664</v>
          </cell>
        </row>
        <row r="15675">
          <cell r="B15675">
            <v>563156</v>
          </cell>
          <cell r="C15675">
            <v>45448.555312500001</v>
          </cell>
          <cell r="D15675">
            <v>45448.611273148148</v>
          </cell>
        </row>
        <row r="15676">
          <cell r="B15676">
            <v>563162</v>
          </cell>
          <cell r="C15676">
            <v>45448.562256944446</v>
          </cell>
          <cell r="D15676">
            <v>45448.616770833331</v>
          </cell>
        </row>
        <row r="15677">
          <cell r="B15677">
            <v>563168</v>
          </cell>
          <cell r="C15677">
            <v>45448.568715277775</v>
          </cell>
          <cell r="D15677">
            <v>45448.645613425928</v>
          </cell>
        </row>
        <row r="15678">
          <cell r="B15678">
            <v>563171</v>
          </cell>
          <cell r="C15678">
            <v>45448.56962962963</v>
          </cell>
          <cell r="D15678">
            <v>45448.625011574077</v>
          </cell>
        </row>
        <row r="15679">
          <cell r="B15679">
            <v>563177</v>
          </cell>
          <cell r="C15679">
            <v>45448.575023148151</v>
          </cell>
          <cell r="D15679">
            <v>45448.632106481484</v>
          </cell>
        </row>
        <row r="15680">
          <cell r="B15680">
            <v>563188</v>
          </cell>
          <cell r="C15680">
            <v>45448.58452546296</v>
          </cell>
          <cell r="D15680">
            <v>45448.667615740742</v>
          </cell>
        </row>
        <row r="15681">
          <cell r="B15681">
            <v>563200</v>
          </cell>
          <cell r="C15681">
            <v>45448.590821759259</v>
          </cell>
          <cell r="D15681">
            <v>45448.64234953704</v>
          </cell>
        </row>
        <row r="15682">
          <cell r="B15682">
            <v>563205</v>
          </cell>
          <cell r="C15682">
            <v>45448.594965277778</v>
          </cell>
          <cell r="D15682">
            <v>45448.656307870369</v>
          </cell>
        </row>
        <row r="15683">
          <cell r="B15683">
            <v>563228</v>
          </cell>
          <cell r="C15683">
            <v>45448.616736111115</v>
          </cell>
          <cell r="D15683">
            <v>45448.67528935185</v>
          </cell>
        </row>
        <row r="15684">
          <cell r="B15684">
            <v>563239</v>
          </cell>
          <cell r="C15684">
            <v>45448.62599537037</v>
          </cell>
          <cell r="D15684">
            <v>45448.645868055559</v>
          </cell>
        </row>
        <row r="15685">
          <cell r="B15685">
            <v>563258</v>
          </cell>
          <cell r="C15685">
            <v>45448.639166666668</v>
          </cell>
          <cell r="D15685">
            <v>45448.682083333333</v>
          </cell>
        </row>
        <row r="15686">
          <cell r="B15686">
            <v>563261</v>
          </cell>
          <cell r="C15686">
            <v>45448.642569444448</v>
          </cell>
          <cell r="D15686">
            <v>45448.697152777779</v>
          </cell>
        </row>
        <row r="15687">
          <cell r="B15687">
            <v>563269</v>
          </cell>
          <cell r="C15687">
            <v>45448.647199074076</v>
          </cell>
          <cell r="D15687">
            <v>45448.707152777781</v>
          </cell>
        </row>
        <row r="15688">
          <cell r="B15688">
            <v>563276</v>
          </cell>
          <cell r="C15688">
            <v>45448.651898148149</v>
          </cell>
          <cell r="D15688">
            <v>45448.705011574071</v>
          </cell>
        </row>
        <row r="15689">
          <cell r="B15689">
            <v>563280</v>
          </cell>
          <cell r="C15689">
            <v>45448.655428240738</v>
          </cell>
          <cell r="D15689">
            <v>45448.686249999999</v>
          </cell>
        </row>
        <row r="15690">
          <cell r="B15690">
            <v>563287</v>
          </cell>
          <cell r="C15690">
            <v>45448.659432870372</v>
          </cell>
          <cell r="D15690">
            <v>45448.685150462959</v>
          </cell>
        </row>
        <row r="15691">
          <cell r="B15691">
            <v>563294</v>
          </cell>
          <cell r="C15691">
            <v>45448.664594907408</v>
          </cell>
          <cell r="D15691">
            <v>45448.703784722224</v>
          </cell>
        </row>
        <row r="15692">
          <cell r="B15692">
            <v>563300</v>
          </cell>
          <cell r="C15692">
            <v>45448.670405092591</v>
          </cell>
          <cell r="D15692">
            <v>45448.737997685188</v>
          </cell>
        </row>
        <row r="15693">
          <cell r="B15693">
            <v>563303</v>
          </cell>
          <cell r="C15693">
            <v>45448.673379629632</v>
          </cell>
          <cell r="D15693">
            <v>45448.865752314814</v>
          </cell>
        </row>
        <row r="15694">
          <cell r="B15694">
            <v>563306</v>
          </cell>
          <cell r="C15694">
            <v>45448.677094907405</v>
          </cell>
          <cell r="D15694">
            <v>45448.80395833333</v>
          </cell>
        </row>
        <row r="15695">
          <cell r="B15695">
            <v>563308</v>
          </cell>
          <cell r="C15695">
            <v>45448.681157407409</v>
          </cell>
          <cell r="D15695">
            <v>45448.756365740737</v>
          </cell>
        </row>
        <row r="15696">
          <cell r="B15696">
            <v>563314</v>
          </cell>
          <cell r="C15696">
            <v>45448.687905092593</v>
          </cell>
          <cell r="D15696">
            <v>45448.735555555555</v>
          </cell>
        </row>
        <row r="15697">
          <cell r="B15697">
            <v>563319</v>
          </cell>
          <cell r="C15697">
            <v>45448.694328703707</v>
          </cell>
          <cell r="D15697">
            <v>45448.718773148146</v>
          </cell>
        </row>
        <row r="15698">
          <cell r="B15698">
            <v>563328</v>
          </cell>
          <cell r="C15698">
            <v>45448.705729166664</v>
          </cell>
          <cell r="D15698">
            <v>45448.761377314811</v>
          </cell>
        </row>
        <row r="15699">
          <cell r="B15699">
            <v>563332</v>
          </cell>
          <cell r="C15699">
            <v>45448.710300925923</v>
          </cell>
          <cell r="D15699" t="str">
            <v>(en blanco)</v>
          </cell>
        </row>
        <row r="15700">
          <cell r="B15700">
            <v>563342</v>
          </cell>
          <cell r="C15700">
            <v>45448.728148148148</v>
          </cell>
          <cell r="D15700">
            <v>45448.749143518522</v>
          </cell>
        </row>
        <row r="15701">
          <cell r="B15701">
            <v>563346</v>
          </cell>
          <cell r="C15701">
            <v>45448.743206018517</v>
          </cell>
          <cell r="D15701">
            <v>45448.787060185183</v>
          </cell>
        </row>
        <row r="15702">
          <cell r="B15702">
            <v>563348</v>
          </cell>
          <cell r="C15702">
            <v>45448.750902777778</v>
          </cell>
          <cell r="D15702">
            <v>45448.764155092591</v>
          </cell>
        </row>
        <row r="15703">
          <cell r="B15703">
            <v>563349</v>
          </cell>
          <cell r="C15703">
            <v>45448.753865740742</v>
          </cell>
          <cell r="D15703">
            <v>45448.810729166667</v>
          </cell>
        </row>
        <row r="15704">
          <cell r="B15704">
            <v>563356</v>
          </cell>
          <cell r="C15704">
            <v>45448.787499999999</v>
          </cell>
          <cell r="D15704">
            <v>45448.832048611112</v>
          </cell>
        </row>
        <row r="15705">
          <cell r="B15705">
            <v>563358</v>
          </cell>
          <cell r="C15705">
            <v>45448.794745370367</v>
          </cell>
          <cell r="D15705">
            <v>45448.821250000001</v>
          </cell>
        </row>
        <row r="15706">
          <cell r="B15706">
            <v>563359</v>
          </cell>
          <cell r="C15706">
            <v>45448.819606481484</v>
          </cell>
          <cell r="D15706">
            <v>45448.842442129629</v>
          </cell>
        </row>
        <row r="15707">
          <cell r="B15707">
            <v>563360</v>
          </cell>
          <cell r="C15707">
            <v>45448.826388888891</v>
          </cell>
          <cell r="D15707">
            <v>45448.853645833333</v>
          </cell>
        </row>
        <row r="15708">
          <cell r="B15708">
            <v>563361</v>
          </cell>
          <cell r="C15708">
            <v>45448.850428240738</v>
          </cell>
          <cell r="D15708">
            <v>45448.874236111114</v>
          </cell>
        </row>
        <row r="15709">
          <cell r="B15709">
            <v>563362</v>
          </cell>
          <cell r="C15709">
            <v>45448.856122685182</v>
          </cell>
          <cell r="D15709">
            <v>45448.916678240741</v>
          </cell>
        </row>
        <row r="15710">
          <cell r="B15710">
            <v>563364</v>
          </cell>
          <cell r="C15710">
            <v>45448.877962962964</v>
          </cell>
          <cell r="D15710">
            <v>45448.902060185188</v>
          </cell>
        </row>
        <row r="15711">
          <cell r="B15711">
            <v>563365</v>
          </cell>
          <cell r="C15711">
            <v>45448.88422453704</v>
          </cell>
          <cell r="D15711">
            <v>45448.910300925927</v>
          </cell>
        </row>
        <row r="15712">
          <cell r="B15712">
            <v>563366</v>
          </cell>
          <cell r="C15712">
            <v>45448.902453703704</v>
          </cell>
          <cell r="D15712">
            <v>45448.923101851855</v>
          </cell>
        </row>
        <row r="15713">
          <cell r="B15713">
            <v>563367</v>
          </cell>
          <cell r="C15713">
            <v>45448.904675925929</v>
          </cell>
          <cell r="D15713">
            <v>45448.926527777781</v>
          </cell>
        </row>
        <row r="15714">
          <cell r="B15714">
            <v>563368</v>
          </cell>
          <cell r="C15714">
            <v>45448.946030092593</v>
          </cell>
          <cell r="D15714">
            <v>45448.971979166665</v>
          </cell>
        </row>
        <row r="15715">
          <cell r="B15715">
            <v>563369</v>
          </cell>
          <cell r="C15715">
            <v>45448.995486111111</v>
          </cell>
          <cell r="D15715">
            <v>45449.035624999997</v>
          </cell>
        </row>
        <row r="15716">
          <cell r="B15716">
            <v>563370</v>
          </cell>
          <cell r="C15716">
            <v>45448.997835648152</v>
          </cell>
          <cell r="D15716">
            <v>45449.029236111113</v>
          </cell>
        </row>
        <row r="15717">
          <cell r="B15717">
            <v>563371</v>
          </cell>
          <cell r="C15717">
            <v>45449.072222222225</v>
          </cell>
          <cell r="D15717">
            <v>45449.090914351851</v>
          </cell>
        </row>
        <row r="15718">
          <cell r="B15718">
            <v>563372</v>
          </cell>
          <cell r="C15718">
            <v>45449.164652777778</v>
          </cell>
          <cell r="D15718">
            <v>45449.191238425927</v>
          </cell>
        </row>
        <row r="15719">
          <cell r="B15719">
            <v>563373</v>
          </cell>
          <cell r="C15719">
            <v>45449.209918981483</v>
          </cell>
          <cell r="D15719">
            <v>45449.220601851855</v>
          </cell>
        </row>
        <row r="15720">
          <cell r="B15720">
            <v>563374</v>
          </cell>
          <cell r="C15720">
            <v>45449.224074074074</v>
          </cell>
          <cell r="D15720">
            <v>45449.244583333333</v>
          </cell>
        </row>
        <row r="15721">
          <cell r="B15721">
            <v>563397</v>
          </cell>
          <cell r="C15721">
            <v>45449.244432870371</v>
          </cell>
          <cell r="D15721">
            <v>45449.281099537038</v>
          </cell>
        </row>
        <row r="15722">
          <cell r="B15722">
            <v>563462</v>
          </cell>
          <cell r="C15722">
            <v>45449.264687499999</v>
          </cell>
          <cell r="D15722">
            <v>45449.29346064815</v>
          </cell>
        </row>
        <row r="15723">
          <cell r="B15723">
            <v>563528</v>
          </cell>
          <cell r="C15723">
            <v>45449.29005787037</v>
          </cell>
          <cell r="D15723">
            <v>45449.31113425926</v>
          </cell>
        </row>
        <row r="15724">
          <cell r="B15724">
            <v>563543</v>
          </cell>
          <cell r="C15724">
            <v>45449.294502314813</v>
          </cell>
          <cell r="D15724">
            <v>45449.330092592594</v>
          </cell>
        </row>
        <row r="15725">
          <cell r="B15725">
            <v>563556</v>
          </cell>
          <cell r="C15725">
            <v>45449.300497685188</v>
          </cell>
          <cell r="D15725">
            <v>45449.321319444447</v>
          </cell>
        </row>
        <row r="15726">
          <cell r="B15726">
            <v>563594</v>
          </cell>
          <cell r="C15726">
            <v>45449.31486111111</v>
          </cell>
          <cell r="D15726">
            <v>45449.350069444445</v>
          </cell>
        </row>
        <row r="15727">
          <cell r="B15727">
            <v>563647</v>
          </cell>
          <cell r="C15727">
            <v>45449.334004629629</v>
          </cell>
          <cell r="D15727">
            <v>45449.346932870372</v>
          </cell>
        </row>
        <row r="15728">
          <cell r="B15728">
            <v>563679</v>
          </cell>
          <cell r="C15728">
            <v>45449.345416666663</v>
          </cell>
          <cell r="D15728">
            <v>45449.365891203706</v>
          </cell>
        </row>
        <row r="15729">
          <cell r="B15729">
            <v>563688</v>
          </cell>
          <cell r="C15729">
            <v>45449.348564814813</v>
          </cell>
          <cell r="D15729">
            <v>45449.370879629627</v>
          </cell>
        </row>
        <row r="15730">
          <cell r="B15730">
            <v>563709</v>
          </cell>
          <cell r="C15730">
            <v>45449.356724537036</v>
          </cell>
          <cell r="D15730">
            <v>45449.369583333333</v>
          </cell>
        </row>
        <row r="15731">
          <cell r="B15731">
            <v>563723</v>
          </cell>
          <cell r="C15731">
            <v>45449.360625000001</v>
          </cell>
          <cell r="D15731">
            <v>45449.39334490741</v>
          </cell>
        </row>
        <row r="15732">
          <cell r="B15732">
            <v>563751</v>
          </cell>
          <cell r="C15732">
            <v>45449.370868055557</v>
          </cell>
          <cell r="D15732">
            <v>45449.402557870373</v>
          </cell>
        </row>
        <row r="15733">
          <cell r="B15733">
            <v>563776</v>
          </cell>
          <cell r="C15733">
            <v>45449.378125000003</v>
          </cell>
          <cell r="D15733">
            <v>45449.395069444443</v>
          </cell>
        </row>
        <row r="15734">
          <cell r="B15734">
            <v>563785</v>
          </cell>
          <cell r="C15734">
            <v>45449.384108796294</v>
          </cell>
          <cell r="D15734">
            <v>45449.410613425927</v>
          </cell>
        </row>
        <row r="15735">
          <cell r="B15735">
            <v>563788</v>
          </cell>
          <cell r="C15735">
            <v>45449.384571759256</v>
          </cell>
          <cell r="D15735">
            <v>45449.418379629627</v>
          </cell>
        </row>
        <row r="15736">
          <cell r="B15736">
            <v>563809</v>
          </cell>
          <cell r="C15736">
            <v>45449.391782407409</v>
          </cell>
          <cell r="D15736">
            <v>45449.405775462961</v>
          </cell>
        </row>
        <row r="15737">
          <cell r="B15737">
            <v>563812</v>
          </cell>
          <cell r="C15737">
            <v>45449.392835648148</v>
          </cell>
          <cell r="D15737">
            <v>45449.422175925924</v>
          </cell>
        </row>
        <row r="15738">
          <cell r="B15738">
            <v>563824</v>
          </cell>
          <cell r="C15738">
            <v>45449.3984375</v>
          </cell>
          <cell r="D15738">
            <v>45449.450706018521</v>
          </cell>
        </row>
        <row r="15739">
          <cell r="B15739">
            <v>563836</v>
          </cell>
          <cell r="C15739">
            <v>45449.406770833331</v>
          </cell>
          <cell r="D15739">
            <v>45449.438310185185</v>
          </cell>
        </row>
        <row r="15740">
          <cell r="B15740">
            <v>563846</v>
          </cell>
          <cell r="C15740">
            <v>45449.411597222221</v>
          </cell>
          <cell r="D15740">
            <v>45449.424641203703</v>
          </cell>
        </row>
        <row r="15741">
          <cell r="B15741">
            <v>563862</v>
          </cell>
          <cell r="C15741">
            <v>45449.418379629627</v>
          </cell>
          <cell r="D15741">
            <v>45449.441782407404</v>
          </cell>
        </row>
        <row r="15742">
          <cell r="B15742">
            <v>563881</v>
          </cell>
          <cell r="C15742">
            <v>45449.427499999998</v>
          </cell>
          <cell r="D15742">
            <v>45449.450752314813</v>
          </cell>
        </row>
        <row r="15743">
          <cell r="B15743">
            <v>563888</v>
          </cell>
          <cell r="C15743">
            <v>45449.429398148146</v>
          </cell>
          <cell r="D15743">
            <v>45449.469675925924</v>
          </cell>
        </row>
        <row r="15744">
          <cell r="B15744">
            <v>563898</v>
          </cell>
          <cell r="C15744">
            <v>45449.434479166666</v>
          </cell>
          <cell r="D15744">
            <v>45449.471203703702</v>
          </cell>
        </row>
        <row r="15745">
          <cell r="B15745">
            <v>563913</v>
          </cell>
          <cell r="C15745">
            <v>45449.440381944441</v>
          </cell>
          <cell r="D15745">
            <v>45449.460717592592</v>
          </cell>
        </row>
        <row r="15746">
          <cell r="B15746">
            <v>563926</v>
          </cell>
          <cell r="C15746">
            <v>45449.44840277778</v>
          </cell>
          <cell r="D15746">
            <v>45449.468784722223</v>
          </cell>
        </row>
        <row r="15747">
          <cell r="B15747">
            <v>563944</v>
          </cell>
          <cell r="C15747">
            <v>45449.455208333333</v>
          </cell>
          <cell r="D15747">
            <v>45449.498194444444</v>
          </cell>
        </row>
        <row r="15748">
          <cell r="B15748">
            <v>563952</v>
          </cell>
          <cell r="C15748">
            <v>45449.457430555558</v>
          </cell>
          <cell r="D15748">
            <v>45449.478750000002</v>
          </cell>
        </row>
        <row r="15749">
          <cell r="B15749">
            <v>563957</v>
          </cell>
          <cell r="C15749">
            <v>45449.458749999998</v>
          </cell>
          <cell r="D15749">
            <v>45449.494560185187</v>
          </cell>
        </row>
        <row r="15750">
          <cell r="B15750">
            <v>563975</v>
          </cell>
          <cell r="C15750">
            <v>45449.466631944444</v>
          </cell>
          <cell r="D15750">
            <v>45449.528865740744</v>
          </cell>
        </row>
        <row r="15751">
          <cell r="B15751">
            <v>563983</v>
          </cell>
          <cell r="C15751">
            <v>45449.469687500001</v>
          </cell>
          <cell r="D15751">
            <v>45449.526087962964</v>
          </cell>
        </row>
        <row r="15752">
          <cell r="B15752">
            <v>563993</v>
          </cell>
          <cell r="C15752">
            <v>45449.474942129629</v>
          </cell>
          <cell r="D15752">
            <v>45449.510578703703</v>
          </cell>
        </row>
        <row r="15753">
          <cell r="B15753">
            <v>564000</v>
          </cell>
          <cell r="C15753">
            <v>45449.476944444446</v>
          </cell>
          <cell r="D15753">
            <v>45449.504687499997</v>
          </cell>
        </row>
        <row r="15754">
          <cell r="B15754">
            <v>564002</v>
          </cell>
          <cell r="C15754">
            <v>45449.480925925927</v>
          </cell>
          <cell r="D15754">
            <v>45449.529583333337</v>
          </cell>
        </row>
        <row r="15755">
          <cell r="B15755">
            <v>564006</v>
          </cell>
          <cell r="C15755">
            <v>45449.484305555554</v>
          </cell>
          <cell r="D15755">
            <v>45449.554293981484</v>
          </cell>
        </row>
        <row r="15756">
          <cell r="B15756">
            <v>564010</v>
          </cell>
          <cell r="C15756">
            <v>45449.494201388887</v>
          </cell>
          <cell r="D15756">
            <v>45449.537476851852</v>
          </cell>
        </row>
        <row r="15757">
          <cell r="B15757">
            <v>564018</v>
          </cell>
          <cell r="C15757">
            <v>45449.50167824074</v>
          </cell>
          <cell r="D15757">
            <v>45449.560694444444</v>
          </cell>
        </row>
        <row r="15758">
          <cell r="B15758">
            <v>564042</v>
          </cell>
          <cell r="C15758">
            <v>45449.521701388891</v>
          </cell>
          <cell r="D15758">
            <v>45449.565763888888</v>
          </cell>
        </row>
        <row r="15759">
          <cell r="B15759">
            <v>564047</v>
          </cell>
          <cell r="C15759">
            <v>45449.526342592595</v>
          </cell>
          <cell r="D15759">
            <v>45449.562696759262</v>
          </cell>
        </row>
        <row r="15760">
          <cell r="B15760">
            <v>564050</v>
          </cell>
          <cell r="C15760">
            <v>45449.52847222222</v>
          </cell>
          <cell r="D15760">
            <v>45449.532858796294</v>
          </cell>
        </row>
        <row r="15761">
          <cell r="B15761">
            <v>564067</v>
          </cell>
          <cell r="C15761">
            <v>45449.541921296295</v>
          </cell>
          <cell r="D15761">
            <v>45449.572245370371</v>
          </cell>
        </row>
        <row r="15762">
          <cell r="B15762">
            <v>564070</v>
          </cell>
          <cell r="C15762">
            <v>45449.545416666668</v>
          </cell>
          <cell r="D15762">
            <v>45449.583819444444</v>
          </cell>
        </row>
        <row r="15763">
          <cell r="B15763">
            <v>564075</v>
          </cell>
          <cell r="C15763">
            <v>45449.55064814815</v>
          </cell>
          <cell r="D15763">
            <v>45449.600717592592</v>
          </cell>
        </row>
        <row r="15764">
          <cell r="B15764">
            <v>564079</v>
          </cell>
          <cell r="C15764">
            <v>45449.553206018521</v>
          </cell>
          <cell r="D15764">
            <v>45449.61314814815</v>
          </cell>
        </row>
        <row r="15765">
          <cell r="B15765">
            <v>564083</v>
          </cell>
          <cell r="C15765">
            <v>45449.558842592596</v>
          </cell>
          <cell r="D15765">
            <v>45449.585497685184</v>
          </cell>
        </row>
        <row r="15766">
          <cell r="B15766">
            <v>564087</v>
          </cell>
          <cell r="C15766">
            <v>45449.561863425923</v>
          </cell>
          <cell r="D15766">
            <v>45449.615937499999</v>
          </cell>
        </row>
        <row r="15767">
          <cell r="B15767">
            <v>564096</v>
          </cell>
          <cell r="C15767">
            <v>45449.570752314816</v>
          </cell>
          <cell r="D15767">
            <v>45449.651631944442</v>
          </cell>
        </row>
        <row r="15768">
          <cell r="B15768">
            <v>564112</v>
          </cell>
          <cell r="C15768">
            <v>45449.587731481479</v>
          </cell>
          <cell r="D15768">
            <v>45449.633379629631</v>
          </cell>
        </row>
        <row r="15769">
          <cell r="B15769">
            <v>564155</v>
          </cell>
          <cell r="C15769">
            <v>45449.616203703707</v>
          </cell>
          <cell r="D15769">
            <v>45449.64271990741</v>
          </cell>
        </row>
        <row r="15770">
          <cell r="B15770">
            <v>564166</v>
          </cell>
          <cell r="C15770">
            <v>45449.619340277779</v>
          </cell>
          <cell r="D15770">
            <v>45449.655081018522</v>
          </cell>
        </row>
        <row r="15771">
          <cell r="B15771">
            <v>564170</v>
          </cell>
          <cell r="C15771">
            <v>45449.625659722224</v>
          </cell>
          <cell r="D15771">
            <v>45449.655428240738</v>
          </cell>
        </row>
        <row r="15772">
          <cell r="B15772">
            <v>564175</v>
          </cell>
          <cell r="C15772">
            <v>45449.62972222222</v>
          </cell>
          <cell r="D15772">
            <v>45449.659837962965</v>
          </cell>
        </row>
        <row r="15773">
          <cell r="B15773">
            <v>564179</v>
          </cell>
          <cell r="C15773">
            <v>45449.633437500001</v>
          </cell>
          <cell r="D15773">
            <v>45449.684131944443</v>
          </cell>
        </row>
        <row r="15774">
          <cell r="B15774">
            <v>564187</v>
          </cell>
          <cell r="C15774">
            <v>45449.637870370374</v>
          </cell>
          <cell r="D15774">
            <v>45449.678368055553</v>
          </cell>
        </row>
        <row r="15775">
          <cell r="B15775">
            <v>564195</v>
          </cell>
          <cell r="C15775">
            <v>45449.64398148148</v>
          </cell>
          <cell r="D15775">
            <v>45449.695902777778</v>
          </cell>
        </row>
        <row r="15776">
          <cell r="B15776">
            <v>564199</v>
          </cell>
          <cell r="C15776">
            <v>45449.647523148145</v>
          </cell>
          <cell r="D15776">
            <v>45449.661423611113</v>
          </cell>
        </row>
        <row r="15777">
          <cell r="B15777">
            <v>564202</v>
          </cell>
          <cell r="C15777">
            <v>45449.648935185185</v>
          </cell>
          <cell r="D15777">
            <v>45449.678900462961</v>
          </cell>
        </row>
        <row r="15778">
          <cell r="B15778">
            <v>564210</v>
          </cell>
          <cell r="C15778">
            <v>45449.653287037036</v>
          </cell>
          <cell r="D15778">
            <v>45449.683576388888</v>
          </cell>
        </row>
        <row r="15779">
          <cell r="B15779">
            <v>564221</v>
          </cell>
          <cell r="C15779">
            <v>45449.664490740739</v>
          </cell>
          <cell r="D15779">
            <v>45449.707557870373</v>
          </cell>
        </row>
        <row r="15780">
          <cell r="B15780">
            <v>564234</v>
          </cell>
          <cell r="C15780">
            <v>45449.675081018519</v>
          </cell>
          <cell r="D15780">
            <v>45449.758287037039</v>
          </cell>
        </row>
        <row r="15781">
          <cell r="B15781">
            <v>564243</v>
          </cell>
          <cell r="C15781">
            <v>45449.688159722224</v>
          </cell>
          <cell r="D15781">
            <v>45449.6955787037</v>
          </cell>
        </row>
        <row r="15782">
          <cell r="B15782">
            <v>564252</v>
          </cell>
          <cell r="C15782">
            <v>45449.695902777778</v>
          </cell>
          <cell r="D15782">
            <v>45449.704606481479</v>
          </cell>
        </row>
        <row r="15783">
          <cell r="B15783">
            <v>564254</v>
          </cell>
          <cell r="C15783">
            <v>45449.699421296296</v>
          </cell>
          <cell r="D15783">
            <v>45449.713495370372</v>
          </cell>
        </row>
        <row r="15784">
          <cell r="B15784">
            <v>564256</v>
          </cell>
          <cell r="C15784">
            <v>45449.700543981482</v>
          </cell>
          <cell r="D15784">
            <v>45449.712534722225</v>
          </cell>
        </row>
        <row r="15785">
          <cell r="B15785">
            <v>564265</v>
          </cell>
          <cell r="C15785">
            <v>45449.707685185182</v>
          </cell>
          <cell r="D15785">
            <v>45449.726145833331</v>
          </cell>
        </row>
        <row r="15786">
          <cell r="B15786">
            <v>564268</v>
          </cell>
          <cell r="C15786">
            <v>45449.709166666667</v>
          </cell>
          <cell r="D15786">
            <v>45449.731249999997</v>
          </cell>
        </row>
        <row r="15787">
          <cell r="B15787">
            <v>564272</v>
          </cell>
          <cell r="C15787">
            <v>45449.71601851852</v>
          </cell>
          <cell r="D15787">
            <v>45449.734444444446</v>
          </cell>
        </row>
        <row r="15788">
          <cell r="B15788">
            <v>564277</v>
          </cell>
          <cell r="C15788">
            <v>45449.721712962964</v>
          </cell>
          <cell r="D15788">
            <v>45449.771331018521</v>
          </cell>
        </row>
        <row r="15789">
          <cell r="B15789">
            <v>564280</v>
          </cell>
          <cell r="C15789">
            <v>45449.724548611113</v>
          </cell>
          <cell r="D15789">
            <v>45449.73537037037</v>
          </cell>
        </row>
        <row r="15790">
          <cell r="B15790">
            <v>564282</v>
          </cell>
          <cell r="C15790">
            <v>45449.727997685186</v>
          </cell>
          <cell r="D15790">
            <v>45449.75986111111</v>
          </cell>
        </row>
        <row r="15791">
          <cell r="B15791">
            <v>564287</v>
          </cell>
          <cell r="C15791">
            <v>45449.737013888887</v>
          </cell>
          <cell r="D15791">
            <v>45449.895798611113</v>
          </cell>
        </row>
        <row r="15792">
          <cell r="B15792">
            <v>564290</v>
          </cell>
          <cell r="C15792">
            <v>45449.743101851855</v>
          </cell>
          <cell r="D15792">
            <v>45449.809374999997</v>
          </cell>
        </row>
        <row r="15793">
          <cell r="B15793">
            <v>564298</v>
          </cell>
          <cell r="C15793">
            <v>45449.75613425926</v>
          </cell>
          <cell r="D15793">
            <v>45449.81453703704</v>
          </cell>
        </row>
        <row r="15794">
          <cell r="B15794">
            <v>564299</v>
          </cell>
          <cell r="C15794">
            <v>45449.757037037038</v>
          </cell>
          <cell r="D15794">
            <v>45449.818414351852</v>
          </cell>
        </row>
        <row r="15795">
          <cell r="B15795">
            <v>564305</v>
          </cell>
          <cell r="C15795">
            <v>45449.76667824074</v>
          </cell>
          <cell r="D15795">
            <v>45449.832442129627</v>
          </cell>
        </row>
        <row r="15796">
          <cell r="B15796">
            <v>564312</v>
          </cell>
          <cell r="C15796">
            <v>45449.771886574075</v>
          </cell>
          <cell r="D15796">
            <v>45449.837256944447</v>
          </cell>
        </row>
        <row r="15797">
          <cell r="B15797">
            <v>564315</v>
          </cell>
          <cell r="C15797">
            <v>45449.779490740744</v>
          </cell>
          <cell r="D15797">
            <v>45449.806018518517</v>
          </cell>
        </row>
        <row r="15798">
          <cell r="B15798">
            <v>564316</v>
          </cell>
          <cell r="C15798">
            <v>45449.78334490741</v>
          </cell>
          <cell r="D15798">
            <v>45450.135115740741</v>
          </cell>
        </row>
        <row r="15799">
          <cell r="B15799">
            <v>564317</v>
          </cell>
          <cell r="C15799">
            <v>45449.791550925926</v>
          </cell>
          <cell r="D15799">
            <v>45449.82984953704</v>
          </cell>
        </row>
        <row r="15800">
          <cell r="B15800">
            <v>564319</v>
          </cell>
          <cell r="C15800">
            <v>45449.804409722223</v>
          </cell>
          <cell r="D15800">
            <v>45449.826203703706</v>
          </cell>
        </row>
        <row r="15801">
          <cell r="B15801">
            <v>564320</v>
          </cell>
          <cell r="C15801">
            <v>45449.817361111112</v>
          </cell>
          <cell r="D15801">
            <v>45449.853182870371</v>
          </cell>
        </row>
        <row r="15802">
          <cell r="B15802">
            <v>564321</v>
          </cell>
          <cell r="C15802">
            <v>45449.834953703707</v>
          </cell>
          <cell r="D15802">
            <v>45449.844826388886</v>
          </cell>
        </row>
        <row r="15803">
          <cell r="B15803">
            <v>564322</v>
          </cell>
          <cell r="C15803">
            <v>45449.850694444445</v>
          </cell>
          <cell r="D15803">
            <v>45449.876018518517</v>
          </cell>
        </row>
        <row r="15804">
          <cell r="B15804">
            <v>564323</v>
          </cell>
          <cell r="C15804">
            <v>45449.857581018521</v>
          </cell>
          <cell r="D15804">
            <v>45449.889016203706</v>
          </cell>
        </row>
        <row r="15805">
          <cell r="B15805">
            <v>564324</v>
          </cell>
          <cell r="C15805">
            <v>45449.883773148147</v>
          </cell>
          <cell r="D15805">
            <v>45449.891631944447</v>
          </cell>
        </row>
        <row r="15806">
          <cell r="B15806">
            <v>564325</v>
          </cell>
          <cell r="C15806">
            <v>45449.919120370374</v>
          </cell>
          <cell r="D15806">
            <v>45449.942337962966</v>
          </cell>
        </row>
        <row r="15807">
          <cell r="B15807">
            <v>564326</v>
          </cell>
          <cell r="C15807">
            <v>45449.923981481479</v>
          </cell>
          <cell r="D15807">
            <v>45449.942488425928</v>
          </cell>
        </row>
        <row r="15808">
          <cell r="B15808">
            <v>564328</v>
          </cell>
          <cell r="C15808">
            <v>45449.937395833331</v>
          </cell>
          <cell r="D15808">
            <v>45449.97552083333</v>
          </cell>
        </row>
        <row r="15809">
          <cell r="B15809">
            <v>564329</v>
          </cell>
          <cell r="C15809">
            <v>45449.948854166665</v>
          </cell>
          <cell r="D15809">
            <v>45449.965856481482</v>
          </cell>
        </row>
        <row r="15810">
          <cell r="B15810">
            <v>564330</v>
          </cell>
          <cell r="C15810">
            <v>45449.952986111108</v>
          </cell>
          <cell r="D15810">
            <v>45449.976747685185</v>
          </cell>
        </row>
        <row r="15811">
          <cell r="B15811">
            <v>564331</v>
          </cell>
          <cell r="C15811">
            <v>45450.004074074073</v>
          </cell>
          <cell r="D15811">
            <v>45450.032685185186</v>
          </cell>
        </row>
        <row r="15812">
          <cell r="B15812">
            <v>564332</v>
          </cell>
          <cell r="C15812">
            <v>45450.029826388891</v>
          </cell>
          <cell r="D15812">
            <v>45450.065659722219</v>
          </cell>
        </row>
        <row r="15813">
          <cell r="B15813">
            <v>564333</v>
          </cell>
          <cell r="C15813">
            <v>45450.066793981481</v>
          </cell>
          <cell r="D15813">
            <v>45450.096238425926</v>
          </cell>
        </row>
        <row r="15814">
          <cell r="B15814">
            <v>564334</v>
          </cell>
          <cell r="C15814">
            <v>45450.098576388889</v>
          </cell>
          <cell r="D15814">
            <v>45450.13989583333</v>
          </cell>
        </row>
        <row r="15815">
          <cell r="B15815">
            <v>564335</v>
          </cell>
          <cell r="C15815">
            <v>45450.181828703702</v>
          </cell>
          <cell r="D15815">
            <v>45450.196087962962</v>
          </cell>
        </row>
        <row r="15816">
          <cell r="B15816">
            <v>564336</v>
          </cell>
          <cell r="C15816">
            <v>45450.200567129628</v>
          </cell>
          <cell r="D15816">
            <v>45450.223599537036</v>
          </cell>
        </row>
        <row r="15817">
          <cell r="B15817">
            <v>564428</v>
          </cell>
          <cell r="C15817">
            <v>45450.266377314816</v>
          </cell>
          <cell r="D15817">
            <v>45450.285844907405</v>
          </cell>
        </row>
        <row r="15818">
          <cell r="B15818">
            <v>564450</v>
          </cell>
          <cell r="C15818">
            <v>45450.274606481478</v>
          </cell>
          <cell r="D15818">
            <v>45450.353194444448</v>
          </cell>
        </row>
        <row r="15819">
          <cell r="B15819">
            <v>564460</v>
          </cell>
          <cell r="C15819">
            <v>45450.280243055553</v>
          </cell>
          <cell r="D15819">
            <v>45450.324444444443</v>
          </cell>
        </row>
        <row r="15820">
          <cell r="B15820">
            <v>564478</v>
          </cell>
          <cell r="C15820">
            <v>45450.285474537035</v>
          </cell>
          <cell r="D15820">
            <v>45450.330405092594</v>
          </cell>
        </row>
        <row r="15821">
          <cell r="B15821">
            <v>564542</v>
          </cell>
          <cell r="C15821">
            <v>45450.309004629627</v>
          </cell>
          <cell r="D15821">
            <v>45450.348344907405</v>
          </cell>
        </row>
        <row r="15822">
          <cell r="B15822">
            <v>564586</v>
          </cell>
          <cell r="C15822">
            <v>45450.324583333335</v>
          </cell>
          <cell r="D15822">
            <v>45450.409409722219</v>
          </cell>
        </row>
        <row r="15823">
          <cell r="B15823">
            <v>564609</v>
          </cell>
          <cell r="C15823">
            <v>45450.330381944441</v>
          </cell>
          <cell r="D15823">
            <v>45450.529756944445</v>
          </cell>
        </row>
        <row r="15824">
          <cell r="B15824">
            <v>564615</v>
          </cell>
          <cell r="C15824">
            <v>45450.332094907404</v>
          </cell>
          <cell r="D15824">
            <v>45450.371249999997</v>
          </cell>
        </row>
        <row r="15825">
          <cell r="B15825">
            <v>564633</v>
          </cell>
          <cell r="C15825">
            <v>45450.339074074072</v>
          </cell>
          <cell r="D15825">
            <v>45450.386562500003</v>
          </cell>
        </row>
        <row r="15826">
          <cell r="B15826">
            <v>564649</v>
          </cell>
          <cell r="C15826">
            <v>45450.345925925925</v>
          </cell>
          <cell r="D15826" t="str">
            <v>(en blanco)</v>
          </cell>
        </row>
        <row r="15827">
          <cell r="B15827">
            <v>564656</v>
          </cell>
          <cell r="C15827">
            <v>45450.346631944441</v>
          </cell>
          <cell r="D15827">
            <v>45450.398194444446</v>
          </cell>
        </row>
        <row r="15828">
          <cell r="B15828">
            <v>564662</v>
          </cell>
          <cell r="C15828">
            <v>45450.350474537037</v>
          </cell>
          <cell r="D15828">
            <v>45450.408391203702</v>
          </cell>
        </row>
        <row r="15829">
          <cell r="B15829">
            <v>564677</v>
          </cell>
          <cell r="C15829">
            <v>45450.355868055558</v>
          </cell>
          <cell r="D15829">
            <v>45450.418252314812</v>
          </cell>
        </row>
        <row r="15830">
          <cell r="B15830">
            <v>564686</v>
          </cell>
          <cell r="C15830">
            <v>45450.359861111108</v>
          </cell>
          <cell r="D15830">
            <v>45450.371863425928</v>
          </cell>
        </row>
        <row r="15831">
          <cell r="B15831">
            <v>564722</v>
          </cell>
          <cell r="C15831">
            <v>45450.377210648148</v>
          </cell>
          <cell r="D15831">
            <v>45450.435648148145</v>
          </cell>
        </row>
        <row r="15832">
          <cell r="B15832">
            <v>564731</v>
          </cell>
          <cell r="C15832">
            <v>45450.38354166667</v>
          </cell>
          <cell r="D15832">
            <v>45450.463368055556</v>
          </cell>
        </row>
        <row r="15833">
          <cell r="B15833">
            <v>564743</v>
          </cell>
          <cell r="C15833">
            <v>45450.389664351853</v>
          </cell>
          <cell r="D15833">
            <v>45450.455439814818</v>
          </cell>
        </row>
        <row r="15834">
          <cell r="B15834">
            <v>564760</v>
          </cell>
          <cell r="C15834">
            <v>45450.393946759257</v>
          </cell>
          <cell r="D15834">
            <v>45450.490243055552</v>
          </cell>
        </row>
        <row r="15835">
          <cell r="B15835">
            <v>564771</v>
          </cell>
          <cell r="C15835">
            <v>45450.399062500001</v>
          </cell>
          <cell r="D15835">
            <v>45450.438680555555</v>
          </cell>
        </row>
        <row r="15836">
          <cell r="B15836">
            <v>564791</v>
          </cell>
          <cell r="C15836">
            <v>45450.408356481479</v>
          </cell>
          <cell r="D15836">
            <v>45450.520879629628</v>
          </cell>
        </row>
        <row r="15837">
          <cell r="B15837">
            <v>564801</v>
          </cell>
          <cell r="C15837">
            <v>45450.415532407409</v>
          </cell>
          <cell r="D15837">
            <v>45450.559652777774</v>
          </cell>
        </row>
        <row r="15838">
          <cell r="B15838">
            <v>564806</v>
          </cell>
          <cell r="C15838">
            <v>45450.418935185182</v>
          </cell>
          <cell r="D15838">
            <v>45450.568726851852</v>
          </cell>
        </row>
        <row r="15839">
          <cell r="B15839">
            <v>564809</v>
          </cell>
          <cell r="C15839">
            <v>45450.422951388886</v>
          </cell>
          <cell r="D15839">
            <v>45450.564201388886</v>
          </cell>
        </row>
        <row r="15840">
          <cell r="B15840">
            <v>564813</v>
          </cell>
          <cell r="C15840">
            <v>45450.427337962959</v>
          </cell>
          <cell r="D15840">
            <v>45450.490034722221</v>
          </cell>
        </row>
        <row r="15841">
          <cell r="B15841">
            <v>564824</v>
          </cell>
          <cell r="C15841">
            <v>45450.436435185184</v>
          </cell>
          <cell r="D15841">
            <v>45450.593298611115</v>
          </cell>
        </row>
        <row r="15842">
          <cell r="B15842">
            <v>564826</v>
          </cell>
          <cell r="C15842">
            <v>45450.4378125</v>
          </cell>
          <cell r="D15842">
            <v>45450.571423611109</v>
          </cell>
        </row>
        <row r="15843">
          <cell r="B15843">
            <v>564837</v>
          </cell>
          <cell r="C15843">
            <v>45450.444340277776</v>
          </cell>
          <cell r="D15843">
            <v>45450.5859375</v>
          </cell>
        </row>
        <row r="15844">
          <cell r="B15844">
            <v>564839</v>
          </cell>
          <cell r="C15844">
            <v>45450.444907407407</v>
          </cell>
          <cell r="D15844">
            <v>45450.572488425925</v>
          </cell>
        </row>
        <row r="15845">
          <cell r="B15845">
            <v>564849</v>
          </cell>
          <cell r="C15845">
            <v>45450.453692129631</v>
          </cell>
          <cell r="D15845">
            <v>45450.598344907405</v>
          </cell>
        </row>
        <row r="15846">
          <cell r="B15846">
            <v>564854</v>
          </cell>
          <cell r="C15846">
            <v>45450.45584490741</v>
          </cell>
          <cell r="D15846">
            <v>45450.610023148147</v>
          </cell>
        </row>
        <row r="15847">
          <cell r="B15847">
            <v>564860</v>
          </cell>
          <cell r="C15847">
            <v>45450.460636574076</v>
          </cell>
          <cell r="D15847">
            <v>45450.616238425922</v>
          </cell>
        </row>
        <row r="15848">
          <cell r="B15848">
            <v>564867</v>
          </cell>
          <cell r="C15848">
            <v>45450.466365740744</v>
          </cell>
          <cell r="D15848">
            <v>45450.627604166664</v>
          </cell>
        </row>
        <row r="15849">
          <cell r="B15849">
            <v>564872</v>
          </cell>
          <cell r="C15849">
            <v>45450.467893518522</v>
          </cell>
          <cell r="D15849">
            <v>45450.512175925927</v>
          </cell>
        </row>
        <row r="15850">
          <cell r="B15850">
            <v>564874</v>
          </cell>
          <cell r="C15850">
            <v>45450.470081018517</v>
          </cell>
          <cell r="D15850">
            <v>45450.615995370368</v>
          </cell>
        </row>
        <row r="15851">
          <cell r="B15851">
            <v>564885</v>
          </cell>
          <cell r="C15851">
            <v>45450.477997685186</v>
          </cell>
          <cell r="D15851">
            <v>45450.640405092592</v>
          </cell>
        </row>
        <row r="15852">
          <cell r="B15852">
            <v>564890</v>
          </cell>
          <cell r="C15852">
            <v>45450.486296296294</v>
          </cell>
          <cell r="D15852">
            <v>45450.644918981481</v>
          </cell>
        </row>
        <row r="15853">
          <cell r="B15853">
            <v>564893</v>
          </cell>
          <cell r="C15853">
            <v>45450.489710648151</v>
          </cell>
          <cell r="D15853">
            <v>45450.65116898148</v>
          </cell>
        </row>
        <row r="15854">
          <cell r="B15854">
            <v>564898</v>
          </cell>
          <cell r="C15854">
            <v>45450.494826388887</v>
          </cell>
          <cell r="D15854">
            <v>45450.68277777778</v>
          </cell>
        </row>
        <row r="15855">
          <cell r="B15855">
            <v>564901</v>
          </cell>
          <cell r="C15855">
            <v>45450.498090277775</v>
          </cell>
          <cell r="D15855">
            <v>45450.635648148149</v>
          </cell>
        </row>
        <row r="15856">
          <cell r="B15856">
            <v>564902</v>
          </cell>
          <cell r="C15856">
            <v>45450.500868055555</v>
          </cell>
          <cell r="D15856">
            <v>45450.950543981482</v>
          </cell>
        </row>
        <row r="15857">
          <cell r="B15857">
            <v>564909</v>
          </cell>
          <cell r="C15857">
            <v>45450.506874999999</v>
          </cell>
          <cell r="D15857">
            <v>45450.560011574074</v>
          </cell>
        </row>
        <row r="15858">
          <cell r="B15858">
            <v>564912</v>
          </cell>
          <cell r="C15858">
            <v>45450.51090277778</v>
          </cell>
          <cell r="D15858">
            <v>45450.662060185183</v>
          </cell>
        </row>
        <row r="15859">
          <cell r="B15859">
            <v>564930</v>
          </cell>
          <cell r="C15859">
            <v>45450.534270833334</v>
          </cell>
          <cell r="D15859">
            <v>45450.653599537036</v>
          </cell>
        </row>
        <row r="15860">
          <cell r="B15860">
            <v>564940</v>
          </cell>
          <cell r="C15860">
            <v>45450.553842592592</v>
          </cell>
          <cell r="D15860">
            <v>45450.676203703704</v>
          </cell>
        </row>
        <row r="15861">
          <cell r="B15861">
            <v>564945</v>
          </cell>
          <cell r="C15861">
            <v>45450.562581018516</v>
          </cell>
          <cell r="D15861">
            <v>45450.670057870368</v>
          </cell>
        </row>
        <row r="15862">
          <cell r="B15862">
            <v>564956</v>
          </cell>
          <cell r="C15862">
            <v>45450.572476851848</v>
          </cell>
          <cell r="D15862">
            <v>45450.695034722223</v>
          </cell>
        </row>
        <row r="15863">
          <cell r="B15863">
            <v>564964</v>
          </cell>
          <cell r="C15863">
            <v>45450.580196759256</v>
          </cell>
          <cell r="D15863">
            <v>45450.6871875</v>
          </cell>
        </row>
        <row r="15864">
          <cell r="B15864">
            <v>564966</v>
          </cell>
          <cell r="C15864">
            <v>45450.585219907407</v>
          </cell>
          <cell r="D15864">
            <v>45450.715428240743</v>
          </cell>
        </row>
        <row r="15865">
          <cell r="B15865">
            <v>564967</v>
          </cell>
          <cell r="C15865">
            <v>45450.585162037038</v>
          </cell>
          <cell r="D15865">
            <v>45450.755150462966</v>
          </cell>
        </row>
        <row r="15866">
          <cell r="B15866">
            <v>564979</v>
          </cell>
          <cell r="C15866">
            <v>45450.602951388886</v>
          </cell>
          <cell r="D15866">
            <v>45450.702476851853</v>
          </cell>
        </row>
        <row r="15867">
          <cell r="B15867">
            <v>564991</v>
          </cell>
          <cell r="C15867">
            <v>45450.609212962961</v>
          </cell>
          <cell r="D15867">
            <v>45450.770972222221</v>
          </cell>
        </row>
        <row r="15868">
          <cell r="B15868">
            <v>565000</v>
          </cell>
          <cell r="C15868">
            <v>45450.612523148149</v>
          </cell>
          <cell r="D15868">
            <v>45450.71466435185</v>
          </cell>
        </row>
        <row r="15869">
          <cell r="B15869">
            <v>565010</v>
          </cell>
          <cell r="C15869">
            <v>45450.626157407409</v>
          </cell>
          <cell r="D15869">
            <v>45450.742997685185</v>
          </cell>
        </row>
        <row r="15870">
          <cell r="B15870">
            <v>565035</v>
          </cell>
          <cell r="C15870">
            <v>45450.657824074071</v>
          </cell>
          <cell r="D15870">
            <v>45450.67863425926</v>
          </cell>
        </row>
        <row r="15871">
          <cell r="B15871">
            <v>565049</v>
          </cell>
          <cell r="C15871">
            <v>45450.671967592592</v>
          </cell>
          <cell r="D15871">
            <v>45450.737581018519</v>
          </cell>
        </row>
        <row r="15872">
          <cell r="B15872">
            <v>565060</v>
          </cell>
          <cell r="C15872">
            <v>45450.692476851851</v>
          </cell>
          <cell r="D15872">
            <v>45450.70621527778</v>
          </cell>
        </row>
        <row r="15873">
          <cell r="B15873">
            <v>565065</v>
          </cell>
          <cell r="C15873">
            <v>45450.697268518517</v>
          </cell>
          <cell r="D15873">
            <v>45450.733541666668</v>
          </cell>
        </row>
        <row r="15874">
          <cell r="B15874">
            <v>565071</v>
          </cell>
          <cell r="C15874">
            <v>45450.703715277778</v>
          </cell>
          <cell r="D15874">
            <v>45450.721851851849</v>
          </cell>
        </row>
        <row r="15875">
          <cell r="B15875">
            <v>565076</v>
          </cell>
          <cell r="C15875">
            <v>45450.713738425926</v>
          </cell>
          <cell r="D15875">
            <v>45450.732800925929</v>
          </cell>
        </row>
        <row r="15876">
          <cell r="B15876">
            <v>565079</v>
          </cell>
          <cell r="C15876">
            <v>45450.720486111109</v>
          </cell>
          <cell r="D15876">
            <v>45450.743032407408</v>
          </cell>
        </row>
        <row r="15877">
          <cell r="B15877">
            <v>565080</v>
          </cell>
          <cell r="C15877">
            <v>45450.721921296295</v>
          </cell>
          <cell r="D15877">
            <v>45450.759062500001</v>
          </cell>
        </row>
        <row r="15878">
          <cell r="B15878">
            <v>565083</v>
          </cell>
          <cell r="C15878">
            <v>45450.732789351852</v>
          </cell>
          <cell r="D15878">
            <v>45450.746354166666</v>
          </cell>
        </row>
        <row r="15879">
          <cell r="B15879">
            <v>565093</v>
          </cell>
          <cell r="C15879">
            <v>45450.759733796294</v>
          </cell>
          <cell r="D15879">
            <v>45450.778958333336</v>
          </cell>
        </row>
        <row r="15880">
          <cell r="B15880">
            <v>565094</v>
          </cell>
          <cell r="C15880">
            <v>45450.811365740738</v>
          </cell>
          <cell r="D15880">
            <v>45450.843912037039</v>
          </cell>
        </row>
        <row r="15881">
          <cell r="B15881">
            <v>565095</v>
          </cell>
          <cell r="C15881">
            <v>45450.815416666665</v>
          </cell>
          <cell r="D15881">
            <v>45450.83189814815</v>
          </cell>
        </row>
        <row r="15882">
          <cell r="B15882">
            <v>565096</v>
          </cell>
          <cell r="C15882">
            <v>45450.829525462963</v>
          </cell>
          <cell r="D15882">
            <v>45450.847662037035</v>
          </cell>
        </row>
        <row r="15883">
          <cell r="B15883">
            <v>565097</v>
          </cell>
          <cell r="C15883">
            <v>45450.860636574071</v>
          </cell>
          <cell r="D15883">
            <v>45450.89571759259</v>
          </cell>
        </row>
        <row r="15884">
          <cell r="B15884">
            <v>565098</v>
          </cell>
          <cell r="C15884">
            <v>45450.86241898148</v>
          </cell>
          <cell r="D15884">
            <v>45450.874976851854</v>
          </cell>
        </row>
        <row r="15885">
          <cell r="B15885">
            <v>565099</v>
          </cell>
          <cell r="C15885">
            <v>45450.871296296296</v>
          </cell>
          <cell r="D15885">
            <v>45450.881423611114</v>
          </cell>
        </row>
        <row r="15886">
          <cell r="B15886">
            <v>565100</v>
          </cell>
          <cell r="C15886">
            <v>45450.884594907409</v>
          </cell>
          <cell r="D15886">
            <v>45450.911631944444</v>
          </cell>
        </row>
        <row r="15887">
          <cell r="B15887">
            <v>565101</v>
          </cell>
          <cell r="C15887">
            <v>45450.887291666666</v>
          </cell>
          <cell r="D15887">
            <v>45450.902708333335</v>
          </cell>
        </row>
        <row r="15888">
          <cell r="B15888">
            <v>565102</v>
          </cell>
          <cell r="C15888">
            <v>45450.893877314818</v>
          </cell>
          <cell r="D15888">
            <v>45450.903900462959</v>
          </cell>
        </row>
        <row r="15889">
          <cell r="B15889">
            <v>565103</v>
          </cell>
          <cell r="C15889">
            <v>45450.981504629628</v>
          </cell>
          <cell r="D15889">
            <v>45451.007372685184</v>
          </cell>
        </row>
        <row r="15890">
          <cell r="B15890">
            <v>565104</v>
          </cell>
          <cell r="C15890">
            <v>45451.01934027778</v>
          </cell>
          <cell r="D15890">
            <v>45451.028553240743</v>
          </cell>
        </row>
        <row r="15891">
          <cell r="B15891">
            <v>565105</v>
          </cell>
          <cell r="C15891">
            <v>45451.054062499999</v>
          </cell>
          <cell r="D15891">
            <v>45451.073229166665</v>
          </cell>
        </row>
        <row r="15892">
          <cell r="B15892">
            <v>565106</v>
          </cell>
          <cell r="C15892">
            <v>45451.096388888887</v>
          </cell>
          <cell r="D15892">
            <v>45451.140462962961</v>
          </cell>
        </row>
        <row r="15893">
          <cell r="B15893">
            <v>565107</v>
          </cell>
          <cell r="C15893">
            <v>45451.140879629631</v>
          </cell>
          <cell r="D15893">
            <v>45451.156828703701</v>
          </cell>
        </row>
        <row r="15894">
          <cell r="B15894">
            <v>565108</v>
          </cell>
          <cell r="C15894">
            <v>45451.143564814818</v>
          </cell>
          <cell r="D15894">
            <v>45451.17392361111</v>
          </cell>
        </row>
        <row r="15895">
          <cell r="B15895">
            <v>565153</v>
          </cell>
          <cell r="C15895">
            <v>45451.247372685182</v>
          </cell>
          <cell r="D15895">
            <v>45451.270752314813</v>
          </cell>
        </row>
        <row r="15896">
          <cell r="B15896">
            <v>565158</v>
          </cell>
          <cell r="C15896">
            <v>45451.250659722224</v>
          </cell>
          <cell r="D15896">
            <v>45451.284328703703</v>
          </cell>
        </row>
        <row r="15897">
          <cell r="B15897">
            <v>565164</v>
          </cell>
          <cell r="C15897">
            <v>45451.254687499997</v>
          </cell>
          <cell r="D15897">
            <v>45451.269166666665</v>
          </cell>
        </row>
        <row r="15898">
          <cell r="B15898">
            <v>565239</v>
          </cell>
          <cell r="C15898">
            <v>45451.296099537038</v>
          </cell>
          <cell r="D15898">
            <v>45451.314895833333</v>
          </cell>
        </row>
        <row r="15899">
          <cell r="B15899">
            <v>565249</v>
          </cell>
          <cell r="C15899">
            <v>45451.303680555553</v>
          </cell>
          <cell r="D15899">
            <v>45451.316689814812</v>
          </cell>
        </row>
        <row r="15900">
          <cell r="B15900">
            <v>565258</v>
          </cell>
          <cell r="C15900">
            <v>45451.311145833337</v>
          </cell>
          <cell r="D15900">
            <v>45454.500694444447</v>
          </cell>
        </row>
        <row r="15901">
          <cell r="B15901">
            <v>565289</v>
          </cell>
          <cell r="C15901">
            <v>45451.324606481481</v>
          </cell>
          <cell r="D15901">
            <v>45451.339733796296</v>
          </cell>
        </row>
        <row r="15902">
          <cell r="B15902">
            <v>565321</v>
          </cell>
          <cell r="C15902">
            <v>45451.335578703707</v>
          </cell>
          <cell r="D15902">
            <v>45451.349398148152</v>
          </cell>
        </row>
        <row r="15903">
          <cell r="B15903">
            <v>565327</v>
          </cell>
          <cell r="C15903">
            <v>45451.343958333331</v>
          </cell>
          <cell r="D15903">
            <v>45451.408032407409</v>
          </cell>
        </row>
        <row r="15904">
          <cell r="B15904">
            <v>565347</v>
          </cell>
          <cell r="C15904">
            <v>45451.355833333335</v>
          </cell>
          <cell r="D15904">
            <v>45451.376759259256</v>
          </cell>
        </row>
        <row r="15905">
          <cell r="B15905">
            <v>565350</v>
          </cell>
          <cell r="C15905">
            <v>45451.3591087963</v>
          </cell>
          <cell r="D15905">
            <v>45451.440034722225</v>
          </cell>
        </row>
        <row r="15906">
          <cell r="B15906">
            <v>565353</v>
          </cell>
          <cell r="C15906">
            <v>45451.361851851849</v>
          </cell>
          <cell r="D15906">
            <v>45451.376817129632</v>
          </cell>
        </row>
        <row r="15907">
          <cell r="B15907">
            <v>565357</v>
          </cell>
          <cell r="C15907">
            <v>45451.365428240744</v>
          </cell>
          <cell r="D15907">
            <v>45451.376736111109</v>
          </cell>
        </row>
        <row r="15908">
          <cell r="B15908">
            <v>565364</v>
          </cell>
          <cell r="C15908">
            <v>45451.370312500003</v>
          </cell>
          <cell r="D15908">
            <v>45451.388923611114</v>
          </cell>
        </row>
        <row r="15909">
          <cell r="B15909">
            <v>565395</v>
          </cell>
          <cell r="C15909">
            <v>45451.404687499999</v>
          </cell>
          <cell r="D15909">
            <v>45451.421296296299</v>
          </cell>
        </row>
        <row r="15910">
          <cell r="B15910">
            <v>565399</v>
          </cell>
          <cell r="C15910">
            <v>45451.412210648145</v>
          </cell>
          <cell r="D15910">
            <v>45451.428715277776</v>
          </cell>
        </row>
        <row r="15911">
          <cell r="B15911">
            <v>565406</v>
          </cell>
          <cell r="C15911">
            <v>45451.416215277779</v>
          </cell>
          <cell r="D15911">
            <v>45451.428807870368</v>
          </cell>
        </row>
        <row r="15912">
          <cell r="B15912">
            <v>565411</v>
          </cell>
          <cell r="C15912">
            <v>45451.423229166663</v>
          </cell>
          <cell r="D15912">
            <v>45451.440138888887</v>
          </cell>
        </row>
        <row r="15913">
          <cell r="B15913">
            <v>565414</v>
          </cell>
          <cell r="C15913">
            <v>45451.426249999997</v>
          </cell>
          <cell r="D15913">
            <v>45451.445798611108</v>
          </cell>
        </row>
        <row r="15914">
          <cell r="B15914">
            <v>565417</v>
          </cell>
          <cell r="C15914">
            <v>45451.432673611111</v>
          </cell>
          <cell r="D15914">
            <v>45451.457314814812</v>
          </cell>
        </row>
        <row r="15915">
          <cell r="B15915">
            <v>565420</v>
          </cell>
          <cell r="C15915">
            <v>45451.436296296299</v>
          </cell>
          <cell r="D15915">
            <v>45451.454895833333</v>
          </cell>
        </row>
        <row r="15916">
          <cell r="B15916">
            <v>565422</v>
          </cell>
          <cell r="C15916">
            <v>45451.439467592594</v>
          </cell>
          <cell r="D15916">
            <v>45451.665405092594</v>
          </cell>
        </row>
        <row r="15917">
          <cell r="B15917">
            <v>565426</v>
          </cell>
          <cell r="C15917">
            <v>45451.444143518522</v>
          </cell>
          <cell r="D15917">
            <v>45451.465520833335</v>
          </cell>
        </row>
        <row r="15918">
          <cell r="B15918">
            <v>565431</v>
          </cell>
          <cell r="C15918">
            <v>45451.447812500002</v>
          </cell>
          <cell r="D15918">
            <v>45451.477789351855</v>
          </cell>
        </row>
        <row r="15919">
          <cell r="B15919">
            <v>565433</v>
          </cell>
          <cell r="C15919">
            <v>45451.456296296295</v>
          </cell>
          <cell r="D15919">
            <v>45451.476597222223</v>
          </cell>
        </row>
        <row r="15920">
          <cell r="B15920">
            <v>565435</v>
          </cell>
          <cell r="C15920">
            <v>45451.460150462961</v>
          </cell>
          <cell r="D15920">
            <v>45451.487349537034</v>
          </cell>
        </row>
        <row r="15921">
          <cell r="B15921">
            <v>565440</v>
          </cell>
          <cell r="C15921">
            <v>45451.465671296297</v>
          </cell>
          <cell r="D15921">
            <v>45451.488703703704</v>
          </cell>
        </row>
        <row r="15922">
          <cell r="B15922">
            <v>565442</v>
          </cell>
          <cell r="C15922">
            <v>45451.470729166664</v>
          </cell>
          <cell r="D15922">
            <v>45451.512789351851</v>
          </cell>
        </row>
        <row r="15923">
          <cell r="B15923">
            <v>565445</v>
          </cell>
          <cell r="C15923">
            <v>45451.476168981484</v>
          </cell>
          <cell r="D15923">
            <v>45451.530185185184</v>
          </cell>
        </row>
        <row r="15924">
          <cell r="B15924">
            <v>565447</v>
          </cell>
          <cell r="C15924">
            <v>45451.483124999999</v>
          </cell>
          <cell r="D15924">
            <v>45451.494629629633</v>
          </cell>
        </row>
        <row r="15925">
          <cell r="B15925">
            <v>565449</v>
          </cell>
          <cell r="C15925">
            <v>45451.490335648145</v>
          </cell>
          <cell r="D15925">
            <v>45451.510231481479</v>
          </cell>
        </row>
        <row r="15926">
          <cell r="B15926">
            <v>565450</v>
          </cell>
          <cell r="C15926">
            <v>45451.492581018516</v>
          </cell>
          <cell r="D15926">
            <v>45451.521793981483</v>
          </cell>
        </row>
        <row r="15927">
          <cell r="B15927">
            <v>565454</v>
          </cell>
          <cell r="C15927">
            <v>45451.502210648148</v>
          </cell>
          <cell r="D15927">
            <v>45451.540497685186</v>
          </cell>
        </row>
        <row r="15928">
          <cell r="B15928">
            <v>565456</v>
          </cell>
          <cell r="C15928">
            <v>45451.508148148147</v>
          </cell>
          <cell r="D15928">
            <v>45451.527384259258</v>
          </cell>
        </row>
        <row r="15929">
          <cell r="B15929">
            <v>565463</v>
          </cell>
          <cell r="C15929">
            <v>45451.525520833333</v>
          </cell>
          <cell r="D15929">
            <v>45451.560185185182</v>
          </cell>
        </row>
        <row r="15930">
          <cell r="B15930">
            <v>565464</v>
          </cell>
          <cell r="C15930">
            <v>45451.527071759258</v>
          </cell>
          <cell r="D15930">
            <v>45451.552800925929</v>
          </cell>
        </row>
        <row r="15931">
          <cell r="B15931">
            <v>565467</v>
          </cell>
          <cell r="C15931">
            <v>45451.532685185186</v>
          </cell>
          <cell r="D15931">
            <v>45451.576574074075</v>
          </cell>
        </row>
        <row r="15932">
          <cell r="B15932">
            <v>565473</v>
          </cell>
          <cell r="C15932">
            <v>45451.540694444448</v>
          </cell>
          <cell r="D15932">
            <v>45451.568599537037</v>
          </cell>
        </row>
        <row r="15933">
          <cell r="B15933">
            <v>565478</v>
          </cell>
          <cell r="C15933">
            <v>45451.550787037035</v>
          </cell>
          <cell r="D15933">
            <v>45451.567824074074</v>
          </cell>
        </row>
        <row r="15934">
          <cell r="B15934">
            <v>565480</v>
          </cell>
          <cell r="C15934">
            <v>45451.553240740737</v>
          </cell>
          <cell r="D15934">
            <v>45451.595636574071</v>
          </cell>
        </row>
        <row r="15935">
          <cell r="B15935">
            <v>565486</v>
          </cell>
          <cell r="C15935">
            <v>45451.570381944446</v>
          </cell>
          <cell r="D15935">
            <v>45451.692997685182</v>
          </cell>
        </row>
        <row r="15936">
          <cell r="B15936">
            <v>565497</v>
          </cell>
          <cell r="C15936">
            <v>45451.601006944446</v>
          </cell>
          <cell r="D15936">
            <v>45451.625451388885</v>
          </cell>
        </row>
        <row r="15937">
          <cell r="B15937">
            <v>565499</v>
          </cell>
          <cell r="C15937">
            <v>45451.606365740743</v>
          </cell>
          <cell r="D15937">
            <v>45451.622245370374</v>
          </cell>
        </row>
        <row r="15938">
          <cell r="B15938">
            <v>565504</v>
          </cell>
          <cell r="C15938">
            <v>45451.611817129633</v>
          </cell>
          <cell r="D15938">
            <v>45451.827962962961</v>
          </cell>
        </row>
        <row r="15939">
          <cell r="B15939">
            <v>565508</v>
          </cell>
          <cell r="C15939">
            <v>45451.61917824074</v>
          </cell>
          <cell r="D15939">
            <v>45451.632222222222</v>
          </cell>
        </row>
        <row r="15940">
          <cell r="B15940">
            <v>565514</v>
          </cell>
          <cell r="C15940">
            <v>45451.627314814818</v>
          </cell>
          <cell r="D15940">
            <v>45467.348090277781</v>
          </cell>
        </row>
        <row r="15941">
          <cell r="B15941">
            <v>565522</v>
          </cell>
          <cell r="C15941">
            <v>45451.634606481479</v>
          </cell>
          <cell r="D15941">
            <v>45451.659571759257</v>
          </cell>
        </row>
        <row r="15942">
          <cell r="B15942">
            <v>565536</v>
          </cell>
          <cell r="C15942">
            <v>45451.647141203706</v>
          </cell>
          <cell r="D15942">
            <v>45451.737407407411</v>
          </cell>
        </row>
        <row r="15943">
          <cell r="B15943">
            <v>565538</v>
          </cell>
          <cell r="C15943">
            <v>45451.653124999997</v>
          </cell>
          <cell r="D15943">
            <v>45451.660266203704</v>
          </cell>
        </row>
        <row r="15944">
          <cell r="B15944">
            <v>565539</v>
          </cell>
          <cell r="C15944">
            <v>45451.657905092594</v>
          </cell>
          <cell r="D15944">
            <v>45451.669108796297</v>
          </cell>
        </row>
        <row r="15945">
          <cell r="B15945">
            <v>565540</v>
          </cell>
          <cell r="C15945">
            <v>45451.661979166667</v>
          </cell>
          <cell r="D15945">
            <v>45451.758668981478</v>
          </cell>
        </row>
        <row r="15946">
          <cell r="B15946">
            <v>565542</v>
          </cell>
          <cell r="C15946">
            <v>45451.665960648148</v>
          </cell>
          <cell r="D15946">
            <v>45451.703182870369</v>
          </cell>
        </row>
        <row r="15947">
          <cell r="B15947">
            <v>565545</v>
          </cell>
          <cell r="C15947">
            <v>45451.670416666668</v>
          </cell>
          <cell r="D15947">
            <v>45451.767812500002</v>
          </cell>
        </row>
        <row r="15948">
          <cell r="B15948">
            <v>565546</v>
          </cell>
          <cell r="C15948">
            <v>45451.674803240741</v>
          </cell>
          <cell r="D15948">
            <v>45451.751597222225</v>
          </cell>
        </row>
        <row r="15949">
          <cell r="B15949">
            <v>565547</v>
          </cell>
          <cell r="C15949">
            <v>45451.67765046296</v>
          </cell>
          <cell r="D15949">
            <v>45451.776759259257</v>
          </cell>
        </row>
        <row r="15950">
          <cell r="B15950">
            <v>565549</v>
          </cell>
          <cell r="C15950">
            <v>45451.68409722222</v>
          </cell>
          <cell r="D15950">
            <v>45451.772164351853</v>
          </cell>
        </row>
        <row r="15951">
          <cell r="B15951">
            <v>565550</v>
          </cell>
          <cell r="C15951">
            <v>45451.688368055555</v>
          </cell>
          <cell r="D15951">
            <v>45451.860393518517</v>
          </cell>
        </row>
        <row r="15952">
          <cell r="B15952">
            <v>565553</v>
          </cell>
          <cell r="C15952">
            <v>45451.692164351851</v>
          </cell>
          <cell r="D15952">
            <v>45451.709363425929</v>
          </cell>
        </row>
        <row r="15953">
          <cell r="B15953">
            <v>565555</v>
          </cell>
          <cell r="C15953">
            <v>45451.696666666663</v>
          </cell>
          <cell r="D15953">
            <v>45451.917060185187</v>
          </cell>
        </row>
        <row r="15954">
          <cell r="B15954">
            <v>565558</v>
          </cell>
          <cell r="C15954">
            <v>45451.714942129627</v>
          </cell>
          <cell r="D15954">
            <v>45451.913877314815</v>
          </cell>
        </row>
        <row r="15955">
          <cell r="B15955">
            <v>565559</v>
          </cell>
          <cell r="C15955">
            <v>45451.717488425929</v>
          </cell>
          <cell r="D15955">
            <v>45451.880925925929</v>
          </cell>
        </row>
        <row r="15956">
          <cell r="B15956">
            <v>565560</v>
          </cell>
          <cell r="C15956">
            <v>45451.718101851853</v>
          </cell>
          <cell r="D15956">
            <v>45454.455138888887</v>
          </cell>
        </row>
        <row r="15957">
          <cell r="B15957">
            <v>565562</v>
          </cell>
          <cell r="C15957">
            <v>45451.744525462964</v>
          </cell>
          <cell r="D15957">
            <v>45451.977314814816</v>
          </cell>
        </row>
        <row r="15958">
          <cell r="B15958">
            <v>565563</v>
          </cell>
          <cell r="C15958">
            <v>45451.757962962962</v>
          </cell>
          <cell r="D15958">
            <v>45451.783055555556</v>
          </cell>
        </row>
        <row r="15959">
          <cell r="B15959">
            <v>565564</v>
          </cell>
          <cell r="C15959">
            <v>45451.762083333335</v>
          </cell>
          <cell r="D15959">
            <v>45451.844965277778</v>
          </cell>
        </row>
        <row r="15960">
          <cell r="B15960">
            <v>565565</v>
          </cell>
          <cell r="C15960">
            <v>45451.769189814811</v>
          </cell>
          <cell r="D15960">
            <v>45451.894699074073</v>
          </cell>
        </row>
        <row r="15961">
          <cell r="B15961">
            <v>565566</v>
          </cell>
          <cell r="C15961">
            <v>45451.773009259261</v>
          </cell>
          <cell r="D15961">
            <v>45451.798032407409</v>
          </cell>
        </row>
        <row r="15962">
          <cell r="B15962">
            <v>565567</v>
          </cell>
          <cell r="C15962">
            <v>45451.776516203703</v>
          </cell>
          <cell r="D15962">
            <v>45451.846736111111</v>
          </cell>
        </row>
        <row r="15963">
          <cell r="B15963">
            <v>565568</v>
          </cell>
          <cell r="C15963">
            <v>45451.77925925926</v>
          </cell>
          <cell r="D15963">
            <v>45451.97855324074</v>
          </cell>
        </row>
        <row r="15964">
          <cell r="B15964">
            <v>565569</v>
          </cell>
          <cell r="C15964">
            <v>45451.791145833333</v>
          </cell>
          <cell r="D15964">
            <v>45451.932835648149</v>
          </cell>
        </row>
        <row r="15965">
          <cell r="B15965">
            <v>565570</v>
          </cell>
          <cell r="C15965">
            <v>45451.793240740742</v>
          </cell>
          <cell r="D15965">
            <v>45451.811296296299</v>
          </cell>
        </row>
        <row r="15966">
          <cell r="B15966">
            <v>565571</v>
          </cell>
          <cell r="C15966">
            <v>45451.807766203703</v>
          </cell>
          <cell r="D15966">
            <v>45451.829039351855</v>
          </cell>
        </row>
        <row r="15967">
          <cell r="B15967">
            <v>565572</v>
          </cell>
          <cell r="C15967">
            <v>45451.825902777775</v>
          </cell>
          <cell r="D15967">
            <v>45451.856319444443</v>
          </cell>
        </row>
        <row r="15968">
          <cell r="B15968">
            <v>565573</v>
          </cell>
          <cell r="C15968">
            <v>45451.843564814815</v>
          </cell>
          <cell r="D15968">
            <v>45451.88076388889</v>
          </cell>
        </row>
        <row r="15969">
          <cell r="B15969">
            <v>565574</v>
          </cell>
          <cell r="C15969">
            <v>45451.872534722221</v>
          </cell>
          <cell r="D15969">
            <v>45451.978391203702</v>
          </cell>
        </row>
        <row r="15970">
          <cell r="B15970">
            <v>565575</v>
          </cell>
          <cell r="C15970">
            <v>45451.883229166669</v>
          </cell>
          <cell r="D15970">
            <v>45452.024398148147</v>
          </cell>
        </row>
        <row r="15971">
          <cell r="B15971">
            <v>565576</v>
          </cell>
          <cell r="C15971">
            <v>45451.893935185188</v>
          </cell>
          <cell r="D15971">
            <v>45452.036851851852</v>
          </cell>
        </row>
        <row r="15972">
          <cell r="B15972">
            <v>565577</v>
          </cell>
          <cell r="C15972">
            <v>45451.901180555556</v>
          </cell>
          <cell r="D15972">
            <v>45452.05846064815</v>
          </cell>
        </row>
        <row r="15973">
          <cell r="B15973">
            <v>565578</v>
          </cell>
          <cell r="C15973">
            <v>45451.904965277776</v>
          </cell>
          <cell r="D15973">
            <v>45452.076932870368</v>
          </cell>
        </row>
        <row r="15974">
          <cell r="B15974">
            <v>565579</v>
          </cell>
          <cell r="C15974">
            <v>45451.911203703705</v>
          </cell>
          <cell r="D15974">
            <v>45452.080208333333</v>
          </cell>
        </row>
        <row r="15975">
          <cell r="B15975">
            <v>565580</v>
          </cell>
          <cell r="C15975">
            <v>45451.952962962961</v>
          </cell>
          <cell r="D15975">
            <v>45451.969537037039</v>
          </cell>
        </row>
        <row r="15976">
          <cell r="B15976">
            <v>565581</v>
          </cell>
          <cell r="C15976">
            <v>45451.956770833334</v>
          </cell>
          <cell r="D15976">
            <v>45452.087314814817</v>
          </cell>
        </row>
        <row r="15977">
          <cell r="B15977">
            <v>565582</v>
          </cell>
          <cell r="C15977">
            <v>45451.961087962962</v>
          </cell>
          <cell r="D15977">
            <v>45452.157222222224</v>
          </cell>
        </row>
        <row r="15978">
          <cell r="B15978">
            <v>565583</v>
          </cell>
          <cell r="C15978">
            <v>45451.99627314815</v>
          </cell>
          <cell r="D15978">
            <v>45452.000219907408</v>
          </cell>
        </row>
        <row r="15979">
          <cell r="B15979">
            <v>565584</v>
          </cell>
          <cell r="C15979">
            <v>45452.005578703705</v>
          </cell>
          <cell r="D15979">
            <v>45452.095983796295</v>
          </cell>
        </row>
        <row r="15980">
          <cell r="B15980">
            <v>565585</v>
          </cell>
          <cell r="C15980">
            <v>45452.1</v>
          </cell>
          <cell r="D15980" t="str">
            <v>(en blanco)</v>
          </cell>
        </row>
        <row r="15981">
          <cell r="B15981">
            <v>565586</v>
          </cell>
          <cell r="C15981">
            <v>45452.105081018519</v>
          </cell>
          <cell r="D15981">
            <v>45452.172060185185</v>
          </cell>
        </row>
        <row r="15982">
          <cell r="B15982">
            <v>565587</v>
          </cell>
          <cell r="C15982">
            <v>45452.115983796299</v>
          </cell>
          <cell r="D15982">
            <v>45452.123993055553</v>
          </cell>
        </row>
        <row r="15983">
          <cell r="B15983">
            <v>565588</v>
          </cell>
          <cell r="C15983">
            <v>45452.13175925926</v>
          </cell>
          <cell r="D15983">
            <v>45452.155023148145</v>
          </cell>
        </row>
        <row r="15984">
          <cell r="B15984">
            <v>565589</v>
          </cell>
          <cell r="C15984">
            <v>45452.265972222223</v>
          </cell>
          <cell r="D15984">
            <v>45452.322569444441</v>
          </cell>
        </row>
        <row r="15985">
          <cell r="B15985">
            <v>565590</v>
          </cell>
          <cell r="C15985">
            <v>45452.269247685188</v>
          </cell>
          <cell r="D15985">
            <v>45452.314733796295</v>
          </cell>
        </row>
        <row r="15986">
          <cell r="B15986">
            <v>565591</v>
          </cell>
          <cell r="C15986">
            <v>45452.269953703704</v>
          </cell>
          <cell r="D15986">
            <v>45452.320833333331</v>
          </cell>
        </row>
        <row r="15987">
          <cell r="B15987">
            <v>565592</v>
          </cell>
          <cell r="C15987">
            <v>45452.279976851853</v>
          </cell>
          <cell r="D15987">
            <v>45452.325636574074</v>
          </cell>
        </row>
        <row r="15988">
          <cell r="B15988">
            <v>565594</v>
          </cell>
          <cell r="C15988">
            <v>45452.311574074076</v>
          </cell>
          <cell r="D15988">
            <v>45452.323310185187</v>
          </cell>
        </row>
        <row r="15989">
          <cell r="B15989">
            <v>565595</v>
          </cell>
          <cell r="C15989">
            <v>45452.321168981478</v>
          </cell>
          <cell r="D15989">
            <v>45452.338240740741</v>
          </cell>
        </row>
        <row r="15990">
          <cell r="B15990">
            <v>565597</v>
          </cell>
          <cell r="C15990">
            <v>45452.332650462966</v>
          </cell>
          <cell r="D15990">
            <v>45452.470092592594</v>
          </cell>
        </row>
        <row r="15991">
          <cell r="B15991">
            <v>565600</v>
          </cell>
          <cell r="C15991">
            <v>45452.335069444445</v>
          </cell>
          <cell r="D15991">
            <v>45452.353159722225</v>
          </cell>
        </row>
        <row r="15992">
          <cell r="B15992">
            <v>565603</v>
          </cell>
          <cell r="C15992">
            <v>45452.337881944448</v>
          </cell>
          <cell r="D15992">
            <v>45452.360682870371</v>
          </cell>
        </row>
        <row r="15993">
          <cell r="B15993">
            <v>565622</v>
          </cell>
          <cell r="C15993">
            <v>45452.365949074076</v>
          </cell>
          <cell r="D15993">
            <v>45452.374398148146</v>
          </cell>
        </row>
        <row r="15994">
          <cell r="B15994">
            <v>565632</v>
          </cell>
          <cell r="C15994">
            <v>45452.37835648148</v>
          </cell>
          <cell r="D15994">
            <v>45452.395543981482</v>
          </cell>
        </row>
        <row r="15995">
          <cell r="B15995">
            <v>565634</v>
          </cell>
          <cell r="C15995">
            <v>45452.381701388891</v>
          </cell>
          <cell r="D15995">
            <v>45452.391967592594</v>
          </cell>
        </row>
        <row r="15996">
          <cell r="B15996">
            <v>565635</v>
          </cell>
          <cell r="C15996">
            <v>45452.384467592594</v>
          </cell>
          <cell r="D15996">
            <v>45452.406365740739</v>
          </cell>
        </row>
        <row r="15997">
          <cell r="B15997">
            <v>565636</v>
          </cell>
          <cell r="C15997">
            <v>45452.386956018519</v>
          </cell>
          <cell r="D15997">
            <v>45452.404687499999</v>
          </cell>
        </row>
        <row r="15998">
          <cell r="B15998">
            <v>565639</v>
          </cell>
          <cell r="C15998">
            <v>45452.391053240739</v>
          </cell>
          <cell r="D15998">
            <v>45452.398842592593</v>
          </cell>
        </row>
        <row r="15999">
          <cell r="B15999">
            <v>565644</v>
          </cell>
          <cell r="C15999">
            <v>45452.400243055556</v>
          </cell>
          <cell r="D15999">
            <v>45452.414687500001</v>
          </cell>
        </row>
        <row r="16000">
          <cell r="B16000">
            <v>565647</v>
          </cell>
          <cell r="C16000">
            <v>45452.404537037037</v>
          </cell>
          <cell r="D16000">
            <v>45452.441365740742</v>
          </cell>
        </row>
        <row r="16001">
          <cell r="B16001">
            <v>565648</v>
          </cell>
          <cell r="C16001">
            <v>45452.406504629631</v>
          </cell>
          <cell r="D16001">
            <v>45452.423368055555</v>
          </cell>
        </row>
        <row r="16002">
          <cell r="B16002">
            <v>565649</v>
          </cell>
          <cell r="C16002">
            <v>45452.411689814813</v>
          </cell>
          <cell r="D16002">
            <v>45452.433287037034</v>
          </cell>
        </row>
        <row r="16003">
          <cell r="B16003">
            <v>565655</v>
          </cell>
          <cell r="C16003">
            <v>45452.424085648148</v>
          </cell>
          <cell r="D16003">
            <v>45452.444120370368</v>
          </cell>
        </row>
        <row r="16004">
          <cell r="B16004">
            <v>565659</v>
          </cell>
          <cell r="C16004">
            <v>45452.432083333333</v>
          </cell>
          <cell r="D16004">
            <v>45452.525694444441</v>
          </cell>
        </row>
        <row r="16005">
          <cell r="B16005">
            <v>565661</v>
          </cell>
          <cell r="C16005">
            <v>45452.437048611115</v>
          </cell>
          <cell r="D16005">
            <v>45452.459120370368</v>
          </cell>
        </row>
        <row r="16006">
          <cell r="B16006">
            <v>565663</v>
          </cell>
          <cell r="C16006">
            <v>45452.442002314812</v>
          </cell>
          <cell r="D16006">
            <v>45452.455474537041</v>
          </cell>
        </row>
        <row r="16007">
          <cell r="B16007">
            <v>565668</v>
          </cell>
          <cell r="C16007">
            <v>45452.449004629627</v>
          </cell>
          <cell r="D16007">
            <v>45452.494641203702</v>
          </cell>
        </row>
        <row r="16008">
          <cell r="B16008">
            <v>565676</v>
          </cell>
          <cell r="C16008">
            <v>45452.474826388891</v>
          </cell>
          <cell r="D16008">
            <v>45452.492476851854</v>
          </cell>
        </row>
        <row r="16009">
          <cell r="B16009">
            <v>565677</v>
          </cell>
          <cell r="C16009">
            <v>45452.477094907408</v>
          </cell>
          <cell r="D16009">
            <v>45452.532743055555</v>
          </cell>
        </row>
        <row r="16010">
          <cell r="B16010">
            <v>565678</v>
          </cell>
          <cell r="C16010">
            <v>45452.480844907404</v>
          </cell>
          <cell r="D16010">
            <v>45452.502488425926</v>
          </cell>
        </row>
        <row r="16011">
          <cell r="B16011">
            <v>565680</v>
          </cell>
          <cell r="C16011">
            <v>45452.489236111112</v>
          </cell>
          <cell r="D16011">
            <v>45452.507951388892</v>
          </cell>
        </row>
        <row r="16012">
          <cell r="B16012">
            <v>565681</v>
          </cell>
          <cell r="C16012">
            <v>45452.495266203703</v>
          </cell>
          <cell r="D16012">
            <v>45452.521134259259</v>
          </cell>
        </row>
        <row r="16013">
          <cell r="B16013">
            <v>565682</v>
          </cell>
          <cell r="C16013">
            <v>45452.497442129628</v>
          </cell>
          <cell r="D16013">
            <v>45452.508773148147</v>
          </cell>
        </row>
        <row r="16014">
          <cell r="B16014">
            <v>565683</v>
          </cell>
          <cell r="C16014">
            <v>45452.504259259258</v>
          </cell>
          <cell r="D16014">
            <v>45452.523402777777</v>
          </cell>
        </row>
        <row r="16015">
          <cell r="B16015">
            <v>565686</v>
          </cell>
          <cell r="C16015">
            <v>45452.506898148145</v>
          </cell>
          <cell r="D16015">
            <v>45452.566331018519</v>
          </cell>
        </row>
        <row r="16016">
          <cell r="B16016">
            <v>565688</v>
          </cell>
          <cell r="C16016">
            <v>45452.531342592592</v>
          </cell>
          <cell r="D16016">
            <v>45452.558576388888</v>
          </cell>
        </row>
        <row r="16017">
          <cell r="B16017">
            <v>565689</v>
          </cell>
          <cell r="C16017">
            <v>45452.532673611109</v>
          </cell>
          <cell r="D16017">
            <v>45452.549166666664</v>
          </cell>
        </row>
        <row r="16018">
          <cell r="B16018">
            <v>565690</v>
          </cell>
          <cell r="C16018">
            <v>45452.535034722219</v>
          </cell>
          <cell r="D16018">
            <v>45452.540335648147</v>
          </cell>
        </row>
        <row r="16019">
          <cell r="B16019">
            <v>565693</v>
          </cell>
          <cell r="C16019">
            <v>45452.541041666664</v>
          </cell>
          <cell r="D16019">
            <v>45452.559733796297</v>
          </cell>
        </row>
        <row r="16020">
          <cell r="B16020">
            <v>565695</v>
          </cell>
          <cell r="C16020">
            <v>45452.545810185184</v>
          </cell>
          <cell r="D16020">
            <v>45452.577372685184</v>
          </cell>
        </row>
        <row r="16021">
          <cell r="B16021">
            <v>565696</v>
          </cell>
          <cell r="C16021">
            <v>45452.550787037035</v>
          </cell>
          <cell r="D16021">
            <v>45452.579340277778</v>
          </cell>
        </row>
        <row r="16022">
          <cell r="B16022">
            <v>565697</v>
          </cell>
          <cell r="C16022">
            <v>45452.558171296296</v>
          </cell>
          <cell r="D16022">
            <v>45452.591423611113</v>
          </cell>
        </row>
        <row r="16023">
          <cell r="B16023">
            <v>565701</v>
          </cell>
          <cell r="C16023">
            <v>45452.561516203707</v>
          </cell>
          <cell r="D16023">
            <v>45452.615706018521</v>
          </cell>
        </row>
        <row r="16024">
          <cell r="B16024">
            <v>565704</v>
          </cell>
          <cell r="C16024">
            <v>45452.566203703704</v>
          </cell>
          <cell r="D16024">
            <v>45455.379143518519</v>
          </cell>
        </row>
        <row r="16025">
          <cell r="B16025">
            <v>565707</v>
          </cell>
          <cell r="C16025">
            <v>45452.582974537036</v>
          </cell>
          <cell r="D16025">
            <v>45452.602175925924</v>
          </cell>
        </row>
        <row r="16026">
          <cell r="B16026">
            <v>565708</v>
          </cell>
          <cell r="C16026">
            <v>45452.587604166663</v>
          </cell>
          <cell r="D16026">
            <v>45452.596006944441</v>
          </cell>
        </row>
        <row r="16027">
          <cell r="B16027">
            <v>565712</v>
          </cell>
          <cell r="C16027">
            <v>45452.604583333334</v>
          </cell>
          <cell r="D16027">
            <v>45452.638043981482</v>
          </cell>
        </row>
        <row r="16028">
          <cell r="B16028">
            <v>565718</v>
          </cell>
          <cell r="C16028">
            <v>45452.619722222225</v>
          </cell>
          <cell r="D16028">
            <v>45452.641342592593</v>
          </cell>
        </row>
        <row r="16029">
          <cell r="B16029">
            <v>565723</v>
          </cell>
          <cell r="C16029">
            <v>45452.641851851855</v>
          </cell>
          <cell r="D16029">
            <v>45452.657337962963</v>
          </cell>
        </row>
        <row r="16030">
          <cell r="B16030">
            <v>565729</v>
          </cell>
          <cell r="C16030">
            <v>45452.667280092595</v>
          </cell>
          <cell r="D16030">
            <v>45452.685706018521</v>
          </cell>
        </row>
        <row r="16031">
          <cell r="B16031">
            <v>565730</v>
          </cell>
          <cell r="C16031">
            <v>45452.668124999997</v>
          </cell>
          <cell r="D16031">
            <v>45452.708726851852</v>
          </cell>
        </row>
        <row r="16032">
          <cell r="B16032">
            <v>565732</v>
          </cell>
          <cell r="C16032">
            <v>45452.675092592595</v>
          </cell>
          <cell r="D16032">
            <v>45452.687604166669</v>
          </cell>
        </row>
        <row r="16033">
          <cell r="B16033">
            <v>565733</v>
          </cell>
          <cell r="C16033">
            <v>45452.676886574074</v>
          </cell>
          <cell r="D16033">
            <v>45452.695486111108</v>
          </cell>
        </row>
        <row r="16034">
          <cell r="B16034">
            <v>565734</v>
          </cell>
          <cell r="C16034">
            <v>45452.680393518516</v>
          </cell>
          <cell r="D16034">
            <v>45452.693414351852</v>
          </cell>
        </row>
        <row r="16035">
          <cell r="B16035">
            <v>565735</v>
          </cell>
          <cell r="C16035">
            <v>45452.683946759258</v>
          </cell>
          <cell r="D16035">
            <v>45452.71471064815</v>
          </cell>
        </row>
        <row r="16036">
          <cell r="B16036">
            <v>565737</v>
          </cell>
          <cell r="C16036">
            <v>45452.688067129631</v>
          </cell>
          <cell r="D16036">
            <v>45452.707905092589</v>
          </cell>
        </row>
        <row r="16037">
          <cell r="B16037">
            <v>565741</v>
          </cell>
          <cell r="C16037">
            <v>45452.718206018515</v>
          </cell>
          <cell r="D16037">
            <v>45452.731979166667</v>
          </cell>
        </row>
        <row r="16038">
          <cell r="B16038">
            <v>565742</v>
          </cell>
          <cell r="C16038">
            <v>45452.729212962964</v>
          </cell>
          <cell r="D16038">
            <v>45452.742037037038</v>
          </cell>
        </row>
        <row r="16039">
          <cell r="B16039">
            <v>565746</v>
          </cell>
          <cell r="C16039">
            <v>45452.739907407406</v>
          </cell>
          <cell r="D16039">
            <v>45452.762777777774</v>
          </cell>
        </row>
        <row r="16040">
          <cell r="B16040">
            <v>565747</v>
          </cell>
          <cell r="C16040">
            <v>45452.765613425923</v>
          </cell>
          <cell r="D16040">
            <v>45452.778692129628</v>
          </cell>
        </row>
        <row r="16041">
          <cell r="B16041">
            <v>565748</v>
          </cell>
          <cell r="C16041">
            <v>45452.781909722224</v>
          </cell>
          <cell r="D16041">
            <v>45452.803379629629</v>
          </cell>
        </row>
        <row r="16042">
          <cell r="B16042">
            <v>565749</v>
          </cell>
          <cell r="C16042">
            <v>45452.786435185182</v>
          </cell>
          <cell r="D16042">
            <v>45452.810439814813</v>
          </cell>
        </row>
        <row r="16043">
          <cell r="B16043">
            <v>565751</v>
          </cell>
          <cell r="C16043">
            <v>45452.814699074072</v>
          </cell>
          <cell r="D16043">
            <v>45452.827118055553</v>
          </cell>
        </row>
        <row r="16044">
          <cell r="B16044">
            <v>565752</v>
          </cell>
          <cell r="C16044">
            <v>45452.823877314811</v>
          </cell>
          <cell r="D16044">
            <v>45452.85083333333</v>
          </cell>
        </row>
        <row r="16045">
          <cell r="B16045">
            <v>565753</v>
          </cell>
          <cell r="C16045">
            <v>45452.847569444442</v>
          </cell>
          <cell r="D16045">
            <v>45452.862708333334</v>
          </cell>
        </row>
        <row r="16046">
          <cell r="B16046">
            <v>565754</v>
          </cell>
          <cell r="C16046">
            <v>45452.854363425926</v>
          </cell>
          <cell r="D16046">
            <v>45452.867997685185</v>
          </cell>
        </row>
        <row r="16047">
          <cell r="B16047">
            <v>565755</v>
          </cell>
          <cell r="C16047">
            <v>45452.85833333333</v>
          </cell>
          <cell r="D16047">
            <v>45452.875555555554</v>
          </cell>
        </row>
        <row r="16048">
          <cell r="B16048">
            <v>565756</v>
          </cell>
          <cell r="C16048">
            <v>45452.892337962963</v>
          </cell>
          <cell r="D16048">
            <v>45452.925717592596</v>
          </cell>
        </row>
        <row r="16049">
          <cell r="B16049">
            <v>565757</v>
          </cell>
          <cell r="C16049">
            <v>45452.897129629629</v>
          </cell>
          <cell r="D16049">
            <v>45452.919004629628</v>
          </cell>
        </row>
        <row r="16050">
          <cell r="B16050">
            <v>565758</v>
          </cell>
          <cell r="C16050">
            <v>45452.968078703707</v>
          </cell>
          <cell r="D16050">
            <v>45453.000613425924</v>
          </cell>
        </row>
        <row r="16051">
          <cell r="B16051">
            <v>565759</v>
          </cell>
          <cell r="C16051">
            <v>45453.020879629628</v>
          </cell>
          <cell r="D16051">
            <v>45453.031157407408</v>
          </cell>
        </row>
        <row r="16052">
          <cell r="B16052">
            <v>565760</v>
          </cell>
          <cell r="C16052">
            <v>45453.05914351852</v>
          </cell>
          <cell r="D16052">
            <v>45453.067743055559</v>
          </cell>
        </row>
        <row r="16053">
          <cell r="B16053">
            <v>565761</v>
          </cell>
          <cell r="C16053">
            <v>45453.069930555554</v>
          </cell>
          <cell r="D16053">
            <v>45453.082094907404</v>
          </cell>
        </row>
        <row r="16054">
          <cell r="B16054">
            <v>565762</v>
          </cell>
          <cell r="C16054">
            <v>45453.126574074071</v>
          </cell>
          <cell r="D16054">
            <v>45453.135567129626</v>
          </cell>
        </row>
        <row r="16055">
          <cell r="B16055">
            <v>565763</v>
          </cell>
          <cell r="C16055">
            <v>45453.135960648149</v>
          </cell>
          <cell r="D16055">
            <v>45453.147129629629</v>
          </cell>
        </row>
        <row r="16056">
          <cell r="B16056">
            <v>565764</v>
          </cell>
          <cell r="C16056">
            <v>45453.219317129631</v>
          </cell>
          <cell r="D16056">
            <v>45453.249363425923</v>
          </cell>
        </row>
        <row r="16057">
          <cell r="B16057">
            <v>565765</v>
          </cell>
          <cell r="C16057">
            <v>45453.226863425924</v>
          </cell>
          <cell r="D16057">
            <v>45453.241701388892</v>
          </cell>
        </row>
        <row r="16058">
          <cell r="B16058">
            <v>565766</v>
          </cell>
          <cell r="C16058">
            <v>45453.232685185183</v>
          </cell>
          <cell r="D16058">
            <v>45453.26353009259</v>
          </cell>
        </row>
        <row r="16059">
          <cell r="B16059">
            <v>565767</v>
          </cell>
          <cell r="C16059">
            <v>45453.235625000001</v>
          </cell>
          <cell r="D16059">
            <v>45453.258969907409</v>
          </cell>
        </row>
        <row r="16060">
          <cell r="B16060">
            <v>565768</v>
          </cell>
          <cell r="C16060">
            <v>45453.243854166663</v>
          </cell>
          <cell r="D16060">
            <v>45453.273125</v>
          </cell>
        </row>
        <row r="16061">
          <cell r="B16061">
            <v>565769</v>
          </cell>
          <cell r="C16061">
            <v>45453.24596064815</v>
          </cell>
          <cell r="D16061">
            <v>45453.283402777779</v>
          </cell>
        </row>
        <row r="16062">
          <cell r="B16062">
            <v>565771</v>
          </cell>
          <cell r="C16062">
            <v>45453.28197916667</v>
          </cell>
          <cell r="D16062">
            <v>45453.311365740738</v>
          </cell>
        </row>
        <row r="16063">
          <cell r="B16063">
            <v>565777</v>
          </cell>
          <cell r="C16063">
            <v>45453.294791666667</v>
          </cell>
          <cell r="D16063">
            <v>45453.332916666666</v>
          </cell>
        </row>
        <row r="16064">
          <cell r="B16064">
            <v>565780</v>
          </cell>
          <cell r="C16064">
            <v>45453.299513888887</v>
          </cell>
          <cell r="D16064">
            <v>45453.304594907408</v>
          </cell>
        </row>
        <row r="16065">
          <cell r="B16065">
            <v>565788</v>
          </cell>
          <cell r="C16065">
            <v>45453.318194444444</v>
          </cell>
          <cell r="D16065">
            <v>45453.417164351849</v>
          </cell>
        </row>
        <row r="16066">
          <cell r="B16066">
            <v>565793</v>
          </cell>
          <cell r="C16066">
            <v>45453.323518518519</v>
          </cell>
          <cell r="D16066">
            <v>45453.350706018522</v>
          </cell>
        </row>
        <row r="16067">
          <cell r="B16067">
            <v>565805</v>
          </cell>
          <cell r="C16067">
            <v>45453.352418981478</v>
          </cell>
          <cell r="D16067">
            <v>45453.435150462959</v>
          </cell>
        </row>
        <row r="16068">
          <cell r="B16068">
            <v>565808</v>
          </cell>
          <cell r="C16068">
            <v>45453.356909722221</v>
          </cell>
          <cell r="D16068">
            <v>45453.395983796298</v>
          </cell>
        </row>
        <row r="16069">
          <cell r="B16069">
            <v>565816</v>
          </cell>
          <cell r="C16069">
            <v>45453.372071759259</v>
          </cell>
          <cell r="D16069">
            <v>45453.397615740738</v>
          </cell>
        </row>
        <row r="16070">
          <cell r="B16070">
            <v>565825</v>
          </cell>
          <cell r="C16070">
            <v>45453.386793981481</v>
          </cell>
          <cell r="D16070">
            <v>45453.448576388888</v>
          </cell>
        </row>
        <row r="16071">
          <cell r="B16071">
            <v>565831</v>
          </cell>
          <cell r="C16071">
            <v>45453.39230324074</v>
          </cell>
          <cell r="D16071">
            <v>45453.415416666663</v>
          </cell>
        </row>
        <row r="16072">
          <cell r="B16072">
            <v>565839</v>
          </cell>
          <cell r="C16072">
            <v>45453.404317129629</v>
          </cell>
          <cell r="D16072">
            <v>45453.431851851848</v>
          </cell>
        </row>
        <row r="16073">
          <cell r="B16073">
            <v>565845</v>
          </cell>
          <cell r="C16073">
            <v>45453.41474537037</v>
          </cell>
          <cell r="D16073">
            <v>45453.432280092595</v>
          </cell>
        </row>
        <row r="16074">
          <cell r="B16074">
            <v>565850</v>
          </cell>
          <cell r="C16074">
            <v>45453.42690972222</v>
          </cell>
          <cell r="D16074">
            <v>45453.456307870372</v>
          </cell>
        </row>
        <row r="16075">
          <cell r="B16075">
            <v>565853</v>
          </cell>
          <cell r="C16075">
            <v>45453.432534722226</v>
          </cell>
          <cell r="D16075">
            <v>45453.465196759258</v>
          </cell>
        </row>
        <row r="16076">
          <cell r="B16076">
            <v>565856</v>
          </cell>
          <cell r="C16076">
            <v>45453.438078703701</v>
          </cell>
          <cell r="D16076">
            <v>45453.491875</v>
          </cell>
        </row>
        <row r="16077">
          <cell r="B16077">
            <v>565858</v>
          </cell>
          <cell r="C16077">
            <v>45453.44222222222</v>
          </cell>
          <cell r="D16077">
            <v>45453.514768518522</v>
          </cell>
        </row>
        <row r="16078">
          <cell r="B16078">
            <v>565860</v>
          </cell>
          <cell r="C16078">
            <v>45453.447731481479</v>
          </cell>
          <cell r="D16078">
            <v>45453.463287037041</v>
          </cell>
        </row>
        <row r="16079">
          <cell r="B16079">
            <v>565863</v>
          </cell>
          <cell r="C16079">
            <v>45453.45244212963</v>
          </cell>
          <cell r="D16079">
            <v>45453.49759259259</v>
          </cell>
        </row>
        <row r="16080">
          <cell r="B16080">
            <v>565868</v>
          </cell>
          <cell r="C16080">
            <v>45453.45652777778</v>
          </cell>
          <cell r="D16080">
            <v>45453.521747685183</v>
          </cell>
        </row>
        <row r="16081">
          <cell r="B16081">
            <v>565869</v>
          </cell>
          <cell r="C16081">
            <v>45453.460196759261</v>
          </cell>
          <cell r="D16081">
            <v>45453.495682870373</v>
          </cell>
        </row>
        <row r="16082">
          <cell r="B16082">
            <v>565870</v>
          </cell>
          <cell r="C16082">
            <v>45453.468136574076</v>
          </cell>
          <cell r="D16082">
            <v>45453.483946759261</v>
          </cell>
        </row>
        <row r="16083">
          <cell r="B16083">
            <v>565871</v>
          </cell>
          <cell r="C16083">
            <v>45453.470057870371</v>
          </cell>
          <cell r="D16083">
            <v>45453.533159722225</v>
          </cell>
        </row>
        <row r="16084">
          <cell r="B16084">
            <v>565873</v>
          </cell>
          <cell r="C16084">
            <v>45453.474710648145</v>
          </cell>
          <cell r="D16084">
            <v>45453.569374999999</v>
          </cell>
        </row>
        <row r="16085">
          <cell r="B16085">
            <v>565874</v>
          </cell>
          <cell r="C16085">
            <v>45453.479351851849</v>
          </cell>
          <cell r="D16085">
            <v>45453.508483796293</v>
          </cell>
        </row>
        <row r="16086">
          <cell r="B16086">
            <v>565876</v>
          </cell>
          <cell r="C16086">
            <v>45453.488298611112</v>
          </cell>
          <cell r="D16086">
            <v>45453.574120370373</v>
          </cell>
        </row>
        <row r="16087">
          <cell r="B16087">
            <v>565877</v>
          </cell>
          <cell r="C16087">
            <v>45453.514131944445</v>
          </cell>
          <cell r="D16087">
            <v>45453.553541666668</v>
          </cell>
        </row>
        <row r="16088">
          <cell r="B16088">
            <v>565878</v>
          </cell>
          <cell r="C16088">
            <v>45453.514918981484</v>
          </cell>
          <cell r="D16088">
            <v>45453.601909722223</v>
          </cell>
        </row>
        <row r="16089">
          <cell r="B16089">
            <v>565879</v>
          </cell>
          <cell r="C16089">
            <v>45453.523009259261</v>
          </cell>
          <cell r="D16089">
            <v>45453.567615740743</v>
          </cell>
        </row>
        <row r="16090">
          <cell r="B16090">
            <v>565880</v>
          </cell>
          <cell r="C16090">
            <v>45453.530023148145</v>
          </cell>
          <cell r="D16090">
            <v>45453.560358796298</v>
          </cell>
        </row>
        <row r="16091">
          <cell r="B16091">
            <v>565881</v>
          </cell>
          <cell r="C16091">
            <v>45453.531099537038</v>
          </cell>
          <cell r="D16091">
            <v>45453.566712962966</v>
          </cell>
        </row>
        <row r="16092">
          <cell r="B16092">
            <v>565882</v>
          </cell>
          <cell r="C16092">
            <v>45453.53533564815</v>
          </cell>
          <cell r="D16092">
            <v>45453.590474537035</v>
          </cell>
        </row>
        <row r="16093">
          <cell r="B16093">
            <v>565884</v>
          </cell>
          <cell r="C16093">
            <v>45453.541643518518</v>
          </cell>
          <cell r="D16093">
            <v>45453.558993055558</v>
          </cell>
        </row>
        <row r="16094">
          <cell r="B16094">
            <v>565885</v>
          </cell>
          <cell r="C16094">
            <v>45453.545115740744</v>
          </cell>
          <cell r="D16094">
            <v>45453.585115740738</v>
          </cell>
        </row>
        <row r="16095">
          <cell r="B16095">
            <v>565886</v>
          </cell>
          <cell r="C16095">
            <v>45453.553472222222</v>
          </cell>
          <cell r="D16095">
            <v>45453.589837962965</v>
          </cell>
        </row>
        <row r="16096">
          <cell r="B16096">
            <v>565887</v>
          </cell>
          <cell r="C16096">
            <v>45453.559351851851</v>
          </cell>
          <cell r="D16096">
            <v>45453.596250000002</v>
          </cell>
        </row>
        <row r="16097">
          <cell r="B16097">
            <v>565888</v>
          </cell>
          <cell r="C16097">
            <v>45453.56559027778</v>
          </cell>
          <cell r="D16097">
            <v>45453.599027777775</v>
          </cell>
        </row>
        <row r="16098">
          <cell r="B16098">
            <v>565892</v>
          </cell>
          <cell r="C16098">
            <v>45453.574212962965</v>
          </cell>
          <cell r="D16098">
            <v>45453.584583333337</v>
          </cell>
        </row>
        <row r="16099">
          <cell r="B16099">
            <v>565893</v>
          </cell>
          <cell r="C16099">
            <v>45453.57675925926</v>
          </cell>
          <cell r="D16099">
            <v>45453.618738425925</v>
          </cell>
        </row>
        <row r="16100">
          <cell r="B16100">
            <v>565898</v>
          </cell>
          <cell r="C16100">
            <v>45453.585729166669</v>
          </cell>
          <cell r="D16100">
            <v>45453.61513888889</v>
          </cell>
        </row>
        <row r="16101">
          <cell r="B16101">
            <v>565900</v>
          </cell>
          <cell r="C16101">
            <v>45453.591631944444</v>
          </cell>
          <cell r="D16101">
            <v>45453.633414351854</v>
          </cell>
        </row>
        <row r="16102">
          <cell r="B16102">
            <v>565901</v>
          </cell>
          <cell r="C16102">
            <v>45453.602905092594</v>
          </cell>
          <cell r="D16102">
            <v>45453.635196759256</v>
          </cell>
        </row>
        <row r="16103">
          <cell r="B16103">
            <v>565902</v>
          </cell>
          <cell r="C16103">
            <v>45453.608576388891</v>
          </cell>
          <cell r="D16103">
            <v>45453.644687499997</v>
          </cell>
        </row>
        <row r="16104">
          <cell r="B16104">
            <v>565903</v>
          </cell>
          <cell r="C16104">
            <v>45453.614120370374</v>
          </cell>
          <cell r="D16104">
            <v>45453.645833333336</v>
          </cell>
        </row>
        <row r="16105">
          <cell r="B16105">
            <v>565905</v>
          </cell>
          <cell r="C16105">
            <v>45453.632592592592</v>
          </cell>
          <cell r="D16105">
            <v>45453.664050925923</v>
          </cell>
        </row>
        <row r="16106">
          <cell r="B16106">
            <v>565906</v>
          </cell>
          <cell r="C16106">
            <v>45453.638703703706</v>
          </cell>
          <cell r="D16106">
            <v>45453.690972222219</v>
          </cell>
        </row>
        <row r="16107">
          <cell r="B16107">
            <v>565907</v>
          </cell>
          <cell r="C16107">
            <v>45453.64603009259</v>
          </cell>
          <cell r="D16107">
            <v>45453.672638888886</v>
          </cell>
        </row>
        <row r="16108">
          <cell r="B16108">
            <v>565914</v>
          </cell>
          <cell r="C16108">
            <v>45453.722337962965</v>
          </cell>
          <cell r="D16108">
            <v>45453.741006944445</v>
          </cell>
        </row>
        <row r="16109">
          <cell r="B16109">
            <v>565915</v>
          </cell>
          <cell r="C16109">
            <v>45453.736921296295</v>
          </cell>
          <cell r="D16109">
            <v>45453.757418981484</v>
          </cell>
        </row>
        <row r="16110">
          <cell r="B16110">
            <v>565916</v>
          </cell>
          <cell r="C16110">
            <v>45453.740937499999</v>
          </cell>
          <cell r="D16110">
            <v>45453.788136574076</v>
          </cell>
        </row>
        <row r="16111">
          <cell r="B16111">
            <v>565917</v>
          </cell>
          <cell r="C16111">
            <v>45453.747488425928</v>
          </cell>
          <cell r="D16111">
            <v>45453.77134259259</v>
          </cell>
        </row>
        <row r="16112">
          <cell r="B16112">
            <v>565919</v>
          </cell>
          <cell r="C16112">
            <v>45453.758402777778</v>
          </cell>
          <cell r="D16112">
            <v>45453.783321759256</v>
          </cell>
        </row>
        <row r="16113">
          <cell r="B16113">
            <v>565920</v>
          </cell>
          <cell r="C16113">
            <v>45453.769155092596</v>
          </cell>
          <cell r="D16113">
            <v>45453.773622685185</v>
          </cell>
        </row>
        <row r="16114">
          <cell r="B16114">
            <v>565921</v>
          </cell>
          <cell r="C16114">
            <v>45453.783865740741</v>
          </cell>
          <cell r="D16114">
            <v>45453.797094907408</v>
          </cell>
        </row>
        <row r="16115">
          <cell r="B16115">
            <v>565922</v>
          </cell>
          <cell r="C16115">
            <v>45453.797326388885</v>
          </cell>
          <cell r="D16115">
            <v>45453.819027777776</v>
          </cell>
        </row>
        <row r="16116">
          <cell r="B16116">
            <v>565923</v>
          </cell>
          <cell r="C16116">
            <v>45453.809884259259</v>
          </cell>
          <cell r="D16116">
            <v>45453.820439814815</v>
          </cell>
        </row>
        <row r="16117">
          <cell r="B16117">
            <v>565924</v>
          </cell>
          <cell r="C16117">
            <v>45453.818819444445</v>
          </cell>
          <cell r="D16117">
            <v>45453.84412037037</v>
          </cell>
        </row>
        <row r="16118">
          <cell r="B16118">
            <v>565926</v>
          </cell>
          <cell r="C16118">
            <v>45453.836550925924</v>
          </cell>
          <cell r="D16118">
            <v>45453.874120370368</v>
          </cell>
        </row>
        <row r="16119">
          <cell r="B16119">
            <v>565928</v>
          </cell>
          <cell r="C16119">
            <v>45453.842291666668</v>
          </cell>
          <cell r="D16119">
            <v>45453.876018518517</v>
          </cell>
        </row>
        <row r="16120">
          <cell r="B16120">
            <v>565929</v>
          </cell>
          <cell r="C16120">
            <v>45453.843460648146</v>
          </cell>
          <cell r="D16120">
            <v>45453.867361111108</v>
          </cell>
        </row>
        <row r="16121">
          <cell r="B16121">
            <v>565930</v>
          </cell>
          <cell r="C16121">
            <v>45453.84542824074</v>
          </cell>
          <cell r="D16121">
            <v>45453.888692129629</v>
          </cell>
        </row>
        <row r="16122">
          <cell r="B16122">
            <v>565931</v>
          </cell>
          <cell r="C16122">
            <v>45453.848877314813</v>
          </cell>
          <cell r="D16122">
            <v>45453.909421296295</v>
          </cell>
        </row>
        <row r="16123">
          <cell r="B16123">
            <v>565932</v>
          </cell>
          <cell r="C16123">
            <v>45453.853935185187</v>
          </cell>
          <cell r="D16123">
            <v>45453.885069444441</v>
          </cell>
        </row>
        <row r="16124">
          <cell r="B16124">
            <v>565933</v>
          </cell>
          <cell r="C16124">
            <v>45453.857662037037</v>
          </cell>
          <cell r="D16124">
            <v>45453.893958333334</v>
          </cell>
        </row>
        <row r="16125">
          <cell r="B16125">
            <v>565934</v>
          </cell>
          <cell r="C16125">
            <v>45453.85837962963</v>
          </cell>
          <cell r="D16125">
            <v>45453.908634259256</v>
          </cell>
        </row>
        <row r="16126">
          <cell r="B16126">
            <v>565935</v>
          </cell>
          <cell r="C16126">
            <v>45453.862256944441</v>
          </cell>
          <cell r="D16126">
            <v>45453.921898148146</v>
          </cell>
        </row>
        <row r="16127">
          <cell r="B16127">
            <v>565936</v>
          </cell>
          <cell r="C16127">
            <v>45453.869791666664</v>
          </cell>
          <cell r="D16127">
            <v>45453.914131944446</v>
          </cell>
        </row>
        <row r="16128">
          <cell r="B16128">
            <v>565937</v>
          </cell>
          <cell r="C16128">
            <v>45453.874756944446</v>
          </cell>
          <cell r="D16128">
            <v>45453.921342592592</v>
          </cell>
        </row>
        <row r="16129">
          <cell r="B16129">
            <v>565938</v>
          </cell>
          <cell r="C16129">
            <v>45453.876643518517</v>
          </cell>
          <cell r="D16129">
            <v>45453.963634259257</v>
          </cell>
        </row>
        <row r="16130">
          <cell r="B16130">
            <v>565939</v>
          </cell>
          <cell r="C16130">
            <v>45453.903738425928</v>
          </cell>
          <cell r="D16130">
            <v>45453.953472222223</v>
          </cell>
        </row>
        <row r="16131">
          <cell r="B16131">
            <v>565940</v>
          </cell>
          <cell r="C16131">
            <v>45453.951909722222</v>
          </cell>
          <cell r="D16131">
            <v>45453.977013888885</v>
          </cell>
        </row>
        <row r="16132">
          <cell r="B16132">
            <v>565941</v>
          </cell>
          <cell r="C16132">
            <v>45453.978668981479</v>
          </cell>
          <cell r="D16132">
            <v>45454.035208333335</v>
          </cell>
        </row>
        <row r="16133">
          <cell r="B16133">
            <v>565942</v>
          </cell>
          <cell r="C16133">
            <v>45454.033483796295</v>
          </cell>
          <cell r="D16133">
            <v>45454.062800925924</v>
          </cell>
        </row>
        <row r="16134">
          <cell r="B16134">
            <v>565943</v>
          </cell>
          <cell r="C16134">
            <v>45454.06013888889</v>
          </cell>
          <cell r="D16134">
            <v>45454.104733796295</v>
          </cell>
        </row>
        <row r="16135">
          <cell r="B16135">
            <v>565944</v>
          </cell>
          <cell r="C16135">
            <v>45454.093819444446</v>
          </cell>
          <cell r="D16135">
            <v>45454.110590277778</v>
          </cell>
        </row>
        <row r="16136">
          <cell r="B16136">
            <v>565945</v>
          </cell>
          <cell r="C16136">
            <v>45454.124618055554</v>
          </cell>
          <cell r="D16136">
            <v>45454.134930555556</v>
          </cell>
        </row>
        <row r="16137">
          <cell r="B16137">
            <v>565988</v>
          </cell>
          <cell r="C16137">
            <v>45454.252939814818</v>
          </cell>
          <cell r="D16137">
            <v>45454.281087962961</v>
          </cell>
        </row>
        <row r="16138">
          <cell r="B16138">
            <v>566083</v>
          </cell>
          <cell r="C16138">
            <v>45454.294652777775</v>
          </cell>
          <cell r="D16138">
            <v>45454.32503472222</v>
          </cell>
        </row>
        <row r="16139">
          <cell r="B16139">
            <v>566087</v>
          </cell>
          <cell r="C16139">
            <v>45454.296307870369</v>
          </cell>
          <cell r="D16139">
            <v>45454.328541666669</v>
          </cell>
        </row>
        <row r="16140">
          <cell r="B16140">
            <v>566095</v>
          </cell>
          <cell r="C16140">
            <v>45454.302754629629</v>
          </cell>
          <cell r="D16140">
            <v>45454.333391203705</v>
          </cell>
        </row>
        <row r="16141">
          <cell r="B16141">
            <v>566108</v>
          </cell>
          <cell r="C16141">
            <v>45454.30673611111</v>
          </cell>
          <cell r="D16141">
            <v>45454.384629629632</v>
          </cell>
        </row>
        <row r="16142">
          <cell r="B16142">
            <v>566122</v>
          </cell>
          <cell r="C16142">
            <v>45454.3122337963</v>
          </cell>
          <cell r="D16142">
            <v>45454.347731481481</v>
          </cell>
        </row>
        <row r="16143">
          <cell r="B16143">
            <v>566130</v>
          </cell>
          <cell r="C16143">
            <v>45454.315868055557</v>
          </cell>
          <cell r="D16143">
            <v>45454.349976851852</v>
          </cell>
        </row>
        <row r="16144">
          <cell r="B16144">
            <v>566165</v>
          </cell>
          <cell r="C16144">
            <v>45454.328831018516</v>
          </cell>
          <cell r="D16144">
            <v>45454.365219907406</v>
          </cell>
        </row>
        <row r="16145">
          <cell r="B16145">
            <v>566178</v>
          </cell>
          <cell r="C16145">
            <v>45454.332905092589</v>
          </cell>
          <cell r="D16145">
            <v>45454.364560185182</v>
          </cell>
        </row>
        <row r="16146">
          <cell r="B16146">
            <v>566190</v>
          </cell>
          <cell r="C16146">
            <v>45454.336840277778</v>
          </cell>
          <cell r="D16146">
            <v>45454.363240740742</v>
          </cell>
        </row>
        <row r="16147">
          <cell r="B16147">
            <v>566214</v>
          </cell>
          <cell r="C16147">
            <v>45454.347418981481</v>
          </cell>
          <cell r="D16147">
            <v>45454.377268518518</v>
          </cell>
        </row>
        <row r="16148">
          <cell r="B16148">
            <v>566218</v>
          </cell>
          <cell r="C16148">
            <v>45454.351076388892</v>
          </cell>
          <cell r="D16148">
            <v>45454.396956018521</v>
          </cell>
        </row>
        <row r="16149">
          <cell r="B16149">
            <v>566224</v>
          </cell>
          <cell r="C16149">
            <v>45454.353321759256</v>
          </cell>
          <cell r="D16149">
            <v>45454.441331018519</v>
          </cell>
        </row>
        <row r="16150">
          <cell r="B16150">
            <v>566236</v>
          </cell>
          <cell r="C16150">
            <v>45454.357465277775</v>
          </cell>
          <cell r="D16150">
            <v>45454.378472222219</v>
          </cell>
        </row>
        <row r="16151">
          <cell r="B16151">
            <v>566255</v>
          </cell>
          <cell r="C16151">
            <v>45454.363935185182</v>
          </cell>
          <cell r="D16151">
            <v>45454.456643518519</v>
          </cell>
        </row>
        <row r="16152">
          <cell r="B16152">
            <v>566259</v>
          </cell>
          <cell r="C16152">
            <v>45454.365914351853</v>
          </cell>
          <cell r="D16152">
            <v>45454.395914351851</v>
          </cell>
        </row>
        <row r="16153">
          <cell r="B16153">
            <v>566264</v>
          </cell>
          <cell r="C16153">
            <v>45454.368622685186</v>
          </cell>
          <cell r="D16153">
            <v>45454.390347222223</v>
          </cell>
        </row>
        <row r="16154">
          <cell r="B16154">
            <v>566281</v>
          </cell>
          <cell r="C16154">
            <v>45454.376979166664</v>
          </cell>
          <cell r="D16154">
            <v>45454.407569444447</v>
          </cell>
        </row>
        <row r="16155">
          <cell r="B16155">
            <v>566292</v>
          </cell>
          <cell r="C16155">
            <v>45454.382268518515</v>
          </cell>
          <cell r="D16155">
            <v>45454.399895833332</v>
          </cell>
        </row>
        <row r="16156">
          <cell r="B16156">
            <v>566300</v>
          </cell>
          <cell r="C16156">
            <v>45454.385196759256</v>
          </cell>
          <cell r="D16156">
            <v>45454.411516203705</v>
          </cell>
        </row>
        <row r="16157">
          <cell r="B16157">
            <v>566308</v>
          </cell>
          <cell r="C16157">
            <v>45454.388761574075</v>
          </cell>
          <cell r="D16157">
            <v>45454.417662037034</v>
          </cell>
        </row>
        <row r="16158">
          <cell r="B16158">
            <v>566320</v>
          </cell>
          <cell r="C16158">
            <v>45454.393020833333</v>
          </cell>
          <cell r="D16158">
            <v>45454.440937500003</v>
          </cell>
        </row>
        <row r="16159">
          <cell r="B16159">
            <v>566325</v>
          </cell>
          <cell r="C16159">
            <v>45454.395960648151</v>
          </cell>
          <cell r="D16159">
            <v>45454.439305555556</v>
          </cell>
        </row>
        <row r="16160">
          <cell r="B16160">
            <v>566339</v>
          </cell>
          <cell r="C16160">
            <v>45454.400625000002</v>
          </cell>
          <cell r="D16160">
            <v>45454.433194444442</v>
          </cell>
        </row>
        <row r="16161">
          <cell r="B16161">
            <v>566349</v>
          </cell>
          <cell r="C16161">
            <v>45454.404618055552</v>
          </cell>
          <cell r="D16161">
            <v>45454.441192129627</v>
          </cell>
        </row>
        <row r="16162">
          <cell r="B16162">
            <v>566360</v>
          </cell>
          <cell r="C16162">
            <v>45454.408321759256</v>
          </cell>
          <cell r="D16162">
            <v>45454.460694444446</v>
          </cell>
        </row>
        <row r="16163">
          <cell r="B16163">
            <v>566370</v>
          </cell>
          <cell r="C16163">
            <v>45454.413506944446</v>
          </cell>
          <cell r="D16163">
            <v>45454.451527777775</v>
          </cell>
        </row>
        <row r="16164">
          <cell r="B16164">
            <v>566377</v>
          </cell>
          <cell r="C16164">
            <v>45454.417291666665</v>
          </cell>
          <cell r="D16164">
            <v>45454.490659722222</v>
          </cell>
        </row>
        <row r="16165">
          <cell r="B16165">
            <v>566397</v>
          </cell>
          <cell r="C16165">
            <v>45454.428217592591</v>
          </cell>
          <cell r="D16165">
            <v>45454.464502314811</v>
          </cell>
        </row>
        <row r="16166">
          <cell r="B16166">
            <v>566410</v>
          </cell>
          <cell r="C16166">
            <v>45454.435300925928</v>
          </cell>
          <cell r="D16166">
            <v>45454.449317129627</v>
          </cell>
        </row>
        <row r="16167">
          <cell r="B16167">
            <v>566433</v>
          </cell>
          <cell r="C16167">
            <v>45454.447233796294</v>
          </cell>
          <cell r="D16167">
            <v>45454.462048611109</v>
          </cell>
        </row>
        <row r="16168">
          <cell r="B16168">
            <v>566441</v>
          </cell>
          <cell r="C16168">
            <v>45454.45521990741</v>
          </cell>
          <cell r="D16168">
            <v>45454.474108796298</v>
          </cell>
        </row>
        <row r="16169">
          <cell r="B16169">
            <v>566444</v>
          </cell>
          <cell r="C16169">
            <v>45454.456354166665</v>
          </cell>
          <cell r="D16169">
            <v>45454.481631944444</v>
          </cell>
        </row>
        <row r="16170">
          <cell r="B16170">
            <v>566448</v>
          </cell>
          <cell r="C16170">
            <v>45454.457118055558</v>
          </cell>
          <cell r="D16170">
            <v>45454.493530092594</v>
          </cell>
        </row>
        <row r="16171">
          <cell r="B16171">
            <v>566459</v>
          </cell>
          <cell r="C16171">
            <v>45454.462650462963</v>
          </cell>
          <cell r="D16171">
            <v>45454.479803240742</v>
          </cell>
        </row>
        <row r="16172">
          <cell r="B16172">
            <v>566468</v>
          </cell>
          <cell r="C16172">
            <v>45454.467407407406</v>
          </cell>
          <cell r="D16172">
            <v>45454.488622685189</v>
          </cell>
        </row>
        <row r="16173">
          <cell r="B16173">
            <v>566473</v>
          </cell>
          <cell r="C16173">
            <v>45454.472939814812</v>
          </cell>
          <cell r="D16173">
            <v>45454.500069444446</v>
          </cell>
        </row>
        <row r="16174">
          <cell r="B16174">
            <v>566477</v>
          </cell>
          <cell r="C16174">
            <v>45454.475162037037</v>
          </cell>
          <cell r="D16174">
            <v>45454.543310185189</v>
          </cell>
        </row>
        <row r="16175">
          <cell r="B16175">
            <v>566485</v>
          </cell>
          <cell r="C16175">
            <v>45454.479583333334</v>
          </cell>
          <cell r="D16175">
            <v>45454.543449074074</v>
          </cell>
        </row>
        <row r="16176">
          <cell r="B16176">
            <v>566492</v>
          </cell>
          <cell r="C16176">
            <v>45454.483530092592</v>
          </cell>
          <cell r="D16176">
            <v>45454.504814814813</v>
          </cell>
        </row>
        <row r="16177">
          <cell r="B16177">
            <v>566501</v>
          </cell>
          <cell r="C16177">
            <v>45454.490439814814</v>
          </cell>
          <cell r="D16177">
            <v>45454.518634259257</v>
          </cell>
        </row>
        <row r="16178">
          <cell r="B16178">
            <v>566507</v>
          </cell>
          <cell r="C16178">
            <v>45454.491689814815</v>
          </cell>
          <cell r="D16178">
            <v>45454.539652777778</v>
          </cell>
        </row>
        <row r="16179">
          <cell r="B16179">
            <v>566532</v>
          </cell>
          <cell r="C16179">
            <v>45454.505740740744</v>
          </cell>
          <cell r="D16179">
            <v>45454.533125000002</v>
          </cell>
        </row>
        <row r="16180">
          <cell r="B16180">
            <v>566536</v>
          </cell>
          <cell r="C16180">
            <v>45454.508750000001</v>
          </cell>
          <cell r="D16180">
            <v>45454.532442129632</v>
          </cell>
        </row>
        <row r="16181">
          <cell r="B16181">
            <v>566539</v>
          </cell>
          <cell r="C16181">
            <v>45454.517453703702</v>
          </cell>
          <cell r="D16181">
            <v>45454.573680555557</v>
          </cell>
        </row>
        <row r="16182">
          <cell r="B16182">
            <v>566549</v>
          </cell>
          <cell r="C16182">
            <v>45454.534768518519</v>
          </cell>
          <cell r="D16182">
            <v>45454.567523148151</v>
          </cell>
        </row>
        <row r="16183">
          <cell r="B16183">
            <v>566579</v>
          </cell>
          <cell r="C16183">
            <v>45454.563344907408</v>
          </cell>
          <cell r="D16183">
            <v>45454.590590277781</v>
          </cell>
        </row>
        <row r="16184">
          <cell r="B16184">
            <v>566587</v>
          </cell>
          <cell r="C16184">
            <v>45454.569201388891</v>
          </cell>
          <cell r="D16184">
            <v>45454.643148148149</v>
          </cell>
        </row>
        <row r="16185">
          <cell r="B16185">
            <v>566589</v>
          </cell>
          <cell r="C16185">
            <v>45454.571111111109</v>
          </cell>
          <cell r="D16185">
            <v>45454.612141203703</v>
          </cell>
        </row>
        <row r="16186">
          <cell r="B16186">
            <v>566594</v>
          </cell>
          <cell r="C16186">
            <v>45454.574745370373</v>
          </cell>
          <cell r="D16186">
            <v>45454.588506944441</v>
          </cell>
        </row>
        <row r="16187">
          <cell r="B16187">
            <v>566602</v>
          </cell>
          <cell r="C16187">
            <v>45454.583252314813</v>
          </cell>
          <cell r="D16187">
            <v>45454.632175925923</v>
          </cell>
        </row>
        <row r="16188">
          <cell r="B16188">
            <v>566629</v>
          </cell>
          <cell r="C16188">
            <v>45454.598738425928</v>
          </cell>
          <cell r="D16188">
            <v>45454.626747685186</v>
          </cell>
        </row>
        <row r="16189">
          <cell r="B16189">
            <v>566655</v>
          </cell>
          <cell r="C16189">
            <v>45454.610682870371</v>
          </cell>
          <cell r="D16189">
            <v>45454.638344907406</v>
          </cell>
        </row>
        <row r="16190">
          <cell r="B16190">
            <v>566665</v>
          </cell>
          <cell r="C16190">
            <v>45454.615763888891</v>
          </cell>
          <cell r="D16190">
            <v>45454.649259259262</v>
          </cell>
        </row>
        <row r="16191">
          <cell r="B16191">
            <v>566671</v>
          </cell>
          <cell r="C16191">
            <v>45454.62295138889</v>
          </cell>
          <cell r="D16191">
            <v>45454.660601851851</v>
          </cell>
        </row>
        <row r="16192">
          <cell r="B16192">
            <v>566679</v>
          </cell>
          <cell r="C16192">
            <v>45454.626111111109</v>
          </cell>
          <cell r="D16192">
            <v>45454.658055555556</v>
          </cell>
        </row>
        <row r="16193">
          <cell r="B16193">
            <v>566693</v>
          </cell>
          <cell r="C16193">
            <v>45454.634583333333</v>
          </cell>
          <cell r="D16193">
            <v>45454.663159722222</v>
          </cell>
        </row>
        <row r="16194">
          <cell r="B16194">
            <v>566706</v>
          </cell>
          <cell r="C16194">
            <v>45454.643055555556</v>
          </cell>
          <cell r="D16194">
            <v>45454.673217592594</v>
          </cell>
        </row>
        <row r="16195">
          <cell r="B16195">
            <v>566722</v>
          </cell>
          <cell r="C16195">
            <v>45454.65525462963</v>
          </cell>
          <cell r="D16195">
            <v>45454.700694444444</v>
          </cell>
        </row>
        <row r="16196">
          <cell r="B16196">
            <v>566726</v>
          </cell>
          <cell r="C16196">
            <v>45454.65766203704</v>
          </cell>
          <cell r="D16196">
            <v>45454.671423611115</v>
          </cell>
        </row>
        <row r="16197">
          <cell r="B16197">
            <v>566739</v>
          </cell>
          <cell r="C16197">
            <v>45454.665601851855</v>
          </cell>
          <cell r="D16197">
            <v>45454.684062499997</v>
          </cell>
        </row>
        <row r="16198">
          <cell r="B16198">
            <v>566745</v>
          </cell>
          <cell r="C16198">
            <v>45454.668182870373</v>
          </cell>
          <cell r="D16198">
            <v>45454.690381944441</v>
          </cell>
        </row>
        <row r="16199">
          <cell r="B16199">
            <v>566763</v>
          </cell>
          <cell r="C16199">
            <v>45454.679259259261</v>
          </cell>
          <cell r="D16199">
            <v>45454.701782407406</v>
          </cell>
        </row>
        <row r="16200">
          <cell r="B16200">
            <v>566770</v>
          </cell>
          <cell r="C16200">
            <v>45454.682986111111</v>
          </cell>
          <cell r="D16200">
            <v>45454.697685185187</v>
          </cell>
        </row>
        <row r="16201">
          <cell r="B16201">
            <v>566773</v>
          </cell>
          <cell r="C16201">
            <v>45454.684502314813</v>
          </cell>
          <cell r="D16201">
            <v>45454.70239583333</v>
          </cell>
        </row>
        <row r="16202">
          <cell r="B16202">
            <v>566774</v>
          </cell>
          <cell r="C16202">
            <v>45454.68513888889</v>
          </cell>
          <cell r="D16202">
            <v>45454.701886574076</v>
          </cell>
        </row>
        <row r="16203">
          <cell r="B16203">
            <v>566776</v>
          </cell>
          <cell r="C16203">
            <v>45454.687384259261</v>
          </cell>
          <cell r="D16203">
            <v>45454.722453703704</v>
          </cell>
        </row>
        <row r="16204">
          <cell r="B16204">
            <v>566783</v>
          </cell>
          <cell r="C16204">
            <v>45454.691793981481</v>
          </cell>
          <cell r="D16204">
            <v>45454.715451388889</v>
          </cell>
        </row>
        <row r="16205">
          <cell r="B16205">
            <v>566801</v>
          </cell>
          <cell r="C16205">
            <v>45454.734652777777</v>
          </cell>
          <cell r="D16205">
            <v>45454.775046296294</v>
          </cell>
        </row>
        <row r="16206">
          <cell r="B16206">
            <v>566820</v>
          </cell>
          <cell r="C16206">
            <v>45454.758923611109</v>
          </cell>
          <cell r="D16206">
            <v>45454.792916666665</v>
          </cell>
        </row>
        <row r="16207">
          <cell r="B16207">
            <v>566846</v>
          </cell>
          <cell r="C16207">
            <v>45454.778275462966</v>
          </cell>
          <cell r="D16207">
            <v>45454.823657407411</v>
          </cell>
        </row>
        <row r="16208">
          <cell r="B16208">
            <v>566848</v>
          </cell>
          <cell r="C16208">
            <v>45454.784050925926</v>
          </cell>
          <cell r="D16208">
            <v>45454.819131944445</v>
          </cell>
        </row>
        <row r="16209">
          <cell r="B16209">
            <v>566850</v>
          </cell>
          <cell r="C16209">
            <v>45454.789930555555</v>
          </cell>
          <cell r="D16209">
            <v>45454.829664351855</v>
          </cell>
        </row>
        <row r="16210">
          <cell r="B16210">
            <v>566851</v>
          </cell>
          <cell r="C16210">
            <v>45454.796053240738</v>
          </cell>
          <cell r="D16210">
            <v>45454.837256944447</v>
          </cell>
        </row>
        <row r="16211">
          <cell r="B16211">
            <v>566852</v>
          </cell>
          <cell r="C16211">
            <v>45454.799409722225</v>
          </cell>
          <cell r="D16211">
            <v>45454.836516203701</v>
          </cell>
        </row>
        <row r="16212">
          <cell r="B16212">
            <v>566853</v>
          </cell>
          <cell r="C16212">
            <v>45454.808599537035</v>
          </cell>
          <cell r="D16212">
            <v>45454.844606481478</v>
          </cell>
        </row>
        <row r="16213">
          <cell r="B16213">
            <v>566854</v>
          </cell>
          <cell r="C16213">
            <v>45454.811215277776</v>
          </cell>
          <cell r="D16213">
            <v>45454.845833333333</v>
          </cell>
        </row>
        <row r="16214">
          <cell r="B16214">
            <v>566855</v>
          </cell>
          <cell r="C16214">
            <v>45454.829293981478</v>
          </cell>
          <cell r="D16214">
            <v>45454.856006944443</v>
          </cell>
        </row>
        <row r="16215">
          <cell r="B16215">
            <v>566856</v>
          </cell>
          <cell r="C16215">
            <v>45454.832650462966</v>
          </cell>
          <cell r="D16215">
            <v>45454.854097222225</v>
          </cell>
        </row>
        <row r="16216">
          <cell r="B16216">
            <v>566857</v>
          </cell>
          <cell r="C16216">
            <v>45454.836215277777</v>
          </cell>
          <cell r="D16216">
            <v>45454.874837962961</v>
          </cell>
        </row>
        <row r="16217">
          <cell r="B16217">
            <v>566858</v>
          </cell>
          <cell r="C16217">
            <v>45454.840879629628</v>
          </cell>
          <cell r="D16217">
            <v>45454.867777777778</v>
          </cell>
        </row>
        <row r="16218">
          <cell r="B16218">
            <v>566859</v>
          </cell>
          <cell r="C16218">
            <v>45454.848263888889</v>
          </cell>
          <cell r="D16218">
            <v>45454.862581018519</v>
          </cell>
        </row>
        <row r="16219">
          <cell r="B16219">
            <v>566860</v>
          </cell>
          <cell r="C16219">
            <v>45454.851331018515</v>
          </cell>
          <cell r="D16219">
            <v>45454.881053240744</v>
          </cell>
        </row>
        <row r="16220">
          <cell r="B16220">
            <v>566861</v>
          </cell>
          <cell r="C16220">
            <v>45454.858101851853</v>
          </cell>
          <cell r="D16220">
            <v>45455.000277777777</v>
          </cell>
        </row>
        <row r="16221">
          <cell r="B16221">
            <v>566862</v>
          </cell>
          <cell r="C16221">
            <v>45454.871018518519</v>
          </cell>
          <cell r="D16221">
            <v>45454.890613425923</v>
          </cell>
        </row>
        <row r="16222">
          <cell r="B16222">
            <v>566863</v>
          </cell>
          <cell r="C16222">
            <v>45454.871701388889</v>
          </cell>
          <cell r="D16222">
            <v>45454.929467592592</v>
          </cell>
        </row>
        <row r="16223">
          <cell r="B16223">
            <v>566864</v>
          </cell>
          <cell r="C16223">
            <v>45454.881620370368</v>
          </cell>
          <cell r="D16223">
            <v>45454.915266203701</v>
          </cell>
        </row>
        <row r="16224">
          <cell r="B16224">
            <v>566865</v>
          </cell>
          <cell r="C16224">
            <v>45454.884201388886</v>
          </cell>
          <cell r="D16224">
            <v>45454.905300925922</v>
          </cell>
        </row>
        <row r="16225">
          <cell r="B16225">
            <v>566867</v>
          </cell>
          <cell r="C16225">
            <v>45454.889097222222</v>
          </cell>
          <cell r="D16225">
            <v>45454.896331018521</v>
          </cell>
        </row>
        <row r="16226">
          <cell r="B16226">
            <v>566868</v>
          </cell>
          <cell r="C16226">
            <v>45454.895590277774</v>
          </cell>
          <cell r="D16226">
            <v>45454.967673611114</v>
          </cell>
        </row>
        <row r="16227">
          <cell r="B16227">
            <v>566869</v>
          </cell>
          <cell r="C16227">
            <v>45454.911886574075</v>
          </cell>
          <cell r="D16227">
            <v>45454.937349537038</v>
          </cell>
        </row>
        <row r="16228">
          <cell r="B16228">
            <v>566870</v>
          </cell>
          <cell r="C16228">
            <v>45454.918414351851</v>
          </cell>
          <cell r="D16228">
            <v>45454.944074074076</v>
          </cell>
        </row>
        <row r="16229">
          <cell r="B16229">
            <v>566871</v>
          </cell>
          <cell r="C16229">
            <v>45454.934050925927</v>
          </cell>
          <cell r="D16229">
            <v>45454.980462962965</v>
          </cell>
        </row>
        <row r="16230">
          <cell r="B16230">
            <v>566872</v>
          </cell>
          <cell r="C16230">
            <v>45454.941111111111</v>
          </cell>
          <cell r="D16230">
            <v>45455.061388888891</v>
          </cell>
        </row>
        <row r="16231">
          <cell r="B16231">
            <v>566873</v>
          </cell>
          <cell r="C16231">
            <v>45454.948645833334</v>
          </cell>
          <cell r="D16231">
            <v>45455.00172453704</v>
          </cell>
        </row>
        <row r="16232">
          <cell r="B16232">
            <v>566874</v>
          </cell>
          <cell r="C16232">
            <v>45454.953321759262</v>
          </cell>
          <cell r="D16232">
            <v>45454.984097222223</v>
          </cell>
        </row>
        <row r="16233">
          <cell r="B16233">
            <v>566875</v>
          </cell>
          <cell r="C16233">
            <v>45454.962465277778</v>
          </cell>
          <cell r="D16233">
            <v>45454.993275462963</v>
          </cell>
        </row>
        <row r="16234">
          <cell r="B16234">
            <v>566876</v>
          </cell>
          <cell r="C16234">
            <v>45454.987118055556</v>
          </cell>
          <cell r="D16234">
            <v>45455.015474537038</v>
          </cell>
        </row>
        <row r="16235">
          <cell r="B16235">
            <v>566877</v>
          </cell>
          <cell r="C16235">
            <v>45455.004699074074</v>
          </cell>
          <cell r="D16235">
            <v>45455.017060185186</v>
          </cell>
        </row>
        <row r="16236">
          <cell r="B16236">
            <v>566878</v>
          </cell>
          <cell r="C16236">
            <v>45455.057152777779</v>
          </cell>
          <cell r="D16236">
            <v>45455.100428240738</v>
          </cell>
        </row>
        <row r="16237">
          <cell r="B16237">
            <v>566879</v>
          </cell>
          <cell r="C16237">
            <v>45455.089502314811</v>
          </cell>
          <cell r="D16237">
            <v>45455.107581018521</v>
          </cell>
        </row>
        <row r="16238">
          <cell r="B16238">
            <v>566880</v>
          </cell>
          <cell r="C16238">
            <v>45455.123020833336</v>
          </cell>
          <cell r="D16238">
            <v>45455.141342592593</v>
          </cell>
        </row>
        <row r="16239">
          <cell r="B16239">
            <v>566881</v>
          </cell>
          <cell r="C16239">
            <v>45455.203819444447</v>
          </cell>
          <cell r="D16239">
            <v>45455.292824074073</v>
          </cell>
        </row>
        <row r="16240">
          <cell r="B16240">
            <v>566883</v>
          </cell>
          <cell r="C16240">
            <v>45455.218368055554</v>
          </cell>
          <cell r="D16240">
            <v>45455.232395833336</v>
          </cell>
        </row>
        <row r="16241">
          <cell r="B16241">
            <v>566890</v>
          </cell>
          <cell r="C16241">
            <v>45455.231203703705</v>
          </cell>
          <cell r="D16241">
            <v>45455.243726851855</v>
          </cell>
        </row>
        <row r="16242">
          <cell r="B16242">
            <v>566922</v>
          </cell>
          <cell r="C16242">
            <v>45455.251423611109</v>
          </cell>
          <cell r="D16242">
            <v>45455.322534722225</v>
          </cell>
        </row>
        <row r="16243">
          <cell r="B16243">
            <v>566961</v>
          </cell>
          <cell r="C16243">
            <v>45455.268553240741</v>
          </cell>
          <cell r="D16243">
            <v>45455.344652777778</v>
          </cell>
        </row>
        <row r="16244">
          <cell r="B16244">
            <v>567010</v>
          </cell>
          <cell r="C16244">
            <v>45455.284097222226</v>
          </cell>
          <cell r="D16244">
            <v>45455.330740740741</v>
          </cell>
        </row>
        <row r="16245">
          <cell r="B16245">
            <v>567019</v>
          </cell>
          <cell r="C16245">
            <v>45455.287499999999</v>
          </cell>
          <cell r="D16245">
            <v>45455.320254629631</v>
          </cell>
        </row>
        <row r="16246">
          <cell r="B16246">
            <v>567043</v>
          </cell>
          <cell r="C16246">
            <v>45455.297523148147</v>
          </cell>
          <cell r="D16246">
            <v>45455.329097222224</v>
          </cell>
        </row>
        <row r="16247">
          <cell r="B16247">
            <v>567087</v>
          </cell>
          <cell r="C16247">
            <v>45455.317175925928</v>
          </cell>
          <cell r="D16247">
            <v>45455.339895833335</v>
          </cell>
        </row>
        <row r="16248">
          <cell r="B16248">
            <v>567108</v>
          </cell>
          <cell r="C16248">
            <v>45455.327974537038</v>
          </cell>
          <cell r="D16248">
            <v>45455.342037037037</v>
          </cell>
        </row>
        <row r="16249">
          <cell r="B16249">
            <v>567139</v>
          </cell>
          <cell r="C16249">
            <v>45455.340532407405</v>
          </cell>
          <cell r="D16249">
            <v>45455.362002314818</v>
          </cell>
        </row>
        <row r="16250">
          <cell r="B16250">
            <v>567143</v>
          </cell>
          <cell r="C16250">
            <v>45455.342488425929</v>
          </cell>
          <cell r="D16250">
            <v>45455.462858796294</v>
          </cell>
        </row>
        <row r="16251">
          <cell r="B16251">
            <v>567152</v>
          </cell>
          <cell r="C16251">
            <v>45455.344861111109</v>
          </cell>
          <cell r="D16251">
            <v>45455.381874999999</v>
          </cell>
        </row>
        <row r="16252">
          <cell r="B16252">
            <v>567163</v>
          </cell>
          <cell r="C16252">
            <v>45455.350763888891</v>
          </cell>
          <cell r="D16252">
            <v>45455.429351851853</v>
          </cell>
        </row>
        <row r="16253">
          <cell r="B16253">
            <v>567199</v>
          </cell>
          <cell r="C16253">
            <v>45455.365868055553</v>
          </cell>
          <cell r="D16253">
            <v>45455.38621527778</v>
          </cell>
        </row>
        <row r="16254">
          <cell r="B16254">
            <v>567206</v>
          </cell>
          <cell r="C16254">
            <v>45455.370833333334</v>
          </cell>
          <cell r="D16254">
            <v>45455.388402777775</v>
          </cell>
        </row>
        <row r="16255">
          <cell r="B16255">
            <v>567215</v>
          </cell>
          <cell r="C16255">
            <v>45455.375069444446</v>
          </cell>
          <cell r="D16255">
            <v>45455.398518518516</v>
          </cell>
        </row>
        <row r="16256">
          <cell r="B16256">
            <v>567237</v>
          </cell>
          <cell r="C16256">
            <v>45455.383888888886</v>
          </cell>
          <cell r="D16256">
            <v>45455.40556712963</v>
          </cell>
        </row>
        <row r="16257">
          <cell r="B16257">
            <v>567249</v>
          </cell>
          <cell r="C16257">
            <v>45455.38689814815</v>
          </cell>
          <cell r="D16257">
            <v>45455.407534722224</v>
          </cell>
        </row>
        <row r="16258">
          <cell r="B16258">
            <v>567264</v>
          </cell>
          <cell r="C16258">
            <v>45455.392256944448</v>
          </cell>
          <cell r="D16258">
            <v>45455.403090277781</v>
          </cell>
        </row>
        <row r="16259">
          <cell r="B16259">
            <v>567275</v>
          </cell>
          <cell r="C16259">
            <v>45455.397187499999</v>
          </cell>
          <cell r="D16259">
            <v>45455.424907407411</v>
          </cell>
        </row>
        <row r="16260">
          <cell r="B16260">
            <v>567293</v>
          </cell>
          <cell r="C16260">
            <v>45455.404618055552</v>
          </cell>
          <cell r="D16260">
            <v>45455.431504629632</v>
          </cell>
        </row>
        <row r="16261">
          <cell r="B16261">
            <v>567309</v>
          </cell>
          <cell r="C16261">
            <v>45455.416284722225</v>
          </cell>
          <cell r="D16261">
            <v>45455.442627314813</v>
          </cell>
        </row>
        <row r="16262">
          <cell r="B16262">
            <v>567329</v>
          </cell>
          <cell r="C16262">
            <v>45455.425462962965</v>
          </cell>
          <cell r="D16262">
            <v>45455.443784722222</v>
          </cell>
        </row>
        <row r="16263">
          <cell r="B16263">
            <v>567347</v>
          </cell>
          <cell r="C16263">
            <v>45455.433032407411</v>
          </cell>
          <cell r="D16263">
            <v>45455.447592592594</v>
          </cell>
        </row>
        <row r="16264">
          <cell r="B16264">
            <v>567369</v>
          </cell>
          <cell r="C16264">
            <v>45455.443749999999</v>
          </cell>
          <cell r="D16264">
            <v>45455.455393518518</v>
          </cell>
        </row>
        <row r="16265">
          <cell r="B16265">
            <v>567377</v>
          </cell>
          <cell r="C16265">
            <v>45455.453136574077</v>
          </cell>
          <cell r="D16265">
            <v>45455.482766203706</v>
          </cell>
        </row>
        <row r="16266">
          <cell r="B16266">
            <v>567383</v>
          </cell>
          <cell r="C16266">
            <v>45455.45585648148</v>
          </cell>
          <cell r="D16266">
            <v>45455.487060185187</v>
          </cell>
        </row>
        <row r="16267">
          <cell r="B16267">
            <v>567395</v>
          </cell>
          <cell r="C16267">
            <v>45455.461921296293</v>
          </cell>
          <cell r="D16267">
            <v>45455.479467592595</v>
          </cell>
        </row>
        <row r="16268">
          <cell r="B16268">
            <v>567415</v>
          </cell>
          <cell r="C16268">
            <v>45455.470520833333</v>
          </cell>
          <cell r="D16268">
            <v>45455.491493055553</v>
          </cell>
        </row>
        <row r="16269">
          <cell r="B16269">
            <v>567421</v>
          </cell>
          <cell r="C16269">
            <v>45455.473321759258</v>
          </cell>
          <cell r="D16269">
            <v>45455.510682870372</v>
          </cell>
        </row>
        <row r="16270">
          <cell r="B16270">
            <v>567427</v>
          </cell>
          <cell r="C16270">
            <v>45455.478032407409</v>
          </cell>
          <cell r="D16270">
            <v>45455.515775462962</v>
          </cell>
        </row>
        <row r="16271">
          <cell r="B16271">
            <v>567433</v>
          </cell>
          <cell r="C16271">
            <v>45455.483090277776</v>
          </cell>
          <cell r="D16271">
            <v>45455.507708333331</v>
          </cell>
        </row>
        <row r="16272">
          <cell r="B16272">
            <v>567444</v>
          </cell>
          <cell r="C16272">
            <v>45455.491342592592</v>
          </cell>
          <cell r="D16272">
            <v>45455.524618055555</v>
          </cell>
        </row>
        <row r="16273">
          <cell r="B16273">
            <v>567450</v>
          </cell>
          <cell r="C16273">
            <v>45455.49287037037</v>
          </cell>
          <cell r="D16273">
            <v>45455.525300925925</v>
          </cell>
        </row>
        <row r="16274">
          <cell r="B16274">
            <v>567458</v>
          </cell>
          <cell r="C16274">
            <v>45455.497743055559</v>
          </cell>
          <cell r="D16274">
            <v>45455.543599537035</v>
          </cell>
        </row>
        <row r="16275">
          <cell r="B16275">
            <v>567464</v>
          </cell>
          <cell r="C16275">
            <v>45455.503645833334</v>
          </cell>
          <cell r="D16275">
            <v>45455.533738425926</v>
          </cell>
        </row>
        <row r="16276">
          <cell r="B16276">
            <v>567469</v>
          </cell>
          <cell r="C16276">
            <v>45455.506655092591</v>
          </cell>
          <cell r="D16276">
            <v>45455.550995370373</v>
          </cell>
        </row>
        <row r="16277">
          <cell r="B16277">
            <v>567475</v>
          </cell>
          <cell r="C16277">
            <v>45455.512858796297</v>
          </cell>
          <cell r="D16277">
            <v>45455.550717592596</v>
          </cell>
        </row>
        <row r="16278">
          <cell r="B16278">
            <v>567481</v>
          </cell>
          <cell r="C16278">
            <v>45455.51835648148</v>
          </cell>
          <cell r="D16278">
            <v>45455.542384259257</v>
          </cell>
        </row>
        <row r="16279">
          <cell r="B16279">
            <v>567486</v>
          </cell>
          <cell r="C16279">
            <v>45455.522361111114</v>
          </cell>
          <cell r="D16279">
            <v>45455.573935185188</v>
          </cell>
        </row>
        <row r="16280">
          <cell r="B16280">
            <v>567492</v>
          </cell>
          <cell r="C16280">
            <v>45455.528078703705</v>
          </cell>
          <cell r="D16280">
            <v>45455.55064814815</v>
          </cell>
        </row>
        <row r="16281">
          <cell r="B16281">
            <v>567499</v>
          </cell>
          <cell r="C16281">
            <v>45455.53398148148</v>
          </cell>
          <cell r="D16281">
            <v>45455.580648148149</v>
          </cell>
        </row>
        <row r="16282">
          <cell r="B16282">
            <v>567504</v>
          </cell>
          <cell r="C16282">
            <v>45455.538854166669</v>
          </cell>
          <cell r="D16282">
            <v>45455.569918981484</v>
          </cell>
        </row>
        <row r="16283">
          <cell r="B16283">
            <v>567511</v>
          </cell>
          <cell r="C16283">
            <v>45455.547280092593</v>
          </cell>
          <cell r="D16283">
            <v>45455.640613425923</v>
          </cell>
        </row>
        <row r="16284">
          <cell r="B16284">
            <v>567514</v>
          </cell>
          <cell r="C16284">
            <v>45455.551307870373</v>
          </cell>
          <cell r="D16284">
            <v>45455.572071759256</v>
          </cell>
        </row>
        <row r="16285">
          <cell r="B16285">
            <v>567519</v>
          </cell>
          <cell r="C16285">
            <v>45455.555694444447</v>
          </cell>
          <cell r="D16285">
            <v>45455.606840277775</v>
          </cell>
        </row>
        <row r="16286">
          <cell r="B16286">
            <v>567529</v>
          </cell>
          <cell r="C16286">
            <v>45455.56931712963</v>
          </cell>
          <cell r="D16286">
            <v>45455.587893518517</v>
          </cell>
        </row>
        <row r="16287">
          <cell r="B16287">
            <v>567539</v>
          </cell>
          <cell r="C16287">
            <v>45455.576284722221</v>
          </cell>
          <cell r="D16287">
            <v>45455.599062499998</v>
          </cell>
        </row>
        <row r="16288">
          <cell r="B16288">
            <v>567559</v>
          </cell>
          <cell r="C16288">
            <v>45455.588391203702</v>
          </cell>
          <cell r="D16288">
            <v>45455.652581018519</v>
          </cell>
        </row>
        <row r="16289">
          <cell r="B16289">
            <v>567570</v>
          </cell>
          <cell r="C16289">
            <v>45455.593506944446</v>
          </cell>
          <cell r="D16289">
            <v>45455.617303240739</v>
          </cell>
        </row>
        <row r="16290">
          <cell r="B16290">
            <v>567578</v>
          </cell>
          <cell r="C16290">
            <v>45455.598032407404</v>
          </cell>
          <cell r="D16290">
            <v>45455.668368055558</v>
          </cell>
        </row>
        <row r="16291">
          <cell r="B16291">
            <v>567595</v>
          </cell>
          <cell r="C16291">
            <v>45455.609664351854</v>
          </cell>
          <cell r="D16291">
            <v>45455.659456018519</v>
          </cell>
        </row>
        <row r="16292">
          <cell r="B16292">
            <v>567601</v>
          </cell>
          <cell r="C16292">
            <v>45455.612511574072</v>
          </cell>
          <cell r="D16292">
            <v>45455.703796296293</v>
          </cell>
        </row>
        <row r="16293">
          <cell r="B16293">
            <v>567615</v>
          </cell>
          <cell r="C16293">
            <v>45455.620069444441</v>
          </cell>
          <cell r="D16293">
            <v>45455.673182870371</v>
          </cell>
        </row>
        <row r="16294">
          <cell r="B16294">
            <v>567647</v>
          </cell>
          <cell r="C16294">
            <v>45455.648587962962</v>
          </cell>
          <cell r="D16294">
            <v>45455.681631944448</v>
          </cell>
        </row>
        <row r="16295">
          <cell r="B16295">
            <v>567653</v>
          </cell>
          <cell r="C16295">
            <v>45455.657951388886</v>
          </cell>
          <cell r="D16295">
            <v>45455.667974537035</v>
          </cell>
        </row>
        <row r="16296">
          <cell r="B16296">
            <v>567656</v>
          </cell>
          <cell r="C16296">
            <v>45455.661053240743</v>
          </cell>
          <cell r="D16296">
            <v>45455.694733796299</v>
          </cell>
        </row>
        <row r="16297">
          <cell r="B16297">
            <v>567665</v>
          </cell>
          <cell r="C16297">
            <v>45455.675717592596</v>
          </cell>
          <cell r="D16297">
            <v>45455.699837962966</v>
          </cell>
        </row>
        <row r="16298">
          <cell r="B16298">
            <v>567668</v>
          </cell>
          <cell r="C16298">
            <v>45455.682326388887</v>
          </cell>
          <cell r="D16298">
            <v>45455.699548611112</v>
          </cell>
        </row>
        <row r="16299">
          <cell r="B16299">
            <v>567678</v>
          </cell>
          <cell r="C16299">
            <v>45455.68822916667</v>
          </cell>
          <cell r="D16299">
            <v>45455.710347222222</v>
          </cell>
        </row>
        <row r="16300">
          <cell r="B16300">
            <v>567679</v>
          </cell>
          <cell r="C16300">
            <v>45455.691562499997</v>
          </cell>
          <cell r="D16300">
            <v>45455.709386574075</v>
          </cell>
        </row>
        <row r="16301">
          <cell r="B16301">
            <v>567683</v>
          </cell>
          <cell r="C16301">
            <v>45455.6950462963</v>
          </cell>
          <cell r="D16301">
            <v>45455.725254629629</v>
          </cell>
        </row>
        <row r="16302">
          <cell r="B16302">
            <v>567686</v>
          </cell>
          <cell r="C16302">
            <v>45455.697291666664</v>
          </cell>
          <cell r="D16302">
            <v>45455.729247685187</v>
          </cell>
        </row>
        <row r="16303">
          <cell r="B16303">
            <v>567692</v>
          </cell>
          <cell r="C16303">
            <v>45455.702106481483</v>
          </cell>
          <cell r="D16303">
            <v>45455.729490740741</v>
          </cell>
        </row>
        <row r="16304">
          <cell r="B16304">
            <v>567696</v>
          </cell>
          <cell r="C16304">
            <v>45455.706909722219</v>
          </cell>
          <cell r="D16304">
            <v>45455.724027777775</v>
          </cell>
        </row>
        <row r="16305">
          <cell r="B16305">
            <v>567700</v>
          </cell>
          <cell r="C16305">
            <v>45455.715081018519</v>
          </cell>
          <cell r="D16305">
            <v>45455.728773148148</v>
          </cell>
        </row>
        <row r="16306">
          <cell r="B16306">
            <v>567706</v>
          </cell>
          <cell r="C16306">
            <v>45455.724687499998</v>
          </cell>
          <cell r="D16306">
            <v>45455.77851851852</v>
          </cell>
        </row>
        <row r="16307">
          <cell r="B16307">
            <v>567711</v>
          </cell>
          <cell r="C16307">
            <v>45455.72892361111</v>
          </cell>
          <cell r="D16307">
            <v>45455.749594907407</v>
          </cell>
        </row>
        <row r="16308">
          <cell r="B16308">
            <v>567716</v>
          </cell>
          <cell r="C16308">
            <v>45455.737407407411</v>
          </cell>
          <cell r="D16308">
            <v>45455.762060185189</v>
          </cell>
        </row>
        <row r="16309">
          <cell r="B16309">
            <v>567718</v>
          </cell>
          <cell r="C16309">
            <v>45455.741956018515</v>
          </cell>
          <cell r="D16309">
            <v>45455.756944444445</v>
          </cell>
        </row>
        <row r="16310">
          <cell r="B16310">
            <v>567719</v>
          </cell>
          <cell r="C16310">
            <v>45455.74795138889</v>
          </cell>
          <cell r="D16310">
            <v>45455.787812499999</v>
          </cell>
        </row>
        <row r="16311">
          <cell r="B16311">
            <v>567722</v>
          </cell>
          <cell r="C16311">
            <v>45455.754421296297</v>
          </cell>
          <cell r="D16311">
            <v>45455.815046296295</v>
          </cell>
        </row>
        <row r="16312">
          <cell r="B16312">
            <v>567724</v>
          </cell>
          <cell r="C16312">
            <v>45455.761076388888</v>
          </cell>
          <cell r="D16312">
            <v>45455.780092592591</v>
          </cell>
        </row>
        <row r="16313">
          <cell r="B16313">
            <v>567729</v>
          </cell>
          <cell r="C16313">
            <v>45455.774571759262</v>
          </cell>
          <cell r="D16313">
            <v>45455.801377314812</v>
          </cell>
        </row>
        <row r="16314">
          <cell r="B16314">
            <v>567731</v>
          </cell>
          <cell r="C16314">
            <v>45455.775648148148</v>
          </cell>
          <cell r="D16314">
            <v>45455.793182870373</v>
          </cell>
        </row>
        <row r="16315">
          <cell r="B16315">
            <v>567732</v>
          </cell>
          <cell r="C16315">
            <v>45455.793692129628</v>
          </cell>
          <cell r="D16315">
            <v>45455.805335648147</v>
          </cell>
        </row>
        <row r="16316">
          <cell r="B16316">
            <v>567733</v>
          </cell>
          <cell r="C16316">
            <v>45455.804571759261</v>
          </cell>
          <cell r="D16316">
            <v>45455.820671296293</v>
          </cell>
        </row>
        <row r="16317">
          <cell r="B16317">
            <v>567734</v>
          </cell>
          <cell r="C16317">
            <v>45455.812615740739</v>
          </cell>
          <cell r="D16317">
            <v>45455.842546296299</v>
          </cell>
        </row>
        <row r="16318">
          <cell r="B16318">
            <v>567735</v>
          </cell>
          <cell r="C16318">
            <v>45455.820324074077</v>
          </cell>
          <cell r="D16318">
            <v>45455.84138888889</v>
          </cell>
        </row>
        <row r="16319">
          <cell r="B16319">
            <v>567736</v>
          </cell>
          <cell r="C16319">
            <v>45455.843877314815</v>
          </cell>
          <cell r="D16319">
            <v>45455.885555555556</v>
          </cell>
        </row>
        <row r="16320">
          <cell r="B16320">
            <v>567737</v>
          </cell>
          <cell r="C16320">
            <v>45455.845567129632</v>
          </cell>
          <cell r="D16320">
            <v>45455.892881944441</v>
          </cell>
        </row>
        <row r="16321">
          <cell r="B16321">
            <v>567738</v>
          </cell>
          <cell r="C16321">
            <v>45455.853229166663</v>
          </cell>
          <cell r="D16321">
            <v>45455.907465277778</v>
          </cell>
        </row>
        <row r="16322">
          <cell r="B16322">
            <v>567739</v>
          </cell>
          <cell r="C16322">
            <v>45455.857870370368</v>
          </cell>
          <cell r="D16322">
            <v>45455.907824074071</v>
          </cell>
        </row>
        <row r="16323">
          <cell r="B16323">
            <v>567740</v>
          </cell>
          <cell r="C16323">
            <v>45455.858969907407</v>
          </cell>
          <cell r="D16323">
            <v>45455.887256944443</v>
          </cell>
        </row>
        <row r="16324">
          <cell r="B16324">
            <v>567741</v>
          </cell>
          <cell r="C16324">
            <v>45455.866898148146</v>
          </cell>
          <cell r="D16324">
            <v>45455.921273148146</v>
          </cell>
        </row>
        <row r="16325">
          <cell r="B16325">
            <v>567742</v>
          </cell>
          <cell r="C16325">
            <v>45455.888506944444</v>
          </cell>
          <cell r="D16325">
            <v>45455.950381944444</v>
          </cell>
        </row>
        <row r="16326">
          <cell r="B16326">
            <v>567743</v>
          </cell>
          <cell r="C16326">
            <v>45455.889189814814</v>
          </cell>
          <cell r="D16326">
            <v>45455.937916666669</v>
          </cell>
        </row>
        <row r="16327">
          <cell r="B16327">
            <v>567744</v>
          </cell>
          <cell r="C16327">
            <v>45455.890486111108</v>
          </cell>
          <cell r="D16327">
            <v>45455.920069444444</v>
          </cell>
        </row>
        <row r="16328">
          <cell r="B16328">
            <v>567745</v>
          </cell>
          <cell r="C16328">
            <v>45455.893807870372</v>
          </cell>
          <cell r="D16328">
            <v>45455.928807870368</v>
          </cell>
        </row>
        <row r="16329">
          <cell r="B16329">
            <v>567746</v>
          </cell>
          <cell r="C16329">
            <v>45455.908784722225</v>
          </cell>
          <cell r="D16329">
            <v>45455.948391203703</v>
          </cell>
        </row>
        <row r="16330">
          <cell r="B16330">
            <v>567747</v>
          </cell>
          <cell r="C16330">
            <v>45455.944710648146</v>
          </cell>
          <cell r="D16330">
            <v>45455.9846875</v>
          </cell>
        </row>
        <row r="16331">
          <cell r="B16331">
            <v>567748</v>
          </cell>
          <cell r="C16331">
            <v>45455.951435185183</v>
          </cell>
          <cell r="D16331">
            <v>45455.966886574075</v>
          </cell>
        </row>
        <row r="16332">
          <cell r="B16332">
            <v>567749</v>
          </cell>
          <cell r="C16332">
            <v>45455.978402777779</v>
          </cell>
          <cell r="D16332">
            <v>45456.021562499998</v>
          </cell>
        </row>
        <row r="16333">
          <cell r="B16333">
            <v>567750</v>
          </cell>
          <cell r="C16333">
            <v>45455.983124999999</v>
          </cell>
          <cell r="D16333">
            <v>45456.035405092596</v>
          </cell>
        </row>
        <row r="16334">
          <cell r="B16334">
            <v>567751</v>
          </cell>
          <cell r="C16334">
            <v>45456.021585648145</v>
          </cell>
          <cell r="D16334">
            <v>45456.075983796298</v>
          </cell>
        </row>
        <row r="16335">
          <cell r="B16335">
            <v>567752</v>
          </cell>
          <cell r="C16335">
            <v>45456.025717592594</v>
          </cell>
          <cell r="D16335">
            <v>45456.049583333333</v>
          </cell>
        </row>
        <row r="16336">
          <cell r="B16336">
            <v>567753</v>
          </cell>
          <cell r="C16336">
            <v>45456.045543981483</v>
          </cell>
          <cell r="D16336">
            <v>45456.086539351854</v>
          </cell>
        </row>
        <row r="16337">
          <cell r="B16337">
            <v>567754</v>
          </cell>
          <cell r="C16337">
            <v>45456.054606481484</v>
          </cell>
          <cell r="D16337">
            <v>45456.074745370373</v>
          </cell>
        </row>
        <row r="16338">
          <cell r="B16338">
            <v>567755</v>
          </cell>
          <cell r="C16338">
            <v>45456.117442129631</v>
          </cell>
          <cell r="D16338">
            <v>45456.155150462961</v>
          </cell>
        </row>
        <row r="16339">
          <cell r="B16339">
            <v>567756</v>
          </cell>
          <cell r="C16339">
            <v>45456.21733796296</v>
          </cell>
          <cell r="D16339">
            <v>45456.268437500003</v>
          </cell>
        </row>
        <row r="16340">
          <cell r="B16340">
            <v>567760</v>
          </cell>
          <cell r="C16340">
            <v>45456.231574074074</v>
          </cell>
          <cell r="D16340">
            <v>45456.275196759256</v>
          </cell>
        </row>
        <row r="16341">
          <cell r="B16341">
            <v>567780</v>
          </cell>
          <cell r="C16341">
            <v>45456.24015046296</v>
          </cell>
          <cell r="D16341">
            <v>45456.253981481481</v>
          </cell>
        </row>
        <row r="16342">
          <cell r="B16342">
            <v>567919</v>
          </cell>
          <cell r="C16342">
            <v>45456.287777777776</v>
          </cell>
          <cell r="D16342">
            <v>45456.315185185187</v>
          </cell>
        </row>
        <row r="16343">
          <cell r="B16343">
            <v>567932</v>
          </cell>
          <cell r="C16343">
            <v>45456.29173611111</v>
          </cell>
          <cell r="D16343">
            <v>45456.324918981481</v>
          </cell>
        </row>
        <row r="16344">
          <cell r="B16344">
            <v>567962</v>
          </cell>
          <cell r="C16344">
            <v>45456.302372685182</v>
          </cell>
          <cell r="D16344">
            <v>45456.316041666665</v>
          </cell>
        </row>
        <row r="16345">
          <cell r="B16345">
            <v>567973</v>
          </cell>
          <cell r="C16345">
            <v>45456.307766203703</v>
          </cell>
          <cell r="D16345">
            <v>45456.334039351852</v>
          </cell>
        </row>
        <row r="16346">
          <cell r="B16346">
            <v>567983</v>
          </cell>
          <cell r="C16346">
            <v>45456.312175925923</v>
          </cell>
          <cell r="D16346">
            <v>45456.326793981483</v>
          </cell>
        </row>
        <row r="16347">
          <cell r="B16347">
            <v>568023</v>
          </cell>
          <cell r="C16347">
            <v>45456.329930555556</v>
          </cell>
          <cell r="D16347">
            <v>45456.345497685186</v>
          </cell>
        </row>
        <row r="16348">
          <cell r="B16348">
            <v>568053</v>
          </cell>
          <cell r="C16348">
            <v>45456.339513888888</v>
          </cell>
          <cell r="D16348">
            <v>45456.35800925926</v>
          </cell>
        </row>
        <row r="16349">
          <cell r="B16349">
            <v>568064</v>
          </cell>
          <cell r="C16349">
            <v>45456.34611111111</v>
          </cell>
          <cell r="D16349">
            <v>45456.357546296298</v>
          </cell>
        </row>
        <row r="16350">
          <cell r="B16350">
            <v>568096</v>
          </cell>
          <cell r="C16350">
            <v>45456.358657407407</v>
          </cell>
          <cell r="D16350">
            <v>45456.383067129631</v>
          </cell>
        </row>
        <row r="16351">
          <cell r="B16351">
            <v>568100</v>
          </cell>
          <cell r="C16351">
            <v>45456.359594907408</v>
          </cell>
          <cell r="D16351">
            <v>45456.399895833332</v>
          </cell>
        </row>
        <row r="16352">
          <cell r="B16352">
            <v>568111</v>
          </cell>
          <cell r="C16352">
            <v>45456.364629629628</v>
          </cell>
          <cell r="D16352">
            <v>45456.392418981479</v>
          </cell>
        </row>
        <row r="16353">
          <cell r="B16353">
            <v>568116</v>
          </cell>
          <cell r="C16353">
            <v>45456.367071759261</v>
          </cell>
          <cell r="D16353">
            <v>45456.411319444444</v>
          </cell>
        </row>
        <row r="16354">
          <cell r="B16354">
            <v>568136</v>
          </cell>
          <cell r="C16354">
            <v>45456.378229166665</v>
          </cell>
          <cell r="D16354">
            <v>45456.431886574072</v>
          </cell>
        </row>
        <row r="16355">
          <cell r="B16355">
            <v>568144</v>
          </cell>
          <cell r="C16355">
            <v>45456.382361111115</v>
          </cell>
          <cell r="D16355">
            <v>45456.39435185185</v>
          </cell>
        </row>
        <row r="16356">
          <cell r="B16356">
            <v>568152</v>
          </cell>
          <cell r="C16356">
            <v>45456.386886574073</v>
          </cell>
          <cell r="D16356">
            <v>45456.429409722223</v>
          </cell>
        </row>
        <row r="16357">
          <cell r="B16357">
            <v>568155</v>
          </cell>
          <cell r="C16357">
            <v>45456.390277777777</v>
          </cell>
          <cell r="D16357">
            <v>45456.404317129629</v>
          </cell>
        </row>
        <row r="16358">
          <cell r="B16358">
            <v>568160</v>
          </cell>
          <cell r="C16358">
            <v>45456.392962962964</v>
          </cell>
          <cell r="D16358">
            <v>45456.465555555558</v>
          </cell>
        </row>
        <row r="16359">
          <cell r="B16359">
            <v>568171</v>
          </cell>
          <cell r="C16359">
            <v>45456.399548611109</v>
          </cell>
          <cell r="D16359">
            <v>45456.420162037037</v>
          </cell>
        </row>
        <row r="16360">
          <cell r="B16360">
            <v>568175</v>
          </cell>
          <cell r="C16360">
            <v>45456.401435185187</v>
          </cell>
          <cell r="D16360">
            <v>45456.486319444448</v>
          </cell>
        </row>
        <row r="16361">
          <cell r="B16361">
            <v>568178</v>
          </cell>
          <cell r="C16361">
            <v>45456.405104166668</v>
          </cell>
          <cell r="D16361">
            <v>45456.423344907409</v>
          </cell>
        </row>
        <row r="16362">
          <cell r="B16362">
            <v>568187</v>
          </cell>
          <cell r="C16362">
            <v>45456.411539351851</v>
          </cell>
          <cell r="D16362">
            <v>45456.435879629629</v>
          </cell>
        </row>
        <row r="16363">
          <cell r="B16363">
            <v>568199</v>
          </cell>
          <cell r="C16363">
            <v>45456.414594907408</v>
          </cell>
          <cell r="D16363">
            <v>45456.428622685184</v>
          </cell>
        </row>
        <row r="16364">
          <cell r="B16364">
            <v>568207</v>
          </cell>
          <cell r="C16364">
            <v>45456.418310185189</v>
          </cell>
          <cell r="D16364">
            <v>45456.428101851852</v>
          </cell>
        </row>
        <row r="16365">
          <cell r="B16365">
            <v>568212</v>
          </cell>
          <cell r="C16365">
            <v>45456.420127314814</v>
          </cell>
          <cell r="D16365">
            <v>45456.436238425929</v>
          </cell>
        </row>
        <row r="16366">
          <cell r="B16366">
            <v>568226</v>
          </cell>
          <cell r="C16366">
            <v>45456.426747685182</v>
          </cell>
          <cell r="D16366">
            <v>45456.445324074077</v>
          </cell>
        </row>
        <row r="16367">
          <cell r="B16367">
            <v>568234</v>
          </cell>
          <cell r="C16367">
            <v>45456.42765046296</v>
          </cell>
          <cell r="D16367">
            <v>45456.438275462962</v>
          </cell>
        </row>
        <row r="16368">
          <cell r="B16368">
            <v>568245</v>
          </cell>
          <cell r="C16368">
            <v>45456.431076388886</v>
          </cell>
          <cell r="D16368">
            <v>45456.446944444448</v>
          </cell>
        </row>
        <row r="16369">
          <cell r="B16369">
            <v>568247</v>
          </cell>
          <cell r="C16369">
            <v>45456.432604166665</v>
          </cell>
          <cell r="D16369">
            <v>45456.443379629629</v>
          </cell>
        </row>
        <row r="16370">
          <cell r="B16370">
            <v>568253</v>
          </cell>
          <cell r="C16370">
            <v>45456.43478009259</v>
          </cell>
          <cell r="D16370">
            <v>45456.456967592596</v>
          </cell>
        </row>
        <row r="16371">
          <cell r="B16371">
            <v>568258</v>
          </cell>
          <cell r="C16371">
            <v>45456.439884259256</v>
          </cell>
          <cell r="D16371">
            <v>45456.448796296296</v>
          </cell>
        </row>
        <row r="16372">
          <cell r="B16372">
            <v>568264</v>
          </cell>
          <cell r="C16372">
            <v>45456.44226851852</v>
          </cell>
          <cell r="D16372">
            <v>45456.469143518516</v>
          </cell>
        </row>
        <row r="16373">
          <cell r="B16373">
            <v>568271</v>
          </cell>
          <cell r="C16373">
            <v>45456.444699074076</v>
          </cell>
          <cell r="D16373">
            <v>45456.457719907405</v>
          </cell>
        </row>
        <row r="16374">
          <cell r="B16374">
            <v>568278</v>
          </cell>
          <cell r="C16374">
            <v>45456.447870370372</v>
          </cell>
          <cell r="D16374">
            <v>45456.464999999997</v>
          </cell>
        </row>
        <row r="16375">
          <cell r="B16375">
            <v>568283</v>
          </cell>
          <cell r="C16375">
            <v>45456.45212962963</v>
          </cell>
          <cell r="D16375">
            <v>45456.475717592592</v>
          </cell>
        </row>
        <row r="16376">
          <cell r="B16376">
            <v>568287</v>
          </cell>
          <cell r="C16376">
            <v>45456.456296296295</v>
          </cell>
          <cell r="D16376">
            <v>45456.473414351851</v>
          </cell>
        </row>
        <row r="16377">
          <cell r="B16377">
            <v>568291</v>
          </cell>
          <cell r="C16377">
            <v>45456.457766203705</v>
          </cell>
          <cell r="D16377">
            <v>45456.467048611114</v>
          </cell>
        </row>
        <row r="16378">
          <cell r="B16378">
            <v>568309</v>
          </cell>
          <cell r="C16378">
            <v>45456.466481481482</v>
          </cell>
          <cell r="D16378">
            <v>45456.477916666663</v>
          </cell>
        </row>
        <row r="16379">
          <cell r="B16379">
            <v>568314</v>
          </cell>
          <cell r="C16379">
            <v>45456.468993055554</v>
          </cell>
          <cell r="D16379">
            <v>45456.482870370368</v>
          </cell>
        </row>
        <row r="16380">
          <cell r="B16380">
            <v>568318</v>
          </cell>
          <cell r="C16380">
            <v>45456.467812499999</v>
          </cell>
          <cell r="D16380">
            <v>45456.48541666667</v>
          </cell>
        </row>
        <row r="16381">
          <cell r="B16381">
            <v>568322</v>
          </cell>
          <cell r="C16381">
            <v>45456.472916666666</v>
          </cell>
          <cell r="D16381">
            <v>45456.487881944442</v>
          </cell>
        </row>
        <row r="16382">
          <cell r="B16382">
            <v>568328</v>
          </cell>
          <cell r="C16382">
            <v>45456.475023148145</v>
          </cell>
          <cell r="D16382">
            <v>45456.505960648145</v>
          </cell>
        </row>
        <row r="16383">
          <cell r="B16383">
            <v>568334</v>
          </cell>
          <cell r="C16383">
            <v>45456.477442129632</v>
          </cell>
          <cell r="D16383">
            <v>45456.505428240744</v>
          </cell>
        </row>
        <row r="16384">
          <cell r="B16384">
            <v>568344</v>
          </cell>
          <cell r="C16384">
            <v>45456.482152777775</v>
          </cell>
          <cell r="D16384">
            <v>45456.576840277776</v>
          </cell>
        </row>
        <row r="16385">
          <cell r="B16385">
            <v>568352</v>
          </cell>
          <cell r="C16385">
            <v>45456.484884259262</v>
          </cell>
          <cell r="D16385">
            <v>45456.522557870368</v>
          </cell>
        </row>
        <row r="16386">
          <cell r="B16386">
            <v>568356</v>
          </cell>
          <cell r="C16386">
            <v>45456.489641203705</v>
          </cell>
          <cell r="D16386">
            <v>45456.540023148147</v>
          </cell>
        </row>
        <row r="16387">
          <cell r="B16387">
            <v>568365</v>
          </cell>
          <cell r="C16387">
            <v>45456.495879629627</v>
          </cell>
          <cell r="D16387">
            <v>45456.503321759257</v>
          </cell>
        </row>
        <row r="16388">
          <cell r="B16388">
            <v>568373</v>
          </cell>
          <cell r="C16388">
            <v>45456.499143518522</v>
          </cell>
          <cell r="D16388">
            <v>45456.518888888888</v>
          </cell>
        </row>
        <row r="16389">
          <cell r="B16389">
            <v>568405</v>
          </cell>
          <cell r="C16389">
            <v>45456.529039351852</v>
          </cell>
          <cell r="D16389">
            <v>45456.612511574072</v>
          </cell>
        </row>
        <row r="16390">
          <cell r="B16390">
            <v>568410</v>
          </cell>
          <cell r="C16390">
            <v>45456.537233796298</v>
          </cell>
          <cell r="D16390">
            <v>45456.568356481483</v>
          </cell>
        </row>
        <row r="16391">
          <cell r="B16391">
            <v>568416</v>
          </cell>
          <cell r="C16391">
            <v>45456.540879629632</v>
          </cell>
          <cell r="D16391">
            <v>45456.565243055556</v>
          </cell>
        </row>
        <row r="16392">
          <cell r="B16392">
            <v>568421</v>
          </cell>
          <cell r="C16392">
            <v>45456.549062500002</v>
          </cell>
          <cell r="D16392">
            <v>45456.611712962964</v>
          </cell>
        </row>
        <row r="16393">
          <cell r="B16393">
            <v>568423</v>
          </cell>
          <cell r="C16393">
            <v>45456.550254629627</v>
          </cell>
          <cell r="D16393">
            <v>45456.567881944444</v>
          </cell>
        </row>
        <row r="16394">
          <cell r="B16394">
            <v>568429</v>
          </cell>
          <cell r="C16394">
            <v>45456.555636574078</v>
          </cell>
          <cell r="D16394">
            <v>45456.588553240741</v>
          </cell>
        </row>
        <row r="16395">
          <cell r="B16395">
            <v>568431</v>
          </cell>
          <cell r="C16395">
            <v>45456.557326388887</v>
          </cell>
          <cell r="D16395">
            <v>45456.578877314816</v>
          </cell>
        </row>
        <row r="16396">
          <cell r="B16396">
            <v>568432</v>
          </cell>
          <cell r="C16396">
            <v>45456.558969907404</v>
          </cell>
          <cell r="D16396">
            <v>45456.60328703704</v>
          </cell>
        </row>
        <row r="16397">
          <cell r="B16397">
            <v>568437</v>
          </cell>
          <cell r="C16397">
            <v>45456.56355324074</v>
          </cell>
          <cell r="D16397">
            <v>45456.602118055554</v>
          </cell>
        </row>
        <row r="16398">
          <cell r="B16398">
            <v>568440</v>
          </cell>
          <cell r="C16398">
            <v>45456.569155092591</v>
          </cell>
          <cell r="D16398">
            <v>45456.60365740741</v>
          </cell>
        </row>
        <row r="16399">
          <cell r="B16399">
            <v>568444</v>
          </cell>
          <cell r="C16399">
            <v>45456.571967592594</v>
          </cell>
          <cell r="D16399">
            <v>45456.610023148147</v>
          </cell>
        </row>
        <row r="16400">
          <cell r="B16400">
            <v>568449</v>
          </cell>
          <cell r="C16400">
            <v>45456.574965277781</v>
          </cell>
          <cell r="D16400">
            <v>45456.686168981483</v>
          </cell>
        </row>
        <row r="16401">
          <cell r="B16401">
            <v>568453</v>
          </cell>
          <cell r="C16401">
            <v>45456.579826388886</v>
          </cell>
          <cell r="D16401">
            <v>45456.649629629632</v>
          </cell>
        </row>
        <row r="16402">
          <cell r="B16402">
            <v>568457</v>
          </cell>
          <cell r="C16402">
            <v>45456.583391203705</v>
          </cell>
          <cell r="D16402">
            <v>45456.6559837963</v>
          </cell>
        </row>
        <row r="16403">
          <cell r="B16403">
            <v>568460</v>
          </cell>
          <cell r="C16403">
            <v>45456.584652777776</v>
          </cell>
          <cell r="D16403">
            <v>45456.659456018519</v>
          </cell>
        </row>
        <row r="16404">
          <cell r="B16404">
            <v>568466</v>
          </cell>
          <cell r="C16404">
            <v>45456.588923611111</v>
          </cell>
          <cell r="D16404">
            <v>45456.672314814816</v>
          </cell>
        </row>
        <row r="16405">
          <cell r="B16405">
            <v>568468</v>
          </cell>
          <cell r="C16405">
            <v>45456.590046296296</v>
          </cell>
          <cell r="D16405">
            <v>45456.703715277778</v>
          </cell>
        </row>
        <row r="16406">
          <cell r="B16406">
            <v>568475</v>
          </cell>
          <cell r="C16406">
            <v>45456.596192129633</v>
          </cell>
          <cell r="D16406">
            <v>45456.679918981485</v>
          </cell>
        </row>
        <row r="16407">
          <cell r="B16407">
            <v>568479</v>
          </cell>
          <cell r="C16407">
            <v>45456.59915509259</v>
          </cell>
          <cell r="D16407">
            <v>45456.70003472222</v>
          </cell>
        </row>
        <row r="16408">
          <cell r="B16408">
            <v>568484</v>
          </cell>
          <cell r="C16408">
            <v>45456.603784722225</v>
          </cell>
          <cell r="D16408">
            <v>45456.725277777776</v>
          </cell>
        </row>
        <row r="16409">
          <cell r="B16409">
            <v>568493</v>
          </cell>
          <cell r="C16409">
            <v>45456.609791666669</v>
          </cell>
          <cell r="D16409">
            <v>45456.715891203705</v>
          </cell>
        </row>
        <row r="16410">
          <cell r="B16410">
            <v>568500</v>
          </cell>
          <cell r="C16410">
            <v>45456.617106481484</v>
          </cell>
          <cell r="D16410">
            <v>45456.720995370371</v>
          </cell>
        </row>
        <row r="16411">
          <cell r="B16411">
            <v>568501</v>
          </cell>
          <cell r="C16411">
            <v>45456.618796296294</v>
          </cell>
          <cell r="D16411">
            <v>45456.723692129628</v>
          </cell>
        </row>
        <row r="16412">
          <cell r="B16412">
            <v>568509</v>
          </cell>
          <cell r="C16412">
            <v>45456.625543981485</v>
          </cell>
          <cell r="D16412">
            <v>45456.744849537034</v>
          </cell>
        </row>
        <row r="16413">
          <cell r="B16413">
            <v>568548</v>
          </cell>
          <cell r="C16413">
            <v>45456.659618055557</v>
          </cell>
          <cell r="D16413">
            <v>45456.737905092596</v>
          </cell>
        </row>
        <row r="16414">
          <cell r="B16414">
            <v>568563</v>
          </cell>
          <cell r="C16414">
            <v>45456.675370370373</v>
          </cell>
          <cell r="D16414">
            <v>45456.733819444446</v>
          </cell>
        </row>
        <row r="16415">
          <cell r="B16415">
            <v>568568</v>
          </cell>
          <cell r="C16415">
            <v>45456.681898148148</v>
          </cell>
          <cell r="D16415">
            <v>45456.734317129631</v>
          </cell>
        </row>
        <row r="16416">
          <cell r="B16416">
            <v>568574</v>
          </cell>
          <cell r="C16416">
            <v>45456.6874537037</v>
          </cell>
          <cell r="D16416">
            <v>45456.750844907408</v>
          </cell>
        </row>
        <row r="16417">
          <cell r="B16417">
            <v>568575</v>
          </cell>
          <cell r="C16417">
            <v>45456.688032407408</v>
          </cell>
          <cell r="D16417">
            <v>45456.744837962964</v>
          </cell>
        </row>
        <row r="16418">
          <cell r="B16418">
            <v>568578</v>
          </cell>
          <cell r="C16418">
            <v>45456.692349537036</v>
          </cell>
          <cell r="D16418">
            <v>45456.765405092592</v>
          </cell>
        </row>
        <row r="16419">
          <cell r="B16419">
            <v>568581</v>
          </cell>
          <cell r="C16419">
            <v>45456.703680555554</v>
          </cell>
          <cell r="D16419">
            <v>45456.755173611113</v>
          </cell>
        </row>
        <row r="16420">
          <cell r="B16420">
            <v>568583</v>
          </cell>
          <cell r="C16420">
            <v>45456.705775462964</v>
          </cell>
          <cell r="D16420">
            <v>45456.784768518519</v>
          </cell>
        </row>
        <row r="16421">
          <cell r="B16421">
            <v>568588</v>
          </cell>
          <cell r="C16421">
            <v>45456.70988425926</v>
          </cell>
          <cell r="D16421">
            <v>45456.722743055558</v>
          </cell>
        </row>
        <row r="16422">
          <cell r="B16422">
            <v>568595</v>
          </cell>
          <cell r="C16422">
            <v>45456.715590277781</v>
          </cell>
          <cell r="D16422">
            <v>45456.772893518515</v>
          </cell>
        </row>
        <row r="16423">
          <cell r="B16423">
            <v>568597</v>
          </cell>
          <cell r="C16423">
            <v>45456.718692129631</v>
          </cell>
          <cell r="D16423">
            <v>45456.785138888888</v>
          </cell>
        </row>
        <row r="16424">
          <cell r="B16424">
            <v>568599</v>
          </cell>
          <cell r="C16424">
            <v>45456.720972222225</v>
          </cell>
          <cell r="D16424">
            <v>45456.757164351853</v>
          </cell>
        </row>
        <row r="16425">
          <cell r="B16425">
            <v>568606</v>
          </cell>
          <cell r="C16425">
            <v>45456.731157407405</v>
          </cell>
          <cell r="D16425">
            <v>45456.803506944445</v>
          </cell>
        </row>
        <row r="16426">
          <cell r="B16426">
            <v>568614</v>
          </cell>
          <cell r="C16426">
            <v>45456.743993055556</v>
          </cell>
          <cell r="D16426">
            <v>45456.814976851849</v>
          </cell>
        </row>
        <row r="16427">
          <cell r="B16427">
            <v>568616</v>
          </cell>
          <cell r="C16427">
            <v>45456.749386574076</v>
          </cell>
          <cell r="D16427">
            <v>45456.803761574076</v>
          </cell>
        </row>
        <row r="16428">
          <cell r="B16428">
            <v>568620</v>
          </cell>
          <cell r="C16428">
            <v>45456.765856481485</v>
          </cell>
          <cell r="D16428">
            <v>45456.810844907406</v>
          </cell>
        </row>
        <row r="16429">
          <cell r="B16429">
            <v>568622</v>
          </cell>
          <cell r="C16429">
            <v>45456.777395833335</v>
          </cell>
          <cell r="D16429">
            <v>45457.492210648146</v>
          </cell>
        </row>
        <row r="16430">
          <cell r="B16430">
            <v>568624</v>
          </cell>
          <cell r="C16430">
            <v>45456.807673611111</v>
          </cell>
          <cell r="D16430">
            <v>45456.83016203704</v>
          </cell>
        </row>
        <row r="16431">
          <cell r="B16431">
            <v>568626</v>
          </cell>
          <cell r="C16431">
            <v>45456.816250000003</v>
          </cell>
          <cell r="D16431">
            <v>45456.839432870373</v>
          </cell>
        </row>
        <row r="16432">
          <cell r="B16432">
            <v>568627</v>
          </cell>
          <cell r="C16432">
            <v>45456.837164351855</v>
          </cell>
          <cell r="D16432">
            <v>45456.849444444444</v>
          </cell>
        </row>
        <row r="16433">
          <cell r="B16433">
            <v>568628</v>
          </cell>
          <cell r="C16433">
            <v>45456.845057870371</v>
          </cell>
          <cell r="D16433">
            <v>45456.857048611113</v>
          </cell>
        </row>
        <row r="16434">
          <cell r="B16434">
            <v>568629</v>
          </cell>
          <cell r="C16434">
            <v>45456.85659722222</v>
          </cell>
          <cell r="D16434">
            <v>45456.872766203705</v>
          </cell>
        </row>
        <row r="16435">
          <cell r="B16435">
            <v>568630</v>
          </cell>
          <cell r="C16435">
            <v>45456.86142361111</v>
          </cell>
          <cell r="D16435">
            <v>45456.873263888891</v>
          </cell>
        </row>
        <row r="16436">
          <cell r="B16436">
            <v>568631</v>
          </cell>
          <cell r="C16436">
            <v>45456.865879629629</v>
          </cell>
          <cell r="D16436">
            <v>45456.883159722223</v>
          </cell>
        </row>
        <row r="16437">
          <cell r="B16437">
            <v>568632</v>
          </cell>
          <cell r="C16437">
            <v>45456.86959490741</v>
          </cell>
          <cell r="D16437">
            <v>45456.889814814815</v>
          </cell>
        </row>
        <row r="16438">
          <cell r="B16438">
            <v>568633</v>
          </cell>
          <cell r="C16438">
            <v>45456.879976851851</v>
          </cell>
          <cell r="D16438">
            <v>45456.900335648148</v>
          </cell>
        </row>
        <row r="16439">
          <cell r="B16439">
            <v>568634</v>
          </cell>
          <cell r="C16439">
            <v>45456.920185185183</v>
          </cell>
          <cell r="D16439">
            <v>45456.970254629632</v>
          </cell>
        </row>
        <row r="16440">
          <cell r="B16440">
            <v>568635</v>
          </cell>
          <cell r="C16440">
            <v>45456.979872685188</v>
          </cell>
          <cell r="D16440">
            <v>45457.002604166664</v>
          </cell>
        </row>
        <row r="16441">
          <cell r="B16441">
            <v>568636</v>
          </cell>
          <cell r="C16441">
            <v>45456.990578703706</v>
          </cell>
          <cell r="D16441">
            <v>45457.02244212963</v>
          </cell>
        </row>
        <row r="16442">
          <cell r="B16442">
            <v>568637</v>
          </cell>
          <cell r="C16442">
            <v>45456.996307870373</v>
          </cell>
          <cell r="D16442">
            <v>45457.014432870368</v>
          </cell>
        </row>
        <row r="16443">
          <cell r="B16443">
            <v>568638</v>
          </cell>
          <cell r="C16443">
            <v>45457.050902777781</v>
          </cell>
          <cell r="D16443">
            <v>45457.128842592596</v>
          </cell>
        </row>
        <row r="16444">
          <cell r="B16444">
            <v>568639</v>
          </cell>
          <cell r="C16444">
            <v>45457.054444444446</v>
          </cell>
          <cell r="D16444">
            <v>45457.087916666664</v>
          </cell>
        </row>
        <row r="16445">
          <cell r="B16445">
            <v>568640</v>
          </cell>
          <cell r="C16445">
            <v>45457.06689814815</v>
          </cell>
          <cell r="D16445">
            <v>45457.084745370368</v>
          </cell>
        </row>
        <row r="16446">
          <cell r="B16446">
            <v>568641</v>
          </cell>
          <cell r="C16446">
            <v>45457.155115740738</v>
          </cell>
          <cell r="D16446">
            <v>45457.170706018522</v>
          </cell>
        </row>
        <row r="16447">
          <cell r="B16447">
            <v>568642</v>
          </cell>
          <cell r="C16447">
            <v>45457.210844907408</v>
          </cell>
          <cell r="D16447">
            <v>45457.296817129631</v>
          </cell>
        </row>
        <row r="16448">
          <cell r="B16448">
            <v>568643</v>
          </cell>
          <cell r="C16448">
            <v>45457.217037037037</v>
          </cell>
          <cell r="D16448">
            <v>45457.260393518518</v>
          </cell>
        </row>
        <row r="16449">
          <cell r="B16449">
            <v>568675</v>
          </cell>
          <cell r="C16449">
            <v>45457.244375000002</v>
          </cell>
          <cell r="D16449">
            <v>45457.280949074076</v>
          </cell>
        </row>
        <row r="16450">
          <cell r="B16450">
            <v>568699</v>
          </cell>
          <cell r="C16450">
            <v>45457.254328703704</v>
          </cell>
          <cell r="D16450">
            <v>45457.311967592592</v>
          </cell>
        </row>
        <row r="16451">
          <cell r="B16451">
            <v>568842</v>
          </cell>
          <cell r="C16451">
            <v>45457.305104166669</v>
          </cell>
          <cell r="D16451">
            <v>45457.318368055552</v>
          </cell>
        </row>
        <row r="16452">
          <cell r="B16452">
            <v>568851</v>
          </cell>
          <cell r="C16452">
            <v>45457.308125000003</v>
          </cell>
          <cell r="D16452">
            <v>45457.326238425929</v>
          </cell>
        </row>
        <row r="16453">
          <cell r="B16453">
            <v>568877</v>
          </cell>
          <cell r="C16453">
            <v>45457.31894675926</v>
          </cell>
          <cell r="D16453">
            <v>45457.384259259263</v>
          </cell>
        </row>
        <row r="16454">
          <cell r="B16454">
            <v>568880</v>
          </cell>
          <cell r="C16454">
            <v>45457.319490740738</v>
          </cell>
          <cell r="D16454">
            <v>45457.328067129631</v>
          </cell>
        </row>
        <row r="16455">
          <cell r="B16455">
            <v>568911</v>
          </cell>
          <cell r="C16455">
            <v>45457.328541666669</v>
          </cell>
          <cell r="D16455">
            <v>45457.344548611109</v>
          </cell>
        </row>
        <row r="16456">
          <cell r="B16456">
            <v>568914</v>
          </cell>
          <cell r="C16456">
            <v>45457.332870370374</v>
          </cell>
          <cell r="D16456">
            <v>45457.379363425927</v>
          </cell>
        </row>
        <row r="16457">
          <cell r="B16457">
            <v>568924</v>
          </cell>
          <cell r="C16457">
            <v>45457.335636574076</v>
          </cell>
          <cell r="D16457">
            <v>45457.3590625</v>
          </cell>
        </row>
        <row r="16458">
          <cell r="B16458">
            <v>568962</v>
          </cell>
          <cell r="C16458">
            <v>45457.351354166669</v>
          </cell>
          <cell r="D16458">
            <v>45457.415439814817</v>
          </cell>
        </row>
        <row r="16459">
          <cell r="B16459">
            <v>568969</v>
          </cell>
          <cell r="C16459">
            <v>45457.35601851852</v>
          </cell>
          <cell r="D16459" t="str">
            <v>(en blanco)</v>
          </cell>
        </row>
        <row r="16460">
          <cell r="B16460">
            <v>568982</v>
          </cell>
          <cell r="C16460">
            <v>45457.359375</v>
          </cell>
          <cell r="D16460">
            <v>45457.400740740741</v>
          </cell>
        </row>
        <row r="16461">
          <cell r="B16461">
            <v>568990</v>
          </cell>
          <cell r="C16461">
            <v>45457.365312499998</v>
          </cell>
          <cell r="D16461">
            <v>45457.422662037039</v>
          </cell>
        </row>
        <row r="16462">
          <cell r="B16462">
            <v>568992</v>
          </cell>
          <cell r="C16462">
            <v>45457.366863425923</v>
          </cell>
          <cell r="D16462">
            <v>45457.623831018522</v>
          </cell>
        </row>
        <row r="16463">
          <cell r="B16463">
            <v>569001</v>
          </cell>
          <cell r="C16463">
            <v>45457.369837962964</v>
          </cell>
          <cell r="D16463">
            <v>45457.429456018515</v>
          </cell>
        </row>
        <row r="16464">
          <cell r="B16464">
            <v>569013</v>
          </cell>
          <cell r="C16464">
            <v>45457.375335648147</v>
          </cell>
          <cell r="D16464">
            <v>45457.435312499998</v>
          </cell>
        </row>
        <row r="16465">
          <cell r="B16465">
            <v>569020</v>
          </cell>
          <cell r="C16465">
            <v>45457.37835648148</v>
          </cell>
          <cell r="D16465">
            <v>45457.446134259262</v>
          </cell>
        </row>
        <row r="16466">
          <cell r="B16466">
            <v>569027</v>
          </cell>
          <cell r="C16466">
            <v>45457.380844907406</v>
          </cell>
          <cell r="D16466">
            <v>45457.447210648148</v>
          </cell>
        </row>
        <row r="16467">
          <cell r="B16467">
            <v>569035</v>
          </cell>
          <cell r="C16467">
            <v>45457.383437500001</v>
          </cell>
          <cell r="D16467">
            <v>45457.458541666667</v>
          </cell>
        </row>
        <row r="16468">
          <cell r="B16468">
            <v>569059</v>
          </cell>
          <cell r="C16468">
            <v>45457.389374999999</v>
          </cell>
          <cell r="D16468">
            <v>45457.482361111113</v>
          </cell>
        </row>
        <row r="16469">
          <cell r="B16469">
            <v>569065</v>
          </cell>
          <cell r="C16469">
            <v>45457.391469907408</v>
          </cell>
          <cell r="D16469">
            <v>45457.515162037038</v>
          </cell>
        </row>
        <row r="16470">
          <cell r="B16470">
            <v>569078</v>
          </cell>
          <cell r="C16470">
            <v>45457.395324074074</v>
          </cell>
          <cell r="D16470">
            <v>45457.559525462966</v>
          </cell>
        </row>
        <row r="16471">
          <cell r="B16471">
            <v>569101</v>
          </cell>
          <cell r="C16471">
            <v>45457.402604166666</v>
          </cell>
          <cell r="D16471">
            <v>45457.583240740743</v>
          </cell>
        </row>
        <row r="16472">
          <cell r="B16472">
            <v>569113</v>
          </cell>
          <cell r="C16472">
            <v>45457.407743055555</v>
          </cell>
          <cell r="D16472">
            <v>45457.413657407407</v>
          </cell>
        </row>
        <row r="16473">
          <cell r="B16473">
            <v>569115</v>
          </cell>
          <cell r="C16473">
            <v>45457.408726851849</v>
          </cell>
          <cell r="D16473">
            <v>45457.579664351855</v>
          </cell>
        </row>
        <row r="16474">
          <cell r="B16474">
            <v>569146</v>
          </cell>
          <cell r="C16474">
            <v>45457.420335648145</v>
          </cell>
          <cell r="D16474">
            <v>45457.579664351855</v>
          </cell>
        </row>
        <row r="16475">
          <cell r="B16475">
            <v>569155</v>
          </cell>
          <cell r="C16475">
            <v>45457.424189814818</v>
          </cell>
          <cell r="D16475">
            <v>45457.463171296295</v>
          </cell>
        </row>
        <row r="16476">
          <cell r="B16476">
            <v>569163</v>
          </cell>
          <cell r="C16476">
            <v>45457.426921296297</v>
          </cell>
          <cell r="D16476">
            <v>45457.596817129626</v>
          </cell>
        </row>
        <row r="16477">
          <cell r="B16477">
            <v>569170</v>
          </cell>
          <cell r="C16477">
            <v>45457.431307870371</v>
          </cell>
          <cell r="D16477">
            <v>45457.590069444443</v>
          </cell>
        </row>
        <row r="16478">
          <cell r="B16478">
            <v>569179</v>
          </cell>
          <cell r="C16478">
            <v>45457.438206018516</v>
          </cell>
          <cell r="D16478">
            <v>45457.605520833335</v>
          </cell>
        </row>
        <row r="16479">
          <cell r="B16479">
            <v>569184</v>
          </cell>
          <cell r="C16479">
            <v>45457.441481481481</v>
          </cell>
          <cell r="D16479">
            <v>45457.618657407409</v>
          </cell>
        </row>
        <row r="16480">
          <cell r="B16480">
            <v>569192</v>
          </cell>
          <cell r="C16480">
            <v>45457.448055555556</v>
          </cell>
          <cell r="D16480">
            <v>45457.614953703705</v>
          </cell>
        </row>
        <row r="16481">
          <cell r="B16481">
            <v>569200</v>
          </cell>
          <cell r="C16481">
            <v>45457.452418981484</v>
          </cell>
          <cell r="D16481">
            <v>45457.634687500002</v>
          </cell>
        </row>
        <row r="16482">
          <cell r="B16482">
            <v>569204</v>
          </cell>
          <cell r="C16482">
            <v>45457.456469907411</v>
          </cell>
          <cell r="D16482">
            <v>45457.646608796298</v>
          </cell>
        </row>
        <row r="16483">
          <cell r="B16483">
            <v>569210</v>
          </cell>
          <cell r="C16483">
            <v>45457.459236111114</v>
          </cell>
          <cell r="D16483">
            <v>45457.630624999998</v>
          </cell>
        </row>
        <row r="16484">
          <cell r="B16484">
            <v>569221</v>
          </cell>
          <cell r="C16484">
            <v>45457.465185185189</v>
          </cell>
          <cell r="D16484">
            <v>45457.634930555556</v>
          </cell>
        </row>
        <row r="16485">
          <cell r="B16485">
            <v>569237</v>
          </cell>
          <cell r="C16485">
            <v>45457.474548611113</v>
          </cell>
          <cell r="D16485">
            <v>45457.660937499997</v>
          </cell>
        </row>
        <row r="16486">
          <cell r="B16486">
            <v>569240</v>
          </cell>
          <cell r="C16486">
            <v>45457.475185185183</v>
          </cell>
          <cell r="D16486">
            <v>45457.648831018516</v>
          </cell>
        </row>
        <row r="16487">
          <cell r="B16487">
            <v>569245</v>
          </cell>
          <cell r="C16487">
            <v>45457.477430555555</v>
          </cell>
          <cell r="D16487">
            <v>45457.506354166668</v>
          </cell>
        </row>
        <row r="16488">
          <cell r="B16488">
            <v>569251</v>
          </cell>
          <cell r="C16488">
            <v>45457.485034722224</v>
          </cell>
          <cell r="D16488">
            <v>45457.667222222219</v>
          </cell>
        </row>
        <row r="16489">
          <cell r="B16489">
            <v>569256</v>
          </cell>
          <cell r="C16489">
            <v>45457.489699074074</v>
          </cell>
          <cell r="D16489">
            <v>45457.535243055558</v>
          </cell>
        </row>
        <row r="16490">
          <cell r="B16490">
            <v>569259</v>
          </cell>
          <cell r="C16490">
            <v>45457.490671296298</v>
          </cell>
          <cell r="D16490">
            <v>45457.679537037038</v>
          </cell>
        </row>
        <row r="16491">
          <cell r="B16491">
            <v>569261</v>
          </cell>
          <cell r="C16491">
            <v>45457.494942129626</v>
          </cell>
          <cell r="D16491">
            <v>45457.503298611111</v>
          </cell>
        </row>
        <row r="16492">
          <cell r="B16492">
            <v>569268</v>
          </cell>
          <cell r="C16492">
            <v>45457.500706018516</v>
          </cell>
          <cell r="D16492">
            <v>45457.683344907404</v>
          </cell>
        </row>
        <row r="16493">
          <cell r="B16493">
            <v>569273</v>
          </cell>
          <cell r="C16493">
            <v>45457.505219907405</v>
          </cell>
          <cell r="D16493">
            <v>45457.565312500003</v>
          </cell>
        </row>
        <row r="16494">
          <cell r="B16494">
            <v>569275</v>
          </cell>
          <cell r="C16494">
            <v>45457.505879629629</v>
          </cell>
          <cell r="D16494">
            <v>45457.661562499998</v>
          </cell>
        </row>
        <row r="16495">
          <cell r="B16495">
            <v>569277</v>
          </cell>
          <cell r="C16495">
            <v>45457.507106481484</v>
          </cell>
          <cell r="D16495">
            <v>45457.695868055554</v>
          </cell>
        </row>
        <row r="16496">
          <cell r="B16496">
            <v>569284</v>
          </cell>
          <cell r="C16496">
            <v>45457.517824074072</v>
          </cell>
          <cell r="D16496">
            <v>45457.549456018518</v>
          </cell>
        </row>
        <row r="16497">
          <cell r="B16497">
            <v>569292</v>
          </cell>
          <cell r="C16497">
            <v>45457.533807870372</v>
          </cell>
          <cell r="D16497">
            <v>45457.711076388892</v>
          </cell>
        </row>
        <row r="16498">
          <cell r="B16498">
            <v>569296</v>
          </cell>
          <cell r="C16498">
            <v>45457.538148148145</v>
          </cell>
          <cell r="D16498">
            <v>45457.695486111108</v>
          </cell>
        </row>
        <row r="16499">
          <cell r="B16499">
            <v>569309</v>
          </cell>
          <cell r="C16499">
            <v>45457.559363425928</v>
          </cell>
          <cell r="D16499">
            <v>45457.6952662037</v>
          </cell>
        </row>
        <row r="16500">
          <cell r="B16500">
            <v>569316</v>
          </cell>
          <cell r="C16500">
            <v>45457.566076388888</v>
          </cell>
          <cell r="D16500">
            <v>45457.683368055557</v>
          </cell>
        </row>
        <row r="16501">
          <cell r="B16501">
            <v>569321</v>
          </cell>
          <cell r="C16501">
            <v>45457.572337962964</v>
          </cell>
          <cell r="D16501">
            <v>45457.701342592591</v>
          </cell>
        </row>
        <row r="16502">
          <cell r="B16502">
            <v>569336</v>
          </cell>
          <cell r="C16502">
            <v>45457.587673611109</v>
          </cell>
          <cell r="D16502">
            <v>45457.718078703707</v>
          </cell>
        </row>
        <row r="16503">
          <cell r="B16503">
            <v>569345</v>
          </cell>
          <cell r="C16503">
            <v>45457.592060185183</v>
          </cell>
          <cell r="D16503">
            <v>45457.717361111114</v>
          </cell>
        </row>
        <row r="16504">
          <cell r="B16504">
            <v>569371</v>
          </cell>
          <cell r="C16504">
            <v>45457.621793981481</v>
          </cell>
          <cell r="D16504">
            <v>45457.709502314814</v>
          </cell>
        </row>
        <row r="16505">
          <cell r="B16505">
            <v>569382</v>
          </cell>
          <cell r="C16505">
            <v>45457.629861111112</v>
          </cell>
          <cell r="D16505">
            <v>45457.670254629629</v>
          </cell>
        </row>
        <row r="16506">
          <cell r="B16506">
            <v>569390</v>
          </cell>
          <cell r="C16506">
            <v>45457.636145833334</v>
          </cell>
          <cell r="D16506">
            <v>45457.72923611111</v>
          </cell>
        </row>
        <row r="16507">
          <cell r="B16507">
            <v>569395</v>
          </cell>
          <cell r="C16507">
            <v>45457.640868055554</v>
          </cell>
          <cell r="D16507">
            <v>45457.925995370373</v>
          </cell>
        </row>
        <row r="16508">
          <cell r="B16508">
            <v>569406</v>
          </cell>
          <cell r="C16508">
            <v>45457.655810185184</v>
          </cell>
          <cell r="D16508">
            <v>45457.68136574074</v>
          </cell>
        </row>
        <row r="16509">
          <cell r="B16509">
            <v>569409</v>
          </cell>
          <cell r="C16509">
            <v>45457.659456018519</v>
          </cell>
          <cell r="D16509">
            <v>45457.708784722221</v>
          </cell>
        </row>
        <row r="16510">
          <cell r="B16510">
            <v>569415</v>
          </cell>
          <cell r="C16510">
            <v>45457.671747685185</v>
          </cell>
          <cell r="D16510">
            <v>45457.758275462962</v>
          </cell>
        </row>
        <row r="16511">
          <cell r="B16511">
            <v>569425</v>
          </cell>
          <cell r="C16511">
            <v>45457.68341435185</v>
          </cell>
          <cell r="D16511">
            <v>45457.748368055552</v>
          </cell>
        </row>
        <row r="16512">
          <cell r="B16512">
            <v>569429</v>
          </cell>
          <cell r="C16512">
            <v>45457.688750000001</v>
          </cell>
          <cell r="D16512">
            <v>45457.698946759258</v>
          </cell>
        </row>
        <row r="16513">
          <cell r="B16513">
            <v>569440</v>
          </cell>
          <cell r="C16513">
            <v>45457.705555555556</v>
          </cell>
          <cell r="D16513">
            <v>45457.742395833331</v>
          </cell>
        </row>
        <row r="16514">
          <cell r="B16514">
            <v>569449</v>
          </cell>
          <cell r="C16514">
            <v>45457.716851851852</v>
          </cell>
          <cell r="D16514">
            <v>45457.725613425922</v>
          </cell>
        </row>
        <row r="16515">
          <cell r="B16515">
            <v>569463</v>
          </cell>
          <cell r="C16515">
            <v>45457.740046296298</v>
          </cell>
          <cell r="D16515">
            <v>45457.767638888887</v>
          </cell>
        </row>
        <row r="16516">
          <cell r="B16516">
            <v>569464</v>
          </cell>
          <cell r="C16516">
            <v>45457.741018518522</v>
          </cell>
          <cell r="D16516">
            <v>45457.768321759257</v>
          </cell>
        </row>
        <row r="16517">
          <cell r="B16517">
            <v>569467</v>
          </cell>
          <cell r="C16517">
            <v>45457.745381944442</v>
          </cell>
          <cell r="D16517">
            <v>45457.773356481484</v>
          </cell>
        </row>
        <row r="16518">
          <cell r="B16518">
            <v>569468</v>
          </cell>
          <cell r="C16518">
            <v>45457.749201388891</v>
          </cell>
          <cell r="D16518">
            <v>45457.807060185187</v>
          </cell>
        </row>
        <row r="16519">
          <cell r="B16519">
            <v>569469</v>
          </cell>
          <cell r="C16519">
            <v>45457.752592592595</v>
          </cell>
          <cell r="D16519">
            <v>45457.822812500002</v>
          </cell>
        </row>
        <row r="16520">
          <cell r="B16520">
            <v>569493</v>
          </cell>
          <cell r="C16520">
            <v>45457.865486111114</v>
          </cell>
          <cell r="D16520">
            <v>45457.88553240741</v>
          </cell>
        </row>
        <row r="16521">
          <cell r="B16521">
            <v>569494</v>
          </cell>
          <cell r="C16521">
            <v>45457.872013888889</v>
          </cell>
          <cell r="D16521">
            <v>45457.902233796296</v>
          </cell>
        </row>
        <row r="16522">
          <cell r="B16522">
            <v>569495</v>
          </cell>
          <cell r="C16522">
            <v>45457.923576388886</v>
          </cell>
          <cell r="D16522">
            <v>45457.939409722225</v>
          </cell>
        </row>
        <row r="16523">
          <cell r="B16523">
            <v>569496</v>
          </cell>
          <cell r="C16523">
            <v>45457.94809027778</v>
          </cell>
          <cell r="D16523">
            <v>45457.975763888891</v>
          </cell>
        </row>
        <row r="16524">
          <cell r="B16524">
            <v>569497</v>
          </cell>
          <cell r="C16524">
            <v>45457.97457175926</v>
          </cell>
          <cell r="D16524">
            <v>45457.993252314816</v>
          </cell>
        </row>
        <row r="16525">
          <cell r="B16525">
            <v>569498</v>
          </cell>
          <cell r="C16525">
            <v>45458.008923611109</v>
          </cell>
          <cell r="D16525">
            <v>45458.090451388889</v>
          </cell>
        </row>
        <row r="16526">
          <cell r="B16526">
            <v>569499</v>
          </cell>
          <cell r="C16526">
            <v>45458.04277777778</v>
          </cell>
          <cell r="D16526">
            <v>45458.071342592593</v>
          </cell>
        </row>
        <row r="16527">
          <cell r="B16527">
            <v>569500</v>
          </cell>
          <cell r="C16527">
            <v>45458.045173611114</v>
          </cell>
          <cell r="D16527">
            <v>45458.056921296295</v>
          </cell>
        </row>
        <row r="16528">
          <cell r="B16528">
            <v>569501</v>
          </cell>
          <cell r="C16528">
            <v>45458.192025462966</v>
          </cell>
          <cell r="D16528">
            <v>45458.215578703705</v>
          </cell>
        </row>
        <row r="16529">
          <cell r="B16529">
            <v>569502</v>
          </cell>
          <cell r="C16529">
            <v>45458.195254629631</v>
          </cell>
          <cell r="D16529">
            <v>45458.230636574073</v>
          </cell>
        </row>
        <row r="16530">
          <cell r="B16530">
            <v>569670</v>
          </cell>
          <cell r="C16530">
            <v>45458.334814814814</v>
          </cell>
          <cell r="D16530">
            <v>45458.355613425927</v>
          </cell>
        </row>
        <row r="16531">
          <cell r="B16531">
            <v>569676</v>
          </cell>
          <cell r="C16531">
            <v>45458.336527777778</v>
          </cell>
          <cell r="D16531">
            <v>45458.363206018519</v>
          </cell>
        </row>
        <row r="16532">
          <cell r="B16532">
            <v>569677</v>
          </cell>
          <cell r="C16532">
            <v>45458.337372685186</v>
          </cell>
          <cell r="D16532">
            <v>45458.355000000003</v>
          </cell>
        </row>
        <row r="16533">
          <cell r="B16533">
            <v>569680</v>
          </cell>
          <cell r="C16533">
            <v>45458.339884259258</v>
          </cell>
          <cell r="D16533">
            <v>45458.36619212963</v>
          </cell>
        </row>
        <row r="16534">
          <cell r="B16534">
            <v>569686</v>
          </cell>
          <cell r="C16534">
            <v>45458.343912037039</v>
          </cell>
          <cell r="D16534">
            <v>45458.363692129627</v>
          </cell>
        </row>
        <row r="16535">
          <cell r="B16535">
            <v>569691</v>
          </cell>
          <cell r="C16535">
            <v>45458.346134259256</v>
          </cell>
          <cell r="D16535">
            <v>45458.355266203704</v>
          </cell>
        </row>
        <row r="16536">
          <cell r="B16536">
            <v>569696</v>
          </cell>
          <cell r="C16536">
            <v>45458.350393518522</v>
          </cell>
          <cell r="D16536">
            <v>45458.368842592594</v>
          </cell>
        </row>
        <row r="16537">
          <cell r="B16537">
            <v>569701</v>
          </cell>
          <cell r="C16537">
            <v>45458.357557870368</v>
          </cell>
          <cell r="D16537">
            <v>45458.362997685188</v>
          </cell>
        </row>
        <row r="16538">
          <cell r="B16538">
            <v>569703</v>
          </cell>
          <cell r="C16538">
            <v>45458.357893518521</v>
          </cell>
          <cell r="D16538">
            <v>45458.371921296297</v>
          </cell>
        </row>
        <row r="16539">
          <cell r="B16539">
            <v>569707</v>
          </cell>
          <cell r="C16539">
            <v>45458.361620370371</v>
          </cell>
          <cell r="D16539">
            <v>45458.372673611113</v>
          </cell>
        </row>
        <row r="16540">
          <cell r="B16540">
            <v>569713</v>
          </cell>
          <cell r="C16540">
            <v>45458.36451388889</v>
          </cell>
          <cell r="D16540">
            <v>45458.389097222222</v>
          </cell>
        </row>
        <row r="16541">
          <cell r="B16541">
            <v>569719</v>
          </cell>
          <cell r="C16541">
            <v>45458.36822916667</v>
          </cell>
          <cell r="D16541">
            <v>45458.380532407406</v>
          </cell>
        </row>
        <row r="16542">
          <cell r="B16542">
            <v>569721</v>
          </cell>
          <cell r="C16542">
            <v>45458.371689814812</v>
          </cell>
          <cell r="D16542">
            <v>45458.383043981485</v>
          </cell>
        </row>
        <row r="16543">
          <cell r="B16543">
            <v>569723</v>
          </cell>
          <cell r="C16543">
            <v>45458.375648148147</v>
          </cell>
          <cell r="D16543">
            <v>45458.389224537037</v>
          </cell>
        </row>
        <row r="16544">
          <cell r="B16544">
            <v>569727</v>
          </cell>
          <cell r="C16544">
            <v>45458.379293981481</v>
          </cell>
          <cell r="D16544">
            <v>45458.401817129627</v>
          </cell>
        </row>
        <row r="16545">
          <cell r="B16545">
            <v>569737</v>
          </cell>
          <cell r="C16545">
            <v>45458.390474537038</v>
          </cell>
          <cell r="D16545">
            <v>45458.403124999997</v>
          </cell>
        </row>
        <row r="16546">
          <cell r="B16546">
            <v>569747</v>
          </cell>
          <cell r="C16546">
            <v>45458.399907407409</v>
          </cell>
          <cell r="D16546">
            <v>45458.417581018519</v>
          </cell>
        </row>
        <row r="16547">
          <cell r="B16547">
            <v>569752</v>
          </cell>
          <cell r="C16547">
            <v>45458.40221064815</v>
          </cell>
          <cell r="D16547">
            <v>45458.425254629627</v>
          </cell>
        </row>
        <row r="16548">
          <cell r="B16548">
            <v>569755</v>
          </cell>
          <cell r="C16548">
            <v>45458.40552083333</v>
          </cell>
          <cell r="D16548">
            <v>45458.417048611111</v>
          </cell>
        </row>
        <row r="16549">
          <cell r="B16549">
            <v>569760</v>
          </cell>
          <cell r="C16549">
            <v>45458.416597222225</v>
          </cell>
          <cell r="D16549">
            <v>45458.431331018517</v>
          </cell>
        </row>
        <row r="16550">
          <cell r="B16550">
            <v>569763</v>
          </cell>
          <cell r="C16550">
            <v>45458.423831018517</v>
          </cell>
          <cell r="D16550">
            <v>45458.442766203705</v>
          </cell>
        </row>
        <row r="16551">
          <cell r="B16551">
            <v>569766</v>
          </cell>
          <cell r="C16551">
            <v>45458.427303240744</v>
          </cell>
          <cell r="D16551">
            <v>45458.442789351851</v>
          </cell>
        </row>
        <row r="16552">
          <cell r="B16552">
            <v>569772</v>
          </cell>
          <cell r="C16552">
            <v>45458.431076388886</v>
          </cell>
          <cell r="D16552">
            <v>45458.444849537038</v>
          </cell>
        </row>
        <row r="16553">
          <cell r="B16553">
            <v>569776</v>
          </cell>
          <cell r="C16553">
            <v>45458.434317129628</v>
          </cell>
          <cell r="D16553">
            <v>45458.444907407407</v>
          </cell>
        </row>
        <row r="16554">
          <cell r="B16554">
            <v>569778</v>
          </cell>
          <cell r="C16554">
            <v>45458.438356481478</v>
          </cell>
          <cell r="D16554">
            <v>45458.452175925922</v>
          </cell>
        </row>
        <row r="16555">
          <cell r="B16555">
            <v>569784</v>
          </cell>
          <cell r="C16555">
            <v>45458.448645833334</v>
          </cell>
          <cell r="D16555">
            <v>45458.463182870371</v>
          </cell>
        </row>
        <row r="16556">
          <cell r="B16556">
            <v>569790</v>
          </cell>
          <cell r="C16556">
            <v>45458.462256944447</v>
          </cell>
          <cell r="D16556">
            <v>45458.482569444444</v>
          </cell>
        </row>
        <row r="16557">
          <cell r="B16557">
            <v>569816</v>
          </cell>
          <cell r="C16557">
            <v>45458.507430555554</v>
          </cell>
          <cell r="D16557">
            <v>45458.52171296296</v>
          </cell>
        </row>
        <row r="16558">
          <cell r="B16558">
            <v>569825</v>
          </cell>
          <cell r="C16558">
            <v>45458.53738425926</v>
          </cell>
          <cell r="D16558">
            <v>45458.564039351855</v>
          </cell>
        </row>
        <row r="16559">
          <cell r="B16559">
            <v>569828</v>
          </cell>
          <cell r="C16559">
            <v>45458.543969907405</v>
          </cell>
          <cell r="D16559">
            <v>45458.569502314815</v>
          </cell>
        </row>
        <row r="16560">
          <cell r="B16560">
            <v>569830</v>
          </cell>
          <cell r="C16560">
            <v>45458.548738425925</v>
          </cell>
          <cell r="D16560">
            <v>45458.563090277778</v>
          </cell>
        </row>
        <row r="16561">
          <cell r="B16561">
            <v>569833</v>
          </cell>
          <cell r="C16561">
            <v>45458.557951388888</v>
          </cell>
          <cell r="D16561">
            <v>45458.576550925929</v>
          </cell>
        </row>
        <row r="16562">
          <cell r="B16562">
            <v>569842</v>
          </cell>
          <cell r="C16562">
            <v>45458.57712962963</v>
          </cell>
          <cell r="D16562">
            <v>45458.59033564815</v>
          </cell>
        </row>
        <row r="16563">
          <cell r="B16563">
            <v>569847</v>
          </cell>
          <cell r="C16563">
            <v>45458.590081018519</v>
          </cell>
          <cell r="D16563">
            <v>45458.603344907409</v>
          </cell>
        </row>
        <row r="16564">
          <cell r="B16564">
            <v>569857</v>
          </cell>
          <cell r="C16564">
            <v>45458.612615740742</v>
          </cell>
          <cell r="D16564">
            <v>45458.628634259258</v>
          </cell>
        </row>
        <row r="16565">
          <cell r="B16565">
            <v>569861</v>
          </cell>
          <cell r="C16565">
            <v>45458.616851851853</v>
          </cell>
          <cell r="D16565">
            <v>45458.635798611111</v>
          </cell>
        </row>
        <row r="16566">
          <cell r="B16566">
            <v>569866</v>
          </cell>
          <cell r="C16566">
            <v>45458.640046296299</v>
          </cell>
          <cell r="D16566">
            <v>45458.653171296297</v>
          </cell>
        </row>
        <row r="16567">
          <cell r="B16567">
            <v>569868</v>
          </cell>
          <cell r="C16567">
            <v>45458.646967592591</v>
          </cell>
          <cell r="D16567">
            <v>45458.660034722219</v>
          </cell>
        </row>
        <row r="16568">
          <cell r="B16568">
            <v>569869</v>
          </cell>
          <cell r="C16568">
            <v>45458.647557870368</v>
          </cell>
          <cell r="D16568">
            <v>45458.663194444445</v>
          </cell>
        </row>
        <row r="16569">
          <cell r="B16569">
            <v>569870</v>
          </cell>
          <cell r="C16569">
            <v>45458.659837962965</v>
          </cell>
          <cell r="D16569">
            <v>45458.672546296293</v>
          </cell>
        </row>
        <row r="16570">
          <cell r="B16570">
            <v>569873</v>
          </cell>
          <cell r="C16570">
            <v>45458.660844907405</v>
          </cell>
          <cell r="D16570">
            <v>45458.677604166667</v>
          </cell>
        </row>
        <row r="16571">
          <cell r="B16571">
            <v>569876</v>
          </cell>
          <cell r="C16571">
            <v>45458.665578703702</v>
          </cell>
          <cell r="D16571">
            <v>45458.679699074077</v>
          </cell>
        </row>
        <row r="16572">
          <cell r="B16572">
            <v>569883</v>
          </cell>
          <cell r="C16572">
            <v>45458.708437499998</v>
          </cell>
          <cell r="D16572">
            <v>45458.721226851849</v>
          </cell>
        </row>
        <row r="16573">
          <cell r="B16573">
            <v>569886</v>
          </cell>
          <cell r="C16573">
            <v>45458.726921296293</v>
          </cell>
          <cell r="D16573">
            <v>45458.740833333337</v>
          </cell>
        </row>
        <row r="16574">
          <cell r="B16574">
            <v>569889</v>
          </cell>
          <cell r="C16574">
            <v>45458.736215277779</v>
          </cell>
          <cell r="D16574">
            <v>45458.782835648148</v>
          </cell>
        </row>
        <row r="16575">
          <cell r="B16575">
            <v>569890</v>
          </cell>
          <cell r="C16575">
            <v>45458.738217592596</v>
          </cell>
          <cell r="D16575">
            <v>45458.775937500002</v>
          </cell>
        </row>
        <row r="16576">
          <cell r="B16576">
            <v>569891</v>
          </cell>
          <cell r="C16576">
            <v>45458.747129629628</v>
          </cell>
          <cell r="D16576">
            <v>45458.759942129633</v>
          </cell>
        </row>
        <row r="16577">
          <cell r="B16577">
            <v>569892</v>
          </cell>
          <cell r="C16577">
            <v>45458.767326388886</v>
          </cell>
          <cell r="D16577">
            <v>45458.780011574076</v>
          </cell>
        </row>
        <row r="16578">
          <cell r="B16578">
            <v>569893</v>
          </cell>
          <cell r="C16578">
            <v>45458.771493055552</v>
          </cell>
          <cell r="D16578">
            <v>45458.785115740742</v>
          </cell>
        </row>
        <row r="16579">
          <cell r="B16579">
            <v>569894</v>
          </cell>
          <cell r="C16579">
            <v>45458.80059027778</v>
          </cell>
          <cell r="D16579">
            <v>45458.817974537036</v>
          </cell>
        </row>
        <row r="16580">
          <cell r="B16580">
            <v>569895</v>
          </cell>
          <cell r="C16580">
            <v>45458.805023148147</v>
          </cell>
          <cell r="D16580">
            <v>45458.817766203705</v>
          </cell>
        </row>
        <row r="16581">
          <cell r="B16581">
            <v>569896</v>
          </cell>
          <cell r="C16581">
            <v>45458.841620370367</v>
          </cell>
          <cell r="D16581">
            <v>45458.865185185183</v>
          </cell>
        </row>
        <row r="16582">
          <cell r="B16582">
            <v>569897</v>
          </cell>
          <cell r="C16582">
            <v>45458.845185185186</v>
          </cell>
          <cell r="D16582">
            <v>45458.862881944442</v>
          </cell>
        </row>
        <row r="16583">
          <cell r="B16583">
            <v>569898</v>
          </cell>
          <cell r="C16583">
            <v>45458.86383101852</v>
          </cell>
          <cell r="D16583">
            <v>45458.88040509259</v>
          </cell>
        </row>
        <row r="16584">
          <cell r="B16584">
            <v>569899</v>
          </cell>
          <cell r="C16584">
            <v>45458.869687500002</v>
          </cell>
          <cell r="D16584">
            <v>45458.884004629632</v>
          </cell>
        </row>
        <row r="16585">
          <cell r="B16585">
            <v>569900</v>
          </cell>
          <cell r="C16585">
            <v>45458.920243055552</v>
          </cell>
          <cell r="D16585">
            <v>45458.944768518515</v>
          </cell>
        </row>
        <row r="16586">
          <cell r="B16586">
            <v>569901</v>
          </cell>
          <cell r="C16586">
            <v>45458.962858796294</v>
          </cell>
          <cell r="D16586">
            <v>45459.006377314814</v>
          </cell>
        </row>
        <row r="16587">
          <cell r="B16587">
            <v>569902</v>
          </cell>
          <cell r="C16587">
            <v>45458.967951388891</v>
          </cell>
          <cell r="D16587">
            <v>45458.999027777776</v>
          </cell>
        </row>
        <row r="16588">
          <cell r="B16588">
            <v>569903</v>
          </cell>
          <cell r="C16588">
            <v>45459.028726851851</v>
          </cell>
          <cell r="D16588">
            <v>45459.046249999999</v>
          </cell>
        </row>
        <row r="16589">
          <cell r="B16589">
            <v>569904</v>
          </cell>
          <cell r="C16589">
            <v>45459.036377314813</v>
          </cell>
          <cell r="D16589">
            <v>45459.056643518517</v>
          </cell>
        </row>
        <row r="16590">
          <cell r="B16590">
            <v>569905</v>
          </cell>
          <cell r="C16590">
            <v>45459.117060185185</v>
          </cell>
          <cell r="D16590">
            <v>45459.173784722225</v>
          </cell>
        </row>
        <row r="16591">
          <cell r="B16591">
            <v>569908</v>
          </cell>
          <cell r="C16591">
            <v>45459.282604166663</v>
          </cell>
          <cell r="D16591">
            <v>45459.332835648151</v>
          </cell>
        </row>
        <row r="16592">
          <cell r="B16592">
            <v>569928</v>
          </cell>
          <cell r="C16592">
            <v>45459.324363425927</v>
          </cell>
          <cell r="D16592">
            <v>45459.340902777774</v>
          </cell>
        </row>
        <row r="16593">
          <cell r="B16593">
            <v>569930</v>
          </cell>
          <cell r="C16593">
            <v>45459.332025462965</v>
          </cell>
          <cell r="D16593">
            <v>45459.352094907408</v>
          </cell>
        </row>
        <row r="16594">
          <cell r="B16594">
            <v>569934</v>
          </cell>
          <cell r="C16594">
            <v>45459.35125</v>
          </cell>
          <cell r="D16594">
            <v>45459.366736111115</v>
          </cell>
        </row>
        <row r="16595">
          <cell r="B16595">
            <v>569939</v>
          </cell>
          <cell r="C16595">
            <v>45459.361203703702</v>
          </cell>
          <cell r="D16595">
            <v>45459.386053240742</v>
          </cell>
        </row>
        <row r="16596">
          <cell r="B16596">
            <v>569941</v>
          </cell>
          <cell r="C16596">
            <v>45459.366574074076</v>
          </cell>
          <cell r="D16596">
            <v>45459.376006944447</v>
          </cell>
        </row>
        <row r="16597">
          <cell r="B16597">
            <v>569948</v>
          </cell>
          <cell r="C16597">
            <v>45459.388784722221</v>
          </cell>
          <cell r="D16597">
            <v>45459.500486111108</v>
          </cell>
        </row>
        <row r="16598">
          <cell r="B16598">
            <v>569950</v>
          </cell>
          <cell r="C16598">
            <v>45459.398460648146</v>
          </cell>
          <cell r="D16598">
            <v>45459.406006944446</v>
          </cell>
        </row>
        <row r="16599">
          <cell r="B16599">
            <v>569954</v>
          </cell>
          <cell r="C16599">
            <v>45459.405057870368</v>
          </cell>
          <cell r="D16599">
            <v>45459.424375000002</v>
          </cell>
        </row>
        <row r="16600">
          <cell r="B16600">
            <v>569957</v>
          </cell>
          <cell r="C16600">
            <v>45459.40797453704</v>
          </cell>
          <cell r="D16600">
            <v>45459.423078703701</v>
          </cell>
        </row>
        <row r="16601">
          <cell r="B16601">
            <v>569963</v>
          </cell>
          <cell r="C16601">
            <v>45459.416747685187</v>
          </cell>
          <cell r="D16601">
            <v>45459.430613425924</v>
          </cell>
        </row>
        <row r="16602">
          <cell r="B16602">
            <v>569966</v>
          </cell>
          <cell r="C16602">
            <v>45459.443032407406</v>
          </cell>
          <cell r="D16602">
            <v>45459.459710648145</v>
          </cell>
        </row>
        <row r="16603">
          <cell r="B16603">
            <v>569967</v>
          </cell>
          <cell r="C16603">
            <v>45459.445740740739</v>
          </cell>
          <cell r="D16603">
            <v>45459.462071759262</v>
          </cell>
        </row>
        <row r="16604">
          <cell r="B16604">
            <v>569969</v>
          </cell>
          <cell r="C16604">
            <v>45459.448229166665</v>
          </cell>
          <cell r="D16604">
            <v>45459.468171296299</v>
          </cell>
        </row>
        <row r="16605">
          <cell r="B16605">
            <v>569972</v>
          </cell>
          <cell r="C16605">
            <v>45459.455254629633</v>
          </cell>
          <cell r="D16605">
            <v>45459.471828703703</v>
          </cell>
        </row>
        <row r="16606">
          <cell r="B16606">
            <v>569973</v>
          </cell>
          <cell r="C16606">
            <v>45459.456122685187</v>
          </cell>
          <cell r="D16606">
            <v>45459.470833333333</v>
          </cell>
        </row>
        <row r="16607">
          <cell r="B16607">
            <v>569976</v>
          </cell>
          <cell r="C16607">
            <v>45459.464629629627</v>
          </cell>
          <cell r="D16607">
            <v>45459.486944444441</v>
          </cell>
        </row>
        <row r="16608">
          <cell r="B16608">
            <v>569980</v>
          </cell>
          <cell r="C16608">
            <v>45459.468900462962</v>
          </cell>
          <cell r="D16608">
            <v>45459.504444444443</v>
          </cell>
        </row>
        <row r="16609">
          <cell r="B16609">
            <v>569982</v>
          </cell>
          <cell r="C16609">
            <v>45459.473240740743</v>
          </cell>
          <cell r="D16609">
            <v>45459.494884259257</v>
          </cell>
        </row>
        <row r="16610">
          <cell r="B16610">
            <v>569988</v>
          </cell>
          <cell r="C16610">
            <v>45459.494131944448</v>
          </cell>
          <cell r="D16610">
            <v>45459.521678240744</v>
          </cell>
        </row>
        <row r="16611">
          <cell r="B16611">
            <v>569989</v>
          </cell>
          <cell r="C16611">
            <v>45459.500324074077</v>
          </cell>
          <cell r="D16611">
            <v>45459.52547453704</v>
          </cell>
        </row>
        <row r="16612">
          <cell r="B16612">
            <v>569991</v>
          </cell>
          <cell r="C16612">
            <v>45459.505891203706</v>
          </cell>
          <cell r="D16612">
            <v>45459.531284722223</v>
          </cell>
        </row>
        <row r="16613">
          <cell r="B16613">
            <v>569992</v>
          </cell>
          <cell r="C16613">
            <v>45459.520520833335</v>
          </cell>
          <cell r="D16613">
            <v>45459.548819444448</v>
          </cell>
        </row>
        <row r="16614">
          <cell r="B16614">
            <v>569993</v>
          </cell>
          <cell r="C16614">
            <v>45459.525254629632</v>
          </cell>
          <cell r="D16614">
            <v>45459.539293981485</v>
          </cell>
        </row>
        <row r="16615">
          <cell r="B16615">
            <v>569999</v>
          </cell>
          <cell r="C16615">
            <v>45459.533796296295</v>
          </cell>
          <cell r="D16615">
            <v>45459.551817129628</v>
          </cell>
        </row>
        <row r="16616">
          <cell r="B16616">
            <v>570001</v>
          </cell>
          <cell r="C16616">
            <v>45459.556643518517</v>
          </cell>
          <cell r="D16616">
            <v>45459.579039351855</v>
          </cell>
        </row>
        <row r="16617">
          <cell r="B16617">
            <v>570013</v>
          </cell>
          <cell r="C16617">
            <v>45459.569837962961</v>
          </cell>
          <cell r="D16617">
            <v>45459.598506944443</v>
          </cell>
        </row>
        <row r="16618">
          <cell r="B16618">
            <v>570017</v>
          </cell>
          <cell r="C16618">
            <v>45459.578715277778</v>
          </cell>
          <cell r="D16618">
            <v>45459.618090277778</v>
          </cell>
        </row>
        <row r="16619">
          <cell r="B16619">
            <v>570019</v>
          </cell>
          <cell r="C16619">
            <v>45459.58871527778</v>
          </cell>
          <cell r="D16619">
            <v>45459.605995370373</v>
          </cell>
        </row>
        <row r="16620">
          <cell r="B16620">
            <v>570021</v>
          </cell>
          <cell r="C16620">
            <v>45459.590960648151</v>
          </cell>
          <cell r="D16620">
            <v>45459.618449074071</v>
          </cell>
        </row>
        <row r="16621">
          <cell r="B16621">
            <v>570024</v>
          </cell>
          <cell r="C16621">
            <v>45459.59684027778</v>
          </cell>
          <cell r="D16621">
            <v>45459.646851851852</v>
          </cell>
        </row>
        <row r="16622">
          <cell r="B16622">
            <v>570029</v>
          </cell>
          <cell r="C16622">
            <v>45459.627939814818</v>
          </cell>
          <cell r="D16622">
            <v>45459.645613425928</v>
          </cell>
        </row>
        <row r="16623">
          <cell r="B16623">
            <v>570030</v>
          </cell>
          <cell r="C16623">
            <v>45459.629293981481</v>
          </cell>
          <cell r="D16623">
            <v>45459.665567129632</v>
          </cell>
        </row>
        <row r="16624">
          <cell r="B16624">
            <v>570031</v>
          </cell>
          <cell r="C16624">
            <v>45459.633518518516</v>
          </cell>
          <cell r="D16624">
            <v>45459.665925925925</v>
          </cell>
        </row>
        <row r="16625">
          <cell r="B16625">
            <v>570032</v>
          </cell>
          <cell r="C16625">
            <v>45459.663101851853</v>
          </cell>
          <cell r="D16625">
            <v>45459.679861111108</v>
          </cell>
        </row>
        <row r="16626">
          <cell r="B16626">
            <v>570034</v>
          </cell>
          <cell r="C16626">
            <v>45459.668726851851</v>
          </cell>
          <cell r="D16626">
            <v>45459.69327546296</v>
          </cell>
        </row>
        <row r="16627">
          <cell r="B16627">
            <v>570036</v>
          </cell>
          <cell r="C16627">
            <v>45459.692476851851</v>
          </cell>
          <cell r="D16627">
            <v>45459.712222222224</v>
          </cell>
        </row>
        <row r="16628">
          <cell r="B16628">
            <v>570038</v>
          </cell>
          <cell r="C16628">
            <v>45459.699050925927</v>
          </cell>
          <cell r="D16628">
            <v>45459.707615740743</v>
          </cell>
        </row>
        <row r="16629">
          <cell r="B16629">
            <v>570039</v>
          </cell>
          <cell r="C16629">
            <v>45459.703344907408</v>
          </cell>
          <cell r="D16629">
            <v>45459.748530092591</v>
          </cell>
        </row>
        <row r="16630">
          <cell r="B16630">
            <v>570041</v>
          </cell>
          <cell r="C16630">
            <v>45459.717164351852</v>
          </cell>
          <cell r="D16630">
            <v>45459.754201388889</v>
          </cell>
        </row>
        <row r="16631">
          <cell r="B16631">
            <v>570042</v>
          </cell>
          <cell r="C16631">
            <v>45459.72215277778</v>
          </cell>
          <cell r="D16631">
            <v>45459.785000000003</v>
          </cell>
        </row>
        <row r="16632">
          <cell r="B16632">
            <v>570043</v>
          </cell>
          <cell r="C16632">
            <v>45459.724733796298</v>
          </cell>
          <cell r="D16632">
            <v>45459.745092592595</v>
          </cell>
        </row>
        <row r="16633">
          <cell r="B16633">
            <v>570044</v>
          </cell>
          <cell r="C16633">
            <v>45459.726840277777</v>
          </cell>
          <cell r="D16633">
            <v>45459.780810185184</v>
          </cell>
        </row>
        <row r="16634">
          <cell r="B16634">
            <v>570045</v>
          </cell>
          <cell r="C16634">
            <v>45459.731365740743</v>
          </cell>
          <cell r="D16634">
            <v>45459.741956018515</v>
          </cell>
        </row>
        <row r="16635">
          <cell r="B16635">
            <v>570046</v>
          </cell>
          <cell r="C16635">
            <v>45459.736932870372</v>
          </cell>
          <cell r="D16635">
            <v>45459.758912037039</v>
          </cell>
        </row>
        <row r="16636">
          <cell r="B16636">
            <v>570047</v>
          </cell>
          <cell r="C16636">
            <v>45459.738668981481</v>
          </cell>
          <cell r="D16636">
            <v>45459.777094907404</v>
          </cell>
        </row>
        <row r="16637">
          <cell r="B16637">
            <v>570049</v>
          </cell>
          <cell r="C16637">
            <v>45459.74291666667</v>
          </cell>
          <cell r="D16637">
            <v>45459.817986111113</v>
          </cell>
        </row>
        <row r="16638">
          <cell r="B16638">
            <v>570050</v>
          </cell>
          <cell r="C16638">
            <v>45459.760706018518</v>
          </cell>
          <cell r="D16638">
            <v>45459.812997685185</v>
          </cell>
        </row>
        <row r="16639">
          <cell r="B16639">
            <v>570051</v>
          </cell>
          <cell r="C16639">
            <v>45459.771666666667</v>
          </cell>
          <cell r="D16639">
            <v>45459.842627314814</v>
          </cell>
        </row>
        <row r="16640">
          <cell r="B16640">
            <v>570052</v>
          </cell>
          <cell r="C16640">
            <v>45459.80327546296</v>
          </cell>
          <cell r="D16640">
            <v>45459.860891203702</v>
          </cell>
        </row>
        <row r="16641">
          <cell r="B16641">
            <v>570053</v>
          </cell>
          <cell r="C16641">
            <v>45459.806817129633</v>
          </cell>
          <cell r="D16641">
            <v>45459.873749999999</v>
          </cell>
        </row>
        <row r="16642">
          <cell r="B16642">
            <v>570054</v>
          </cell>
          <cell r="C16642">
            <v>45459.835150462961</v>
          </cell>
          <cell r="D16642">
            <v>45459.86891203704</v>
          </cell>
        </row>
        <row r="16643">
          <cell r="B16643">
            <v>570055</v>
          </cell>
          <cell r="C16643">
            <v>45459.854861111111</v>
          </cell>
          <cell r="D16643">
            <v>45459.917592592596</v>
          </cell>
        </row>
        <row r="16644">
          <cell r="B16644">
            <v>570056</v>
          </cell>
          <cell r="C16644">
            <v>45459.860532407409</v>
          </cell>
          <cell r="D16644">
            <v>45459.887939814813</v>
          </cell>
        </row>
        <row r="16645">
          <cell r="B16645">
            <v>570057</v>
          </cell>
          <cell r="C16645">
            <v>45459.87164351852</v>
          </cell>
          <cell r="D16645">
            <v>45459.931759259256</v>
          </cell>
        </row>
        <row r="16646">
          <cell r="B16646">
            <v>570058</v>
          </cell>
          <cell r="C16646">
            <v>45459.894282407404</v>
          </cell>
          <cell r="D16646">
            <v>45459.905057870368</v>
          </cell>
        </row>
        <row r="16647">
          <cell r="B16647">
            <v>570059</v>
          </cell>
          <cell r="C16647">
            <v>45459.923726851855</v>
          </cell>
          <cell r="D16647">
            <v>45459.961736111109</v>
          </cell>
        </row>
        <row r="16648">
          <cell r="B16648">
            <v>570060</v>
          </cell>
          <cell r="C16648">
            <v>45459.925694444442</v>
          </cell>
          <cell r="D16648">
            <v>45459.948796296296</v>
          </cell>
        </row>
        <row r="16649">
          <cell r="B16649">
            <v>570061</v>
          </cell>
          <cell r="C16649">
            <v>45459.949745370373</v>
          </cell>
          <cell r="D16649">
            <v>45459.969606481478</v>
          </cell>
        </row>
        <row r="16650">
          <cell r="B16650">
            <v>570062</v>
          </cell>
          <cell r="C16650">
            <v>45459.962847222225</v>
          </cell>
          <cell r="D16650">
            <v>45459.975324074076</v>
          </cell>
        </row>
        <row r="16651">
          <cell r="B16651">
            <v>570063</v>
          </cell>
          <cell r="C16651">
            <v>45459.992939814816</v>
          </cell>
          <cell r="D16651">
            <v>45460.076886574076</v>
          </cell>
        </row>
        <row r="16652">
          <cell r="B16652">
            <v>570064</v>
          </cell>
          <cell r="C16652">
            <v>45460.01635416667</v>
          </cell>
          <cell r="D16652">
            <v>45460.0471875</v>
          </cell>
        </row>
        <row r="16653">
          <cell r="B16653">
            <v>570065</v>
          </cell>
          <cell r="C16653">
            <v>45460.031284722223</v>
          </cell>
          <cell r="D16653">
            <v>45460.09175925926</v>
          </cell>
        </row>
        <row r="16654">
          <cell r="B16654">
            <v>570066</v>
          </cell>
          <cell r="C16654">
            <v>45460.035312499997</v>
          </cell>
          <cell r="D16654">
            <v>45460.112870370373</v>
          </cell>
        </row>
        <row r="16655">
          <cell r="B16655">
            <v>570067</v>
          </cell>
          <cell r="C16655">
            <v>45460.125462962962</v>
          </cell>
          <cell r="D16655">
            <v>45460.14271990741</v>
          </cell>
        </row>
        <row r="16656">
          <cell r="B16656">
            <v>570068</v>
          </cell>
          <cell r="C16656">
            <v>45460.175023148149</v>
          </cell>
          <cell r="D16656">
            <v>45460.18414351852</v>
          </cell>
        </row>
        <row r="16657">
          <cell r="B16657">
            <v>570083</v>
          </cell>
          <cell r="C16657">
            <v>45460.23814814815</v>
          </cell>
          <cell r="D16657">
            <v>45460.284155092595</v>
          </cell>
        </row>
        <row r="16658">
          <cell r="B16658">
            <v>570129</v>
          </cell>
          <cell r="C16658">
            <v>45460.259826388887</v>
          </cell>
          <cell r="D16658">
            <v>45460.309537037036</v>
          </cell>
        </row>
        <row r="16659">
          <cell r="B16659">
            <v>570185</v>
          </cell>
          <cell r="C16659">
            <v>45460.280949074076</v>
          </cell>
          <cell r="D16659">
            <v>45460.311793981484</v>
          </cell>
        </row>
        <row r="16660">
          <cell r="B16660">
            <v>570226</v>
          </cell>
          <cell r="C16660">
            <v>45460.299027777779</v>
          </cell>
          <cell r="D16660">
            <v>45460.322280092594</v>
          </cell>
        </row>
        <row r="16661">
          <cell r="B16661">
            <v>570230</v>
          </cell>
          <cell r="C16661">
            <v>45460.300706018519</v>
          </cell>
          <cell r="D16661">
            <v>45460.323877314811</v>
          </cell>
        </row>
        <row r="16662">
          <cell r="B16662">
            <v>570260</v>
          </cell>
          <cell r="C16662">
            <v>45460.314039351855</v>
          </cell>
          <cell r="D16662">
            <v>45460.333587962959</v>
          </cell>
        </row>
        <row r="16663">
          <cell r="B16663">
            <v>570284</v>
          </cell>
          <cell r="C16663">
            <v>45460.322708333333</v>
          </cell>
          <cell r="D16663">
            <v>45460.374432870369</v>
          </cell>
        </row>
        <row r="16664">
          <cell r="B16664">
            <v>570310</v>
          </cell>
          <cell r="C16664">
            <v>45460.331886574073</v>
          </cell>
          <cell r="D16664">
            <v>45460.34710648148</v>
          </cell>
        </row>
        <row r="16665">
          <cell r="B16665">
            <v>570316</v>
          </cell>
          <cell r="C16665">
            <v>45460.333958333336</v>
          </cell>
          <cell r="D16665">
            <v>45460.362650462965</v>
          </cell>
        </row>
        <row r="16666">
          <cell r="B16666">
            <v>570327</v>
          </cell>
          <cell r="C16666">
            <v>45460.33834490741</v>
          </cell>
          <cell r="D16666">
            <v>45460.353182870371</v>
          </cell>
        </row>
        <row r="16667">
          <cell r="B16667">
            <v>570348</v>
          </cell>
          <cell r="C16667">
            <v>45460.346180555556</v>
          </cell>
          <cell r="D16667">
            <v>45460.393935185188</v>
          </cell>
        </row>
        <row r="16668">
          <cell r="B16668">
            <v>570356</v>
          </cell>
          <cell r="C16668">
            <v>45460.350243055553</v>
          </cell>
          <cell r="D16668">
            <v>45460.403287037036</v>
          </cell>
        </row>
        <row r="16669">
          <cell r="B16669">
            <v>570372</v>
          </cell>
          <cell r="C16669">
            <v>45460.35428240741</v>
          </cell>
          <cell r="D16669">
            <v>45460.363807870373</v>
          </cell>
        </row>
        <row r="16670">
          <cell r="B16670">
            <v>570383</v>
          </cell>
          <cell r="C16670">
            <v>45460.3594212963</v>
          </cell>
          <cell r="D16670">
            <v>45460.372291666667</v>
          </cell>
        </row>
        <row r="16671">
          <cell r="B16671">
            <v>570399</v>
          </cell>
          <cell r="C16671">
            <v>45460.367048611108</v>
          </cell>
          <cell r="D16671">
            <v>45460.38045138889</v>
          </cell>
        </row>
        <row r="16672">
          <cell r="B16672">
            <v>570410</v>
          </cell>
          <cell r="C16672">
            <v>45460.372569444444</v>
          </cell>
          <cell r="D16672">
            <v>45460.388194444444</v>
          </cell>
        </row>
        <row r="16673">
          <cell r="B16673">
            <v>570458</v>
          </cell>
          <cell r="C16673">
            <v>45460.388206018521</v>
          </cell>
          <cell r="D16673">
            <v>45460.408888888887</v>
          </cell>
        </row>
        <row r="16674">
          <cell r="B16674">
            <v>570460</v>
          </cell>
          <cell r="C16674">
            <v>45460.388078703705</v>
          </cell>
          <cell r="D16674">
            <v>45460.404699074075</v>
          </cell>
        </row>
        <row r="16675">
          <cell r="B16675">
            <v>570470</v>
          </cell>
          <cell r="C16675">
            <v>45460.392210648148</v>
          </cell>
          <cell r="D16675">
            <v>45460.444016203706</v>
          </cell>
        </row>
        <row r="16676">
          <cell r="B16676">
            <v>570478</v>
          </cell>
          <cell r="C16676">
            <v>45460.397303240738</v>
          </cell>
          <cell r="D16676">
            <v>45460.410613425927</v>
          </cell>
        </row>
        <row r="16677">
          <cell r="B16677">
            <v>570504</v>
          </cell>
          <cell r="C16677">
            <v>45460.405370370368</v>
          </cell>
          <cell r="D16677">
            <v>45460.434155092589</v>
          </cell>
        </row>
        <row r="16678">
          <cell r="B16678">
            <v>570510</v>
          </cell>
          <cell r="C16678">
            <v>45460.408402777779</v>
          </cell>
          <cell r="D16678">
            <v>45460.426550925928</v>
          </cell>
        </row>
        <row r="16679">
          <cell r="B16679">
            <v>570520</v>
          </cell>
          <cell r="C16679">
            <v>45460.413113425922</v>
          </cell>
          <cell r="D16679">
            <v>45460.420034722221</v>
          </cell>
        </row>
        <row r="16680">
          <cell r="B16680">
            <v>570530</v>
          </cell>
          <cell r="C16680">
            <v>45460.415902777779</v>
          </cell>
          <cell r="D16680">
            <v>45460.443460648145</v>
          </cell>
        </row>
        <row r="16681">
          <cell r="B16681">
            <v>570551</v>
          </cell>
          <cell r="C16681">
            <v>45460.424189814818</v>
          </cell>
          <cell r="D16681">
            <v>45460.468402777777</v>
          </cell>
        </row>
        <row r="16682">
          <cell r="B16682">
            <v>570559</v>
          </cell>
          <cell r="C16682">
            <v>45460.426041666666</v>
          </cell>
          <cell r="D16682">
            <v>45460.477835648147</v>
          </cell>
        </row>
        <row r="16683">
          <cell r="B16683">
            <v>570569</v>
          </cell>
          <cell r="C16683">
            <v>45460.431967592594</v>
          </cell>
          <cell r="D16683">
            <v>45460.458449074074</v>
          </cell>
        </row>
        <row r="16684">
          <cell r="B16684">
            <v>570574</v>
          </cell>
          <cell r="C16684">
            <v>45460.434953703705</v>
          </cell>
          <cell r="D16684">
            <v>45460.485555555555</v>
          </cell>
        </row>
        <row r="16685">
          <cell r="B16685">
            <v>570584</v>
          </cell>
          <cell r="C16685">
            <v>45460.445416666669</v>
          </cell>
          <cell r="D16685">
            <v>45460.454467592594</v>
          </cell>
        </row>
        <row r="16686">
          <cell r="B16686">
            <v>570593</v>
          </cell>
          <cell r="C16686">
            <v>45460.448391203703</v>
          </cell>
          <cell r="D16686">
            <v>45460.476331018515</v>
          </cell>
        </row>
        <row r="16687">
          <cell r="B16687">
            <v>570596</v>
          </cell>
          <cell r="C16687">
            <v>45460.450428240743</v>
          </cell>
          <cell r="D16687">
            <v>45460.483136574076</v>
          </cell>
        </row>
        <row r="16688">
          <cell r="B16688">
            <v>570599</v>
          </cell>
          <cell r="C16688">
            <v>45460.453877314816</v>
          </cell>
          <cell r="D16688">
            <v>45460.49560185185</v>
          </cell>
        </row>
        <row r="16689">
          <cell r="B16689">
            <v>570607</v>
          </cell>
          <cell r="C16689">
            <v>45460.458055555559</v>
          </cell>
          <cell r="D16689">
            <v>45460.498101851852</v>
          </cell>
        </row>
        <row r="16690">
          <cell r="B16690">
            <v>570613</v>
          </cell>
          <cell r="C16690">
            <v>45460.464282407411</v>
          </cell>
          <cell r="D16690">
            <v>45460.49150462963</v>
          </cell>
        </row>
        <row r="16691">
          <cell r="B16691">
            <v>570621</v>
          </cell>
          <cell r="C16691">
            <v>45460.468842592592</v>
          </cell>
          <cell r="D16691">
            <v>45460.532881944448</v>
          </cell>
        </row>
        <row r="16692">
          <cell r="B16692">
            <v>570631</v>
          </cell>
          <cell r="C16692">
            <v>45460.47552083333</v>
          </cell>
          <cell r="D16692">
            <v>45460.555810185186</v>
          </cell>
        </row>
        <row r="16693">
          <cell r="B16693">
            <v>570644</v>
          </cell>
          <cell r="C16693">
            <v>45460.48170138889</v>
          </cell>
          <cell r="D16693">
            <v>45460.512256944443</v>
          </cell>
        </row>
        <row r="16694">
          <cell r="B16694">
            <v>570648</v>
          </cell>
          <cell r="C16694">
            <v>45460.486701388887</v>
          </cell>
          <cell r="D16694">
            <v>45460.533194444448</v>
          </cell>
        </row>
        <row r="16695">
          <cell r="B16695">
            <v>570654</v>
          </cell>
          <cell r="C16695">
            <v>45460.492013888892</v>
          </cell>
          <cell r="D16695">
            <v>45460.571516203701</v>
          </cell>
        </row>
        <row r="16696">
          <cell r="B16696">
            <v>570661</v>
          </cell>
          <cell r="C16696">
            <v>45460.496388888889</v>
          </cell>
          <cell r="D16696">
            <v>45460.716608796298</v>
          </cell>
        </row>
        <row r="16697">
          <cell r="B16697">
            <v>570668</v>
          </cell>
          <cell r="C16697">
            <v>45460.502511574072</v>
          </cell>
          <cell r="D16697">
            <v>45460.574050925927</v>
          </cell>
        </row>
        <row r="16698">
          <cell r="B16698">
            <v>570677</v>
          </cell>
          <cell r="C16698">
            <v>45460.507731481484</v>
          </cell>
          <cell r="D16698">
            <v>45460.556319444448</v>
          </cell>
        </row>
        <row r="16699">
          <cell r="B16699">
            <v>570691</v>
          </cell>
          <cell r="C16699">
            <v>45460.516006944446</v>
          </cell>
          <cell r="D16699">
            <v>45460.663599537038</v>
          </cell>
        </row>
        <row r="16700">
          <cell r="B16700">
            <v>570700</v>
          </cell>
          <cell r="C16700">
            <v>45460.521655092591</v>
          </cell>
          <cell r="D16700">
            <v>45460.582673611112</v>
          </cell>
        </row>
        <row r="16701">
          <cell r="B16701">
            <v>570712</v>
          </cell>
          <cell r="C16701">
            <v>45460.528136574074</v>
          </cell>
          <cell r="D16701">
            <v>45460.571076388886</v>
          </cell>
        </row>
        <row r="16702">
          <cell r="B16702">
            <v>570723</v>
          </cell>
          <cell r="C16702">
            <v>45460.533356481479</v>
          </cell>
          <cell r="D16702">
            <v>45460.596145833333</v>
          </cell>
        </row>
        <row r="16703">
          <cell r="B16703">
            <v>570733</v>
          </cell>
          <cell r="C16703">
            <v>45460.540532407409</v>
          </cell>
          <cell r="D16703">
            <v>45460.609942129631</v>
          </cell>
        </row>
        <row r="16704">
          <cell r="B16704">
            <v>570740</v>
          </cell>
          <cell r="C16704">
            <v>45460.542500000003</v>
          </cell>
          <cell r="D16704">
            <v>45460.62972222222</v>
          </cell>
        </row>
        <row r="16705">
          <cell r="B16705">
            <v>570745</v>
          </cell>
          <cell r="C16705">
            <v>45460.549398148149</v>
          </cell>
          <cell r="D16705">
            <v>45460.632986111108</v>
          </cell>
        </row>
        <row r="16706">
          <cell r="B16706">
            <v>570749</v>
          </cell>
          <cell r="C16706">
            <v>45460.555775462963</v>
          </cell>
          <cell r="D16706">
            <v>45460.65247685185</v>
          </cell>
        </row>
        <row r="16707">
          <cell r="B16707">
            <v>570754</v>
          </cell>
          <cell r="C16707">
            <v>45460.560925925929</v>
          </cell>
          <cell r="D16707">
            <v>45460.68855324074</v>
          </cell>
        </row>
        <row r="16708">
          <cell r="B16708">
            <v>570759</v>
          </cell>
          <cell r="C16708">
            <v>45460.568506944444</v>
          </cell>
          <cell r="D16708">
            <v>45460.699432870373</v>
          </cell>
        </row>
        <row r="16709">
          <cell r="B16709">
            <v>570766</v>
          </cell>
          <cell r="C16709">
            <v>45460.575648148151</v>
          </cell>
          <cell r="D16709">
            <v>45460.666620370372</v>
          </cell>
        </row>
        <row r="16710">
          <cell r="B16710">
            <v>570773</v>
          </cell>
          <cell r="C16710">
            <v>45460.582499999997</v>
          </cell>
          <cell r="D16710">
            <v>45460.641238425924</v>
          </cell>
        </row>
        <row r="16711">
          <cell r="B16711">
            <v>570776</v>
          </cell>
          <cell r="C16711">
            <v>45460.584780092591</v>
          </cell>
          <cell r="D16711">
            <v>45460.69263888889</v>
          </cell>
        </row>
        <row r="16712">
          <cell r="B16712">
            <v>570785</v>
          </cell>
          <cell r="C16712">
            <v>45460.589386574073</v>
          </cell>
          <cell r="D16712">
            <v>45460.708182870374</v>
          </cell>
        </row>
        <row r="16713">
          <cell r="B16713">
            <v>570811</v>
          </cell>
          <cell r="C16713">
            <v>45460.597766203704</v>
          </cell>
          <cell r="D16713">
            <v>45460.676087962966</v>
          </cell>
        </row>
        <row r="16714">
          <cell r="B16714">
            <v>570818</v>
          </cell>
          <cell r="C16714">
            <v>45460.599687499998</v>
          </cell>
          <cell r="D16714">
            <v>45460.695625</v>
          </cell>
        </row>
        <row r="16715">
          <cell r="B16715">
            <v>570826</v>
          </cell>
          <cell r="C16715">
            <v>45460.605208333334</v>
          </cell>
          <cell r="D16715">
            <v>45460.709618055553</v>
          </cell>
        </row>
        <row r="16716">
          <cell r="B16716">
            <v>570837</v>
          </cell>
          <cell r="C16716">
            <v>45460.611944444441</v>
          </cell>
          <cell r="D16716" t="str">
            <v>(en blanco)</v>
          </cell>
        </row>
        <row r="16717">
          <cell r="B16717">
            <v>570847</v>
          </cell>
          <cell r="C16717">
            <v>45460.619606481479</v>
          </cell>
          <cell r="D16717">
            <v>45460.711111111108</v>
          </cell>
        </row>
        <row r="16718">
          <cell r="B16718">
            <v>570852</v>
          </cell>
          <cell r="C16718">
            <v>45460.626377314817</v>
          </cell>
          <cell r="D16718">
            <v>45460.771307870367</v>
          </cell>
        </row>
        <row r="16719">
          <cell r="B16719">
            <v>570858</v>
          </cell>
          <cell r="C16719">
            <v>45460.631921296299</v>
          </cell>
          <cell r="D16719" t="str">
            <v>(en blanco)</v>
          </cell>
        </row>
        <row r="16720">
          <cell r="B16720">
            <v>570891</v>
          </cell>
          <cell r="C16720">
            <v>45460.657106481478</v>
          </cell>
          <cell r="D16720">
            <v>45460.777141203704</v>
          </cell>
        </row>
        <row r="16721">
          <cell r="B16721">
            <v>570894</v>
          </cell>
          <cell r="C16721">
            <v>45460.661689814813</v>
          </cell>
          <cell r="D16721">
            <v>45460.728865740741</v>
          </cell>
        </row>
        <row r="16722">
          <cell r="B16722">
            <v>570897</v>
          </cell>
          <cell r="C16722">
            <v>45460.666921296295</v>
          </cell>
          <cell r="D16722">
            <v>45460.809293981481</v>
          </cell>
        </row>
        <row r="16723">
          <cell r="B16723">
            <v>570904</v>
          </cell>
          <cell r="C16723">
            <v>45460.67454861111</v>
          </cell>
          <cell r="D16723">
            <v>45460.835300925923</v>
          </cell>
        </row>
        <row r="16724">
          <cell r="B16724">
            <v>570907</v>
          </cell>
          <cell r="C16724">
            <v>45460.676759259259</v>
          </cell>
          <cell r="D16724">
            <v>45460.722812499997</v>
          </cell>
        </row>
        <row r="16725">
          <cell r="B16725">
            <v>570913</v>
          </cell>
          <cell r="C16725">
            <v>45460.682280092595</v>
          </cell>
          <cell r="D16725">
            <v>45460.713275462964</v>
          </cell>
        </row>
        <row r="16726">
          <cell r="B16726">
            <v>570925</v>
          </cell>
          <cell r="C16726">
            <v>45460.687349537038</v>
          </cell>
          <cell r="D16726">
            <v>45460.855231481481</v>
          </cell>
        </row>
        <row r="16727">
          <cell r="B16727">
            <v>570931</v>
          </cell>
          <cell r="C16727">
            <v>45460.694756944446</v>
          </cell>
          <cell r="D16727">
            <v>45460.72519675926</v>
          </cell>
        </row>
        <row r="16728">
          <cell r="B16728">
            <v>570939</v>
          </cell>
          <cell r="C16728">
            <v>45460.70045138889</v>
          </cell>
          <cell r="D16728">
            <v>45460.843333333331</v>
          </cell>
        </row>
        <row r="16729">
          <cell r="B16729">
            <v>570945</v>
          </cell>
          <cell r="C16729">
            <v>45460.706516203703</v>
          </cell>
          <cell r="D16729">
            <v>45460.749201388891</v>
          </cell>
        </row>
        <row r="16730">
          <cell r="B16730">
            <v>570956</v>
          </cell>
          <cell r="C16730">
            <v>45460.721099537041</v>
          </cell>
          <cell r="D16730">
            <v>45460.832986111112</v>
          </cell>
        </row>
        <row r="16731">
          <cell r="B16731">
            <v>570958</v>
          </cell>
          <cell r="C16731">
            <v>45460.728587962964</v>
          </cell>
          <cell r="D16731">
            <v>45460.759780092594</v>
          </cell>
        </row>
        <row r="16732">
          <cell r="B16732">
            <v>570962</v>
          </cell>
          <cell r="C16732">
            <v>45460.736064814817</v>
          </cell>
          <cell r="D16732">
            <v>45460.766458333332</v>
          </cell>
        </row>
        <row r="16733">
          <cell r="B16733">
            <v>570970</v>
          </cell>
          <cell r="C16733">
            <v>45460.749085648145</v>
          </cell>
          <cell r="D16733">
            <v>45460.786423611113</v>
          </cell>
        </row>
        <row r="16734">
          <cell r="B16734">
            <v>570981</v>
          </cell>
          <cell r="C16734">
            <v>45460.757638888892</v>
          </cell>
          <cell r="D16734">
            <v>45460.814155092594</v>
          </cell>
        </row>
        <row r="16735">
          <cell r="B16735">
            <v>570993</v>
          </cell>
          <cell r="C16735">
            <v>45460.781377314815</v>
          </cell>
          <cell r="D16735">
            <v>45460.798402777778</v>
          </cell>
        </row>
        <row r="16736">
          <cell r="B16736">
            <v>570994</v>
          </cell>
          <cell r="C16736">
            <v>45460.786608796298</v>
          </cell>
          <cell r="D16736">
            <v>45460.823854166665</v>
          </cell>
        </row>
        <row r="16737">
          <cell r="B16737">
            <v>570995</v>
          </cell>
          <cell r="C16737">
            <v>45460.807141203702</v>
          </cell>
          <cell r="D16737">
            <v>45460.866226851853</v>
          </cell>
        </row>
        <row r="16738">
          <cell r="B16738">
            <v>570996</v>
          </cell>
          <cell r="C16738">
            <v>45460.814444444448</v>
          </cell>
          <cell r="D16738">
            <v>45460.861273148148</v>
          </cell>
        </row>
        <row r="16739">
          <cell r="B16739">
            <v>570997</v>
          </cell>
          <cell r="C16739">
            <v>45460.816701388889</v>
          </cell>
          <cell r="D16739">
            <v>45460.847430555557</v>
          </cell>
        </row>
        <row r="16740">
          <cell r="B16740">
            <v>570998</v>
          </cell>
          <cell r="C16740">
            <v>45460.821585648147</v>
          </cell>
          <cell r="D16740">
            <v>45460.887696759259</v>
          </cell>
        </row>
        <row r="16741">
          <cell r="B16741">
            <v>570999</v>
          </cell>
          <cell r="C16741">
            <v>45460.827800925923</v>
          </cell>
          <cell r="D16741">
            <v>45460.855104166665</v>
          </cell>
        </row>
        <row r="16742">
          <cell r="B16742">
            <v>571000</v>
          </cell>
          <cell r="C16742">
            <v>45460.848622685182</v>
          </cell>
          <cell r="D16742">
            <v>45460.87740740741</v>
          </cell>
        </row>
        <row r="16743">
          <cell r="B16743">
            <v>571001</v>
          </cell>
          <cell r="C16743">
            <v>45460.859224537038</v>
          </cell>
          <cell r="D16743">
            <v>45460.91133101852</v>
          </cell>
        </row>
        <row r="16744">
          <cell r="B16744">
            <v>571002</v>
          </cell>
          <cell r="C16744">
            <v>45460.865162037036</v>
          </cell>
          <cell r="D16744">
            <v>45460.912569444445</v>
          </cell>
        </row>
        <row r="16745">
          <cell r="B16745">
            <v>571003</v>
          </cell>
          <cell r="C16745">
            <v>45460.892870370371</v>
          </cell>
          <cell r="D16745">
            <v>45460.934340277781</v>
          </cell>
        </row>
        <row r="16746">
          <cell r="B16746">
            <v>571004</v>
          </cell>
          <cell r="C16746">
            <v>45460.933229166665</v>
          </cell>
          <cell r="D16746">
            <v>45460.968356481484</v>
          </cell>
        </row>
        <row r="16747">
          <cell r="B16747">
            <v>571005</v>
          </cell>
          <cell r="C16747">
            <v>45460.999861111108</v>
          </cell>
          <cell r="D16747">
            <v>45461.042222222219</v>
          </cell>
        </row>
        <row r="16748">
          <cell r="B16748">
            <v>571006</v>
          </cell>
          <cell r="C16748">
            <v>45461.002592592595</v>
          </cell>
          <cell r="D16748">
            <v>45461.028506944444</v>
          </cell>
        </row>
        <row r="16749">
          <cell r="B16749">
            <v>571007</v>
          </cell>
          <cell r="C16749">
            <v>45461.060613425929</v>
          </cell>
          <cell r="D16749">
            <v>45461.069363425922</v>
          </cell>
        </row>
        <row r="16750">
          <cell r="B16750">
            <v>571008</v>
          </cell>
          <cell r="C16750">
            <v>45461.095532407409</v>
          </cell>
          <cell r="D16750">
            <v>45461.100636574076</v>
          </cell>
        </row>
        <row r="16751">
          <cell r="B16751">
            <v>571009</v>
          </cell>
          <cell r="C16751">
            <v>45461.099976851852</v>
          </cell>
          <cell r="D16751">
            <v>45461.107662037037</v>
          </cell>
        </row>
        <row r="16752">
          <cell r="B16752">
            <v>571010</v>
          </cell>
          <cell r="C16752">
            <v>45461.156157407408</v>
          </cell>
          <cell r="D16752">
            <v>45461.198171296295</v>
          </cell>
        </row>
        <row r="16753">
          <cell r="B16753">
            <v>571011</v>
          </cell>
          <cell r="C16753">
            <v>45461.210752314815</v>
          </cell>
          <cell r="D16753">
            <v>45461.23578703704</v>
          </cell>
        </row>
        <row r="16754">
          <cell r="B16754">
            <v>571088</v>
          </cell>
          <cell r="C16754">
            <v>45461.266562500001</v>
          </cell>
          <cell r="D16754">
            <v>45461.270011574074</v>
          </cell>
        </row>
        <row r="16755">
          <cell r="B16755">
            <v>571120</v>
          </cell>
          <cell r="C16755">
            <v>45461.278402777774</v>
          </cell>
          <cell r="D16755">
            <v>45461.326319444444</v>
          </cell>
        </row>
        <row r="16756">
          <cell r="B16756">
            <v>571156</v>
          </cell>
          <cell r="C16756">
            <v>45461.290995370371</v>
          </cell>
          <cell r="D16756">
            <v>45461.324652777781</v>
          </cell>
        </row>
        <row r="16757">
          <cell r="B16757">
            <v>571167</v>
          </cell>
          <cell r="C16757">
            <v>45461.294965277775</v>
          </cell>
          <cell r="D16757">
            <v>45461.315625000003</v>
          </cell>
        </row>
        <row r="16758">
          <cell r="B16758">
            <v>571278</v>
          </cell>
          <cell r="C16758">
            <v>45461.335162037038</v>
          </cell>
          <cell r="D16758">
            <v>45461.363032407404</v>
          </cell>
        </row>
        <row r="16759">
          <cell r="B16759">
            <v>571282</v>
          </cell>
          <cell r="C16759">
            <v>45461.335995370369</v>
          </cell>
          <cell r="D16759">
            <v>45461.344722222224</v>
          </cell>
        </row>
        <row r="16760">
          <cell r="B16760">
            <v>571299</v>
          </cell>
          <cell r="C16760">
            <v>45461.34302083333</v>
          </cell>
          <cell r="D16760">
            <v>45461.382592592592</v>
          </cell>
        </row>
        <row r="16761">
          <cell r="B16761">
            <v>571320</v>
          </cell>
          <cell r="C16761">
            <v>45461.350115740737</v>
          </cell>
          <cell r="D16761">
            <v>45461.367361111108</v>
          </cell>
        </row>
        <row r="16762">
          <cell r="B16762">
            <v>571335</v>
          </cell>
          <cell r="C16762">
            <v>45461.356724537036</v>
          </cell>
          <cell r="D16762">
            <v>45461.380520833336</v>
          </cell>
        </row>
        <row r="16763">
          <cell r="B16763">
            <v>571361</v>
          </cell>
          <cell r="C16763">
            <v>45461.368750000001</v>
          </cell>
          <cell r="D16763">
            <v>45461.424375000002</v>
          </cell>
        </row>
        <row r="16764">
          <cell r="B16764">
            <v>571374</v>
          </cell>
          <cell r="C16764">
            <v>45461.373715277776</v>
          </cell>
          <cell r="D16764">
            <v>45461.389351851853</v>
          </cell>
        </row>
        <row r="16765">
          <cell r="B16765">
            <v>571377</v>
          </cell>
          <cell r="C16765">
            <v>45461.374976851854</v>
          </cell>
          <cell r="D16765">
            <v>45461.429884259262</v>
          </cell>
        </row>
        <row r="16766">
          <cell r="B16766">
            <v>571380</v>
          </cell>
          <cell r="C16766">
            <v>45461.376180555555</v>
          </cell>
          <cell r="D16766">
            <v>45461.396840277775</v>
          </cell>
        </row>
        <row r="16767">
          <cell r="B16767">
            <v>571390</v>
          </cell>
          <cell r="C16767">
            <v>45461.37908564815</v>
          </cell>
          <cell r="D16767">
            <v>45461.447418981479</v>
          </cell>
        </row>
        <row r="16768">
          <cell r="B16768">
            <v>571411</v>
          </cell>
          <cell r="C16768">
            <v>45461.387685185182</v>
          </cell>
          <cell r="D16768">
            <v>45461.405972222223</v>
          </cell>
        </row>
        <row r="16769">
          <cell r="B16769">
            <v>571416</v>
          </cell>
          <cell r="C16769">
            <v>45461.389664351853</v>
          </cell>
          <cell r="D16769">
            <v>45461.411574074074</v>
          </cell>
        </row>
        <row r="16770">
          <cell r="B16770">
            <v>571436</v>
          </cell>
          <cell r="C16770">
            <v>45461.399062500001</v>
          </cell>
          <cell r="D16770">
            <v>45461.451053240744</v>
          </cell>
        </row>
        <row r="16771">
          <cell r="B16771">
            <v>571447</v>
          </cell>
          <cell r="C16771">
            <v>45461.404930555553</v>
          </cell>
          <cell r="D16771">
            <v>45461.432569444441</v>
          </cell>
        </row>
        <row r="16772">
          <cell r="B16772">
            <v>571474</v>
          </cell>
          <cell r="C16772">
            <v>45461.416226851848</v>
          </cell>
          <cell r="D16772">
            <v>45461.452847222223</v>
          </cell>
        </row>
        <row r="16773">
          <cell r="B16773">
            <v>571479</v>
          </cell>
          <cell r="C16773">
            <v>45461.420798611114</v>
          </cell>
          <cell r="D16773">
            <v>45461.438877314817</v>
          </cell>
        </row>
        <row r="16774">
          <cell r="B16774">
            <v>571495</v>
          </cell>
          <cell r="C16774">
            <v>45461.428912037038</v>
          </cell>
          <cell r="D16774">
            <v>45461.471226851849</v>
          </cell>
        </row>
        <row r="16775">
          <cell r="B16775">
            <v>571507</v>
          </cell>
          <cell r="C16775">
            <v>45461.439143518517</v>
          </cell>
          <cell r="D16775">
            <v>45461.464803240742</v>
          </cell>
        </row>
        <row r="16776">
          <cell r="B16776">
            <v>571516</v>
          </cell>
          <cell r="C16776">
            <v>45461.447326388887</v>
          </cell>
          <cell r="D16776">
            <v>45461.461828703701</v>
          </cell>
        </row>
        <row r="16777">
          <cell r="B16777">
            <v>571525</v>
          </cell>
          <cell r="C16777">
            <v>45461.451099537036</v>
          </cell>
          <cell r="D16777">
            <v>45461.487175925926</v>
          </cell>
        </row>
        <row r="16778">
          <cell r="B16778">
            <v>571552</v>
          </cell>
          <cell r="C16778">
            <v>45461.474270833336</v>
          </cell>
          <cell r="D16778">
            <v>45461.496504629627</v>
          </cell>
        </row>
        <row r="16779">
          <cell r="B16779">
            <v>571554</v>
          </cell>
          <cell r="C16779">
            <v>45461.477372685185</v>
          </cell>
          <cell r="D16779">
            <v>45461.51599537037</v>
          </cell>
        </row>
        <row r="16780">
          <cell r="B16780">
            <v>571560</v>
          </cell>
          <cell r="C16780">
            <v>45461.485983796294</v>
          </cell>
          <cell r="D16780">
            <v>45461.513993055552</v>
          </cell>
        </row>
        <row r="16781">
          <cell r="B16781">
            <v>571567</v>
          </cell>
          <cell r="C16781">
            <v>45461.491909722223</v>
          </cell>
          <cell r="D16781">
            <v>45461.535995370374</v>
          </cell>
        </row>
        <row r="16782">
          <cell r="B16782">
            <v>571571</v>
          </cell>
          <cell r="C16782">
            <v>45461.498923611114</v>
          </cell>
          <cell r="D16782">
            <v>45461.54488425926</v>
          </cell>
        </row>
        <row r="16783">
          <cell r="B16783">
            <v>571577</v>
          </cell>
          <cell r="C16783">
            <v>45461.505127314813</v>
          </cell>
          <cell r="D16783">
            <v>45461.540682870371</v>
          </cell>
        </row>
        <row r="16784">
          <cell r="B16784">
            <v>571587</v>
          </cell>
          <cell r="C16784">
            <v>45461.510937500003</v>
          </cell>
          <cell r="D16784">
            <v>45461.524282407408</v>
          </cell>
        </row>
        <row r="16785">
          <cell r="B16785">
            <v>571591</v>
          </cell>
          <cell r="C16785">
            <v>45461.514791666668</v>
          </cell>
          <cell r="D16785">
            <v>45461.542685185188</v>
          </cell>
        </row>
        <row r="16786">
          <cell r="B16786">
            <v>571602</v>
          </cell>
          <cell r="C16786">
            <v>45461.528078703705</v>
          </cell>
          <cell r="D16786">
            <v>45461.570775462962</v>
          </cell>
        </row>
        <row r="16787">
          <cell r="B16787">
            <v>571607</v>
          </cell>
          <cell r="C16787">
            <v>45461.531655092593</v>
          </cell>
          <cell r="D16787">
            <v>45461.593692129631</v>
          </cell>
        </row>
        <row r="16788">
          <cell r="B16788">
            <v>571612</v>
          </cell>
          <cell r="C16788">
            <v>45461.536458333336</v>
          </cell>
          <cell r="D16788">
            <v>45461.551979166667</v>
          </cell>
        </row>
        <row r="16789">
          <cell r="B16789">
            <v>571614</v>
          </cell>
          <cell r="C16789">
            <v>45461.537916666668</v>
          </cell>
          <cell r="D16789">
            <v>45461.562094907407</v>
          </cell>
        </row>
        <row r="16790">
          <cell r="B16790">
            <v>571617</v>
          </cell>
          <cell r="C16790">
            <v>45461.542280092595</v>
          </cell>
          <cell r="D16790">
            <v>45461.573692129627</v>
          </cell>
        </row>
        <row r="16791">
          <cell r="B16791">
            <v>571621</v>
          </cell>
          <cell r="C16791">
            <v>45461.546817129631</v>
          </cell>
          <cell r="D16791">
            <v>45461.569803240738</v>
          </cell>
        </row>
        <row r="16792">
          <cell r="B16792">
            <v>571625</v>
          </cell>
          <cell r="C16792">
            <v>45461.551377314812</v>
          </cell>
          <cell r="D16792">
            <v>45461.572638888887</v>
          </cell>
        </row>
        <row r="16793">
          <cell r="B16793">
            <v>571632</v>
          </cell>
          <cell r="C16793">
            <v>45461.556585648148</v>
          </cell>
          <cell r="D16793">
            <v>45461.577210648145</v>
          </cell>
        </row>
        <row r="16794">
          <cell r="B16794">
            <v>571636</v>
          </cell>
          <cell r="C16794">
            <v>45461.561469907407</v>
          </cell>
          <cell r="D16794">
            <v>45461.583402777775</v>
          </cell>
        </row>
        <row r="16795">
          <cell r="B16795">
            <v>571648</v>
          </cell>
          <cell r="C16795">
            <v>45461.572754629633</v>
          </cell>
          <cell r="D16795">
            <v>45461.590532407405</v>
          </cell>
        </row>
        <row r="16796">
          <cell r="B16796">
            <v>571650</v>
          </cell>
          <cell r="C16796">
            <v>45461.575104166666</v>
          </cell>
          <cell r="D16796">
            <v>45461.614050925928</v>
          </cell>
        </row>
        <row r="16797">
          <cell r="B16797">
            <v>571653</v>
          </cell>
          <cell r="C16797">
            <v>45461.577210648145</v>
          </cell>
          <cell r="D16797">
            <v>45461.592465277776</v>
          </cell>
        </row>
        <row r="16798">
          <cell r="B16798">
            <v>571658</v>
          </cell>
          <cell r="C16798">
            <v>45461.580868055556</v>
          </cell>
          <cell r="D16798">
            <v>45461.596388888887</v>
          </cell>
        </row>
        <row r="16799">
          <cell r="B16799">
            <v>571660</v>
          </cell>
          <cell r="C16799">
            <v>45461.582175925927</v>
          </cell>
          <cell r="D16799">
            <v>45461.605578703704</v>
          </cell>
        </row>
        <row r="16800">
          <cell r="B16800">
            <v>571673</v>
          </cell>
          <cell r="C16800">
            <v>45461.590543981481</v>
          </cell>
          <cell r="D16800">
            <v>45461.624444444446</v>
          </cell>
        </row>
        <row r="16801">
          <cell r="B16801">
            <v>571674</v>
          </cell>
          <cell r="C16801">
            <v>45461.591631944444</v>
          </cell>
          <cell r="D16801">
            <v>45461.606493055559</v>
          </cell>
        </row>
        <row r="16802">
          <cell r="B16802">
            <v>571693</v>
          </cell>
          <cell r="C16802">
            <v>45461.603148148148</v>
          </cell>
          <cell r="D16802">
            <v>45461.627557870372</v>
          </cell>
        </row>
        <row r="16803">
          <cell r="B16803">
            <v>571700</v>
          </cell>
          <cell r="C16803">
            <v>45461.609189814815</v>
          </cell>
          <cell r="D16803">
            <v>45461.630185185182</v>
          </cell>
        </row>
        <row r="16804">
          <cell r="B16804">
            <v>571716</v>
          </cell>
          <cell r="C16804">
            <v>45461.61928240741</v>
          </cell>
          <cell r="D16804">
            <v>45461.666122685187</v>
          </cell>
        </row>
        <row r="16805">
          <cell r="B16805">
            <v>571718</v>
          </cell>
          <cell r="C16805">
            <v>45461.622847222221</v>
          </cell>
          <cell r="D16805">
            <v>45461.642395833333</v>
          </cell>
        </row>
        <row r="16806">
          <cell r="B16806">
            <v>571724</v>
          </cell>
          <cell r="C16806">
            <v>45461.626145833332</v>
          </cell>
          <cell r="D16806">
            <v>45461.644236111111</v>
          </cell>
        </row>
        <row r="16807">
          <cell r="B16807">
            <v>571733</v>
          </cell>
          <cell r="C16807">
            <v>45461.630879629629</v>
          </cell>
          <cell r="D16807">
            <v>45461.654039351852</v>
          </cell>
        </row>
        <row r="16808">
          <cell r="B16808">
            <v>571751</v>
          </cell>
          <cell r="C16808">
            <v>45461.644872685189</v>
          </cell>
          <cell r="D16808">
            <v>45461.676388888889</v>
          </cell>
        </row>
        <row r="16809">
          <cell r="B16809">
            <v>571753</v>
          </cell>
          <cell r="C16809">
            <v>45461.646840277775</v>
          </cell>
          <cell r="D16809">
            <v>45461.667557870373</v>
          </cell>
        </row>
        <row r="16810">
          <cell r="B16810">
            <v>571757</v>
          </cell>
          <cell r="C16810">
            <v>45461.650706018518</v>
          </cell>
          <cell r="D16810">
            <v>45461.685543981483</v>
          </cell>
        </row>
        <row r="16811">
          <cell r="B16811">
            <v>571768</v>
          </cell>
          <cell r="C16811">
            <v>45461.662129629629</v>
          </cell>
          <cell r="D16811">
            <v>45461.686388888891</v>
          </cell>
        </row>
        <row r="16812">
          <cell r="B16812">
            <v>571797</v>
          </cell>
          <cell r="C16812">
            <v>45461.688900462963</v>
          </cell>
          <cell r="D16812">
            <v>45461.700069444443</v>
          </cell>
        </row>
        <row r="16813">
          <cell r="B16813">
            <v>571809</v>
          </cell>
          <cell r="C16813">
            <v>45461.697500000002</v>
          </cell>
          <cell r="D16813">
            <v>45461.712800925925</v>
          </cell>
        </row>
        <row r="16814">
          <cell r="B16814">
            <v>571821</v>
          </cell>
          <cell r="C16814">
            <v>45461.712175925924</v>
          </cell>
          <cell r="D16814">
            <v>45461.728645833333</v>
          </cell>
        </row>
        <row r="16815">
          <cell r="B16815">
            <v>571829</v>
          </cell>
          <cell r="C16815">
            <v>45461.727488425924</v>
          </cell>
          <cell r="D16815">
            <v>45461.750081018516</v>
          </cell>
        </row>
        <row r="16816">
          <cell r="B16816">
            <v>571844</v>
          </cell>
          <cell r="C16816">
            <v>45461.757685185185</v>
          </cell>
          <cell r="D16816">
            <v>45461.77134259259</v>
          </cell>
        </row>
        <row r="16817">
          <cell r="B16817">
            <v>571845</v>
          </cell>
          <cell r="C16817">
            <v>45461.758819444447</v>
          </cell>
          <cell r="D16817">
            <v>45461.76898148148</v>
          </cell>
        </row>
        <row r="16818">
          <cell r="B16818">
            <v>571847</v>
          </cell>
          <cell r="C16818">
            <v>45461.765983796293</v>
          </cell>
          <cell r="D16818">
            <v>45461.779895833337</v>
          </cell>
        </row>
        <row r="16819">
          <cell r="B16819">
            <v>571848</v>
          </cell>
          <cell r="C16819">
            <v>45461.768310185187</v>
          </cell>
          <cell r="D16819">
            <v>45461.777314814812</v>
          </cell>
        </row>
        <row r="16820">
          <cell r="B16820">
            <v>571849</v>
          </cell>
          <cell r="C16820">
            <v>45461.769224537034</v>
          </cell>
          <cell r="D16820">
            <v>45461.780902777777</v>
          </cell>
        </row>
        <row r="16821">
          <cell r="B16821">
            <v>571850</v>
          </cell>
          <cell r="C16821">
            <v>45461.772627314815</v>
          </cell>
          <cell r="D16821">
            <v>45461.785254629627</v>
          </cell>
        </row>
        <row r="16822">
          <cell r="B16822">
            <v>571851</v>
          </cell>
          <cell r="C16822">
            <v>45461.774421296293</v>
          </cell>
          <cell r="D16822">
            <v>45461.793657407405</v>
          </cell>
        </row>
        <row r="16823">
          <cell r="B16823">
            <v>571852</v>
          </cell>
          <cell r="C16823">
            <v>45461.776805555557</v>
          </cell>
          <cell r="D16823">
            <v>45461.832106481481</v>
          </cell>
        </row>
        <row r="16824">
          <cell r="B16824">
            <v>571853</v>
          </cell>
          <cell r="C16824">
            <v>45461.780601851853</v>
          </cell>
          <cell r="D16824">
            <v>45461.793854166666</v>
          </cell>
        </row>
        <row r="16825">
          <cell r="B16825">
            <v>571854</v>
          </cell>
          <cell r="C16825">
            <v>45461.784479166665</v>
          </cell>
          <cell r="D16825">
            <v>45461.79546296296</v>
          </cell>
        </row>
        <row r="16826">
          <cell r="B16826">
            <v>571855</v>
          </cell>
          <cell r="C16826">
            <v>45461.78802083333</v>
          </cell>
          <cell r="D16826">
            <v>45461.820937500001</v>
          </cell>
        </row>
        <row r="16827">
          <cell r="B16827">
            <v>571856</v>
          </cell>
          <cell r="C16827">
            <v>45461.797060185185</v>
          </cell>
          <cell r="D16827">
            <v>45461.824050925927</v>
          </cell>
        </row>
        <row r="16828">
          <cell r="B16828">
            <v>571857</v>
          </cell>
          <cell r="C16828">
            <v>45461.802499999998</v>
          </cell>
          <cell r="D16828">
            <v>45461.813090277778</v>
          </cell>
        </row>
        <row r="16829">
          <cell r="B16829">
            <v>571858</v>
          </cell>
          <cell r="C16829">
            <v>45461.80740740741</v>
          </cell>
          <cell r="D16829">
            <v>45461.857986111114</v>
          </cell>
        </row>
        <row r="16830">
          <cell r="B16830">
            <v>571859</v>
          </cell>
          <cell r="C16830">
            <v>45461.812893518516</v>
          </cell>
          <cell r="D16830">
            <v>45461.831631944442</v>
          </cell>
        </row>
        <row r="16831">
          <cell r="B16831">
            <v>571860</v>
          </cell>
          <cell r="C16831">
            <v>45461.819444444445</v>
          </cell>
          <cell r="D16831">
            <v>45461.851574074077</v>
          </cell>
        </row>
        <row r="16832">
          <cell r="B16832">
            <v>571861</v>
          </cell>
          <cell r="C16832">
            <v>45461.825775462959</v>
          </cell>
          <cell r="D16832">
            <v>45461.877557870372</v>
          </cell>
        </row>
        <row r="16833">
          <cell r="B16833">
            <v>571862</v>
          </cell>
          <cell r="C16833">
            <v>45461.830625000002</v>
          </cell>
          <cell r="D16833">
            <v>45461.86105324074</v>
          </cell>
        </row>
        <row r="16834">
          <cell r="B16834">
            <v>571872</v>
          </cell>
          <cell r="C16834">
            <v>45461.871655092589</v>
          </cell>
          <cell r="D16834">
            <v>45461.895833333336</v>
          </cell>
        </row>
        <row r="16835">
          <cell r="B16835">
            <v>571873</v>
          </cell>
          <cell r="C16835">
            <v>45461.901053240741</v>
          </cell>
          <cell r="D16835">
            <v>45461.937372685185</v>
          </cell>
        </row>
        <row r="16836">
          <cell r="B16836">
            <v>571874</v>
          </cell>
          <cell r="C16836">
            <v>45461.914907407408</v>
          </cell>
          <cell r="D16836">
            <v>45461.932152777779</v>
          </cell>
        </row>
        <row r="16837">
          <cell r="B16837">
            <v>571875</v>
          </cell>
          <cell r="C16837">
            <v>45461.933888888889</v>
          </cell>
          <cell r="D16837">
            <v>45461.949652777781</v>
          </cell>
        </row>
        <row r="16838">
          <cell r="B16838">
            <v>571876</v>
          </cell>
          <cell r="C16838">
            <v>45461.939780092594</v>
          </cell>
          <cell r="D16838">
            <v>45461.962534722225</v>
          </cell>
        </row>
        <row r="16839">
          <cell r="B16839">
            <v>571877</v>
          </cell>
          <cell r="C16839">
            <v>45461.95108796296</v>
          </cell>
          <cell r="D16839">
            <v>45461.972662037035</v>
          </cell>
        </row>
        <row r="16840">
          <cell r="B16840">
            <v>571878</v>
          </cell>
          <cell r="C16840">
            <v>45461.97148148148</v>
          </cell>
          <cell r="D16840">
            <v>45461.990405092591</v>
          </cell>
        </row>
        <row r="16841">
          <cell r="B16841">
            <v>571879</v>
          </cell>
          <cell r="C16841">
            <v>45461.979814814818</v>
          </cell>
          <cell r="D16841">
            <v>45461.999421296299</v>
          </cell>
        </row>
        <row r="16842">
          <cell r="B16842">
            <v>571880</v>
          </cell>
          <cell r="C16842">
            <v>45461.983599537038</v>
          </cell>
          <cell r="D16842">
            <v>45462.000601851854</v>
          </cell>
        </row>
        <row r="16843">
          <cell r="B16843">
            <v>571881</v>
          </cell>
          <cell r="C16843">
            <v>45462.009594907409</v>
          </cell>
          <cell r="D16843">
            <v>45462.034768518519</v>
          </cell>
        </row>
        <row r="16844">
          <cell r="B16844">
            <v>571882</v>
          </cell>
          <cell r="C16844">
            <v>45462.086053240739</v>
          </cell>
          <cell r="D16844">
            <v>45462.112812500003</v>
          </cell>
        </row>
        <row r="16845">
          <cell r="B16845">
            <v>571883</v>
          </cell>
          <cell r="C16845">
            <v>45462.15729166667</v>
          </cell>
          <cell r="D16845">
            <v>45462.183622685188</v>
          </cell>
        </row>
        <row r="16846">
          <cell r="B16846">
            <v>571884</v>
          </cell>
          <cell r="C16846">
            <v>45462.189699074072</v>
          </cell>
          <cell r="D16846">
            <v>45462.239976851852</v>
          </cell>
        </row>
        <row r="16847">
          <cell r="B16847">
            <v>571885</v>
          </cell>
          <cell r="C16847">
            <v>45462.222650462965</v>
          </cell>
          <cell r="D16847">
            <v>45462.251608796294</v>
          </cell>
        </row>
        <row r="16848">
          <cell r="B16848">
            <v>571998</v>
          </cell>
          <cell r="C16848">
            <v>45462.279074074075</v>
          </cell>
          <cell r="D16848">
            <v>45462.313171296293</v>
          </cell>
        </row>
        <row r="16849">
          <cell r="B16849">
            <v>572034</v>
          </cell>
          <cell r="C16849">
            <v>45462.295289351852</v>
          </cell>
          <cell r="D16849">
            <v>45462.422812500001</v>
          </cell>
        </row>
        <row r="16850">
          <cell r="B16850">
            <v>572061</v>
          </cell>
          <cell r="C16850">
            <v>45462.305960648147</v>
          </cell>
          <cell r="D16850">
            <v>45462.321909722225</v>
          </cell>
        </row>
        <row r="16851">
          <cell r="B16851">
            <v>572077</v>
          </cell>
          <cell r="C16851">
            <v>45462.309803240743</v>
          </cell>
          <cell r="D16851">
            <v>45462.361898148149</v>
          </cell>
        </row>
        <row r="16852">
          <cell r="B16852">
            <v>572090</v>
          </cell>
          <cell r="C16852">
            <v>45462.315532407411</v>
          </cell>
          <cell r="D16852">
            <v>45462.330138888887</v>
          </cell>
        </row>
        <row r="16853">
          <cell r="B16853">
            <v>572110</v>
          </cell>
          <cell r="C16853">
            <v>45462.321469907409</v>
          </cell>
          <cell r="D16853">
            <v>45462.343368055554</v>
          </cell>
        </row>
        <row r="16854">
          <cell r="B16854">
            <v>572121</v>
          </cell>
          <cell r="C16854">
            <v>45462.326458333337</v>
          </cell>
          <cell r="D16854">
            <v>45462.33866898148</v>
          </cell>
        </row>
        <row r="16855">
          <cell r="B16855">
            <v>572149</v>
          </cell>
          <cell r="C16855">
            <v>45462.334143518521</v>
          </cell>
          <cell r="D16855">
            <v>45462.364942129629</v>
          </cell>
        </row>
        <row r="16856">
          <cell r="B16856">
            <v>572162</v>
          </cell>
          <cell r="C16856">
            <v>45462.338055555556</v>
          </cell>
          <cell r="D16856">
            <v>45462.367476851854</v>
          </cell>
        </row>
        <row r="16857">
          <cell r="B16857">
            <v>572184</v>
          </cell>
          <cell r="C16857">
            <v>45462.344687500001</v>
          </cell>
          <cell r="D16857">
            <v>45462.364965277775</v>
          </cell>
        </row>
        <row r="16858">
          <cell r="B16858">
            <v>572203</v>
          </cell>
          <cell r="C16858">
            <v>45462.353506944448</v>
          </cell>
          <cell r="D16858">
            <v>45462.391782407409</v>
          </cell>
        </row>
        <row r="16859">
          <cell r="B16859">
            <v>572204</v>
          </cell>
          <cell r="C16859">
            <v>45462.353668981479</v>
          </cell>
          <cell r="D16859">
            <v>45462.404062499998</v>
          </cell>
        </row>
        <row r="16860">
          <cell r="B16860">
            <v>572221</v>
          </cell>
          <cell r="C16860">
            <v>45462.36042824074</v>
          </cell>
          <cell r="D16860">
            <v>45462.386435185188</v>
          </cell>
        </row>
        <row r="16861">
          <cell r="B16861">
            <v>572226</v>
          </cell>
          <cell r="C16861">
            <v>45462.360868055555</v>
          </cell>
          <cell r="D16861">
            <v>45462.373912037037</v>
          </cell>
        </row>
        <row r="16862">
          <cell r="B16862">
            <v>572244</v>
          </cell>
          <cell r="C16862">
            <v>45462.370150462964</v>
          </cell>
          <cell r="D16862">
            <v>45462.406967592593</v>
          </cell>
        </row>
        <row r="16863">
          <cell r="B16863">
            <v>572250</v>
          </cell>
          <cell r="C16863">
            <v>45462.372719907406</v>
          </cell>
          <cell r="D16863">
            <v>45462.392361111109</v>
          </cell>
        </row>
        <row r="16864">
          <cell r="B16864">
            <v>572265</v>
          </cell>
          <cell r="C16864">
            <v>45462.37809027778</v>
          </cell>
          <cell r="D16864">
            <v>45462.407037037039</v>
          </cell>
        </row>
        <row r="16865">
          <cell r="B16865">
            <v>572272</v>
          </cell>
          <cell r="C16865">
            <v>45462.38077546296</v>
          </cell>
          <cell r="D16865">
            <v>45462.425520833334</v>
          </cell>
        </row>
        <row r="16866">
          <cell r="B16866">
            <v>572277</v>
          </cell>
          <cell r="C16866">
            <v>45462.385891203703</v>
          </cell>
          <cell r="D16866">
            <v>45462.431273148148</v>
          </cell>
        </row>
        <row r="16867">
          <cell r="B16867">
            <v>572281</v>
          </cell>
          <cell r="C16867">
            <v>45462.388090277775</v>
          </cell>
          <cell r="D16867">
            <v>45462.434525462966</v>
          </cell>
        </row>
        <row r="16868">
          <cell r="B16868">
            <v>572290</v>
          </cell>
          <cell r="C16868">
            <v>45462.394189814811</v>
          </cell>
          <cell r="D16868">
            <v>45462.429375</v>
          </cell>
        </row>
        <row r="16869">
          <cell r="B16869">
            <v>572297</v>
          </cell>
          <cell r="C16869">
            <v>45462.39806712963</v>
          </cell>
          <cell r="D16869">
            <v>45462.440185185187</v>
          </cell>
        </row>
        <row r="16870">
          <cell r="B16870">
            <v>572311</v>
          </cell>
          <cell r="C16870">
            <v>45462.405289351853</v>
          </cell>
          <cell r="D16870">
            <v>45462.597118055557</v>
          </cell>
        </row>
        <row r="16871">
          <cell r="B16871">
            <v>572327</v>
          </cell>
          <cell r="C16871">
            <v>45462.417939814812</v>
          </cell>
          <cell r="D16871">
            <v>45462.438449074078</v>
          </cell>
        </row>
        <row r="16872">
          <cell r="B16872">
            <v>572334</v>
          </cell>
          <cell r="C16872">
            <v>45462.423159722224</v>
          </cell>
          <cell r="D16872">
            <v>45462.446944444448</v>
          </cell>
        </row>
        <row r="16873">
          <cell r="B16873">
            <v>572338</v>
          </cell>
          <cell r="C16873">
            <v>45462.427222222221</v>
          </cell>
          <cell r="D16873">
            <v>45462.463379629633</v>
          </cell>
        </row>
        <row r="16874">
          <cell r="B16874">
            <v>572347</v>
          </cell>
          <cell r="C16874">
            <v>45462.431979166664</v>
          </cell>
          <cell r="D16874">
            <v>45462.4762962963</v>
          </cell>
        </row>
        <row r="16875">
          <cell r="B16875">
            <v>572352</v>
          </cell>
          <cell r="C16875">
            <v>45462.437291666669</v>
          </cell>
          <cell r="D16875">
            <v>45462.476331018515</v>
          </cell>
        </row>
        <row r="16876">
          <cell r="B16876">
            <v>572355</v>
          </cell>
          <cell r="C16876">
            <v>45462.440659722219</v>
          </cell>
          <cell r="D16876">
            <v>45462.455555555556</v>
          </cell>
        </row>
        <row r="16877">
          <cell r="B16877">
            <v>572368</v>
          </cell>
          <cell r="C16877">
            <v>45462.445486111108</v>
          </cell>
          <cell r="D16877">
            <v>45462.496990740743</v>
          </cell>
        </row>
        <row r="16878">
          <cell r="B16878">
            <v>572376</v>
          </cell>
          <cell r="C16878">
            <v>45462.45511574074</v>
          </cell>
          <cell r="D16878">
            <v>45462.500405092593</v>
          </cell>
        </row>
        <row r="16879">
          <cell r="B16879">
            <v>572380</v>
          </cell>
          <cell r="C16879">
            <v>45462.457337962966</v>
          </cell>
          <cell r="D16879">
            <v>45462.477673611109</v>
          </cell>
        </row>
        <row r="16880">
          <cell r="B16880">
            <v>572383</v>
          </cell>
          <cell r="C16880">
            <v>45462.457939814813</v>
          </cell>
          <cell r="D16880">
            <v>45462.478888888887</v>
          </cell>
        </row>
        <row r="16881">
          <cell r="B16881">
            <v>572387</v>
          </cell>
          <cell r="C16881">
            <v>45462.461875000001</v>
          </cell>
          <cell r="D16881">
            <v>45462.56554398148</v>
          </cell>
        </row>
        <row r="16882">
          <cell r="B16882">
            <v>572404</v>
          </cell>
          <cell r="C16882">
            <v>45462.467939814815</v>
          </cell>
          <cell r="D16882">
            <v>45462.489317129628</v>
          </cell>
        </row>
        <row r="16883">
          <cell r="B16883">
            <v>572409</v>
          </cell>
          <cell r="C16883">
            <v>45462.469652777778</v>
          </cell>
          <cell r="D16883">
            <v>45462.519375000003</v>
          </cell>
        </row>
        <row r="16884">
          <cell r="B16884">
            <v>572426</v>
          </cell>
          <cell r="C16884">
            <v>45462.479479166665</v>
          </cell>
          <cell r="D16884">
            <v>45462.548391203702</v>
          </cell>
        </row>
        <row r="16885">
          <cell r="B16885">
            <v>572430</v>
          </cell>
          <cell r="C16885">
            <v>45462.480671296296</v>
          </cell>
          <cell r="D16885">
            <v>45462.508773148147</v>
          </cell>
        </row>
        <row r="16886">
          <cell r="B16886">
            <v>572437</v>
          </cell>
          <cell r="C16886">
            <v>45462.4844212963</v>
          </cell>
          <cell r="D16886">
            <v>45462.537951388891</v>
          </cell>
        </row>
        <row r="16887">
          <cell r="B16887">
            <v>572442</v>
          </cell>
          <cell r="C16887">
            <v>45462.487916666665</v>
          </cell>
          <cell r="D16887">
            <v>45462.51090277778</v>
          </cell>
        </row>
        <row r="16888">
          <cell r="B16888">
            <v>572449</v>
          </cell>
          <cell r="C16888">
            <v>45462.490995370368</v>
          </cell>
          <cell r="D16888">
            <v>45462.526539351849</v>
          </cell>
        </row>
        <row r="16889">
          <cell r="B16889">
            <v>572463</v>
          </cell>
          <cell r="C16889">
            <v>45462.496261574073</v>
          </cell>
          <cell r="D16889">
            <v>45462.558159722219</v>
          </cell>
        </row>
        <row r="16890">
          <cell r="B16890">
            <v>572464</v>
          </cell>
          <cell r="C16890">
            <v>45462.496886574074</v>
          </cell>
          <cell r="D16890">
            <v>45462.676006944443</v>
          </cell>
        </row>
        <row r="16891">
          <cell r="B16891">
            <v>572470</v>
          </cell>
          <cell r="C16891">
            <v>45462.498518518521</v>
          </cell>
          <cell r="D16891">
            <v>45462.570405092592</v>
          </cell>
        </row>
        <row r="16892">
          <cell r="B16892">
            <v>572474</v>
          </cell>
          <cell r="C16892">
            <v>45462.500706018516</v>
          </cell>
          <cell r="D16892">
            <v>45462.582696759258</v>
          </cell>
        </row>
        <row r="16893">
          <cell r="B16893">
            <v>572482</v>
          </cell>
          <cell r="C16893">
            <v>45462.505474537036</v>
          </cell>
          <cell r="D16893">
            <v>45462.566550925927</v>
          </cell>
        </row>
        <row r="16894">
          <cell r="B16894">
            <v>572483</v>
          </cell>
          <cell r="C16894">
            <v>45462.506053240744</v>
          </cell>
          <cell r="D16894">
            <v>45462.574467592596</v>
          </cell>
        </row>
        <row r="16895">
          <cell r="B16895">
            <v>572484</v>
          </cell>
          <cell r="C16895">
            <v>45462.507638888892</v>
          </cell>
          <cell r="D16895">
            <v>45462.587291666663</v>
          </cell>
        </row>
        <row r="16896">
          <cell r="B16896">
            <v>572488</v>
          </cell>
          <cell r="C16896">
            <v>45462.512962962966</v>
          </cell>
          <cell r="D16896">
            <v>45462.605462962965</v>
          </cell>
        </row>
        <row r="16897">
          <cell r="B16897">
            <v>572490</v>
          </cell>
          <cell r="C16897">
            <v>45462.514201388891</v>
          </cell>
          <cell r="D16897">
            <v>45462.588518518518</v>
          </cell>
        </row>
        <row r="16898">
          <cell r="B16898">
            <v>572512</v>
          </cell>
          <cell r="C16898">
            <v>45462.534201388888</v>
          </cell>
          <cell r="D16898">
            <v>45462.627175925925</v>
          </cell>
        </row>
        <row r="16899">
          <cell r="B16899">
            <v>572514</v>
          </cell>
          <cell r="C16899">
            <v>45462.536307870374</v>
          </cell>
          <cell r="D16899">
            <v>45462.557685185187</v>
          </cell>
        </row>
        <row r="16900">
          <cell r="B16900">
            <v>572519</v>
          </cell>
          <cell r="C16900">
            <v>45462.540162037039</v>
          </cell>
          <cell r="D16900">
            <v>45462.755694444444</v>
          </cell>
        </row>
        <row r="16901">
          <cell r="B16901">
            <v>572523</v>
          </cell>
          <cell r="C16901">
            <v>45462.544606481482</v>
          </cell>
          <cell r="D16901">
            <v>45462.623900462961</v>
          </cell>
        </row>
        <row r="16902">
          <cell r="B16902">
            <v>572527</v>
          </cell>
          <cell r="C16902">
            <v>45462.546851851854</v>
          </cell>
          <cell r="D16902">
            <v>45462.63784722222</v>
          </cell>
        </row>
        <row r="16903">
          <cell r="B16903">
            <v>572540</v>
          </cell>
          <cell r="C16903">
            <v>45462.55740740741</v>
          </cell>
          <cell r="D16903">
            <v>45462.608923611115</v>
          </cell>
        </row>
        <row r="16904">
          <cell r="B16904">
            <v>572551</v>
          </cell>
          <cell r="C16904">
            <v>45462.565879629627</v>
          </cell>
          <cell r="D16904">
            <v>45462.651585648149</v>
          </cell>
        </row>
        <row r="16905">
          <cell r="B16905">
            <v>572558</v>
          </cell>
          <cell r="C16905">
            <v>45462.571099537039</v>
          </cell>
          <cell r="D16905">
            <v>45462.65116898148</v>
          </cell>
        </row>
        <row r="16906">
          <cell r="B16906">
            <v>572566</v>
          </cell>
          <cell r="C16906">
            <v>45462.577986111108</v>
          </cell>
          <cell r="D16906">
            <v>45462.655949074076</v>
          </cell>
        </row>
        <row r="16907">
          <cell r="B16907">
            <v>572570</v>
          </cell>
          <cell r="C16907">
            <v>45462.581006944441</v>
          </cell>
          <cell r="D16907">
            <v>45462.668842592589</v>
          </cell>
        </row>
        <row r="16908">
          <cell r="B16908">
            <v>572573</v>
          </cell>
          <cell r="C16908">
            <v>45462.584791666668</v>
          </cell>
          <cell r="D16908">
            <v>45462.697384259256</v>
          </cell>
        </row>
        <row r="16909">
          <cell r="B16909">
            <v>572585</v>
          </cell>
          <cell r="C16909">
            <v>45462.594814814816</v>
          </cell>
          <cell r="D16909">
            <v>45462.699953703705</v>
          </cell>
        </row>
        <row r="16910">
          <cell r="B16910">
            <v>572589</v>
          </cell>
          <cell r="C16910">
            <v>45462.599351851852</v>
          </cell>
          <cell r="D16910">
            <v>45462.755682870367</v>
          </cell>
        </row>
        <row r="16911">
          <cell r="B16911">
            <v>572611</v>
          </cell>
          <cell r="C16911">
            <v>45462.612002314818</v>
          </cell>
          <cell r="D16911">
            <v>45462.760601851849</v>
          </cell>
        </row>
        <row r="16912">
          <cell r="B16912">
            <v>572618</v>
          </cell>
          <cell r="C16912">
            <v>45462.618472222224</v>
          </cell>
          <cell r="D16912">
            <v>45462.758240740739</v>
          </cell>
        </row>
        <row r="16913">
          <cell r="B16913">
            <v>572626</v>
          </cell>
          <cell r="C16913">
            <v>45462.621805555558</v>
          </cell>
          <cell r="D16913">
            <v>45462.700011574074</v>
          </cell>
        </row>
        <row r="16914">
          <cell r="B16914">
            <v>572629</v>
          </cell>
          <cell r="C16914">
            <v>45462.625092592592</v>
          </cell>
          <cell r="D16914">
            <v>45462.726597222223</v>
          </cell>
        </row>
        <row r="16915">
          <cell r="B16915">
            <v>572632</v>
          </cell>
          <cell r="C16915">
            <v>45462.626585648148</v>
          </cell>
          <cell r="D16915">
            <v>45462.76290509259</v>
          </cell>
        </row>
        <row r="16916">
          <cell r="B16916">
            <v>572638</v>
          </cell>
          <cell r="C16916">
            <v>45462.628912037035</v>
          </cell>
          <cell r="D16916">
            <v>45462.63658564815</v>
          </cell>
        </row>
        <row r="16917">
          <cell r="B16917">
            <v>572643</v>
          </cell>
          <cell r="C16917">
            <v>45462.632291666669</v>
          </cell>
          <cell r="D16917">
            <v>45462.771157407406</v>
          </cell>
        </row>
        <row r="16918">
          <cell r="B16918">
            <v>572648</v>
          </cell>
          <cell r="C16918">
            <v>45462.637118055558</v>
          </cell>
          <cell r="D16918">
            <v>45462.723726851851</v>
          </cell>
        </row>
        <row r="16919">
          <cell r="B16919">
            <v>572657</v>
          </cell>
          <cell r="C16919">
            <v>45462.641585648147</v>
          </cell>
          <cell r="D16919">
            <v>45462.780729166669</v>
          </cell>
        </row>
        <row r="16920">
          <cell r="B16920">
            <v>572676</v>
          </cell>
          <cell r="C16920">
            <v>45462.655439814815</v>
          </cell>
          <cell r="D16920">
            <v>45462.718055555553</v>
          </cell>
        </row>
        <row r="16921">
          <cell r="B16921">
            <v>572682</v>
          </cell>
          <cell r="C16921">
            <v>45462.658796296295</v>
          </cell>
          <cell r="D16921">
            <v>45462.753275462965</v>
          </cell>
        </row>
        <row r="16922">
          <cell r="B16922">
            <v>572703</v>
          </cell>
          <cell r="C16922">
            <v>45462.67633101852</v>
          </cell>
          <cell r="D16922">
            <v>45462.728263888886</v>
          </cell>
        </row>
        <row r="16923">
          <cell r="B16923">
            <v>572714</v>
          </cell>
          <cell r="C16923">
            <v>45462.683622685188</v>
          </cell>
          <cell r="D16923">
            <v>45462.838865740741</v>
          </cell>
        </row>
        <row r="16924">
          <cell r="B16924">
            <v>572719</v>
          </cell>
          <cell r="C16924">
            <v>45462.687256944446</v>
          </cell>
          <cell r="D16924">
            <v>45462.839965277781</v>
          </cell>
        </row>
        <row r="16925">
          <cell r="B16925">
            <v>572722</v>
          </cell>
          <cell r="C16925">
            <v>45462.690324074072</v>
          </cell>
          <cell r="D16925">
            <v>45462.862233796295</v>
          </cell>
        </row>
        <row r="16926">
          <cell r="B16926">
            <v>572731</v>
          </cell>
          <cell r="C16926">
            <v>45462.695810185185</v>
          </cell>
          <cell r="D16926">
            <v>45462.725740740738</v>
          </cell>
        </row>
        <row r="16927">
          <cell r="B16927">
            <v>572734</v>
          </cell>
          <cell r="C16927">
            <v>45462.699548611112</v>
          </cell>
          <cell r="D16927">
            <v>45462.835046296299</v>
          </cell>
        </row>
        <row r="16928">
          <cell r="B16928">
            <v>572738</v>
          </cell>
          <cell r="C16928">
            <v>45462.707372685189</v>
          </cell>
          <cell r="D16928">
            <v>45462.731215277781</v>
          </cell>
        </row>
        <row r="16929">
          <cell r="B16929">
            <v>572740</v>
          </cell>
          <cell r="C16929">
            <v>45462.711076388892</v>
          </cell>
          <cell r="D16929">
            <v>45462.799131944441</v>
          </cell>
        </row>
        <row r="16930">
          <cell r="B16930">
            <v>572743</v>
          </cell>
          <cell r="C16930">
            <v>45462.721354166664</v>
          </cell>
          <cell r="D16930">
            <v>45462.815347222226</v>
          </cell>
        </row>
        <row r="16931">
          <cell r="B16931">
            <v>572745</v>
          </cell>
          <cell r="C16931">
            <v>45462.725682870368</v>
          </cell>
          <cell r="D16931">
            <v>45462.819143518522</v>
          </cell>
        </row>
        <row r="16932">
          <cell r="B16932">
            <v>572748</v>
          </cell>
          <cell r="C16932">
            <v>45462.733854166669</v>
          </cell>
          <cell r="D16932">
            <v>45462.844872685186</v>
          </cell>
        </row>
        <row r="16933">
          <cell r="B16933">
            <v>572751</v>
          </cell>
          <cell r="C16933">
            <v>45462.73814814815</v>
          </cell>
          <cell r="D16933">
            <v>45462.824224537035</v>
          </cell>
        </row>
        <row r="16934">
          <cell r="B16934">
            <v>572754</v>
          </cell>
          <cell r="C16934">
            <v>45462.744791666664</v>
          </cell>
          <cell r="D16934">
            <v>45462.760474537034</v>
          </cell>
        </row>
        <row r="16935">
          <cell r="B16935">
            <v>572759</v>
          </cell>
          <cell r="C16935">
            <v>45462.760833333334</v>
          </cell>
          <cell r="D16935">
            <v>45462.904166666667</v>
          </cell>
        </row>
        <row r="16936">
          <cell r="B16936">
            <v>572760</v>
          </cell>
          <cell r="C16936">
            <v>45462.763888888891</v>
          </cell>
          <cell r="D16936">
            <v>45462.857870370368</v>
          </cell>
        </row>
        <row r="16937">
          <cell r="B16937">
            <v>572761</v>
          </cell>
          <cell r="C16937">
            <v>45462.764421296299</v>
          </cell>
          <cell r="D16937">
            <v>45462.830393518518</v>
          </cell>
        </row>
        <row r="16938">
          <cell r="B16938">
            <v>572762</v>
          </cell>
          <cell r="C16938">
            <v>45462.76767361111</v>
          </cell>
          <cell r="D16938">
            <v>45462.879386574074</v>
          </cell>
        </row>
        <row r="16939">
          <cell r="B16939">
            <v>572763</v>
          </cell>
          <cell r="C16939">
            <v>45462.772499999999</v>
          </cell>
          <cell r="D16939">
            <v>45462.832777777781</v>
          </cell>
        </row>
        <row r="16940">
          <cell r="B16940">
            <v>572765</v>
          </cell>
          <cell r="C16940">
            <v>45462.785949074074</v>
          </cell>
          <cell r="D16940">
            <v>45462.919490740744</v>
          </cell>
        </row>
        <row r="16941">
          <cell r="B16941">
            <v>572767</v>
          </cell>
          <cell r="C16941">
            <v>45462.79755787037</v>
          </cell>
          <cell r="D16941">
            <v>45462.920613425929</v>
          </cell>
        </row>
        <row r="16942">
          <cell r="B16942">
            <v>572768</v>
          </cell>
          <cell r="C16942">
            <v>45462.800567129627</v>
          </cell>
          <cell r="D16942">
            <v>45462.93341435185</v>
          </cell>
        </row>
        <row r="16943">
          <cell r="B16943">
            <v>572769</v>
          </cell>
          <cell r="C16943">
            <v>45462.816770833335</v>
          </cell>
          <cell r="D16943">
            <v>45462.945590277777</v>
          </cell>
        </row>
        <row r="16944">
          <cell r="B16944">
            <v>572770</v>
          </cell>
          <cell r="C16944">
            <v>45462.81962962963</v>
          </cell>
          <cell r="D16944">
            <v>45462.954583333332</v>
          </cell>
        </row>
        <row r="16945">
          <cell r="B16945">
            <v>572771</v>
          </cell>
          <cell r="C16945">
            <v>45462.851759259262</v>
          </cell>
          <cell r="D16945">
            <v>45462.88045138889</v>
          </cell>
        </row>
        <row r="16946">
          <cell r="B16946">
            <v>572772</v>
          </cell>
          <cell r="C16946">
            <v>45462.870729166665</v>
          </cell>
          <cell r="D16946">
            <v>45462.938622685186</v>
          </cell>
        </row>
        <row r="16947">
          <cell r="B16947">
            <v>572773</v>
          </cell>
          <cell r="C16947">
            <v>45462.881562499999</v>
          </cell>
          <cell r="D16947">
            <v>45462.904456018521</v>
          </cell>
        </row>
        <row r="16948">
          <cell r="B16948">
            <v>572774</v>
          </cell>
          <cell r="C16948">
            <v>45462.88853009259</v>
          </cell>
          <cell r="D16948">
            <v>45462.960601851853</v>
          </cell>
        </row>
        <row r="16949">
          <cell r="B16949">
            <v>572775</v>
          </cell>
          <cell r="C16949">
            <v>45462.897280092591</v>
          </cell>
          <cell r="D16949">
            <v>45462.97519675926</v>
          </cell>
        </row>
        <row r="16950">
          <cell r="B16950">
            <v>572776</v>
          </cell>
          <cell r="C16950">
            <v>45462.902094907404</v>
          </cell>
          <cell r="D16950">
            <v>45462.994988425926</v>
          </cell>
        </row>
        <row r="16951">
          <cell r="B16951">
            <v>572777</v>
          </cell>
          <cell r="C16951">
            <v>45462.963321759256</v>
          </cell>
          <cell r="D16951">
            <v>45463.021354166667</v>
          </cell>
        </row>
        <row r="16952">
          <cell r="B16952">
            <v>572778</v>
          </cell>
          <cell r="C16952">
            <v>45462.977013888885</v>
          </cell>
          <cell r="D16952">
            <v>45463.011446759258</v>
          </cell>
        </row>
        <row r="16953">
          <cell r="B16953">
            <v>572779</v>
          </cell>
          <cell r="C16953">
            <v>45462.989803240744</v>
          </cell>
          <cell r="D16953">
            <v>45462.999201388891</v>
          </cell>
        </row>
        <row r="16954">
          <cell r="B16954">
            <v>572780</v>
          </cell>
          <cell r="C16954">
            <v>45463.003564814811</v>
          </cell>
          <cell r="D16954">
            <v>45463.027627314812</v>
          </cell>
        </row>
        <row r="16955">
          <cell r="B16955">
            <v>572781</v>
          </cell>
          <cell r="C16955">
            <v>45463.052141203705</v>
          </cell>
          <cell r="D16955">
            <v>45463.065000000002</v>
          </cell>
        </row>
        <row r="16956">
          <cell r="B16956">
            <v>572782</v>
          </cell>
          <cell r="C16956">
            <v>45463.058599537035</v>
          </cell>
          <cell r="D16956">
            <v>45463.075671296298</v>
          </cell>
        </row>
        <row r="16957">
          <cell r="B16957">
            <v>572783</v>
          </cell>
          <cell r="C16957">
            <v>45463.088240740741</v>
          </cell>
          <cell r="D16957">
            <v>45463.135046296295</v>
          </cell>
        </row>
        <row r="16958">
          <cell r="B16958">
            <v>572784</v>
          </cell>
          <cell r="C16958">
            <v>45463.105821759258</v>
          </cell>
          <cell r="D16958">
            <v>45463.115219907406</v>
          </cell>
        </row>
        <row r="16959">
          <cell r="B16959">
            <v>572838</v>
          </cell>
          <cell r="C16959">
            <v>45463.260798611111</v>
          </cell>
          <cell r="D16959">
            <v>45463.283900462964</v>
          </cell>
        </row>
        <row r="16960">
          <cell r="B16960">
            <v>572901</v>
          </cell>
          <cell r="C16960">
            <v>45463.277453703704</v>
          </cell>
          <cell r="D16960">
            <v>45463.321157407408</v>
          </cell>
        </row>
        <row r="16961">
          <cell r="B16961">
            <v>572916</v>
          </cell>
          <cell r="C16961">
            <v>45463.282025462962</v>
          </cell>
          <cell r="D16961">
            <v>45463.329826388886</v>
          </cell>
        </row>
        <row r="16962">
          <cell r="B16962">
            <v>572956</v>
          </cell>
          <cell r="C16962">
            <v>45463.293599537035</v>
          </cell>
          <cell r="D16962">
            <v>45463.323923611111</v>
          </cell>
        </row>
        <row r="16963">
          <cell r="B16963">
            <v>573059</v>
          </cell>
          <cell r="C16963">
            <v>45463.329641203702</v>
          </cell>
          <cell r="D16963">
            <v>45463.342361111114</v>
          </cell>
        </row>
        <row r="16964">
          <cell r="B16964">
            <v>573080</v>
          </cell>
          <cell r="C16964">
            <v>45463.336493055554</v>
          </cell>
          <cell r="D16964">
            <v>45463.353483796294</v>
          </cell>
        </row>
        <row r="16965">
          <cell r="B16965">
            <v>573138</v>
          </cell>
          <cell r="C16965">
            <v>45463.358043981483</v>
          </cell>
          <cell r="D16965">
            <v>45463.371365740742</v>
          </cell>
        </row>
        <row r="16966">
          <cell r="B16966">
            <v>573149</v>
          </cell>
          <cell r="C16966">
            <v>45463.363287037035</v>
          </cell>
          <cell r="D16966">
            <v>45463.408206018517</v>
          </cell>
        </row>
        <row r="16967">
          <cell r="B16967">
            <v>573158</v>
          </cell>
          <cell r="C16967">
            <v>45463.367766203701</v>
          </cell>
          <cell r="D16967">
            <v>45463.402488425927</v>
          </cell>
        </row>
        <row r="16968">
          <cell r="B16968">
            <v>573174</v>
          </cell>
          <cell r="C16968">
            <v>45463.375347222223</v>
          </cell>
          <cell r="D16968">
            <v>45463.395196759258</v>
          </cell>
        </row>
        <row r="16969">
          <cell r="B16969">
            <v>573183</v>
          </cell>
          <cell r="C16969">
            <v>45463.3828125</v>
          </cell>
          <cell r="D16969">
            <v>45463.398784722223</v>
          </cell>
        </row>
        <row r="16970">
          <cell r="B16970">
            <v>573187</v>
          </cell>
          <cell r="C16970">
            <v>45463.384432870371</v>
          </cell>
          <cell r="D16970">
            <v>45463.399143518516</v>
          </cell>
        </row>
        <row r="16971">
          <cell r="B16971">
            <v>573192</v>
          </cell>
          <cell r="C16971">
            <v>45463.387962962966</v>
          </cell>
          <cell r="D16971">
            <v>45463.415567129632</v>
          </cell>
        </row>
        <row r="16972">
          <cell r="B16972">
            <v>573209</v>
          </cell>
          <cell r="C16972">
            <v>45463.397222222222</v>
          </cell>
          <cell r="D16972">
            <v>45463.416643518518</v>
          </cell>
        </row>
        <row r="16973">
          <cell r="B16973">
            <v>573212</v>
          </cell>
          <cell r="C16973">
            <v>45463.397696759261</v>
          </cell>
          <cell r="D16973">
            <v>45463.417430555557</v>
          </cell>
        </row>
        <row r="16974">
          <cell r="B16974">
            <v>573217</v>
          </cell>
          <cell r="C16974">
            <v>45463.399027777778</v>
          </cell>
          <cell r="D16974">
            <v>45463.466168981482</v>
          </cell>
        </row>
        <row r="16975">
          <cell r="B16975">
            <v>573226</v>
          </cell>
          <cell r="C16975">
            <v>45463.40662037037</v>
          </cell>
          <cell r="D16975">
            <v>45463.455127314817</v>
          </cell>
        </row>
        <row r="16976">
          <cell r="B16976">
            <v>573235</v>
          </cell>
          <cell r="C16976">
            <v>45463.41207175926</v>
          </cell>
          <cell r="D16976">
            <v>45463.427928240744</v>
          </cell>
        </row>
        <row r="16977">
          <cell r="B16977">
            <v>573253</v>
          </cell>
          <cell r="C16977">
            <v>45463.421747685185</v>
          </cell>
          <cell r="D16977">
            <v>45463.469490740739</v>
          </cell>
        </row>
        <row r="16978">
          <cell r="B16978">
            <v>573257</v>
          </cell>
          <cell r="C16978">
            <v>45463.424085648148</v>
          </cell>
          <cell r="D16978">
            <v>45463.480405092596</v>
          </cell>
        </row>
        <row r="16979">
          <cell r="B16979">
            <v>573260</v>
          </cell>
          <cell r="C16979">
            <v>45463.424675925926</v>
          </cell>
          <cell r="D16979">
            <v>45463.467766203707</v>
          </cell>
        </row>
        <row r="16980">
          <cell r="B16980">
            <v>573266</v>
          </cell>
          <cell r="C16980">
            <v>45463.42728009259</v>
          </cell>
          <cell r="D16980">
            <v>45463.486458333333</v>
          </cell>
        </row>
        <row r="16981">
          <cell r="B16981">
            <v>573271</v>
          </cell>
          <cell r="C16981">
            <v>45463.430856481478</v>
          </cell>
          <cell r="D16981">
            <v>45463.492974537039</v>
          </cell>
        </row>
        <row r="16982">
          <cell r="B16982">
            <v>573272</v>
          </cell>
          <cell r="C16982">
            <v>45463.442233796297</v>
          </cell>
          <cell r="D16982">
            <v>45463.46234953704</v>
          </cell>
        </row>
        <row r="16983">
          <cell r="B16983">
            <v>573288</v>
          </cell>
          <cell r="C16983">
            <v>45463.465925925928</v>
          </cell>
          <cell r="D16983">
            <v>45463.483877314815</v>
          </cell>
        </row>
        <row r="16984">
          <cell r="B16984">
            <v>573294</v>
          </cell>
          <cell r="C16984">
            <v>45463.469097222223</v>
          </cell>
          <cell r="D16984">
            <v>45463.51290509259</v>
          </cell>
        </row>
        <row r="16985">
          <cell r="B16985">
            <v>573303</v>
          </cell>
          <cell r="C16985">
            <v>45463.474004629628</v>
          </cell>
          <cell r="D16985">
            <v>45463.506481481483</v>
          </cell>
        </row>
        <row r="16986">
          <cell r="B16986">
            <v>573311</v>
          </cell>
          <cell r="C16986">
            <v>45463.477199074077</v>
          </cell>
          <cell r="D16986">
            <v>45463.497465277775</v>
          </cell>
        </row>
        <row r="16987">
          <cell r="B16987">
            <v>573325</v>
          </cell>
          <cell r="C16987">
            <v>45463.482847222222</v>
          </cell>
          <cell r="D16987">
            <v>45463.5075</v>
          </cell>
        </row>
        <row r="16988">
          <cell r="B16988">
            <v>573341</v>
          </cell>
          <cell r="C16988">
            <v>45463.487210648149</v>
          </cell>
          <cell r="D16988">
            <v>45463.521793981483</v>
          </cell>
        </row>
        <row r="16989">
          <cell r="B16989">
            <v>573344</v>
          </cell>
          <cell r="C16989">
            <v>45463.491122685184</v>
          </cell>
          <cell r="D16989">
            <v>45463.507569444446</v>
          </cell>
        </row>
        <row r="16990">
          <cell r="B16990">
            <v>573348</v>
          </cell>
          <cell r="C16990">
            <v>45463.493020833332</v>
          </cell>
          <cell r="D16990">
            <v>45463.500428240739</v>
          </cell>
        </row>
        <row r="16991">
          <cell r="B16991">
            <v>573354</v>
          </cell>
          <cell r="C16991">
            <v>45463.497523148151</v>
          </cell>
          <cell r="D16991">
            <v>45463.516400462962</v>
          </cell>
        </row>
        <row r="16992">
          <cell r="B16992">
            <v>573358</v>
          </cell>
          <cell r="C16992">
            <v>45463.502488425926</v>
          </cell>
          <cell r="D16992">
            <v>45463.533946759257</v>
          </cell>
        </row>
        <row r="16993">
          <cell r="B16993">
            <v>573361</v>
          </cell>
          <cell r="C16993">
            <v>45463.504837962966</v>
          </cell>
          <cell r="D16993">
            <v>45463.526365740741</v>
          </cell>
        </row>
        <row r="16994">
          <cell r="B16994">
            <v>573365</v>
          </cell>
          <cell r="C16994">
            <v>45463.509826388887</v>
          </cell>
          <cell r="D16994">
            <v>45463.531643518516</v>
          </cell>
        </row>
        <row r="16995">
          <cell r="B16995">
            <v>573368</v>
          </cell>
          <cell r="C16995">
            <v>45463.511574074073</v>
          </cell>
          <cell r="D16995">
            <v>45463.530416666668</v>
          </cell>
        </row>
        <row r="16996">
          <cell r="B16996">
            <v>573372</v>
          </cell>
          <cell r="C16996">
            <v>45463.515486111108</v>
          </cell>
          <cell r="D16996">
            <v>45463.528923611113</v>
          </cell>
        </row>
        <row r="16997">
          <cell r="B16997">
            <v>573376</v>
          </cell>
          <cell r="C16997">
            <v>45463.521666666667</v>
          </cell>
          <cell r="D16997">
            <v>45463.552129629628</v>
          </cell>
        </row>
        <row r="16998">
          <cell r="B16998">
            <v>573377</v>
          </cell>
          <cell r="C16998">
            <v>45463.523692129631</v>
          </cell>
          <cell r="D16998">
            <v>45463.633020833331</v>
          </cell>
        </row>
        <row r="16999">
          <cell r="B16999">
            <v>573386</v>
          </cell>
          <cell r="C16999">
            <v>45463.530729166669</v>
          </cell>
          <cell r="D16999">
            <v>45463.569027777776</v>
          </cell>
        </row>
        <row r="17000">
          <cell r="B17000">
            <v>573388</v>
          </cell>
          <cell r="C17000">
            <v>45463.531712962962</v>
          </cell>
          <cell r="D17000">
            <v>45463.586446759262</v>
          </cell>
        </row>
        <row r="17001">
          <cell r="B17001">
            <v>573397</v>
          </cell>
          <cell r="C17001">
            <v>45463.536307870374</v>
          </cell>
          <cell r="D17001">
            <v>45463.566250000003</v>
          </cell>
        </row>
        <row r="17002">
          <cell r="B17002">
            <v>573407</v>
          </cell>
          <cell r="C17002">
            <v>45463.541574074072</v>
          </cell>
          <cell r="D17002">
            <v>45463.564259259256</v>
          </cell>
        </row>
        <row r="17003">
          <cell r="B17003">
            <v>573408</v>
          </cell>
          <cell r="C17003">
            <v>45463.544745370367</v>
          </cell>
          <cell r="D17003">
            <v>45463.597569444442</v>
          </cell>
        </row>
        <row r="17004">
          <cell r="B17004">
            <v>573414</v>
          </cell>
          <cell r="C17004">
            <v>45463.547627314816</v>
          </cell>
          <cell r="D17004">
            <v>45463.612581018519</v>
          </cell>
        </row>
        <row r="17005">
          <cell r="B17005">
            <v>573416</v>
          </cell>
          <cell r="C17005">
            <v>45463.551712962966</v>
          </cell>
          <cell r="D17005">
            <v>45463.659305555557</v>
          </cell>
        </row>
        <row r="17006">
          <cell r="B17006">
            <v>573420</v>
          </cell>
          <cell r="C17006">
            <v>45463.556064814817</v>
          </cell>
          <cell r="D17006">
            <v>45463.653182870374</v>
          </cell>
        </row>
        <row r="17007">
          <cell r="B17007">
            <v>573421</v>
          </cell>
          <cell r="C17007">
            <v>45463.559201388889</v>
          </cell>
          <cell r="D17007">
            <v>45463.631180555552</v>
          </cell>
        </row>
        <row r="17008">
          <cell r="B17008">
            <v>573428</v>
          </cell>
          <cell r="C17008">
            <v>45463.573425925926</v>
          </cell>
          <cell r="D17008">
            <v>45463.589548611111</v>
          </cell>
        </row>
        <row r="17009">
          <cell r="B17009">
            <v>573432</v>
          </cell>
          <cell r="C17009">
            <v>45463.575416666667</v>
          </cell>
          <cell r="D17009">
            <v>45463.615324074075</v>
          </cell>
        </row>
        <row r="17010">
          <cell r="B17010">
            <v>573439</v>
          </cell>
          <cell r="C17010">
            <v>45463.586168981485</v>
          </cell>
          <cell r="D17010">
            <v>45463.626342592594</v>
          </cell>
        </row>
        <row r="17011">
          <cell r="B17011">
            <v>573453</v>
          </cell>
          <cell r="C17011">
            <v>45463.599988425929</v>
          </cell>
          <cell r="D17011">
            <v>45463.628449074073</v>
          </cell>
        </row>
        <row r="17012">
          <cell r="B17012">
            <v>573470</v>
          </cell>
          <cell r="C17012">
            <v>45463.619479166664</v>
          </cell>
          <cell r="D17012">
            <v>45463.649826388886</v>
          </cell>
        </row>
        <row r="17013">
          <cell r="B17013">
            <v>573481</v>
          </cell>
          <cell r="C17013">
            <v>45463.625891203701</v>
          </cell>
          <cell r="D17013">
            <v>45463.667002314818</v>
          </cell>
        </row>
        <row r="17014">
          <cell r="B17014">
            <v>573489</v>
          </cell>
          <cell r="C17014">
            <v>45463.632731481484</v>
          </cell>
          <cell r="D17014">
            <v>45463.689988425926</v>
          </cell>
        </row>
        <row r="17015">
          <cell r="B17015">
            <v>573497</v>
          </cell>
          <cell r="C17015">
            <v>45463.637233796297</v>
          </cell>
          <cell r="D17015">
            <v>45463.669976851852</v>
          </cell>
        </row>
        <row r="17016">
          <cell r="B17016">
            <v>573502</v>
          </cell>
          <cell r="C17016">
            <v>45463.638981481483</v>
          </cell>
          <cell r="D17016">
            <v>45463.687511574077</v>
          </cell>
        </row>
        <row r="17017">
          <cell r="B17017">
            <v>573514</v>
          </cell>
          <cell r="C17017">
            <v>45463.645474537036</v>
          </cell>
          <cell r="D17017">
            <v>45463.712407407409</v>
          </cell>
        </row>
        <row r="17018">
          <cell r="B17018">
            <v>573515</v>
          </cell>
          <cell r="C17018">
            <v>45463.646840277775</v>
          </cell>
          <cell r="D17018">
            <v>45463.695231481484</v>
          </cell>
        </row>
        <row r="17019">
          <cell r="B17019">
            <v>573522</v>
          </cell>
          <cell r="C17019">
            <v>45463.649351851855</v>
          </cell>
          <cell r="D17019">
            <v>45463.682916666665</v>
          </cell>
        </row>
        <row r="17020">
          <cell r="B17020">
            <v>573528</v>
          </cell>
          <cell r="C17020">
            <v>45463.653437499997</v>
          </cell>
          <cell r="D17020">
            <v>45463.708229166667</v>
          </cell>
        </row>
        <row r="17021">
          <cell r="B17021">
            <v>573529</v>
          </cell>
          <cell r="C17021">
            <v>45463.656863425924</v>
          </cell>
          <cell r="D17021">
            <v>45463.698229166665</v>
          </cell>
        </row>
        <row r="17022">
          <cell r="B17022">
            <v>573533</v>
          </cell>
          <cell r="C17022">
            <v>45463.659108796295</v>
          </cell>
          <cell r="D17022">
            <v>45463.718958333331</v>
          </cell>
        </row>
        <row r="17023">
          <cell r="B17023">
            <v>573537</v>
          </cell>
          <cell r="C17023">
            <v>45463.663136574076</v>
          </cell>
          <cell r="D17023">
            <v>45463.724733796298</v>
          </cell>
        </row>
        <row r="17024">
          <cell r="B17024">
            <v>573538</v>
          </cell>
          <cell r="C17024">
            <v>45463.663865740738</v>
          </cell>
          <cell r="D17024">
            <v>45463.697905092595</v>
          </cell>
        </row>
        <row r="17025">
          <cell r="B17025">
            <v>573551</v>
          </cell>
          <cell r="C17025">
            <v>45463.675393518519</v>
          </cell>
          <cell r="D17025">
            <v>45463.718807870369</v>
          </cell>
        </row>
        <row r="17026">
          <cell r="B17026">
            <v>573564</v>
          </cell>
          <cell r="C17026">
            <v>45463.687280092592</v>
          </cell>
          <cell r="D17026">
            <v>45463.788981481484</v>
          </cell>
        </row>
        <row r="17027">
          <cell r="B17027">
            <v>573566</v>
          </cell>
          <cell r="C17027">
            <v>45463.690324074072</v>
          </cell>
          <cell r="D17027">
            <v>45463.711736111109</v>
          </cell>
        </row>
        <row r="17028">
          <cell r="B17028">
            <v>573583</v>
          </cell>
          <cell r="C17028">
            <v>45463.723101851851</v>
          </cell>
          <cell r="D17028">
            <v>45463.73741898148</v>
          </cell>
        </row>
        <row r="17029">
          <cell r="B17029">
            <v>573589</v>
          </cell>
          <cell r="C17029">
            <v>45463.743148148147</v>
          </cell>
          <cell r="D17029">
            <v>45463.775960648149</v>
          </cell>
        </row>
        <row r="17030">
          <cell r="B17030">
            <v>573595</v>
          </cell>
          <cell r="C17030">
            <v>45463.765925925924</v>
          </cell>
          <cell r="D17030">
            <v>45463.783668981479</v>
          </cell>
        </row>
        <row r="17031">
          <cell r="B17031">
            <v>573598</v>
          </cell>
          <cell r="C17031">
            <v>45463.772337962961</v>
          </cell>
          <cell r="D17031">
            <v>45463.812800925924</v>
          </cell>
        </row>
        <row r="17032">
          <cell r="B17032">
            <v>573599</v>
          </cell>
          <cell r="C17032">
            <v>45463.776539351849</v>
          </cell>
          <cell r="D17032">
            <v>45463.918912037036</v>
          </cell>
        </row>
        <row r="17033">
          <cell r="B17033">
            <v>573601</v>
          </cell>
          <cell r="C17033">
            <v>45463.789710648147</v>
          </cell>
          <cell r="D17033">
            <v>45463.807129629633</v>
          </cell>
        </row>
        <row r="17034">
          <cell r="B17034">
            <v>573602</v>
          </cell>
          <cell r="C17034">
            <v>45463.796203703707</v>
          </cell>
          <cell r="D17034">
            <v>45463.824259259258</v>
          </cell>
        </row>
        <row r="17035">
          <cell r="B17035">
            <v>573603</v>
          </cell>
          <cell r="C17035">
            <v>45463.800983796296</v>
          </cell>
          <cell r="D17035">
            <v>45463.818020833336</v>
          </cell>
        </row>
        <row r="17036">
          <cell r="B17036">
            <v>573605</v>
          </cell>
          <cell r="C17036">
            <v>45463.805532407408</v>
          </cell>
          <cell r="D17036">
            <v>45463.823634259257</v>
          </cell>
        </row>
        <row r="17037">
          <cell r="B17037">
            <v>573616</v>
          </cell>
          <cell r="C17037">
            <v>45463.81790509259</v>
          </cell>
          <cell r="D17037">
            <v>45463.837395833332</v>
          </cell>
        </row>
        <row r="17038">
          <cell r="B17038">
            <v>573619</v>
          </cell>
          <cell r="C17038">
            <v>45463.825243055559</v>
          </cell>
          <cell r="D17038">
            <v>45463.835509259261</v>
          </cell>
        </row>
        <row r="17039">
          <cell r="B17039">
            <v>573620</v>
          </cell>
          <cell r="C17039">
            <v>45463.829837962963</v>
          </cell>
          <cell r="D17039">
            <v>45463.844710648147</v>
          </cell>
        </row>
        <row r="17040">
          <cell r="B17040">
            <v>573621</v>
          </cell>
          <cell r="C17040">
            <v>45463.831620370373</v>
          </cell>
          <cell r="D17040">
            <v>45463.860405092593</v>
          </cell>
        </row>
        <row r="17041">
          <cell r="B17041">
            <v>573622</v>
          </cell>
          <cell r="C17041">
            <v>45463.838900462964</v>
          </cell>
          <cell r="D17041">
            <v>45463.860775462963</v>
          </cell>
        </row>
        <row r="17042">
          <cell r="B17042">
            <v>573623</v>
          </cell>
          <cell r="C17042">
            <v>45463.873518518521</v>
          </cell>
          <cell r="D17042">
            <v>45463.902037037034</v>
          </cell>
        </row>
        <row r="17043">
          <cell r="B17043">
            <v>573624</v>
          </cell>
          <cell r="C17043">
            <v>45463.934745370374</v>
          </cell>
          <cell r="D17043">
            <v>45463.945740740739</v>
          </cell>
        </row>
        <row r="17044">
          <cell r="B17044">
            <v>573625</v>
          </cell>
          <cell r="C17044">
            <v>45463.936747685184</v>
          </cell>
          <cell r="D17044">
            <v>45463.957175925927</v>
          </cell>
        </row>
        <row r="17045">
          <cell r="B17045">
            <v>573626</v>
          </cell>
          <cell r="C17045">
            <v>45463.950208333335</v>
          </cell>
          <cell r="D17045">
            <v>45463.975659722222</v>
          </cell>
        </row>
        <row r="17046">
          <cell r="B17046">
            <v>573627</v>
          </cell>
          <cell r="C17046">
            <v>45463.970486111109</v>
          </cell>
          <cell r="D17046">
            <v>45463.984212962961</v>
          </cell>
        </row>
        <row r="17047">
          <cell r="B17047">
            <v>573628</v>
          </cell>
          <cell r="C17047">
            <v>45463.981863425928</v>
          </cell>
          <cell r="D17047">
            <v>45463.997199074074</v>
          </cell>
        </row>
        <row r="17048">
          <cell r="B17048">
            <v>573629</v>
          </cell>
          <cell r="C17048">
            <v>45463.987800925926</v>
          </cell>
          <cell r="D17048">
            <v>45464.004664351851</v>
          </cell>
        </row>
        <row r="17049">
          <cell r="B17049">
            <v>573630</v>
          </cell>
          <cell r="C17049">
            <v>45464.04451388889</v>
          </cell>
          <cell r="D17049">
            <v>45464.059432870374</v>
          </cell>
        </row>
        <row r="17050">
          <cell r="B17050">
            <v>573631</v>
          </cell>
          <cell r="C17050">
            <v>45464.13076388889</v>
          </cell>
          <cell r="D17050">
            <v>45464.142939814818</v>
          </cell>
        </row>
        <row r="17051">
          <cell r="B17051">
            <v>573632</v>
          </cell>
          <cell r="C17051">
            <v>45464.214305555557</v>
          </cell>
          <cell r="D17051">
            <v>45464.257962962962</v>
          </cell>
        </row>
        <row r="17052">
          <cell r="B17052">
            <v>573655</v>
          </cell>
          <cell r="C17052">
            <v>45464.235347222224</v>
          </cell>
          <cell r="D17052">
            <v>45464.261354166665</v>
          </cell>
        </row>
        <row r="17053">
          <cell r="B17053">
            <v>573781</v>
          </cell>
          <cell r="C17053">
            <v>45464.292592592596</v>
          </cell>
          <cell r="D17053">
            <v>45464.318460648145</v>
          </cell>
        </row>
        <row r="17054">
          <cell r="B17054">
            <v>573854</v>
          </cell>
          <cell r="C17054">
            <v>45464.324236111112</v>
          </cell>
          <cell r="D17054">
            <v>45464.336215277777</v>
          </cell>
        </row>
        <row r="17055">
          <cell r="B17055">
            <v>573895</v>
          </cell>
          <cell r="C17055">
            <v>45464.34070601852</v>
          </cell>
          <cell r="D17055">
            <v>45464.359768518516</v>
          </cell>
        </row>
        <row r="17056">
          <cell r="B17056">
            <v>573916</v>
          </cell>
          <cell r="C17056">
            <v>45464.351539351854</v>
          </cell>
          <cell r="D17056">
            <v>45464.363912037035</v>
          </cell>
        </row>
        <row r="17057">
          <cell r="B17057">
            <v>573923</v>
          </cell>
          <cell r="C17057">
            <v>45464.353182870371</v>
          </cell>
          <cell r="D17057">
            <v>45464.374224537038</v>
          </cell>
        </row>
        <row r="17058">
          <cell r="B17058">
            <v>573965</v>
          </cell>
          <cell r="C17058">
            <v>45464.370173611111</v>
          </cell>
          <cell r="D17058">
            <v>45464.385451388887</v>
          </cell>
        </row>
        <row r="17059">
          <cell r="B17059">
            <v>573983</v>
          </cell>
          <cell r="C17059">
            <v>45464.378055555557</v>
          </cell>
          <cell r="D17059">
            <v>45464.39675925926</v>
          </cell>
        </row>
        <row r="17060">
          <cell r="B17060">
            <v>573987</v>
          </cell>
          <cell r="C17060">
            <v>45464.381122685183</v>
          </cell>
          <cell r="D17060">
            <v>45464.409780092596</v>
          </cell>
        </row>
        <row r="17061">
          <cell r="B17061">
            <v>574000</v>
          </cell>
          <cell r="C17061">
            <v>45464.387118055558</v>
          </cell>
          <cell r="D17061">
            <v>45464.406886574077</v>
          </cell>
        </row>
        <row r="17062">
          <cell r="B17062">
            <v>574005</v>
          </cell>
          <cell r="C17062">
            <v>45464.389699074076</v>
          </cell>
          <cell r="D17062">
            <v>45464.404895833337</v>
          </cell>
        </row>
        <row r="17063">
          <cell r="B17063">
            <v>574024</v>
          </cell>
          <cell r="C17063">
            <v>45464.404085648152</v>
          </cell>
          <cell r="D17063">
            <v>45464.425486111111</v>
          </cell>
        </row>
        <row r="17064">
          <cell r="B17064">
            <v>574027</v>
          </cell>
          <cell r="C17064">
            <v>45464.407546296294</v>
          </cell>
          <cell r="D17064">
            <v>45464.423530092594</v>
          </cell>
        </row>
        <row r="17065">
          <cell r="B17065">
            <v>574032</v>
          </cell>
          <cell r="C17065">
            <v>45464.41028935185</v>
          </cell>
          <cell r="D17065">
            <v>45464.435196759259</v>
          </cell>
        </row>
        <row r="17066">
          <cell r="B17066">
            <v>574041</v>
          </cell>
          <cell r="C17066">
            <v>45464.416956018518</v>
          </cell>
          <cell r="D17066">
            <v>45464.471516203703</v>
          </cell>
        </row>
        <row r="17067">
          <cell r="B17067">
            <v>574048</v>
          </cell>
          <cell r="C17067">
            <v>45464.418888888889</v>
          </cell>
          <cell r="D17067">
            <v>45464.442430555559</v>
          </cell>
        </row>
        <row r="17068">
          <cell r="B17068">
            <v>574050</v>
          </cell>
          <cell r="C17068">
            <v>45464.422534722224</v>
          </cell>
          <cell r="D17068">
            <v>45464.504745370374</v>
          </cell>
        </row>
        <row r="17069">
          <cell r="B17069">
            <v>574056</v>
          </cell>
          <cell r="C17069">
            <v>45464.426099537035</v>
          </cell>
          <cell r="D17069">
            <v>45464.452523148146</v>
          </cell>
        </row>
        <row r="17070">
          <cell r="B17070">
            <v>574063</v>
          </cell>
          <cell r="C17070">
            <v>45464.432106481479</v>
          </cell>
          <cell r="D17070">
            <v>45464.452256944445</v>
          </cell>
        </row>
        <row r="17071">
          <cell r="B17071">
            <v>574070</v>
          </cell>
          <cell r="C17071">
            <v>45464.437824074077</v>
          </cell>
          <cell r="D17071">
            <v>45464.470405092594</v>
          </cell>
        </row>
        <row r="17072">
          <cell r="B17072">
            <v>574073</v>
          </cell>
          <cell r="C17072">
            <v>45464.440486111111</v>
          </cell>
          <cell r="D17072">
            <v>45464.46943287037</v>
          </cell>
        </row>
        <row r="17073">
          <cell r="B17073">
            <v>574076</v>
          </cell>
          <cell r="C17073">
            <v>45464.444432870368</v>
          </cell>
          <cell r="D17073">
            <v>45464.492002314815</v>
          </cell>
        </row>
        <row r="17074">
          <cell r="B17074">
            <v>574083</v>
          </cell>
          <cell r="C17074">
            <v>45464.447164351855</v>
          </cell>
          <cell r="D17074">
            <v>45464.497118055559</v>
          </cell>
        </row>
        <row r="17075">
          <cell r="B17075">
            <v>574091</v>
          </cell>
          <cell r="C17075">
            <v>45464.452766203707</v>
          </cell>
          <cell r="D17075">
            <v>45464.546215277776</v>
          </cell>
        </row>
        <row r="17076">
          <cell r="B17076">
            <v>574101</v>
          </cell>
          <cell r="C17076">
            <v>45464.460902777777</v>
          </cell>
          <cell r="D17076">
            <v>45464.552754629629</v>
          </cell>
        </row>
        <row r="17077">
          <cell r="B17077">
            <v>574103</v>
          </cell>
          <cell r="C17077">
            <v>45464.462384259263</v>
          </cell>
          <cell r="D17077">
            <v>45464.491863425923</v>
          </cell>
        </row>
        <row r="17078">
          <cell r="B17078">
            <v>574113</v>
          </cell>
          <cell r="C17078">
            <v>45464.469097222223</v>
          </cell>
          <cell r="D17078">
            <v>45464.559756944444</v>
          </cell>
        </row>
        <row r="17079">
          <cell r="B17079">
            <v>574119</v>
          </cell>
          <cell r="C17079">
            <v>45464.475844907407</v>
          </cell>
          <cell r="D17079">
            <v>45464.506631944445</v>
          </cell>
        </row>
        <row r="17080">
          <cell r="B17080">
            <v>574127</v>
          </cell>
          <cell r="C17080">
            <v>45464.482569444444</v>
          </cell>
          <cell r="D17080">
            <v>45464.620381944442</v>
          </cell>
        </row>
        <row r="17081">
          <cell r="B17081">
            <v>574130</v>
          </cell>
          <cell r="C17081">
            <v>45464.487881944442</v>
          </cell>
          <cell r="D17081">
            <v>45464.580972222226</v>
          </cell>
        </row>
        <row r="17082">
          <cell r="B17082">
            <v>574134</v>
          </cell>
          <cell r="C17082">
            <v>45464.492847222224</v>
          </cell>
          <cell r="D17082">
            <v>45464.574733796297</v>
          </cell>
        </row>
        <row r="17083">
          <cell r="B17083">
            <v>574139</v>
          </cell>
          <cell r="C17083">
            <v>45464.495844907404</v>
          </cell>
          <cell r="D17083" t="str">
            <v>(en blanco)</v>
          </cell>
        </row>
        <row r="17084">
          <cell r="B17084">
            <v>574146</v>
          </cell>
          <cell r="C17084">
            <v>45464.500972222224</v>
          </cell>
          <cell r="D17084">
            <v>45464.585173611114</v>
          </cell>
        </row>
        <row r="17085">
          <cell r="B17085">
            <v>574152</v>
          </cell>
          <cell r="C17085">
            <v>45464.506354166668</v>
          </cell>
          <cell r="D17085">
            <v>45464.556076388886</v>
          </cell>
        </row>
        <row r="17086">
          <cell r="B17086">
            <v>574154</v>
          </cell>
          <cell r="C17086">
            <v>45464.509895833333</v>
          </cell>
          <cell r="D17086">
            <v>45464.613449074073</v>
          </cell>
        </row>
        <row r="17087">
          <cell r="B17087">
            <v>574159</v>
          </cell>
          <cell r="C17087">
            <v>45464.515104166669</v>
          </cell>
          <cell r="D17087">
            <v>45464.599745370368</v>
          </cell>
        </row>
        <row r="17088">
          <cell r="B17088">
            <v>574171</v>
          </cell>
          <cell r="C17088">
            <v>45464.542349537034</v>
          </cell>
          <cell r="D17088">
            <v>45464.67695601852</v>
          </cell>
        </row>
        <row r="17089">
          <cell r="B17089">
            <v>574175</v>
          </cell>
          <cell r="C17089">
            <v>45464.551145833335</v>
          </cell>
          <cell r="D17089">
            <v>45464.627291666664</v>
          </cell>
        </row>
        <row r="17090">
          <cell r="B17090">
            <v>574201</v>
          </cell>
          <cell r="C17090">
            <v>45464.57172453704</v>
          </cell>
          <cell r="D17090">
            <v>45464.639120370368</v>
          </cell>
        </row>
        <row r="17091">
          <cell r="B17091">
            <v>574245</v>
          </cell>
          <cell r="C17091">
            <v>45464.601342592592</v>
          </cell>
          <cell r="D17091">
            <v>45464.652037037034</v>
          </cell>
        </row>
        <row r="17092">
          <cell r="B17092">
            <v>574250</v>
          </cell>
          <cell r="C17092">
            <v>45464.606261574074</v>
          </cell>
          <cell r="D17092">
            <v>45464.626342592594</v>
          </cell>
        </row>
        <row r="17093">
          <cell r="B17093">
            <v>574257</v>
          </cell>
          <cell r="C17093">
            <v>45464.612268518518</v>
          </cell>
          <cell r="D17093">
            <v>45464.643923611111</v>
          </cell>
        </row>
        <row r="17094">
          <cell r="B17094">
            <v>574291</v>
          </cell>
          <cell r="C17094">
            <v>45464.643900462965</v>
          </cell>
          <cell r="D17094">
            <v>45464.654629629629</v>
          </cell>
        </row>
        <row r="17095">
          <cell r="B17095">
            <v>574294</v>
          </cell>
          <cell r="C17095">
            <v>45464.645115740743</v>
          </cell>
          <cell r="D17095">
            <v>45464.666226851848</v>
          </cell>
        </row>
        <row r="17096">
          <cell r="B17096">
            <v>574300</v>
          </cell>
          <cell r="C17096">
            <v>45464.650312500002</v>
          </cell>
          <cell r="D17096">
            <v>45464.684583333335</v>
          </cell>
        </row>
        <row r="17097">
          <cell r="B17097">
            <v>574303</v>
          </cell>
          <cell r="C17097">
            <v>45464.652094907404</v>
          </cell>
          <cell r="D17097">
            <v>45464.675208333334</v>
          </cell>
        </row>
        <row r="17098">
          <cell r="B17098">
            <v>574319</v>
          </cell>
          <cell r="C17098">
            <v>45464.664525462962</v>
          </cell>
          <cell r="D17098">
            <v>45464.696435185186</v>
          </cell>
        </row>
        <row r="17099">
          <cell r="B17099">
            <v>574348</v>
          </cell>
          <cell r="C17099">
            <v>45464.702002314814</v>
          </cell>
          <cell r="D17099">
            <v>45464.721909722219</v>
          </cell>
        </row>
        <row r="17100">
          <cell r="B17100">
            <v>574349</v>
          </cell>
          <cell r="C17100">
            <v>45464.706944444442</v>
          </cell>
          <cell r="D17100">
            <v>45464.718298611115</v>
          </cell>
        </row>
        <row r="17101">
          <cell r="B17101">
            <v>574352</v>
          </cell>
          <cell r="C17101">
            <v>45464.713472222225</v>
          </cell>
          <cell r="D17101">
            <v>45464.763923611114</v>
          </cell>
        </row>
        <row r="17102">
          <cell r="B17102">
            <v>574356</v>
          </cell>
          <cell r="C17102">
            <v>45464.720729166664</v>
          </cell>
          <cell r="D17102">
            <v>45464.757025462961</v>
          </cell>
        </row>
        <row r="17103">
          <cell r="B17103">
            <v>574359</v>
          </cell>
          <cell r="C17103">
            <v>45464.725451388891</v>
          </cell>
          <cell r="D17103">
            <v>45464.760659722226</v>
          </cell>
        </row>
        <row r="17104">
          <cell r="B17104">
            <v>574361</v>
          </cell>
          <cell r="C17104">
            <v>45464.730555555558</v>
          </cell>
          <cell r="D17104">
            <v>45464.76152777778</v>
          </cell>
        </row>
        <row r="17105">
          <cell r="B17105">
            <v>574363</v>
          </cell>
          <cell r="C17105">
            <v>45464.734675925924</v>
          </cell>
          <cell r="D17105">
            <v>45464.784849537034</v>
          </cell>
        </row>
        <row r="17106">
          <cell r="B17106">
            <v>574369</v>
          </cell>
          <cell r="C17106">
            <v>45464.768379629626</v>
          </cell>
          <cell r="D17106">
            <v>45464.8515625</v>
          </cell>
        </row>
        <row r="17107">
          <cell r="B17107">
            <v>574370</v>
          </cell>
          <cell r="C17107">
            <v>45464.779710648145</v>
          </cell>
          <cell r="D17107">
            <v>45464.883171296293</v>
          </cell>
        </row>
        <row r="17108">
          <cell r="B17108">
            <v>574371</v>
          </cell>
          <cell r="C17108">
            <v>45464.819861111115</v>
          </cell>
          <cell r="D17108">
            <v>45464.851307870369</v>
          </cell>
        </row>
        <row r="17109">
          <cell r="B17109">
            <v>574372</v>
          </cell>
          <cell r="C17109">
            <v>45464.837233796294</v>
          </cell>
          <cell r="D17109">
            <v>45464.858738425923</v>
          </cell>
        </row>
        <row r="17110">
          <cell r="B17110">
            <v>574373</v>
          </cell>
          <cell r="C17110">
            <v>45464.85429398148</v>
          </cell>
          <cell r="D17110">
            <v>45464.871215277781</v>
          </cell>
        </row>
        <row r="17111">
          <cell r="B17111">
            <v>574374</v>
          </cell>
          <cell r="C17111">
            <v>45464.859629629631</v>
          </cell>
          <cell r="D17111">
            <v>45464.870509259257</v>
          </cell>
        </row>
        <row r="17112">
          <cell r="B17112">
            <v>574375</v>
          </cell>
          <cell r="C17112">
            <v>45464.884652777779</v>
          </cell>
          <cell r="D17112">
            <v>45464.899340277778</v>
          </cell>
        </row>
        <row r="17113">
          <cell r="B17113">
            <v>574376</v>
          </cell>
          <cell r="C17113">
            <v>45464.917129629626</v>
          </cell>
          <cell r="D17113">
            <v>45464.935578703706</v>
          </cell>
        </row>
        <row r="17114">
          <cell r="B17114">
            <v>574377</v>
          </cell>
          <cell r="C17114">
            <v>45464.918078703704</v>
          </cell>
          <cell r="D17114">
            <v>45464.950706018521</v>
          </cell>
        </row>
        <row r="17115">
          <cell r="B17115">
            <v>574378</v>
          </cell>
          <cell r="C17115">
            <v>45464.931122685186</v>
          </cell>
          <cell r="D17115">
            <v>45464.942731481482</v>
          </cell>
        </row>
        <row r="17116">
          <cell r="B17116">
            <v>574379</v>
          </cell>
          <cell r="C17116">
            <v>45464.937094907407</v>
          </cell>
          <cell r="D17116">
            <v>45464.985011574077</v>
          </cell>
        </row>
        <row r="17117">
          <cell r="B17117">
            <v>574380</v>
          </cell>
          <cell r="C17117">
            <v>45464.982789351852</v>
          </cell>
          <cell r="D17117">
            <v>45465.004282407404</v>
          </cell>
        </row>
        <row r="17118">
          <cell r="B17118">
            <v>574381</v>
          </cell>
          <cell r="C17118">
            <v>45464.998912037037</v>
          </cell>
          <cell r="D17118">
            <v>45465.050613425927</v>
          </cell>
        </row>
        <row r="17119">
          <cell r="B17119">
            <v>574382</v>
          </cell>
          <cell r="C17119">
            <v>45465.006145833337</v>
          </cell>
          <cell r="D17119">
            <v>45465.016192129631</v>
          </cell>
        </row>
        <row r="17120">
          <cell r="B17120">
            <v>574383</v>
          </cell>
          <cell r="C17120">
            <v>45465.01462962963</v>
          </cell>
          <cell r="D17120">
            <v>45465.029432870368</v>
          </cell>
        </row>
        <row r="17121">
          <cell r="B17121">
            <v>574384</v>
          </cell>
          <cell r="C17121">
            <v>45465.048819444448</v>
          </cell>
          <cell r="D17121">
            <v>45465.082569444443</v>
          </cell>
        </row>
        <row r="17122">
          <cell r="B17122">
            <v>574385</v>
          </cell>
          <cell r="C17122">
            <v>45465.056238425925</v>
          </cell>
          <cell r="D17122">
            <v>45465.095520833333</v>
          </cell>
        </row>
        <row r="17123">
          <cell r="B17123">
            <v>574386</v>
          </cell>
          <cell r="C17123">
            <v>45465.06046296296</v>
          </cell>
          <cell r="D17123">
            <v>45465.088194444441</v>
          </cell>
        </row>
        <row r="17124">
          <cell r="B17124">
            <v>574387</v>
          </cell>
          <cell r="C17124">
            <v>45465.151041666664</v>
          </cell>
          <cell r="D17124">
            <v>45465.177986111114</v>
          </cell>
        </row>
        <row r="17125">
          <cell r="B17125">
            <v>574388</v>
          </cell>
          <cell r="C17125">
            <v>45465.166192129633</v>
          </cell>
          <cell r="D17125">
            <v>45465.198472222219</v>
          </cell>
        </row>
        <row r="17126">
          <cell r="B17126">
            <v>574389</v>
          </cell>
          <cell r="C17126">
            <v>45465.190752314818</v>
          </cell>
          <cell r="D17126">
            <v>45465.224270833336</v>
          </cell>
        </row>
        <row r="17127">
          <cell r="B17127">
            <v>574390</v>
          </cell>
          <cell r="C17127">
            <v>45465.203831018516</v>
          </cell>
          <cell r="D17127">
            <v>45465.253009259257</v>
          </cell>
        </row>
        <row r="17128">
          <cell r="B17128">
            <v>574391</v>
          </cell>
          <cell r="C17128">
            <v>45465.222453703704</v>
          </cell>
          <cell r="D17128" t="str">
            <v>(en blanco)</v>
          </cell>
        </row>
        <row r="17129">
          <cell r="B17129">
            <v>574395</v>
          </cell>
          <cell r="C17129">
            <v>45465.232291666667</v>
          </cell>
          <cell r="D17129">
            <v>45465.268194444441</v>
          </cell>
        </row>
        <row r="17130">
          <cell r="B17130">
            <v>574413</v>
          </cell>
          <cell r="C17130">
            <v>45465.249201388891</v>
          </cell>
          <cell r="D17130">
            <v>45465.269745370373</v>
          </cell>
        </row>
        <row r="17131">
          <cell r="B17131">
            <v>574529</v>
          </cell>
          <cell r="C17131">
            <v>45465.307835648149</v>
          </cell>
          <cell r="D17131">
            <v>45465.326655092591</v>
          </cell>
        </row>
        <row r="17132">
          <cell r="B17132">
            <v>574560</v>
          </cell>
          <cell r="C17132">
            <v>45465.31890046296</v>
          </cell>
          <cell r="D17132">
            <v>45465.330682870372</v>
          </cell>
        </row>
        <row r="17133">
          <cell r="B17133">
            <v>574575</v>
          </cell>
          <cell r="C17133">
            <v>45465.329571759263</v>
          </cell>
          <cell r="D17133">
            <v>45465.35696759259</v>
          </cell>
        </row>
        <row r="17134">
          <cell r="B17134">
            <v>574585</v>
          </cell>
          <cell r="C17134">
            <v>45465.336504629631</v>
          </cell>
          <cell r="D17134">
            <v>45465.351585648146</v>
          </cell>
        </row>
        <row r="17135">
          <cell r="B17135">
            <v>574588</v>
          </cell>
          <cell r="C17135">
            <v>45465.337152777778</v>
          </cell>
          <cell r="D17135">
            <v>45465.357488425929</v>
          </cell>
        </row>
        <row r="17136">
          <cell r="B17136">
            <v>574590</v>
          </cell>
          <cell r="C17136">
            <v>45465.339131944442</v>
          </cell>
          <cell r="D17136">
            <v>45465.354351851849</v>
          </cell>
        </row>
        <row r="17137">
          <cell r="B17137">
            <v>574605</v>
          </cell>
          <cell r="C17137">
            <v>45465.354513888888</v>
          </cell>
          <cell r="D17137">
            <v>45465.359976851854</v>
          </cell>
        </row>
        <row r="17138">
          <cell r="B17138">
            <v>574607</v>
          </cell>
          <cell r="C17138">
            <v>45465.357048611113</v>
          </cell>
          <cell r="D17138">
            <v>45465.370023148149</v>
          </cell>
        </row>
        <row r="17139">
          <cell r="B17139">
            <v>574639</v>
          </cell>
          <cell r="C17139">
            <v>45465.385324074072</v>
          </cell>
          <cell r="D17139">
            <v>45465.404687499999</v>
          </cell>
        </row>
        <row r="17140">
          <cell r="B17140">
            <v>574644</v>
          </cell>
          <cell r="C17140">
            <v>45465.39576388889</v>
          </cell>
          <cell r="D17140">
            <v>45465.415949074071</v>
          </cell>
        </row>
        <row r="17141">
          <cell r="B17141">
            <v>574664</v>
          </cell>
          <cell r="C17141">
            <v>45465.418298611112</v>
          </cell>
          <cell r="D17141">
            <v>45465.427199074074</v>
          </cell>
        </row>
        <row r="17142">
          <cell r="B17142">
            <v>574666</v>
          </cell>
          <cell r="C17142">
            <v>45465.422754629632</v>
          </cell>
          <cell r="D17142">
            <v>45465.437256944446</v>
          </cell>
        </row>
        <row r="17143">
          <cell r="B17143">
            <v>574671</v>
          </cell>
          <cell r="C17143">
            <v>45465.425393518519</v>
          </cell>
          <cell r="D17143">
            <v>45465.443657407406</v>
          </cell>
        </row>
        <row r="17144">
          <cell r="B17144">
            <v>574676</v>
          </cell>
          <cell r="C17144">
            <v>45465.430138888885</v>
          </cell>
          <cell r="D17144">
            <v>45465.461064814815</v>
          </cell>
        </row>
        <row r="17145">
          <cell r="B17145">
            <v>574680</v>
          </cell>
          <cell r="C17145">
            <v>45465.433472222219</v>
          </cell>
          <cell r="D17145">
            <v>45465.442303240743</v>
          </cell>
        </row>
        <row r="17146">
          <cell r="B17146">
            <v>574684</v>
          </cell>
          <cell r="C17146">
            <v>45465.437430555554</v>
          </cell>
          <cell r="D17146">
            <v>45465.457083333335</v>
          </cell>
        </row>
        <row r="17147">
          <cell r="B17147">
            <v>574686</v>
          </cell>
          <cell r="C17147">
            <v>45465.441469907404</v>
          </cell>
          <cell r="D17147">
            <v>45465.461655092593</v>
          </cell>
        </row>
        <row r="17148">
          <cell r="B17148">
            <v>574690</v>
          </cell>
          <cell r="C17148">
            <v>45465.447696759256</v>
          </cell>
          <cell r="D17148">
            <v>45465.485011574077</v>
          </cell>
        </row>
        <row r="17149">
          <cell r="B17149">
            <v>574692</v>
          </cell>
          <cell r="C17149">
            <v>45465.450428240743</v>
          </cell>
          <cell r="D17149">
            <v>45465.504710648151</v>
          </cell>
        </row>
        <row r="17150">
          <cell r="B17150">
            <v>574693</v>
          </cell>
          <cell r="C17150">
            <v>45465.45449074074</v>
          </cell>
          <cell r="D17150">
            <v>45465.468472222223</v>
          </cell>
        </row>
        <row r="17151">
          <cell r="B17151">
            <v>574711</v>
          </cell>
          <cell r="C17151">
            <v>45465.472962962966</v>
          </cell>
          <cell r="D17151">
            <v>45465.499652777777</v>
          </cell>
        </row>
        <row r="17152">
          <cell r="B17152">
            <v>574718</v>
          </cell>
          <cell r="C17152">
            <v>45465.486203703702</v>
          </cell>
          <cell r="D17152">
            <v>45465.551805555559</v>
          </cell>
        </row>
        <row r="17153">
          <cell r="B17153">
            <v>574724</v>
          </cell>
          <cell r="C17153">
            <v>45465.493564814817</v>
          </cell>
          <cell r="D17153">
            <v>45465.526192129626</v>
          </cell>
        </row>
        <row r="17154">
          <cell r="B17154">
            <v>574732</v>
          </cell>
          <cell r="C17154">
            <v>45465.515821759262</v>
          </cell>
          <cell r="D17154">
            <v>45465.528240740743</v>
          </cell>
        </row>
        <row r="17155">
          <cell r="B17155">
            <v>574738</v>
          </cell>
          <cell r="C17155">
            <v>45465.534155092595</v>
          </cell>
          <cell r="D17155">
            <v>45465.575266203705</v>
          </cell>
        </row>
        <row r="17156">
          <cell r="B17156">
            <v>574750</v>
          </cell>
          <cell r="C17156">
            <v>45465.572604166664</v>
          </cell>
          <cell r="D17156">
            <v>45465.597129629627</v>
          </cell>
        </row>
        <row r="17157">
          <cell r="B17157">
            <v>574754</v>
          </cell>
          <cell r="C17157">
            <v>45465.576296296298</v>
          </cell>
          <cell r="D17157">
            <v>45465.600289351853</v>
          </cell>
        </row>
        <row r="17158">
          <cell r="B17158">
            <v>574759</v>
          </cell>
          <cell r="C17158">
            <v>45465.590011574073</v>
          </cell>
          <cell r="D17158">
            <v>45465.626261574071</v>
          </cell>
        </row>
        <row r="17159">
          <cell r="B17159">
            <v>574763</v>
          </cell>
          <cell r="C17159">
            <v>45465.595717592594</v>
          </cell>
          <cell r="D17159">
            <v>45465.611967592595</v>
          </cell>
        </row>
        <row r="17160">
          <cell r="B17160">
            <v>574767</v>
          </cell>
          <cell r="C17160">
            <v>45465.598877314813</v>
          </cell>
          <cell r="D17160">
            <v>45465.628194444442</v>
          </cell>
        </row>
        <row r="17161">
          <cell r="B17161">
            <v>574771</v>
          </cell>
          <cell r="C17161">
            <v>45465.60560185185</v>
          </cell>
          <cell r="D17161">
            <v>45467.382870370369</v>
          </cell>
        </row>
        <row r="17162">
          <cell r="B17162">
            <v>574783</v>
          </cell>
          <cell r="C17162">
            <v>45465.626701388886</v>
          </cell>
          <cell r="D17162">
            <v>45465.646527777775</v>
          </cell>
        </row>
        <row r="17163">
          <cell r="B17163">
            <v>574784</v>
          </cell>
          <cell r="C17163">
            <v>45465.629699074074</v>
          </cell>
          <cell r="D17163">
            <v>45465.665034722224</v>
          </cell>
        </row>
        <row r="17164">
          <cell r="B17164">
            <v>574789</v>
          </cell>
          <cell r="C17164">
            <v>45465.638333333336</v>
          </cell>
          <cell r="D17164">
            <v>45465.649953703702</v>
          </cell>
        </row>
        <row r="17165">
          <cell r="B17165">
            <v>574800</v>
          </cell>
          <cell r="C17165">
            <v>45465.64675925926</v>
          </cell>
          <cell r="D17165">
            <v>45465.658541666664</v>
          </cell>
        </row>
        <row r="17166">
          <cell r="B17166">
            <v>574804</v>
          </cell>
          <cell r="C17166">
            <v>45465.655104166668</v>
          </cell>
          <cell r="D17166">
            <v>45465.671481481484</v>
          </cell>
        </row>
        <row r="17167">
          <cell r="B17167">
            <v>574807</v>
          </cell>
          <cell r="C17167">
            <v>45465.660532407404</v>
          </cell>
          <cell r="D17167">
            <v>45465.714791666665</v>
          </cell>
        </row>
        <row r="17168">
          <cell r="B17168">
            <v>574819</v>
          </cell>
          <cell r="C17168">
            <v>45465.683877314812</v>
          </cell>
          <cell r="D17168">
            <v>45465.706990740742</v>
          </cell>
        </row>
        <row r="17169">
          <cell r="B17169">
            <v>574823</v>
          </cell>
          <cell r="C17169">
            <v>45465.717916666668</v>
          </cell>
          <cell r="D17169">
            <v>45465.732314814813</v>
          </cell>
        </row>
        <row r="17170">
          <cell r="B17170">
            <v>574824</v>
          </cell>
          <cell r="C17170">
            <v>45465.724930555552</v>
          </cell>
          <cell r="D17170">
            <v>45465.737662037034</v>
          </cell>
        </row>
        <row r="17171">
          <cell r="B17171">
            <v>574825</v>
          </cell>
          <cell r="C17171">
            <v>45465.726168981484</v>
          </cell>
          <cell r="D17171">
            <v>45465.746840277781</v>
          </cell>
        </row>
        <row r="17172">
          <cell r="B17172">
            <v>574828</v>
          </cell>
          <cell r="C17172">
            <v>45465.744664351849</v>
          </cell>
          <cell r="D17172">
            <v>45465.763819444444</v>
          </cell>
        </row>
        <row r="17173">
          <cell r="B17173">
            <v>574830</v>
          </cell>
          <cell r="C17173">
            <v>45465.760324074072</v>
          </cell>
          <cell r="D17173">
            <v>45465.779004629629</v>
          </cell>
        </row>
        <row r="17174">
          <cell r="B17174">
            <v>574832</v>
          </cell>
          <cell r="C17174">
            <v>45465.771018518521</v>
          </cell>
          <cell r="D17174">
            <v>45465.793113425927</v>
          </cell>
        </row>
        <row r="17175">
          <cell r="B17175">
            <v>574833</v>
          </cell>
          <cell r="C17175">
            <v>45465.829618055555</v>
          </cell>
          <cell r="D17175">
            <v>45465.846064814818</v>
          </cell>
        </row>
        <row r="17176">
          <cell r="B17176">
            <v>574834</v>
          </cell>
          <cell r="C17176">
            <v>45465.831550925926</v>
          </cell>
          <cell r="D17176">
            <v>45465.835347222222</v>
          </cell>
        </row>
        <row r="17177">
          <cell r="B17177">
            <v>574835</v>
          </cell>
          <cell r="C17177">
            <v>45465.881944444445</v>
          </cell>
          <cell r="D17177">
            <v>45465.907673611109</v>
          </cell>
        </row>
        <row r="17178">
          <cell r="B17178">
            <v>574836</v>
          </cell>
          <cell r="C17178">
            <v>45465.924398148149</v>
          </cell>
          <cell r="D17178">
            <v>45465.952777777777</v>
          </cell>
        </row>
        <row r="17179">
          <cell r="B17179">
            <v>574837</v>
          </cell>
          <cell r="C17179">
            <v>45465.940555555557</v>
          </cell>
          <cell r="D17179">
            <v>45465.95753472222</v>
          </cell>
        </row>
        <row r="17180">
          <cell r="B17180">
            <v>574838</v>
          </cell>
          <cell r="C17180">
            <v>45465.944328703707</v>
          </cell>
          <cell r="D17180">
            <v>45465.962141203701</v>
          </cell>
        </row>
        <row r="17181">
          <cell r="B17181">
            <v>574839</v>
          </cell>
          <cell r="C17181">
            <v>45465.944976851853</v>
          </cell>
          <cell r="D17181">
            <v>45465.960625</v>
          </cell>
        </row>
        <row r="17182">
          <cell r="B17182">
            <v>574840</v>
          </cell>
          <cell r="C17182">
            <v>45465.947905092595</v>
          </cell>
          <cell r="D17182">
            <v>45465.974479166667</v>
          </cell>
        </row>
        <row r="17183">
          <cell r="B17183">
            <v>574841</v>
          </cell>
          <cell r="C17183">
            <v>45465.958252314813</v>
          </cell>
          <cell r="D17183">
            <v>45465.969328703701</v>
          </cell>
        </row>
        <row r="17184">
          <cell r="B17184">
            <v>574842</v>
          </cell>
          <cell r="C17184">
            <v>45465.989363425928</v>
          </cell>
          <cell r="D17184">
            <v>45466.007962962962</v>
          </cell>
        </row>
        <row r="17185">
          <cell r="B17185">
            <v>574843</v>
          </cell>
          <cell r="C17185">
            <v>45466.019166666665</v>
          </cell>
          <cell r="D17185">
            <v>45466.044733796298</v>
          </cell>
        </row>
        <row r="17186">
          <cell r="B17186">
            <v>574844</v>
          </cell>
          <cell r="C17186">
            <v>45466.021284722221</v>
          </cell>
          <cell r="D17186">
            <v>45466.055127314816</v>
          </cell>
        </row>
        <row r="17187">
          <cell r="B17187">
            <v>574859</v>
          </cell>
          <cell r="C17187">
            <v>45466.332418981481</v>
          </cell>
          <cell r="D17187">
            <v>45466.363483796296</v>
          </cell>
        </row>
        <row r="17188">
          <cell r="B17188">
            <v>574863</v>
          </cell>
          <cell r="C17188">
            <v>45466.334861111114</v>
          </cell>
          <cell r="D17188">
            <v>45466.368831018517</v>
          </cell>
        </row>
        <row r="17189">
          <cell r="B17189">
            <v>574868</v>
          </cell>
          <cell r="C17189">
            <v>45466.341921296298</v>
          </cell>
          <cell r="D17189">
            <v>45466.371354166666</v>
          </cell>
        </row>
        <row r="17190">
          <cell r="B17190">
            <v>574870</v>
          </cell>
          <cell r="C17190">
            <v>45466.343321759261</v>
          </cell>
          <cell r="D17190">
            <v>45466.356562499997</v>
          </cell>
        </row>
        <row r="17191">
          <cell r="B17191">
            <v>574878</v>
          </cell>
          <cell r="C17191">
            <v>45466.355324074073</v>
          </cell>
          <cell r="D17191">
            <v>45466.376944444448</v>
          </cell>
        </row>
        <row r="17192">
          <cell r="B17192">
            <v>574884</v>
          </cell>
          <cell r="C17192">
            <v>45466.370856481481</v>
          </cell>
          <cell r="D17192">
            <v>45466.386481481481</v>
          </cell>
        </row>
        <row r="17193">
          <cell r="B17193">
            <v>574885</v>
          </cell>
          <cell r="C17193">
            <v>45466.375231481485</v>
          </cell>
          <cell r="D17193">
            <v>45466.393078703702</v>
          </cell>
        </row>
        <row r="17194">
          <cell r="B17194">
            <v>574888</v>
          </cell>
          <cell r="C17194">
            <v>45466.379513888889</v>
          </cell>
          <cell r="D17194">
            <v>45466.400000000001</v>
          </cell>
        </row>
        <row r="17195">
          <cell r="B17195">
            <v>574890</v>
          </cell>
          <cell r="C17195">
            <v>45466.381678240738</v>
          </cell>
          <cell r="D17195">
            <v>45466.407581018517</v>
          </cell>
        </row>
        <row r="17196">
          <cell r="B17196">
            <v>574895</v>
          </cell>
          <cell r="C17196">
            <v>45466.386307870373</v>
          </cell>
          <cell r="D17196">
            <v>45466.401597222219</v>
          </cell>
        </row>
        <row r="17197">
          <cell r="B17197">
            <v>574904</v>
          </cell>
          <cell r="C17197">
            <v>45466.394502314812</v>
          </cell>
          <cell r="D17197">
            <v>45466.412569444445</v>
          </cell>
        </row>
        <row r="17198">
          <cell r="B17198">
            <v>574905</v>
          </cell>
          <cell r="C17198">
            <v>45466.399768518517</v>
          </cell>
          <cell r="D17198">
            <v>45466.411481481482</v>
          </cell>
        </row>
        <row r="17199">
          <cell r="B17199">
            <v>574906</v>
          </cell>
          <cell r="C17199">
            <v>45466.40347222222</v>
          </cell>
          <cell r="D17199">
            <v>45466.410393518519</v>
          </cell>
        </row>
        <row r="17200">
          <cell r="B17200">
            <v>574911</v>
          </cell>
          <cell r="C17200">
            <v>45466.415891203702</v>
          </cell>
          <cell r="D17200">
            <v>45466.432233796295</v>
          </cell>
        </row>
        <row r="17201">
          <cell r="B17201">
            <v>574915</v>
          </cell>
          <cell r="C17201">
            <v>45466.424826388888</v>
          </cell>
          <cell r="D17201">
            <v>45466.434525462966</v>
          </cell>
        </row>
        <row r="17202">
          <cell r="B17202">
            <v>574928</v>
          </cell>
          <cell r="C17202">
            <v>45466.457870370374</v>
          </cell>
          <cell r="D17202">
            <v>45466.483402777776</v>
          </cell>
        </row>
        <row r="17203">
          <cell r="B17203">
            <v>574932</v>
          </cell>
          <cell r="C17203">
            <v>45466.461481481485</v>
          </cell>
          <cell r="D17203">
            <v>45466.4762962963</v>
          </cell>
        </row>
        <row r="17204">
          <cell r="B17204">
            <v>574933</v>
          </cell>
          <cell r="C17204">
            <v>45466.46634259259</v>
          </cell>
          <cell r="D17204">
            <v>45466.476076388892</v>
          </cell>
        </row>
        <row r="17205">
          <cell r="B17205">
            <v>574935</v>
          </cell>
          <cell r="C17205">
            <v>45466.468564814815</v>
          </cell>
          <cell r="D17205">
            <v>45466.490763888891</v>
          </cell>
        </row>
        <row r="17206">
          <cell r="B17206">
            <v>574937</v>
          </cell>
          <cell r="C17206">
            <v>45466.473356481481</v>
          </cell>
          <cell r="D17206">
            <v>45466.49722222222</v>
          </cell>
        </row>
        <row r="17207">
          <cell r="B17207">
            <v>574938</v>
          </cell>
          <cell r="C17207">
            <v>45466.47488425926</v>
          </cell>
          <cell r="D17207">
            <v>45466.487615740742</v>
          </cell>
        </row>
        <row r="17208">
          <cell r="B17208">
            <v>574939</v>
          </cell>
          <cell r="C17208">
            <v>45466.476331018515</v>
          </cell>
          <cell r="D17208">
            <v>45466.481099537035</v>
          </cell>
        </row>
        <row r="17209">
          <cell r="B17209">
            <v>574940</v>
          </cell>
          <cell r="C17209">
            <v>45466.481435185182</v>
          </cell>
          <cell r="D17209">
            <v>45466.577511574076</v>
          </cell>
        </row>
        <row r="17210">
          <cell r="B17210">
            <v>574942</v>
          </cell>
          <cell r="C17210">
            <v>45466.484814814816</v>
          </cell>
          <cell r="D17210">
            <v>45466.503796296296</v>
          </cell>
        </row>
        <row r="17211">
          <cell r="B17211">
            <v>574947</v>
          </cell>
          <cell r="C17211">
            <v>45466.504745370374</v>
          </cell>
          <cell r="D17211">
            <v>45466.516203703701</v>
          </cell>
        </row>
        <row r="17212">
          <cell r="B17212">
            <v>574948</v>
          </cell>
          <cell r="C17212">
            <v>45466.509675925925</v>
          </cell>
          <cell r="D17212">
            <v>45466.526192129626</v>
          </cell>
        </row>
        <row r="17213">
          <cell r="B17213">
            <v>574950</v>
          </cell>
          <cell r="C17213">
            <v>45466.512407407405</v>
          </cell>
          <cell r="D17213">
            <v>45466.553668981483</v>
          </cell>
        </row>
        <row r="17214">
          <cell r="B17214">
            <v>574952</v>
          </cell>
          <cell r="C17214">
            <v>45466.51458333333</v>
          </cell>
          <cell r="D17214">
            <v>45466.532870370371</v>
          </cell>
        </row>
        <row r="17215">
          <cell r="B17215">
            <v>574953</v>
          </cell>
          <cell r="C17215">
            <v>45466.517488425925</v>
          </cell>
          <cell r="D17215">
            <v>45466.566863425927</v>
          </cell>
        </row>
        <row r="17216">
          <cell r="B17216">
            <v>574954</v>
          </cell>
          <cell r="C17216">
            <v>45466.5231712963</v>
          </cell>
          <cell r="D17216">
            <v>45466.544791666667</v>
          </cell>
        </row>
        <row r="17217">
          <cell r="B17217">
            <v>574956</v>
          </cell>
          <cell r="C17217">
            <v>45466.535902777781</v>
          </cell>
          <cell r="D17217">
            <v>45466.547476851854</v>
          </cell>
        </row>
        <row r="17218">
          <cell r="B17218">
            <v>574957</v>
          </cell>
          <cell r="C17218">
            <v>45466.539814814816</v>
          </cell>
          <cell r="D17218">
            <v>45466.554016203707</v>
          </cell>
        </row>
        <row r="17219">
          <cell r="B17219">
            <v>574964</v>
          </cell>
          <cell r="C17219">
            <v>45466.573518518519</v>
          </cell>
          <cell r="D17219">
            <v>45466.589016203703</v>
          </cell>
        </row>
        <row r="17220">
          <cell r="B17220">
            <v>574967</v>
          </cell>
          <cell r="C17220">
            <v>45466.581180555557</v>
          </cell>
          <cell r="D17220">
            <v>45466.618842592594</v>
          </cell>
        </row>
        <row r="17221">
          <cell r="B17221">
            <v>574968</v>
          </cell>
          <cell r="C17221">
            <v>45466.582685185182</v>
          </cell>
          <cell r="D17221">
            <v>45466.60733796296</v>
          </cell>
        </row>
        <row r="17222">
          <cell r="B17222">
            <v>574970</v>
          </cell>
          <cell r="C17222">
            <v>45466.589745370373</v>
          </cell>
          <cell r="D17222">
            <v>45466.673692129632</v>
          </cell>
        </row>
        <row r="17223">
          <cell r="B17223">
            <v>574971</v>
          </cell>
          <cell r="C17223">
            <v>45466.593032407407</v>
          </cell>
          <cell r="D17223">
            <v>45466.619247685187</v>
          </cell>
        </row>
        <row r="17224">
          <cell r="B17224">
            <v>574972</v>
          </cell>
          <cell r="C17224">
            <v>45466.595763888887</v>
          </cell>
          <cell r="D17224">
            <v>45466.613738425927</v>
          </cell>
        </row>
        <row r="17225">
          <cell r="B17225">
            <v>574973</v>
          </cell>
          <cell r="C17225">
            <v>45466.600752314815</v>
          </cell>
          <cell r="D17225">
            <v>45466.621724537035</v>
          </cell>
        </row>
        <row r="17226">
          <cell r="B17226">
            <v>574975</v>
          </cell>
          <cell r="C17226">
            <v>45466.603692129633</v>
          </cell>
          <cell r="D17226">
            <v>45466.655995370369</v>
          </cell>
        </row>
        <row r="17227">
          <cell r="B17227">
            <v>574977</v>
          </cell>
          <cell r="C17227">
            <v>45466.606608796297</v>
          </cell>
          <cell r="D17227">
            <v>45466.661446759259</v>
          </cell>
        </row>
        <row r="17228">
          <cell r="B17228">
            <v>574982</v>
          </cell>
          <cell r="C17228">
            <v>45466.622245370374</v>
          </cell>
          <cell r="D17228">
            <v>45466.671643518515</v>
          </cell>
        </row>
        <row r="17229">
          <cell r="B17229">
            <v>574984</v>
          </cell>
          <cell r="C17229">
            <v>45466.626250000001</v>
          </cell>
          <cell r="D17229">
            <v>45466.679490740738</v>
          </cell>
        </row>
        <row r="17230">
          <cell r="B17230">
            <v>574985</v>
          </cell>
          <cell r="C17230">
            <v>45466.636423611111</v>
          </cell>
          <cell r="D17230">
            <v>45466.689143518517</v>
          </cell>
        </row>
        <row r="17231">
          <cell r="B17231">
            <v>574987</v>
          </cell>
          <cell r="C17231">
            <v>45466.640393518515</v>
          </cell>
          <cell r="D17231">
            <v>45466.657638888886</v>
          </cell>
        </row>
        <row r="17232">
          <cell r="B17232">
            <v>574988</v>
          </cell>
          <cell r="C17232">
            <v>45466.641192129631</v>
          </cell>
          <cell r="D17232">
            <v>45466.726886574077</v>
          </cell>
        </row>
        <row r="17233">
          <cell r="B17233">
            <v>574989</v>
          </cell>
          <cell r="C17233">
            <v>45466.646574074075</v>
          </cell>
          <cell r="D17233">
            <v>45466.675486111111</v>
          </cell>
        </row>
        <row r="17234">
          <cell r="B17234">
            <v>574991</v>
          </cell>
          <cell r="C17234">
            <v>45466.659780092596</v>
          </cell>
          <cell r="D17234">
            <v>45466.861331018517</v>
          </cell>
        </row>
        <row r="17235">
          <cell r="B17235">
            <v>574993</v>
          </cell>
          <cell r="C17235">
            <v>45466.674745370372</v>
          </cell>
          <cell r="D17235">
            <v>45466.692106481481</v>
          </cell>
        </row>
        <row r="17236">
          <cell r="B17236">
            <v>574994</v>
          </cell>
          <cell r="C17236">
            <v>45466.678564814814</v>
          </cell>
          <cell r="D17236">
            <v>45466.704479166663</v>
          </cell>
        </row>
        <row r="17237">
          <cell r="B17237">
            <v>574997</v>
          </cell>
          <cell r="C17237">
            <v>45466.683298611111</v>
          </cell>
          <cell r="D17237">
            <v>45466.725902777776</v>
          </cell>
        </row>
        <row r="17238">
          <cell r="B17238">
            <v>574998</v>
          </cell>
          <cell r="C17238">
            <v>45466.695497685185</v>
          </cell>
          <cell r="D17238">
            <v>45466.707766203705</v>
          </cell>
        </row>
        <row r="17239">
          <cell r="B17239">
            <v>575001</v>
          </cell>
          <cell r="C17239">
            <v>45466.727905092594</v>
          </cell>
          <cell r="D17239">
            <v>45466.76289351852</v>
          </cell>
        </row>
        <row r="17240">
          <cell r="B17240">
            <v>575002</v>
          </cell>
          <cell r="C17240">
            <v>45466.766006944446</v>
          </cell>
          <cell r="D17240">
            <v>45466.839398148149</v>
          </cell>
        </row>
        <row r="17241">
          <cell r="B17241">
            <v>575003</v>
          </cell>
          <cell r="C17241">
            <v>45466.816967592589</v>
          </cell>
          <cell r="D17241">
            <v>45466.830138888887</v>
          </cell>
        </row>
        <row r="17242">
          <cell r="B17242">
            <v>575004</v>
          </cell>
          <cell r="C17242">
            <v>45466.820949074077</v>
          </cell>
          <cell r="D17242">
            <v>45466.84479166667</v>
          </cell>
        </row>
        <row r="17243">
          <cell r="B17243">
            <v>575005</v>
          </cell>
          <cell r="C17243">
            <v>45466.845555555556</v>
          </cell>
          <cell r="D17243">
            <v>45466.85423611111</v>
          </cell>
        </row>
        <row r="17244">
          <cell r="B17244">
            <v>575006</v>
          </cell>
          <cell r="C17244">
            <v>45466.860497685186</v>
          </cell>
          <cell r="D17244">
            <v>45466.875185185185</v>
          </cell>
        </row>
        <row r="17245">
          <cell r="B17245">
            <v>575007</v>
          </cell>
          <cell r="C17245">
            <v>45466.886446759258</v>
          </cell>
          <cell r="D17245">
            <v>45466.897638888891</v>
          </cell>
        </row>
        <row r="17246">
          <cell r="B17246">
            <v>575008</v>
          </cell>
          <cell r="C17246">
            <v>45466.894328703704</v>
          </cell>
          <cell r="D17246">
            <v>45466.907141203701</v>
          </cell>
        </row>
        <row r="17247">
          <cell r="B17247">
            <v>575009</v>
          </cell>
          <cell r="C17247">
            <v>45466.917916666665</v>
          </cell>
          <cell r="D17247">
            <v>45466.935208333336</v>
          </cell>
        </row>
        <row r="17248">
          <cell r="B17248">
            <v>575010</v>
          </cell>
          <cell r="C17248">
            <v>45466.967141203706</v>
          </cell>
          <cell r="D17248">
            <v>45466.978993055556</v>
          </cell>
        </row>
        <row r="17249">
          <cell r="B17249">
            <v>575011</v>
          </cell>
          <cell r="C17249">
            <v>45466.977083333331</v>
          </cell>
          <cell r="D17249">
            <v>45466.993668981479</v>
          </cell>
        </row>
        <row r="17250">
          <cell r="B17250">
            <v>575012</v>
          </cell>
          <cell r="C17250">
            <v>45466.979768518519</v>
          </cell>
          <cell r="D17250">
            <v>45467.022245370368</v>
          </cell>
        </row>
        <row r="17251">
          <cell r="B17251">
            <v>575013</v>
          </cell>
          <cell r="C17251">
            <v>45466.992534722223</v>
          </cell>
          <cell r="D17251">
            <v>45467.004884259259</v>
          </cell>
        </row>
        <row r="17252">
          <cell r="B17252">
            <v>575014</v>
          </cell>
          <cell r="C17252">
            <v>45466.994837962964</v>
          </cell>
          <cell r="D17252">
            <v>45467.014976851853</v>
          </cell>
        </row>
        <row r="17253">
          <cell r="B17253">
            <v>575015</v>
          </cell>
          <cell r="C17253">
            <v>45467.067615740743</v>
          </cell>
          <cell r="D17253">
            <v>45467.08520833333</v>
          </cell>
        </row>
        <row r="17254">
          <cell r="B17254">
            <v>575016</v>
          </cell>
          <cell r="C17254">
            <v>45467.079745370371</v>
          </cell>
          <cell r="D17254">
            <v>45467.107824074075</v>
          </cell>
        </row>
        <row r="17255">
          <cell r="B17255">
            <v>575017</v>
          </cell>
          <cell r="C17255">
            <v>45467.094039351854</v>
          </cell>
          <cell r="D17255">
            <v>45467.12672453704</v>
          </cell>
        </row>
        <row r="17256">
          <cell r="B17256">
            <v>575018</v>
          </cell>
          <cell r="C17256">
            <v>45467.201817129629</v>
          </cell>
          <cell r="D17256">
            <v>45467.210532407407</v>
          </cell>
        </row>
        <row r="17257">
          <cell r="B17257">
            <v>575107</v>
          </cell>
          <cell r="C17257">
            <v>45467.268958333334</v>
          </cell>
          <cell r="D17257">
            <v>45467.288090277776</v>
          </cell>
        </row>
        <row r="17258">
          <cell r="B17258">
            <v>575117</v>
          </cell>
          <cell r="C17258">
            <v>45467.272557870368</v>
          </cell>
          <cell r="D17258">
            <v>45467.313981481479</v>
          </cell>
        </row>
        <row r="17259">
          <cell r="B17259">
            <v>575140</v>
          </cell>
          <cell r="C17259">
            <v>45467.280243055553</v>
          </cell>
          <cell r="D17259">
            <v>45467.313668981478</v>
          </cell>
        </row>
        <row r="17260">
          <cell r="B17260">
            <v>575169</v>
          </cell>
          <cell r="C17260">
            <v>45467.290509259263</v>
          </cell>
          <cell r="D17260">
            <v>45467.320185185185</v>
          </cell>
        </row>
        <row r="17261">
          <cell r="B17261">
            <v>575182</v>
          </cell>
          <cell r="C17261">
            <v>45467.294618055559</v>
          </cell>
          <cell r="D17261">
            <v>45467.323240740741</v>
          </cell>
        </row>
        <row r="17262">
          <cell r="B17262">
            <v>575216</v>
          </cell>
          <cell r="C17262">
            <v>45467.310428240744</v>
          </cell>
          <cell r="D17262">
            <v>45467.335497685184</v>
          </cell>
        </row>
        <row r="17263">
          <cell r="B17263">
            <v>575228</v>
          </cell>
          <cell r="C17263">
            <v>45467.31490740741</v>
          </cell>
          <cell r="D17263">
            <v>45467.333541666667</v>
          </cell>
        </row>
        <row r="17264">
          <cell r="B17264">
            <v>575255</v>
          </cell>
          <cell r="C17264">
            <v>45467.326724537037</v>
          </cell>
          <cell r="D17264">
            <v>45467.357685185183</v>
          </cell>
        </row>
        <row r="17265">
          <cell r="B17265">
            <v>575277</v>
          </cell>
          <cell r="C17265">
            <v>45467.336064814815</v>
          </cell>
          <cell r="D17265">
            <v>45467.352662037039</v>
          </cell>
        </row>
        <row r="17266">
          <cell r="B17266">
            <v>575309</v>
          </cell>
          <cell r="C17266">
            <v>45467.350474537037</v>
          </cell>
          <cell r="D17266">
            <v>45467.407407407409</v>
          </cell>
        </row>
        <row r="17267">
          <cell r="B17267">
            <v>575323</v>
          </cell>
          <cell r="C17267">
            <v>45467.356516203705</v>
          </cell>
          <cell r="D17267">
            <v>45467.39403935185</v>
          </cell>
        </row>
        <row r="17268">
          <cell r="B17268">
            <v>575336</v>
          </cell>
          <cell r="C17268">
            <v>45467.361608796295</v>
          </cell>
          <cell r="D17268">
            <v>45467.382638888892</v>
          </cell>
        </row>
        <row r="17269">
          <cell r="B17269">
            <v>575362</v>
          </cell>
          <cell r="C17269">
            <v>45467.373576388891</v>
          </cell>
          <cell r="D17269">
            <v>45467.395729166667</v>
          </cell>
        </row>
        <row r="17270">
          <cell r="B17270">
            <v>575370</v>
          </cell>
          <cell r="C17270">
            <v>45467.378460648149</v>
          </cell>
          <cell r="D17270">
            <v>45467.420682870368</v>
          </cell>
        </row>
        <row r="17271">
          <cell r="B17271">
            <v>575381</v>
          </cell>
          <cell r="C17271">
            <v>45467.382731481484</v>
          </cell>
          <cell r="D17271">
            <v>45467.422893518517</v>
          </cell>
        </row>
        <row r="17272">
          <cell r="B17272">
            <v>575401</v>
          </cell>
          <cell r="C17272">
            <v>45467.39775462963</v>
          </cell>
          <cell r="D17272">
            <v>45467.419490740744</v>
          </cell>
        </row>
        <row r="17273">
          <cell r="B17273">
            <v>575408</v>
          </cell>
          <cell r="C17273">
            <v>45467.400393518517</v>
          </cell>
          <cell r="D17273">
            <v>45467.430787037039</v>
          </cell>
        </row>
        <row r="17274">
          <cell r="B17274">
            <v>575420</v>
          </cell>
          <cell r="C17274">
            <v>45467.405115740738</v>
          </cell>
          <cell r="D17274">
            <v>45467.474999999999</v>
          </cell>
        </row>
        <row r="17275">
          <cell r="B17275">
            <v>575429</v>
          </cell>
          <cell r="C17275">
            <v>45467.41138888889</v>
          </cell>
          <cell r="D17275">
            <v>45467.488657407404</v>
          </cell>
        </row>
        <row r="17276">
          <cell r="B17276">
            <v>575436</v>
          </cell>
          <cell r="C17276">
            <v>45467.413738425923</v>
          </cell>
          <cell r="D17276">
            <v>45467.466770833336</v>
          </cell>
        </row>
        <row r="17277">
          <cell r="B17277">
            <v>575444</v>
          </cell>
          <cell r="C17277">
            <v>45467.416724537034</v>
          </cell>
          <cell r="D17277">
            <v>45467.440023148149</v>
          </cell>
        </row>
        <row r="17278">
          <cell r="B17278">
            <v>575454</v>
          </cell>
          <cell r="C17278">
            <v>45467.420358796298</v>
          </cell>
          <cell r="D17278">
            <v>45467.449097222219</v>
          </cell>
        </row>
        <row r="17279">
          <cell r="B17279">
            <v>575479</v>
          </cell>
          <cell r="C17279">
            <v>45467.432256944441</v>
          </cell>
          <cell r="D17279">
            <v>45467.539409722223</v>
          </cell>
        </row>
        <row r="17280">
          <cell r="B17280">
            <v>575489</v>
          </cell>
          <cell r="C17280">
            <v>45467.436585648145</v>
          </cell>
          <cell r="D17280">
            <v>45467.471342592595</v>
          </cell>
        </row>
        <row r="17281">
          <cell r="B17281">
            <v>575514</v>
          </cell>
          <cell r="C17281">
            <v>45467.447418981479</v>
          </cell>
          <cell r="D17281">
            <v>45467.545972222222</v>
          </cell>
        </row>
        <row r="17282">
          <cell r="B17282">
            <v>575523</v>
          </cell>
          <cell r="C17282">
            <v>45467.450601851851</v>
          </cell>
          <cell r="D17282">
            <v>45467.476898148147</v>
          </cell>
        </row>
        <row r="17283">
          <cell r="B17283">
            <v>575554</v>
          </cell>
          <cell r="C17283">
            <v>45467.467268518521</v>
          </cell>
          <cell r="D17283">
            <v>45467.546342592592</v>
          </cell>
        </row>
        <row r="17284">
          <cell r="B17284">
            <v>575558</v>
          </cell>
          <cell r="C17284">
            <v>45467.470393518517</v>
          </cell>
          <cell r="D17284">
            <v>45467.521770833337</v>
          </cell>
        </row>
        <row r="17285">
          <cell r="B17285">
            <v>575560</v>
          </cell>
          <cell r="C17285">
            <v>45467.47378472222</v>
          </cell>
          <cell r="D17285">
            <v>45467.573969907404</v>
          </cell>
        </row>
        <row r="17286">
          <cell r="B17286">
            <v>575569</v>
          </cell>
          <cell r="C17286">
            <v>45467.481249999997</v>
          </cell>
          <cell r="D17286">
            <v>45467.486192129632</v>
          </cell>
        </row>
        <row r="17287">
          <cell r="B17287">
            <v>575573</v>
          </cell>
          <cell r="C17287">
            <v>45467.491377314815</v>
          </cell>
          <cell r="D17287">
            <v>45467.524398148147</v>
          </cell>
        </row>
        <row r="17288">
          <cell r="B17288">
            <v>575584</v>
          </cell>
          <cell r="C17288">
            <v>45467.512164351851</v>
          </cell>
          <cell r="D17288">
            <v>45467.553831018522</v>
          </cell>
        </row>
        <row r="17289">
          <cell r="B17289">
            <v>575588</v>
          </cell>
          <cell r="C17289">
            <v>45467.521145833336</v>
          </cell>
          <cell r="D17289">
            <v>45467.577094907407</v>
          </cell>
        </row>
        <row r="17290">
          <cell r="B17290">
            <v>575618</v>
          </cell>
          <cell r="C17290">
            <v>45467.555243055554</v>
          </cell>
          <cell r="D17290">
            <v>45467.598692129628</v>
          </cell>
        </row>
        <row r="17291">
          <cell r="B17291">
            <v>575626</v>
          </cell>
          <cell r="C17291">
            <v>45467.562592592592</v>
          </cell>
          <cell r="D17291">
            <v>45467.618009259262</v>
          </cell>
        </row>
        <row r="17292">
          <cell r="B17292">
            <v>575634</v>
          </cell>
          <cell r="C17292">
            <v>45467.570983796293</v>
          </cell>
          <cell r="D17292">
            <v>45467.582037037035</v>
          </cell>
        </row>
        <row r="17293">
          <cell r="B17293">
            <v>575643</v>
          </cell>
          <cell r="C17293">
            <v>45467.578969907408</v>
          </cell>
          <cell r="D17293">
            <v>45467.596967592595</v>
          </cell>
        </row>
        <row r="17294">
          <cell r="B17294">
            <v>575675</v>
          </cell>
          <cell r="C17294">
            <v>45467.60261574074</v>
          </cell>
          <cell r="D17294">
            <v>45467.622997685183</v>
          </cell>
        </row>
        <row r="17295">
          <cell r="B17295">
            <v>575697</v>
          </cell>
          <cell r="C17295">
            <v>45467.615613425929</v>
          </cell>
          <cell r="D17295">
            <v>45467.649050925924</v>
          </cell>
        </row>
        <row r="17296">
          <cell r="B17296">
            <v>575704</v>
          </cell>
          <cell r="C17296">
            <v>45467.617627314816</v>
          </cell>
          <cell r="D17296">
            <v>45467.666168981479</v>
          </cell>
        </row>
        <row r="17297">
          <cell r="B17297">
            <v>575708</v>
          </cell>
          <cell r="C17297">
            <v>45467.621157407404</v>
          </cell>
          <cell r="D17297">
            <v>45467.650543981479</v>
          </cell>
        </row>
        <row r="17298">
          <cell r="B17298">
            <v>575717</v>
          </cell>
          <cell r="C17298">
            <v>45467.627928240741</v>
          </cell>
          <cell r="D17298">
            <v>45467.652060185188</v>
          </cell>
        </row>
        <row r="17299">
          <cell r="B17299">
            <v>575727</v>
          </cell>
          <cell r="C17299">
            <v>45467.6330787037</v>
          </cell>
          <cell r="D17299">
            <v>45467.665578703702</v>
          </cell>
        </row>
        <row r="17300">
          <cell r="B17300">
            <v>575740</v>
          </cell>
          <cell r="C17300">
            <v>45467.642546296294</v>
          </cell>
          <cell r="D17300">
            <v>45467.681319444448</v>
          </cell>
        </row>
        <row r="17301">
          <cell r="B17301">
            <v>575757</v>
          </cell>
          <cell r="C17301">
            <v>45467.655902777777</v>
          </cell>
          <cell r="D17301">
            <v>45467.69736111111</v>
          </cell>
        </row>
        <row r="17302">
          <cell r="B17302">
            <v>575765</v>
          </cell>
          <cell r="C17302">
            <v>45467.662407407406</v>
          </cell>
          <cell r="D17302">
            <v>45467.691481481481</v>
          </cell>
        </row>
        <row r="17303">
          <cell r="B17303">
            <v>575771</v>
          </cell>
          <cell r="C17303">
            <v>45467.670266203706</v>
          </cell>
          <cell r="D17303">
            <v>45467.682627314818</v>
          </cell>
        </row>
        <row r="17304">
          <cell r="B17304">
            <v>575776</v>
          </cell>
          <cell r="C17304">
            <v>45467.673645833333</v>
          </cell>
          <cell r="D17304">
            <v>45467.691932870373</v>
          </cell>
        </row>
        <row r="17305">
          <cell r="B17305">
            <v>575783</v>
          </cell>
          <cell r="C17305">
            <v>45467.678657407407</v>
          </cell>
          <cell r="D17305">
            <v>45467.699062500003</v>
          </cell>
        </row>
        <row r="17306">
          <cell r="B17306">
            <v>575787</v>
          </cell>
          <cell r="C17306">
            <v>45467.680949074071</v>
          </cell>
          <cell r="D17306">
            <v>45467.704305555555</v>
          </cell>
        </row>
        <row r="17307">
          <cell r="B17307">
            <v>575794</v>
          </cell>
          <cell r="C17307">
            <v>45467.685115740744</v>
          </cell>
          <cell r="D17307">
            <v>45467.707037037035</v>
          </cell>
        </row>
        <row r="17308">
          <cell r="B17308">
            <v>575799</v>
          </cell>
          <cell r="C17308">
            <v>45467.688206018516</v>
          </cell>
          <cell r="D17308">
            <v>45467.717488425929</v>
          </cell>
        </row>
        <row r="17309">
          <cell r="B17309">
            <v>575808</v>
          </cell>
          <cell r="C17309">
            <v>45467.704699074071</v>
          </cell>
          <cell r="D17309">
            <v>45467.722071759257</v>
          </cell>
        </row>
        <row r="17310">
          <cell r="B17310">
            <v>575811</v>
          </cell>
          <cell r="C17310">
            <v>45467.708668981482</v>
          </cell>
          <cell r="D17310">
            <v>45467.737812500003</v>
          </cell>
        </row>
        <row r="17311">
          <cell r="B17311">
            <v>575815</v>
          </cell>
          <cell r="C17311">
            <v>45467.716157407405</v>
          </cell>
          <cell r="D17311">
            <v>45467.731296296297</v>
          </cell>
        </row>
        <row r="17312">
          <cell r="B17312">
            <v>575817</v>
          </cell>
          <cell r="C17312">
            <v>45467.717048611114</v>
          </cell>
          <cell r="D17312">
            <v>45467.736643518518</v>
          </cell>
        </row>
        <row r="17313">
          <cell r="B17313">
            <v>575819</v>
          </cell>
          <cell r="C17313">
            <v>45467.720081018517</v>
          </cell>
          <cell r="D17313">
            <v>45467.748252314814</v>
          </cell>
        </row>
        <row r="17314">
          <cell r="B17314">
            <v>575821</v>
          </cell>
          <cell r="C17314">
            <v>45467.722604166665</v>
          </cell>
          <cell r="D17314">
            <v>45467.786990740744</v>
          </cell>
        </row>
        <row r="17315">
          <cell r="B17315">
            <v>575834</v>
          </cell>
          <cell r="C17315">
            <v>45467.743888888886</v>
          </cell>
          <cell r="D17315">
            <v>45467.759062500001</v>
          </cell>
        </row>
        <row r="17316">
          <cell r="B17316">
            <v>575845</v>
          </cell>
          <cell r="C17316">
            <v>45467.753541666665</v>
          </cell>
          <cell r="D17316">
            <v>45467.797094907408</v>
          </cell>
        </row>
        <row r="17317">
          <cell r="B17317">
            <v>575856</v>
          </cell>
          <cell r="C17317">
            <v>45467.77684027778</v>
          </cell>
          <cell r="D17317">
            <v>45467.80269675926</v>
          </cell>
        </row>
        <row r="17318">
          <cell r="B17318">
            <v>575858</v>
          </cell>
          <cell r="C17318">
            <v>45467.814444444448</v>
          </cell>
          <cell r="D17318">
            <v>45467.824826388889</v>
          </cell>
        </row>
        <row r="17319">
          <cell r="B17319">
            <v>575859</v>
          </cell>
          <cell r="C17319">
            <v>45467.824525462966</v>
          </cell>
          <cell r="D17319">
            <v>45467.83929398148</v>
          </cell>
        </row>
        <row r="17320">
          <cell r="B17320">
            <v>575860</v>
          </cell>
          <cell r="C17320">
            <v>45467.827696759261</v>
          </cell>
          <cell r="D17320">
            <v>45467.849328703705</v>
          </cell>
        </row>
        <row r="17321">
          <cell r="B17321">
            <v>575861</v>
          </cell>
          <cell r="C17321">
            <v>45467.833935185183</v>
          </cell>
          <cell r="D17321">
            <v>45467.84983796296</v>
          </cell>
        </row>
        <row r="17322">
          <cell r="B17322">
            <v>575862</v>
          </cell>
          <cell r="C17322">
            <v>45467.846759259257</v>
          </cell>
          <cell r="D17322">
            <v>45467.895162037035</v>
          </cell>
        </row>
        <row r="17323">
          <cell r="B17323">
            <v>575863</v>
          </cell>
          <cell r="C17323">
            <v>45467.855590277781</v>
          </cell>
          <cell r="D17323">
            <v>45467.881319444445</v>
          </cell>
        </row>
        <row r="17324">
          <cell r="B17324">
            <v>575864</v>
          </cell>
          <cell r="C17324">
            <v>45467.858472222222</v>
          </cell>
          <cell r="D17324">
            <v>45467.879479166666</v>
          </cell>
        </row>
        <row r="17325">
          <cell r="B17325">
            <v>575865</v>
          </cell>
          <cell r="C17325">
            <v>45467.867245370369</v>
          </cell>
          <cell r="D17325">
            <v>45467.883796296293</v>
          </cell>
        </row>
        <row r="17326">
          <cell r="B17326">
            <v>575866</v>
          </cell>
          <cell r="C17326">
            <v>45467.902962962966</v>
          </cell>
          <cell r="D17326">
            <v>45467.91547453704</v>
          </cell>
        </row>
        <row r="17327">
          <cell r="B17327">
            <v>575867</v>
          </cell>
          <cell r="C17327">
            <v>45467.909363425926</v>
          </cell>
          <cell r="D17327">
            <v>45467.918194444443</v>
          </cell>
        </row>
        <row r="17328">
          <cell r="B17328">
            <v>575868</v>
          </cell>
          <cell r="C17328">
            <v>45467.937534722223</v>
          </cell>
          <cell r="D17328">
            <v>45467.970127314817</v>
          </cell>
        </row>
        <row r="17329">
          <cell r="B17329">
            <v>575869</v>
          </cell>
          <cell r="C17329">
            <v>45468.010844907411</v>
          </cell>
          <cell r="D17329">
            <v>45468.029895833337</v>
          </cell>
        </row>
        <row r="17330">
          <cell r="B17330">
            <v>575870</v>
          </cell>
          <cell r="C17330">
            <v>45468.019004629627</v>
          </cell>
          <cell r="D17330">
            <v>45468.037662037037</v>
          </cell>
        </row>
        <row r="17331">
          <cell r="B17331">
            <v>575871</v>
          </cell>
          <cell r="C17331">
            <v>45468.022870370369</v>
          </cell>
          <cell r="D17331">
            <v>45468.049791666665</v>
          </cell>
        </row>
        <row r="17332">
          <cell r="B17332">
            <v>575872</v>
          </cell>
          <cell r="C17332">
            <v>45468.038298611114</v>
          </cell>
          <cell r="D17332">
            <v>45468.045543981483</v>
          </cell>
        </row>
        <row r="17333">
          <cell r="B17333">
            <v>575873</v>
          </cell>
          <cell r="C17333">
            <v>45468.08116898148</v>
          </cell>
          <cell r="D17333">
            <v>45468.098020833335</v>
          </cell>
        </row>
        <row r="17334">
          <cell r="B17334">
            <v>575874</v>
          </cell>
          <cell r="C17334">
            <v>45468.220196759263</v>
          </cell>
          <cell r="D17334">
            <v>45468.262106481481</v>
          </cell>
        </row>
        <row r="17335">
          <cell r="B17335">
            <v>575889</v>
          </cell>
          <cell r="C17335">
            <v>45468.235405092593</v>
          </cell>
          <cell r="D17335">
            <v>45468.269525462965</v>
          </cell>
        </row>
        <row r="17336">
          <cell r="B17336">
            <v>576018</v>
          </cell>
          <cell r="C17336">
            <v>45468.281261574077</v>
          </cell>
          <cell r="D17336">
            <v>45468.31627314815</v>
          </cell>
        </row>
        <row r="17337">
          <cell r="B17337">
            <v>576098</v>
          </cell>
          <cell r="C17337">
            <v>45468.309247685182</v>
          </cell>
          <cell r="D17337">
            <v>45468.319976851853</v>
          </cell>
        </row>
        <row r="17338">
          <cell r="B17338">
            <v>576115</v>
          </cell>
          <cell r="C17338">
            <v>45468.314571759256</v>
          </cell>
          <cell r="D17338">
            <v>45468.331435185188</v>
          </cell>
        </row>
        <row r="17339">
          <cell r="B17339">
            <v>576132</v>
          </cell>
          <cell r="C17339">
            <v>45468.320879629631</v>
          </cell>
          <cell r="D17339">
            <v>45468.338842592595</v>
          </cell>
        </row>
        <row r="17340">
          <cell r="B17340">
            <v>576167</v>
          </cell>
          <cell r="C17340">
            <v>45468.333738425928</v>
          </cell>
          <cell r="D17340">
            <v>45468.348298611112</v>
          </cell>
        </row>
        <row r="17341">
          <cell r="B17341">
            <v>576177</v>
          </cell>
          <cell r="C17341">
            <v>45468.339166666665</v>
          </cell>
          <cell r="D17341">
            <v>45468.346956018519</v>
          </cell>
        </row>
        <row r="17342">
          <cell r="B17342">
            <v>576191</v>
          </cell>
          <cell r="C17342">
            <v>45468.345671296294</v>
          </cell>
          <cell r="D17342">
            <v>45468.352800925924</v>
          </cell>
        </row>
        <row r="17343">
          <cell r="B17343">
            <v>576195</v>
          </cell>
          <cell r="C17343">
            <v>45468.349629629629</v>
          </cell>
          <cell r="D17343">
            <v>45468.362430555557</v>
          </cell>
        </row>
        <row r="17344">
          <cell r="B17344">
            <v>576208</v>
          </cell>
          <cell r="C17344">
            <v>45468.3594212963</v>
          </cell>
          <cell r="D17344">
            <v>45468.380162037036</v>
          </cell>
        </row>
        <row r="17345">
          <cell r="B17345">
            <v>576214</v>
          </cell>
          <cell r="C17345">
            <v>45468.36377314815</v>
          </cell>
          <cell r="D17345">
            <v>45468.400243055556</v>
          </cell>
        </row>
        <row r="17346">
          <cell r="B17346">
            <v>576220</v>
          </cell>
          <cell r="C17346">
            <v>45468.367719907408</v>
          </cell>
          <cell r="D17346">
            <v>45468.38480324074</v>
          </cell>
        </row>
        <row r="17347">
          <cell r="B17347">
            <v>576226</v>
          </cell>
          <cell r="C17347">
            <v>45468.371793981481</v>
          </cell>
          <cell r="D17347">
            <v>45468.391134259262</v>
          </cell>
        </row>
        <row r="17348">
          <cell r="B17348">
            <v>576241</v>
          </cell>
          <cell r="C17348">
            <v>45468.379224537035</v>
          </cell>
          <cell r="D17348">
            <v>45468.388541666667</v>
          </cell>
        </row>
        <row r="17349">
          <cell r="B17349">
            <v>576244</v>
          </cell>
          <cell r="C17349">
            <v>45468.380520833336</v>
          </cell>
          <cell r="D17349">
            <v>45468.401631944442</v>
          </cell>
        </row>
        <row r="17350">
          <cell r="B17350">
            <v>576255</v>
          </cell>
          <cell r="C17350">
            <v>45468.388113425928</v>
          </cell>
          <cell r="D17350">
            <v>45468.405162037037</v>
          </cell>
        </row>
        <row r="17351">
          <cell r="B17351">
            <v>576256</v>
          </cell>
          <cell r="C17351">
            <v>45468.391435185185</v>
          </cell>
          <cell r="D17351">
            <v>45468.402060185188</v>
          </cell>
        </row>
        <row r="17352">
          <cell r="B17352">
            <v>576258</v>
          </cell>
          <cell r="C17352">
            <v>45468.393912037034</v>
          </cell>
          <cell r="D17352">
            <v>45468.419247685182</v>
          </cell>
        </row>
        <row r="17353">
          <cell r="B17353">
            <v>576268</v>
          </cell>
          <cell r="C17353">
            <v>45468.400023148148</v>
          </cell>
          <cell r="D17353">
            <v>45468.441759259258</v>
          </cell>
        </row>
        <row r="17354">
          <cell r="B17354">
            <v>576277</v>
          </cell>
          <cell r="C17354">
            <v>45468.408229166664</v>
          </cell>
          <cell r="D17354">
            <v>45468.426678240743</v>
          </cell>
        </row>
        <row r="17355">
          <cell r="B17355">
            <v>576282</v>
          </cell>
          <cell r="C17355">
            <v>45468.410428240742</v>
          </cell>
          <cell r="D17355">
            <v>45468.420983796299</v>
          </cell>
        </row>
        <row r="17356">
          <cell r="B17356">
            <v>576287</v>
          </cell>
          <cell r="C17356">
            <v>45468.413946759261</v>
          </cell>
          <cell r="D17356">
            <v>45468.43136574074</v>
          </cell>
        </row>
        <row r="17357">
          <cell r="B17357">
            <v>576294</v>
          </cell>
          <cell r="C17357">
            <v>45468.418009259258</v>
          </cell>
          <cell r="D17357">
            <v>45468.438113425924</v>
          </cell>
        </row>
        <row r="17358">
          <cell r="B17358">
            <v>576301</v>
          </cell>
          <cell r="C17358">
            <v>45468.420219907406</v>
          </cell>
          <cell r="D17358">
            <v>45468.459143518521</v>
          </cell>
        </row>
        <row r="17359">
          <cell r="B17359">
            <v>576308</v>
          </cell>
          <cell r="C17359">
            <v>45468.424074074072</v>
          </cell>
          <cell r="D17359">
            <v>45468.457106481481</v>
          </cell>
        </row>
        <row r="17360">
          <cell r="B17360">
            <v>576312</v>
          </cell>
          <cell r="C17360">
            <v>45468.425833333335</v>
          </cell>
          <cell r="D17360">
            <v>45468.435543981483</v>
          </cell>
        </row>
        <row r="17361">
          <cell r="B17361">
            <v>576322</v>
          </cell>
          <cell r="C17361">
            <v>45468.432106481479</v>
          </cell>
          <cell r="D17361">
            <v>45468.468414351853</v>
          </cell>
        </row>
        <row r="17362">
          <cell r="B17362">
            <v>576329</v>
          </cell>
          <cell r="C17362">
            <v>45468.435810185183</v>
          </cell>
          <cell r="D17362">
            <v>45468.472604166665</v>
          </cell>
        </row>
        <row r="17363">
          <cell r="B17363">
            <v>576333</v>
          </cell>
          <cell r="C17363">
            <v>45468.438935185186</v>
          </cell>
          <cell r="D17363">
            <v>45468.45585648148</v>
          </cell>
        </row>
        <row r="17364">
          <cell r="B17364">
            <v>576341</v>
          </cell>
          <cell r="C17364">
            <v>45468.446886574071</v>
          </cell>
          <cell r="D17364">
            <v>45468.513379629629</v>
          </cell>
        </row>
        <row r="17365">
          <cell r="B17365">
            <v>576345</v>
          </cell>
          <cell r="C17365">
            <v>45468.449305555558</v>
          </cell>
          <cell r="D17365">
            <v>45468.498692129629</v>
          </cell>
        </row>
        <row r="17366">
          <cell r="B17366">
            <v>576349</v>
          </cell>
          <cell r="C17366">
            <v>45468.452766203707</v>
          </cell>
          <cell r="D17366">
            <v>45468.466828703706</v>
          </cell>
        </row>
        <row r="17367">
          <cell r="B17367">
            <v>576351</v>
          </cell>
          <cell r="C17367">
            <v>45468.455706018518</v>
          </cell>
          <cell r="D17367">
            <v>45468.490219907406</v>
          </cell>
        </row>
        <row r="17368">
          <cell r="B17368">
            <v>576359</v>
          </cell>
          <cell r="C17368">
            <v>45468.461921296293</v>
          </cell>
          <cell r="D17368">
            <v>45468.534687500003</v>
          </cell>
        </row>
        <row r="17369">
          <cell r="B17369">
            <v>576360</v>
          </cell>
          <cell r="C17369">
            <v>45468.464155092595</v>
          </cell>
          <cell r="D17369">
            <v>45468.524861111109</v>
          </cell>
        </row>
        <row r="17370">
          <cell r="B17370">
            <v>576372</v>
          </cell>
          <cell r="C17370">
            <v>45468.477673611109</v>
          </cell>
          <cell r="D17370">
            <v>45468.502928240741</v>
          </cell>
        </row>
        <row r="17371">
          <cell r="B17371">
            <v>576374</v>
          </cell>
          <cell r="C17371">
            <v>45468.480497685188</v>
          </cell>
          <cell r="D17371">
            <v>45468.547384259262</v>
          </cell>
        </row>
        <row r="17372">
          <cell r="B17372">
            <v>576375</v>
          </cell>
          <cell r="C17372">
            <v>45468.483587962961</v>
          </cell>
          <cell r="D17372">
            <v>45468.56113425926</v>
          </cell>
        </row>
        <row r="17373">
          <cell r="B17373">
            <v>576378</v>
          </cell>
          <cell r="C17373">
            <v>45468.486701388887</v>
          </cell>
          <cell r="D17373">
            <v>45468.509317129632</v>
          </cell>
        </row>
        <row r="17374">
          <cell r="B17374">
            <v>576383</v>
          </cell>
          <cell r="C17374">
            <v>45468.489004629628</v>
          </cell>
          <cell r="D17374">
            <v>45468.511296296296</v>
          </cell>
        </row>
        <row r="17375">
          <cell r="B17375">
            <v>576389</v>
          </cell>
          <cell r="C17375">
            <v>45468.495995370373</v>
          </cell>
          <cell r="D17375">
            <v>45468.505636574075</v>
          </cell>
        </row>
        <row r="17376">
          <cell r="B17376">
            <v>576390</v>
          </cell>
          <cell r="C17376">
            <v>45468.497534722221</v>
          </cell>
          <cell r="D17376">
            <v>45468.517962962964</v>
          </cell>
        </row>
        <row r="17377">
          <cell r="B17377">
            <v>576393</v>
          </cell>
          <cell r="C17377">
            <v>45468.501747685186</v>
          </cell>
          <cell r="D17377">
            <v>45468.562094907407</v>
          </cell>
        </row>
        <row r="17378">
          <cell r="B17378">
            <v>576399</v>
          </cell>
          <cell r="C17378">
            <v>45468.508020833331</v>
          </cell>
          <cell r="D17378">
            <v>45468.526828703703</v>
          </cell>
        </row>
        <row r="17379">
          <cell r="B17379">
            <v>576400</v>
          </cell>
          <cell r="C17379">
            <v>45468.511006944442</v>
          </cell>
          <cell r="D17379">
            <v>45468.578715277778</v>
          </cell>
        </row>
        <row r="17380">
          <cell r="B17380">
            <v>576407</v>
          </cell>
          <cell r="C17380">
            <v>45468.513680555552</v>
          </cell>
          <cell r="D17380">
            <v>45468.530173611114</v>
          </cell>
        </row>
        <row r="17381">
          <cell r="B17381">
            <v>576411</v>
          </cell>
          <cell r="C17381">
            <v>45468.520069444443</v>
          </cell>
          <cell r="D17381">
            <v>45468.631539351853</v>
          </cell>
        </row>
        <row r="17382">
          <cell r="B17382">
            <v>576420</v>
          </cell>
          <cell r="C17382">
            <v>45468.527824074074</v>
          </cell>
          <cell r="D17382">
            <v>45468.649826388886</v>
          </cell>
        </row>
        <row r="17383">
          <cell r="B17383">
            <v>576432</v>
          </cell>
          <cell r="C17383">
            <v>45468.541238425925</v>
          </cell>
          <cell r="D17383">
            <v>45468.637754629628</v>
          </cell>
        </row>
        <row r="17384">
          <cell r="B17384">
            <v>576441</v>
          </cell>
          <cell r="C17384">
            <v>45468.562962962962</v>
          </cell>
          <cell r="D17384">
            <v>45468.661006944443</v>
          </cell>
        </row>
        <row r="17385">
          <cell r="B17385">
            <v>576446</v>
          </cell>
          <cell r="C17385">
            <v>45468.568888888891</v>
          </cell>
          <cell r="D17385">
            <v>45468.662534722222</v>
          </cell>
        </row>
        <row r="17386">
          <cell r="B17386">
            <v>576450</v>
          </cell>
          <cell r="C17386">
            <v>45468.57236111111</v>
          </cell>
          <cell r="D17386">
            <v>45468.670115740744</v>
          </cell>
        </row>
        <row r="17387">
          <cell r="B17387">
            <v>576453</v>
          </cell>
          <cell r="C17387">
            <v>45468.575532407405</v>
          </cell>
          <cell r="D17387">
            <v>45468.679386574076</v>
          </cell>
        </row>
        <row r="17388">
          <cell r="B17388">
            <v>576460</v>
          </cell>
          <cell r="C17388">
            <v>45468.584398148145</v>
          </cell>
          <cell r="D17388">
            <v>45468.65425925926</v>
          </cell>
        </row>
        <row r="17389">
          <cell r="B17389">
            <v>576471</v>
          </cell>
          <cell r="C17389">
            <v>45468.595763888887</v>
          </cell>
          <cell r="D17389">
            <v>45468.622037037036</v>
          </cell>
        </row>
        <row r="17390">
          <cell r="B17390">
            <v>576472</v>
          </cell>
          <cell r="C17390">
            <v>45468.596087962964</v>
          </cell>
          <cell r="D17390">
            <v>45468.674664351849</v>
          </cell>
        </row>
        <row r="17391">
          <cell r="B17391">
            <v>576502</v>
          </cell>
          <cell r="C17391">
            <v>45468.622314814813</v>
          </cell>
          <cell r="D17391">
            <v>45468.677870370368</v>
          </cell>
        </row>
        <row r="17392">
          <cell r="B17392">
            <v>576509</v>
          </cell>
          <cell r="C17392">
            <v>45468.625543981485</v>
          </cell>
          <cell r="D17392">
            <v>45468.709699074076</v>
          </cell>
        </row>
        <row r="17393">
          <cell r="B17393">
            <v>576513</v>
          </cell>
          <cell r="C17393">
            <v>45468.631620370368</v>
          </cell>
          <cell r="D17393">
            <v>45468.711724537039</v>
          </cell>
        </row>
        <row r="17394">
          <cell r="B17394">
            <v>576516</v>
          </cell>
          <cell r="C17394">
            <v>45468.634155092594</v>
          </cell>
          <cell r="D17394">
            <v>45468.678356481483</v>
          </cell>
        </row>
        <row r="17395">
          <cell r="B17395">
            <v>576525</v>
          </cell>
          <cell r="C17395">
            <v>45468.641099537039</v>
          </cell>
          <cell r="D17395">
            <v>45468.658680555556</v>
          </cell>
        </row>
        <row r="17396">
          <cell r="B17396">
            <v>576528</v>
          </cell>
          <cell r="C17396">
            <v>45468.641851851855</v>
          </cell>
          <cell r="D17396">
            <v>45468.703541666669</v>
          </cell>
        </row>
        <row r="17397">
          <cell r="B17397">
            <v>576535</v>
          </cell>
          <cell r="C17397">
            <v>45468.647152777776</v>
          </cell>
          <cell r="D17397">
            <v>45468.733784722222</v>
          </cell>
        </row>
        <row r="17398">
          <cell r="B17398">
            <v>576543</v>
          </cell>
          <cell r="C17398">
            <v>45468.65457175926</v>
          </cell>
          <cell r="D17398">
            <v>45468.687337962961</v>
          </cell>
        </row>
        <row r="17399">
          <cell r="B17399">
            <v>576544</v>
          </cell>
          <cell r="C17399">
            <v>45468.655219907407</v>
          </cell>
          <cell r="D17399">
            <v>45468.693148148152</v>
          </cell>
        </row>
        <row r="17400">
          <cell r="B17400">
            <v>576547</v>
          </cell>
          <cell r="C17400">
            <v>45468.659537037034</v>
          </cell>
          <cell r="D17400">
            <v>45468.707291666666</v>
          </cell>
        </row>
        <row r="17401">
          <cell r="B17401">
            <v>576549</v>
          </cell>
          <cell r="C17401">
            <v>45468.663472222222</v>
          </cell>
          <cell r="D17401">
            <v>45468.716597222221</v>
          </cell>
        </row>
        <row r="17402">
          <cell r="B17402">
            <v>576552</v>
          </cell>
          <cell r="C17402">
            <v>45468.664884259262</v>
          </cell>
          <cell r="D17402" t="str">
            <v>(en blanco)</v>
          </cell>
        </row>
        <row r="17403">
          <cell r="B17403">
            <v>576554</v>
          </cell>
          <cell r="C17403">
            <v>45468.667430555557</v>
          </cell>
          <cell r="D17403">
            <v>45468.725532407407</v>
          </cell>
        </row>
        <row r="17404">
          <cell r="B17404">
            <v>576556</v>
          </cell>
          <cell r="C17404">
            <v>45468.670104166667</v>
          </cell>
          <cell r="D17404">
            <v>45468.684467592589</v>
          </cell>
        </row>
        <row r="17405">
          <cell r="B17405">
            <v>576561</v>
          </cell>
          <cell r="C17405">
            <v>45468.679236111115</v>
          </cell>
          <cell r="D17405">
            <v>45468.690520833334</v>
          </cell>
        </row>
        <row r="17406">
          <cell r="B17406">
            <v>576571</v>
          </cell>
          <cell r="C17406">
            <v>45468.685706018521</v>
          </cell>
          <cell r="D17406">
            <v>45468.724178240744</v>
          </cell>
        </row>
        <row r="17407">
          <cell r="B17407">
            <v>576582</v>
          </cell>
          <cell r="C17407">
            <v>45468.704791666663</v>
          </cell>
          <cell r="D17407">
            <v>45468.738541666666</v>
          </cell>
        </row>
        <row r="17408">
          <cell r="B17408">
            <v>576585</v>
          </cell>
          <cell r="C17408">
            <v>45468.707060185188</v>
          </cell>
          <cell r="D17408">
            <v>45468.720509259256</v>
          </cell>
        </row>
        <row r="17409">
          <cell r="B17409">
            <v>576587</v>
          </cell>
          <cell r="C17409">
            <v>45468.709745370368</v>
          </cell>
          <cell r="D17409">
            <v>45468.732476851852</v>
          </cell>
        </row>
        <row r="17410">
          <cell r="B17410">
            <v>576592</v>
          </cell>
          <cell r="C17410">
            <v>45468.723854166667</v>
          </cell>
          <cell r="D17410">
            <v>45468.742129629631</v>
          </cell>
        </row>
        <row r="17411">
          <cell r="B17411">
            <v>576594</v>
          </cell>
          <cell r="C17411">
            <v>45468.72446759259</v>
          </cell>
          <cell r="D17411">
            <v>45468.752592592595</v>
          </cell>
        </row>
        <row r="17412">
          <cell r="B17412">
            <v>576595</v>
          </cell>
          <cell r="C17412">
            <v>45468.726909722223</v>
          </cell>
          <cell r="D17412">
            <v>45468.75199074074</v>
          </cell>
        </row>
        <row r="17413">
          <cell r="B17413">
            <v>576597</v>
          </cell>
          <cell r="C17413">
            <v>45468.732488425929</v>
          </cell>
          <cell r="D17413">
            <v>45468.774687500001</v>
          </cell>
        </row>
        <row r="17414">
          <cell r="B17414">
            <v>576598</v>
          </cell>
          <cell r="C17414">
            <v>45468.737187500003</v>
          </cell>
          <cell r="D17414">
            <v>45468.77071759259</v>
          </cell>
        </row>
        <row r="17415">
          <cell r="B17415">
            <v>576600</v>
          </cell>
          <cell r="C17415">
            <v>45468.742939814816</v>
          </cell>
          <cell r="D17415">
            <v>45468.835763888892</v>
          </cell>
        </row>
        <row r="17416">
          <cell r="B17416">
            <v>576604</v>
          </cell>
          <cell r="C17416">
            <v>45468.749201388891</v>
          </cell>
          <cell r="D17416">
            <v>45468.759479166663</v>
          </cell>
        </row>
        <row r="17417">
          <cell r="B17417">
            <v>576606</v>
          </cell>
          <cell r="C17417">
            <v>45468.752268518518</v>
          </cell>
          <cell r="D17417">
            <v>45468.847708333335</v>
          </cell>
        </row>
        <row r="17418">
          <cell r="B17418">
            <v>576610</v>
          </cell>
          <cell r="C17418">
            <v>45468.765104166669</v>
          </cell>
          <cell r="D17418">
            <v>45468.832048611112</v>
          </cell>
        </row>
        <row r="17419">
          <cell r="B17419">
            <v>576627</v>
          </cell>
          <cell r="C17419">
            <v>45468.780300925922</v>
          </cell>
          <cell r="D17419">
            <v>45468.889479166668</v>
          </cell>
        </row>
        <row r="17420">
          <cell r="B17420">
            <v>576628</v>
          </cell>
          <cell r="C17420">
            <v>45468.812719907408</v>
          </cell>
          <cell r="D17420">
            <v>45468.870763888888</v>
          </cell>
        </row>
        <row r="17421">
          <cell r="B17421">
            <v>576629</v>
          </cell>
          <cell r="C17421">
            <v>45468.825833333336</v>
          </cell>
          <cell r="D17421">
            <v>45468.847418981481</v>
          </cell>
        </row>
        <row r="17422">
          <cell r="B17422">
            <v>576630</v>
          </cell>
          <cell r="C17422">
            <v>45468.831053240741</v>
          </cell>
          <cell r="D17422">
            <v>45468.86619212963</v>
          </cell>
        </row>
        <row r="17423">
          <cell r="B17423">
            <v>576631</v>
          </cell>
          <cell r="C17423">
            <v>45468.87096064815</v>
          </cell>
          <cell r="D17423">
            <v>45468.890393518515</v>
          </cell>
        </row>
        <row r="17424">
          <cell r="B17424">
            <v>576632</v>
          </cell>
          <cell r="C17424">
            <v>45468.914814814816</v>
          </cell>
          <cell r="D17424">
            <v>45468.932881944442</v>
          </cell>
        </row>
        <row r="17425">
          <cell r="B17425">
            <v>576633</v>
          </cell>
          <cell r="C17425">
            <v>45468.915590277778</v>
          </cell>
          <cell r="D17425">
            <v>45468.941747685189</v>
          </cell>
        </row>
        <row r="17426">
          <cell r="B17426">
            <v>576634</v>
          </cell>
          <cell r="C17426">
            <v>45468.921099537038</v>
          </cell>
          <cell r="D17426">
            <v>45468.958437499998</v>
          </cell>
        </row>
        <row r="17427">
          <cell r="B17427">
            <v>576635</v>
          </cell>
          <cell r="C17427">
            <v>45468.926354166666</v>
          </cell>
          <cell r="D17427">
            <v>45468.954675925925</v>
          </cell>
        </row>
        <row r="17428">
          <cell r="B17428">
            <v>576636</v>
          </cell>
          <cell r="C17428">
            <v>45468.95584490741</v>
          </cell>
          <cell r="D17428">
            <v>45469.020358796297</v>
          </cell>
        </row>
        <row r="17429">
          <cell r="B17429">
            <v>576637</v>
          </cell>
          <cell r="C17429">
            <v>45468.956597222219</v>
          </cell>
          <cell r="D17429">
            <v>45468.980138888888</v>
          </cell>
        </row>
        <row r="17430">
          <cell r="B17430">
            <v>576638</v>
          </cell>
          <cell r="C17430">
            <v>45468.961192129631</v>
          </cell>
          <cell r="D17430">
            <v>45469.001261574071</v>
          </cell>
        </row>
        <row r="17431">
          <cell r="B17431">
            <v>576639</v>
          </cell>
          <cell r="C17431">
            <v>45468.978020833332</v>
          </cell>
          <cell r="D17431">
            <v>45468.997025462966</v>
          </cell>
        </row>
        <row r="17432">
          <cell r="B17432">
            <v>576640</v>
          </cell>
          <cell r="C17432">
            <v>45468.986956018518</v>
          </cell>
          <cell r="D17432">
            <v>45469.008043981485</v>
          </cell>
        </row>
        <row r="17433">
          <cell r="B17433">
            <v>576641</v>
          </cell>
          <cell r="C17433">
            <v>45469.001747685186</v>
          </cell>
          <cell r="D17433">
            <v>45469.035127314812</v>
          </cell>
        </row>
        <row r="17434">
          <cell r="B17434">
            <v>576642</v>
          </cell>
          <cell r="C17434">
            <v>45469.009409722225</v>
          </cell>
          <cell r="D17434">
            <v>45469.027199074073</v>
          </cell>
        </row>
        <row r="17435">
          <cell r="B17435">
            <v>576643</v>
          </cell>
          <cell r="C17435">
            <v>45469.017557870371</v>
          </cell>
          <cell r="D17435">
            <v>45469.040416666663</v>
          </cell>
        </row>
        <row r="17436">
          <cell r="B17436">
            <v>576644</v>
          </cell>
          <cell r="C17436">
            <v>45469.022418981483</v>
          </cell>
          <cell r="D17436">
            <v>45469.044293981482</v>
          </cell>
        </row>
        <row r="17437">
          <cell r="B17437">
            <v>576645</v>
          </cell>
          <cell r="C17437">
            <v>45469.099293981482</v>
          </cell>
          <cell r="D17437">
            <v>45469.115081018521</v>
          </cell>
        </row>
        <row r="17438">
          <cell r="B17438">
            <v>576646</v>
          </cell>
          <cell r="C17438">
            <v>45469.107905092591</v>
          </cell>
          <cell r="D17438">
            <v>45469.130555555559</v>
          </cell>
        </row>
        <row r="17439">
          <cell r="B17439">
            <v>576647</v>
          </cell>
          <cell r="C17439">
            <v>45469.149861111109</v>
          </cell>
          <cell r="D17439">
            <v>45469.180046296293</v>
          </cell>
        </row>
        <row r="17440">
          <cell r="B17440">
            <v>576711</v>
          </cell>
          <cell r="C17440">
            <v>45469.26226851852</v>
          </cell>
          <cell r="D17440">
            <v>45469.274456018517</v>
          </cell>
        </row>
        <row r="17441">
          <cell r="B17441">
            <v>576775</v>
          </cell>
          <cell r="C17441">
            <v>45469.287094907406</v>
          </cell>
          <cell r="D17441">
            <v>45469.343842592592</v>
          </cell>
        </row>
        <row r="17442">
          <cell r="B17442">
            <v>576781</v>
          </cell>
          <cell r="C17442">
            <v>45469.288784722223</v>
          </cell>
          <cell r="D17442">
            <v>45469.325162037036</v>
          </cell>
        </row>
        <row r="17443">
          <cell r="B17443">
            <v>576793</v>
          </cell>
          <cell r="C17443">
            <v>45469.293321759258</v>
          </cell>
          <cell r="D17443">
            <v>45469.359050925923</v>
          </cell>
        </row>
        <row r="17444">
          <cell r="B17444">
            <v>576807</v>
          </cell>
          <cell r="C17444">
            <v>45469.299247685187</v>
          </cell>
          <cell r="D17444">
            <v>45469.355115740742</v>
          </cell>
        </row>
        <row r="17445">
          <cell r="B17445">
            <v>576818</v>
          </cell>
          <cell r="C17445">
            <v>45469.301296296297</v>
          </cell>
          <cell r="D17445">
            <v>45469.349120370367</v>
          </cell>
        </row>
        <row r="17446">
          <cell r="B17446">
            <v>576848</v>
          </cell>
          <cell r="C17446">
            <v>45469.312465277777</v>
          </cell>
          <cell r="D17446">
            <v>45469.362511574072</v>
          </cell>
        </row>
        <row r="17447">
          <cell r="B17447">
            <v>576932</v>
          </cell>
          <cell r="C17447">
            <v>45469.343460648146</v>
          </cell>
          <cell r="D17447">
            <v>45469.379594907405</v>
          </cell>
        </row>
        <row r="17448">
          <cell r="B17448">
            <v>576936</v>
          </cell>
          <cell r="C17448">
            <v>45469.344259259262</v>
          </cell>
          <cell r="D17448">
            <v>45469.373194444444</v>
          </cell>
        </row>
        <row r="17449">
          <cell r="B17449">
            <v>576937</v>
          </cell>
          <cell r="C17449">
            <v>45469.344872685186</v>
          </cell>
          <cell r="D17449">
            <v>45469.388182870367</v>
          </cell>
        </row>
        <row r="17450">
          <cell r="B17450">
            <v>576955</v>
          </cell>
          <cell r="C17450">
            <v>45469.35015046296</v>
          </cell>
          <cell r="D17450">
            <v>45469.451516203706</v>
          </cell>
        </row>
        <row r="17451">
          <cell r="B17451">
            <v>576964</v>
          </cell>
          <cell r="C17451">
            <v>45469.351215277777</v>
          </cell>
          <cell r="D17451">
            <v>45469.373043981483</v>
          </cell>
        </row>
        <row r="17452">
          <cell r="B17452">
            <v>576972</v>
          </cell>
          <cell r="C17452">
            <v>45469.354525462964</v>
          </cell>
          <cell r="D17452">
            <v>45469.368125000001</v>
          </cell>
        </row>
        <row r="17453">
          <cell r="B17453">
            <v>577010</v>
          </cell>
          <cell r="C17453">
            <v>45469.366886574076</v>
          </cell>
          <cell r="D17453">
            <v>45469.388680555552</v>
          </cell>
        </row>
        <row r="17454">
          <cell r="B17454">
            <v>577014</v>
          </cell>
          <cell r="C17454">
            <v>45469.367592592593</v>
          </cell>
          <cell r="D17454">
            <v>45469.402060185188</v>
          </cell>
        </row>
        <row r="17455">
          <cell r="B17455">
            <v>577030</v>
          </cell>
          <cell r="C17455">
            <v>45469.373599537037</v>
          </cell>
          <cell r="D17455">
            <v>45469.397488425922</v>
          </cell>
        </row>
        <row r="17456">
          <cell r="B17456">
            <v>577041</v>
          </cell>
          <cell r="C17456">
            <v>45469.378032407411</v>
          </cell>
          <cell r="D17456">
            <v>45469.40084490741</v>
          </cell>
        </row>
        <row r="17457">
          <cell r="B17457">
            <v>577048</v>
          </cell>
          <cell r="C17457">
            <v>45469.379421296297</v>
          </cell>
          <cell r="D17457">
            <v>45469.421689814815</v>
          </cell>
        </row>
        <row r="17458">
          <cell r="B17458">
            <v>577079</v>
          </cell>
          <cell r="C17458">
            <v>45469.392280092594</v>
          </cell>
          <cell r="D17458">
            <v>45469.412731481483</v>
          </cell>
        </row>
        <row r="17459">
          <cell r="B17459">
            <v>577088</v>
          </cell>
          <cell r="C17459">
            <v>45469.396099537036</v>
          </cell>
          <cell r="D17459">
            <v>45469.438634259262</v>
          </cell>
        </row>
        <row r="17460">
          <cell r="B17460">
            <v>577094</v>
          </cell>
          <cell r="C17460">
            <v>45469.398321759261</v>
          </cell>
          <cell r="D17460">
            <v>45469.425300925926</v>
          </cell>
        </row>
        <row r="17461">
          <cell r="B17461">
            <v>577103</v>
          </cell>
          <cell r="C17461">
            <v>45469.40184027778</v>
          </cell>
          <cell r="D17461">
            <v>45469.456354166665</v>
          </cell>
        </row>
        <row r="17462">
          <cell r="B17462">
            <v>577110</v>
          </cell>
          <cell r="C17462">
            <v>45469.405173611114</v>
          </cell>
          <cell r="D17462">
            <v>45469.475243055553</v>
          </cell>
        </row>
        <row r="17463">
          <cell r="B17463">
            <v>577116</v>
          </cell>
          <cell r="C17463">
            <v>45469.408194444448</v>
          </cell>
          <cell r="D17463">
            <v>45469.470185185186</v>
          </cell>
        </row>
        <row r="17464">
          <cell r="B17464">
            <v>577119</v>
          </cell>
          <cell r="C17464">
            <v>45469.410590277781</v>
          </cell>
          <cell r="D17464">
            <v>45469.481990740744</v>
          </cell>
        </row>
        <row r="17465">
          <cell r="B17465">
            <v>577135</v>
          </cell>
          <cell r="C17465">
            <v>45469.421412037038</v>
          </cell>
          <cell r="D17465">
            <v>45469.486157407409</v>
          </cell>
        </row>
        <row r="17466">
          <cell r="B17466">
            <v>577144</v>
          </cell>
          <cell r="C17466">
            <v>45469.428680555553</v>
          </cell>
          <cell r="D17466">
            <v>45469.485555555555</v>
          </cell>
        </row>
        <row r="17467">
          <cell r="B17467">
            <v>577160</v>
          </cell>
          <cell r="C17467">
            <v>45469.442847222221</v>
          </cell>
          <cell r="D17467">
            <v>45469.498564814814</v>
          </cell>
        </row>
        <row r="17468">
          <cell r="B17468">
            <v>577166</v>
          </cell>
          <cell r="C17468">
            <v>45469.447685185187</v>
          </cell>
          <cell r="D17468">
            <v>45469.54146990741</v>
          </cell>
        </row>
        <row r="17469">
          <cell r="B17469">
            <v>577171</v>
          </cell>
          <cell r="C17469">
            <v>45469.454305555555</v>
          </cell>
          <cell r="D17469">
            <v>45469.496747685182</v>
          </cell>
        </row>
        <row r="17470">
          <cell r="B17470">
            <v>577174</v>
          </cell>
          <cell r="C17470">
            <v>45469.457361111112</v>
          </cell>
          <cell r="D17470">
            <v>45469.503032407411</v>
          </cell>
        </row>
        <row r="17471">
          <cell r="B17471">
            <v>577187</v>
          </cell>
          <cell r="C17471">
            <v>45469.46802083333</v>
          </cell>
          <cell r="D17471">
            <v>45469.497013888889</v>
          </cell>
        </row>
        <row r="17472">
          <cell r="B17472">
            <v>577192</v>
          </cell>
          <cell r="C17472">
            <v>45469.474085648151</v>
          </cell>
          <cell r="D17472">
            <v>45469.532175925924</v>
          </cell>
        </row>
        <row r="17473">
          <cell r="B17473">
            <v>577195</v>
          </cell>
          <cell r="C17473">
            <v>45469.477812500001</v>
          </cell>
          <cell r="D17473">
            <v>45469.535231481481</v>
          </cell>
        </row>
        <row r="17474">
          <cell r="B17474">
            <v>577198</v>
          </cell>
          <cell r="C17474">
            <v>45469.479722222219</v>
          </cell>
          <cell r="D17474">
            <v>45469.546493055554</v>
          </cell>
        </row>
        <row r="17475">
          <cell r="B17475">
            <v>577204</v>
          </cell>
          <cell r="C17475">
            <v>45469.486828703702</v>
          </cell>
          <cell r="D17475">
            <v>45469.566423611112</v>
          </cell>
        </row>
        <row r="17476">
          <cell r="B17476">
            <v>577212</v>
          </cell>
          <cell r="C17476">
            <v>45469.49423611111</v>
          </cell>
          <cell r="D17476">
            <v>45469.567997685182</v>
          </cell>
        </row>
        <row r="17477">
          <cell r="B17477">
            <v>577215</v>
          </cell>
          <cell r="C17477">
            <v>45469.497708333336</v>
          </cell>
          <cell r="D17477">
            <v>45469.51798611111</v>
          </cell>
        </row>
        <row r="17478">
          <cell r="B17478">
            <v>577221</v>
          </cell>
          <cell r="C17478">
            <v>45469.502789351849</v>
          </cell>
          <cell r="D17478">
            <v>45469.638518518521</v>
          </cell>
        </row>
        <row r="17479">
          <cell r="B17479">
            <v>577225</v>
          </cell>
          <cell r="C17479">
            <v>45469.507592592592</v>
          </cell>
          <cell r="D17479">
            <v>45469.583564814813</v>
          </cell>
        </row>
        <row r="17480">
          <cell r="B17480">
            <v>577228</v>
          </cell>
          <cell r="C17480">
            <v>45469.513506944444</v>
          </cell>
          <cell r="D17480">
            <v>45469.569479166668</v>
          </cell>
        </row>
        <row r="17481">
          <cell r="B17481">
            <v>577231</v>
          </cell>
          <cell r="C17481">
            <v>45469.523414351854</v>
          </cell>
          <cell r="D17481">
            <v>45469.542314814818</v>
          </cell>
        </row>
        <row r="17482">
          <cell r="B17482">
            <v>577238</v>
          </cell>
          <cell r="C17482">
            <v>45469.531412037039</v>
          </cell>
          <cell r="D17482">
            <v>45469.611851851849</v>
          </cell>
        </row>
        <row r="17483">
          <cell r="B17483">
            <v>577242</v>
          </cell>
          <cell r="C17483">
            <v>45469.536550925928</v>
          </cell>
          <cell r="D17483">
            <v>45469.577951388892</v>
          </cell>
        </row>
        <row r="17484">
          <cell r="B17484">
            <v>577246</v>
          </cell>
          <cell r="C17484">
            <v>45469.540937500002</v>
          </cell>
          <cell r="D17484">
            <v>45469.558171296296</v>
          </cell>
        </row>
        <row r="17485">
          <cell r="B17485">
            <v>577265</v>
          </cell>
          <cell r="C17485">
            <v>45469.568807870368</v>
          </cell>
          <cell r="D17485">
            <v>45469.586018518516</v>
          </cell>
        </row>
        <row r="17486">
          <cell r="B17486">
            <v>577270</v>
          </cell>
          <cell r="C17486">
            <v>45469.57372685185</v>
          </cell>
          <cell r="D17486">
            <v>45469.657430555555</v>
          </cell>
        </row>
        <row r="17487">
          <cell r="B17487">
            <v>577276</v>
          </cell>
          <cell r="C17487">
            <v>45469.581805555557</v>
          </cell>
          <cell r="D17487">
            <v>45469.656840277778</v>
          </cell>
        </row>
        <row r="17488">
          <cell r="B17488">
            <v>577283</v>
          </cell>
          <cell r="C17488">
            <v>45469.590636574074</v>
          </cell>
          <cell r="D17488">
            <v>45469.636284722219</v>
          </cell>
        </row>
        <row r="17489">
          <cell r="B17489">
            <v>577292</v>
          </cell>
          <cell r="C17489">
            <v>45469.594386574077</v>
          </cell>
          <cell r="D17489">
            <v>45469.6175</v>
          </cell>
        </row>
        <row r="17490">
          <cell r="B17490">
            <v>577317</v>
          </cell>
          <cell r="C17490">
            <v>45469.607245370367</v>
          </cell>
          <cell r="D17490">
            <v>45469.631307870368</v>
          </cell>
        </row>
        <row r="17491">
          <cell r="B17491">
            <v>577332</v>
          </cell>
          <cell r="C17491">
            <v>45469.61822916667</v>
          </cell>
          <cell r="D17491">
            <v>45469.65320601852</v>
          </cell>
        </row>
        <row r="17492">
          <cell r="B17492">
            <v>577337</v>
          </cell>
          <cell r="C17492">
            <v>45469.625347222223</v>
          </cell>
          <cell r="D17492">
            <v>45469.652106481481</v>
          </cell>
        </row>
        <row r="17493">
          <cell r="B17493">
            <v>577352</v>
          </cell>
          <cell r="C17493">
            <v>45469.634375000001</v>
          </cell>
          <cell r="D17493">
            <v>45469.659074074072</v>
          </cell>
        </row>
        <row r="17494">
          <cell r="B17494">
            <v>577363</v>
          </cell>
          <cell r="C17494">
            <v>45469.642881944441</v>
          </cell>
          <cell r="D17494">
            <v>45469.66777777778</v>
          </cell>
        </row>
        <row r="17495">
          <cell r="B17495">
            <v>577370</v>
          </cell>
          <cell r="C17495">
            <v>45469.649363425924</v>
          </cell>
          <cell r="D17495">
            <v>45469.665659722225</v>
          </cell>
        </row>
        <row r="17496">
          <cell r="B17496">
            <v>577377</v>
          </cell>
          <cell r="C17496">
            <v>45469.657719907409</v>
          </cell>
          <cell r="D17496">
            <v>45469.685347222221</v>
          </cell>
        </row>
        <row r="17497">
          <cell r="B17497">
            <v>577389</v>
          </cell>
          <cell r="C17497">
            <v>45469.667685185188</v>
          </cell>
          <cell r="D17497">
            <v>45469.676168981481</v>
          </cell>
        </row>
        <row r="17498">
          <cell r="B17498">
            <v>577391</v>
          </cell>
          <cell r="C17498">
            <v>45469.669930555552</v>
          </cell>
          <cell r="D17498">
            <v>45469.701365740744</v>
          </cell>
        </row>
        <row r="17499">
          <cell r="B17499">
            <v>577400</v>
          </cell>
          <cell r="C17499">
            <v>45469.678599537037</v>
          </cell>
          <cell r="D17499">
            <v>45469.709733796299</v>
          </cell>
        </row>
        <row r="17500">
          <cell r="B17500">
            <v>577408</v>
          </cell>
          <cell r="C17500">
            <v>45469.688703703701</v>
          </cell>
          <cell r="D17500">
            <v>45469.74145833333</v>
          </cell>
        </row>
        <row r="17501">
          <cell r="B17501">
            <v>577411</v>
          </cell>
          <cell r="C17501">
            <v>45469.694421296299</v>
          </cell>
          <cell r="D17501">
            <v>45469.707962962966</v>
          </cell>
        </row>
        <row r="17502">
          <cell r="B17502">
            <v>577415</v>
          </cell>
          <cell r="C17502">
            <v>45469.699328703704</v>
          </cell>
          <cell r="D17502">
            <v>45469.745324074072</v>
          </cell>
        </row>
        <row r="17503">
          <cell r="B17503">
            <v>577417</v>
          </cell>
          <cell r="C17503">
            <v>45469.704664351855</v>
          </cell>
          <cell r="D17503">
            <v>45469.724224537036</v>
          </cell>
        </row>
        <row r="17504">
          <cell r="B17504">
            <v>577426</v>
          </cell>
          <cell r="C17504">
            <v>45469.717870370368</v>
          </cell>
          <cell r="D17504">
            <v>45469.775324074071</v>
          </cell>
        </row>
        <row r="17505">
          <cell r="B17505">
            <v>577429</v>
          </cell>
          <cell r="C17505">
            <v>45469.726689814815</v>
          </cell>
          <cell r="D17505">
            <v>45469.768773148149</v>
          </cell>
        </row>
        <row r="17506">
          <cell r="B17506">
            <v>577437</v>
          </cell>
          <cell r="C17506">
            <v>45469.734351851854</v>
          </cell>
          <cell r="D17506">
            <v>45469.756898148145</v>
          </cell>
        </row>
        <row r="17507">
          <cell r="B17507">
            <v>577439</v>
          </cell>
          <cell r="C17507">
            <v>45469.740335648145</v>
          </cell>
          <cell r="D17507">
            <v>45469.75849537037</v>
          </cell>
        </row>
        <row r="17508">
          <cell r="B17508">
            <v>577442</v>
          </cell>
          <cell r="C17508">
            <v>45469.744560185187</v>
          </cell>
          <cell r="D17508">
            <v>45469.763842592591</v>
          </cell>
        </row>
        <row r="17509">
          <cell r="B17509">
            <v>577446</v>
          </cell>
          <cell r="C17509">
            <v>45469.789594907408</v>
          </cell>
          <cell r="D17509">
            <v>45469.803113425929</v>
          </cell>
        </row>
        <row r="17510">
          <cell r="B17510">
            <v>577447</v>
          </cell>
          <cell r="C17510">
            <v>45469.792974537035</v>
          </cell>
          <cell r="D17510">
            <v>45469.822777777779</v>
          </cell>
        </row>
        <row r="17511">
          <cell r="B17511">
            <v>577448</v>
          </cell>
          <cell r="C17511">
            <v>45469.80164351852</v>
          </cell>
          <cell r="D17511">
            <v>45469.821157407408</v>
          </cell>
        </row>
        <row r="17512">
          <cell r="B17512">
            <v>577449</v>
          </cell>
          <cell r="C17512">
            <v>45469.804976851854</v>
          </cell>
          <cell r="D17512">
            <v>45469.880462962959</v>
          </cell>
        </row>
        <row r="17513">
          <cell r="B17513">
            <v>577450</v>
          </cell>
          <cell r="C17513">
            <v>45469.80909722222</v>
          </cell>
          <cell r="D17513">
            <v>45469.839479166665</v>
          </cell>
        </row>
        <row r="17514">
          <cell r="B17514">
            <v>577451</v>
          </cell>
          <cell r="C17514">
            <v>45469.813263888886</v>
          </cell>
          <cell r="D17514">
            <v>45469.842094907406</v>
          </cell>
        </row>
        <row r="17515">
          <cell r="B17515">
            <v>577452</v>
          </cell>
          <cell r="C17515">
            <v>45469.816458333335</v>
          </cell>
          <cell r="D17515">
            <v>45469.847245370373</v>
          </cell>
        </row>
        <row r="17516">
          <cell r="B17516">
            <v>577453</v>
          </cell>
          <cell r="C17516">
            <v>45469.821400462963</v>
          </cell>
          <cell r="D17516">
            <v>45469.858101851853</v>
          </cell>
        </row>
        <row r="17517">
          <cell r="B17517">
            <v>577454</v>
          </cell>
          <cell r="C17517">
            <v>45469.82540509259</v>
          </cell>
          <cell r="D17517">
            <v>45469.866539351853</v>
          </cell>
        </row>
        <row r="17518">
          <cell r="B17518">
            <v>577455</v>
          </cell>
          <cell r="C17518">
            <v>45469.829479166663</v>
          </cell>
          <cell r="D17518">
            <v>45469.897719907407</v>
          </cell>
        </row>
        <row r="17519">
          <cell r="B17519">
            <v>577456</v>
          </cell>
          <cell r="C17519">
            <v>45469.837465277778</v>
          </cell>
          <cell r="D17519">
            <v>45469.867638888885</v>
          </cell>
        </row>
        <row r="17520">
          <cell r="B17520">
            <v>577457</v>
          </cell>
          <cell r="C17520">
            <v>45469.840833333335</v>
          </cell>
          <cell r="D17520">
            <v>45469.921296296299</v>
          </cell>
        </row>
        <row r="17521">
          <cell r="B17521">
            <v>577458</v>
          </cell>
          <cell r="C17521">
            <v>45469.843159722222</v>
          </cell>
          <cell r="D17521">
            <v>45469.932314814818</v>
          </cell>
        </row>
        <row r="17522">
          <cell r="B17522">
            <v>577459</v>
          </cell>
          <cell r="C17522">
            <v>45469.84611111111</v>
          </cell>
          <cell r="D17522">
            <v>45469.931018518517</v>
          </cell>
        </row>
        <row r="17523">
          <cell r="B17523">
            <v>577460</v>
          </cell>
          <cell r="C17523">
            <v>45469.854016203702</v>
          </cell>
          <cell r="D17523">
            <v>45469.938240740739</v>
          </cell>
        </row>
        <row r="17524">
          <cell r="B17524">
            <v>577461</v>
          </cell>
          <cell r="C17524">
            <v>45469.860775462963</v>
          </cell>
          <cell r="D17524">
            <v>45469.940752314818</v>
          </cell>
        </row>
        <row r="17525">
          <cell r="B17525">
            <v>577462</v>
          </cell>
          <cell r="C17525">
            <v>45469.862523148149</v>
          </cell>
          <cell r="D17525">
            <v>45469.883379629631</v>
          </cell>
        </row>
        <row r="17526">
          <cell r="B17526">
            <v>577463</v>
          </cell>
          <cell r="C17526">
            <v>45469.878900462965</v>
          </cell>
          <cell r="D17526">
            <v>45470.004537037035</v>
          </cell>
        </row>
        <row r="17527">
          <cell r="B17527">
            <v>577464</v>
          </cell>
          <cell r="C17527">
            <v>45469.886481481481</v>
          </cell>
          <cell r="D17527">
            <v>45469.952523148146</v>
          </cell>
        </row>
        <row r="17528">
          <cell r="B17528">
            <v>577465</v>
          </cell>
          <cell r="C17528">
            <v>45469.890185185184</v>
          </cell>
          <cell r="D17528">
            <v>45469.904004629629</v>
          </cell>
        </row>
        <row r="17529">
          <cell r="B17529">
            <v>577466</v>
          </cell>
          <cell r="C17529">
            <v>45469.894062500003</v>
          </cell>
          <cell r="D17529">
            <v>45469.906412037039</v>
          </cell>
        </row>
        <row r="17530">
          <cell r="B17530">
            <v>577467</v>
          </cell>
          <cell r="C17530">
            <v>45469.896851851852</v>
          </cell>
          <cell r="D17530">
            <v>45469.91028935185</v>
          </cell>
        </row>
        <row r="17531">
          <cell r="B17531">
            <v>577468</v>
          </cell>
          <cell r="C17531">
            <v>45469.952928240738</v>
          </cell>
          <cell r="D17531">
            <v>45469.983483796299</v>
          </cell>
        </row>
        <row r="17532">
          <cell r="B17532">
            <v>577469</v>
          </cell>
          <cell r="C17532">
            <v>45469.958229166667</v>
          </cell>
          <cell r="D17532">
            <v>45469.990162037036</v>
          </cell>
        </row>
        <row r="17533">
          <cell r="B17533">
            <v>577470</v>
          </cell>
          <cell r="C17533">
            <v>45469.965150462966</v>
          </cell>
          <cell r="D17533">
            <v>45470.001770833333</v>
          </cell>
        </row>
        <row r="17534">
          <cell r="B17534">
            <v>577471</v>
          </cell>
          <cell r="C17534">
            <v>45469.969351851854</v>
          </cell>
          <cell r="D17534">
            <v>45470.016331018516</v>
          </cell>
        </row>
        <row r="17535">
          <cell r="B17535">
            <v>577472</v>
          </cell>
          <cell r="C17535">
            <v>45470.020312499997</v>
          </cell>
          <cell r="D17535">
            <v>45470.046898148146</v>
          </cell>
        </row>
        <row r="17536">
          <cell r="B17536">
            <v>577473</v>
          </cell>
          <cell r="C17536">
            <v>45470.025833333333</v>
          </cell>
          <cell r="D17536">
            <v>45470.095983796295</v>
          </cell>
        </row>
        <row r="17537">
          <cell r="B17537">
            <v>577476</v>
          </cell>
          <cell r="C17537">
            <v>45470.083113425928</v>
          </cell>
          <cell r="D17537">
            <v>45470.1015625</v>
          </cell>
        </row>
        <row r="17538">
          <cell r="B17538">
            <v>577477</v>
          </cell>
          <cell r="C17538">
            <v>45470.119513888887</v>
          </cell>
          <cell r="D17538">
            <v>45470.125833333332</v>
          </cell>
        </row>
        <row r="17539">
          <cell r="B17539">
            <v>577478</v>
          </cell>
          <cell r="C17539">
            <v>45470.125509259262</v>
          </cell>
          <cell r="D17539">
            <v>45470.209247685183</v>
          </cell>
        </row>
        <row r="17540">
          <cell r="B17540">
            <v>577479</v>
          </cell>
          <cell r="C17540">
            <v>45470.132638888892</v>
          </cell>
          <cell r="D17540">
            <v>45470.146215277775</v>
          </cell>
        </row>
        <row r="17541">
          <cell r="B17541">
            <v>577480</v>
          </cell>
          <cell r="C17541">
            <v>45470.188935185186</v>
          </cell>
          <cell r="D17541">
            <v>45470.198599537034</v>
          </cell>
        </row>
        <row r="17542">
          <cell r="B17542">
            <v>577598</v>
          </cell>
          <cell r="C17542">
            <v>45470.272662037038</v>
          </cell>
          <cell r="D17542">
            <v>45470.328553240739</v>
          </cell>
        </row>
        <row r="17543">
          <cell r="B17543">
            <v>577602</v>
          </cell>
          <cell r="C17543">
            <v>45470.273831018516</v>
          </cell>
          <cell r="D17543">
            <v>45470.316250000003</v>
          </cell>
        </row>
        <row r="17544">
          <cell r="B17544">
            <v>577625</v>
          </cell>
          <cell r="C17544">
            <v>45470.283738425926</v>
          </cell>
          <cell r="D17544">
            <v>45470.29179398148</v>
          </cell>
        </row>
        <row r="17545">
          <cell r="B17545">
            <v>577641</v>
          </cell>
          <cell r="C17545">
            <v>45470.292361111111</v>
          </cell>
          <cell r="D17545">
            <v>45470.419594907406</v>
          </cell>
        </row>
        <row r="17546">
          <cell r="B17546">
            <v>577655</v>
          </cell>
          <cell r="C17546">
            <v>45470.29724537037</v>
          </cell>
          <cell r="D17546">
            <v>45470.452268518522</v>
          </cell>
        </row>
        <row r="17547">
          <cell r="B17547">
            <v>577673</v>
          </cell>
          <cell r="C17547">
            <v>45470.303263888891</v>
          </cell>
          <cell r="D17547">
            <v>45470.333854166667</v>
          </cell>
        </row>
        <row r="17548">
          <cell r="B17548">
            <v>577688</v>
          </cell>
          <cell r="C17548">
            <v>45470.309467592589</v>
          </cell>
          <cell r="D17548">
            <v>45470.35365740741</v>
          </cell>
        </row>
        <row r="17549">
          <cell r="B17549">
            <v>577726</v>
          </cell>
          <cell r="C17549">
            <v>45470.325462962966</v>
          </cell>
          <cell r="D17549">
            <v>45470.34778935185</v>
          </cell>
        </row>
        <row r="17550">
          <cell r="B17550">
            <v>577729</v>
          </cell>
          <cell r="C17550">
            <v>45470.327037037037</v>
          </cell>
          <cell r="D17550">
            <v>45470.356446759259</v>
          </cell>
        </row>
        <row r="17551">
          <cell r="B17551">
            <v>577736</v>
          </cell>
          <cell r="C17551">
            <v>45470.328344907408</v>
          </cell>
          <cell r="D17551">
            <v>45470.369606481479</v>
          </cell>
        </row>
        <row r="17552">
          <cell r="B17552">
            <v>577763</v>
          </cell>
          <cell r="C17552">
            <v>45470.336956018517</v>
          </cell>
          <cell r="D17552">
            <v>45470.39271990741</v>
          </cell>
        </row>
        <row r="17553">
          <cell r="B17553">
            <v>577783</v>
          </cell>
          <cell r="C17553">
            <v>45470.345127314817</v>
          </cell>
          <cell r="D17553">
            <v>45470.39503472222</v>
          </cell>
        </row>
        <row r="17554">
          <cell r="B17554">
            <v>577788</v>
          </cell>
          <cell r="C17554">
            <v>45470.346030092594</v>
          </cell>
          <cell r="D17554">
            <v>45470.384664351855</v>
          </cell>
        </row>
        <row r="17555">
          <cell r="B17555">
            <v>577796</v>
          </cell>
          <cell r="C17555">
            <v>45470.349178240744</v>
          </cell>
          <cell r="D17555">
            <v>45470.406435185185</v>
          </cell>
        </row>
        <row r="17556">
          <cell r="B17556">
            <v>577839</v>
          </cell>
          <cell r="C17556">
            <v>45470.367280092592</v>
          </cell>
          <cell r="D17556">
            <v>45470.421875</v>
          </cell>
        </row>
        <row r="17557">
          <cell r="B17557">
            <v>577846</v>
          </cell>
          <cell r="C17557">
            <v>45470.369710648149</v>
          </cell>
          <cell r="D17557">
            <v>45470.402314814812</v>
          </cell>
        </row>
        <row r="17558">
          <cell r="B17558">
            <v>577856</v>
          </cell>
          <cell r="C17558">
            <v>45470.374398148146</v>
          </cell>
          <cell r="D17558">
            <v>45470.414085648146</v>
          </cell>
        </row>
        <row r="17559">
          <cell r="B17559">
            <v>577899</v>
          </cell>
          <cell r="C17559">
            <v>45470.391238425924</v>
          </cell>
          <cell r="D17559">
            <v>45470.425405092596</v>
          </cell>
        </row>
        <row r="17560">
          <cell r="B17560">
            <v>577903</v>
          </cell>
          <cell r="C17560">
            <v>45470.394687499997</v>
          </cell>
          <cell r="D17560">
            <v>45470.433240740742</v>
          </cell>
        </row>
        <row r="17561">
          <cell r="B17561">
            <v>577923</v>
          </cell>
          <cell r="C17561">
            <v>45470.405509259261</v>
          </cell>
          <cell r="D17561">
            <v>45470.443194444444</v>
          </cell>
        </row>
        <row r="17562">
          <cell r="B17562">
            <v>577927</v>
          </cell>
          <cell r="C17562">
            <v>45470.408136574071</v>
          </cell>
          <cell r="D17562">
            <v>45470.45349537037</v>
          </cell>
        </row>
        <row r="17563">
          <cell r="B17563">
            <v>577940</v>
          </cell>
          <cell r="C17563">
            <v>45470.417870370373</v>
          </cell>
          <cell r="D17563">
            <v>45470.429803240739</v>
          </cell>
        </row>
        <row r="17564">
          <cell r="B17564">
            <v>577957</v>
          </cell>
          <cell r="C17564">
            <v>45470.427164351851</v>
          </cell>
          <cell r="D17564">
            <v>45470.467291666668</v>
          </cell>
        </row>
        <row r="17565">
          <cell r="B17565">
            <v>577963</v>
          </cell>
          <cell r="C17565">
            <v>45470.432476851849</v>
          </cell>
          <cell r="D17565">
            <v>45470.4762962963</v>
          </cell>
        </row>
        <row r="17566">
          <cell r="B17566">
            <v>577967</v>
          </cell>
          <cell r="C17566">
            <v>45470.435208333336</v>
          </cell>
          <cell r="D17566">
            <v>45470.485590277778</v>
          </cell>
        </row>
        <row r="17567">
          <cell r="B17567">
            <v>577972</v>
          </cell>
          <cell r="C17567">
            <v>45470.44090277778</v>
          </cell>
          <cell r="D17567">
            <v>45470.510150462964</v>
          </cell>
        </row>
        <row r="17568">
          <cell r="B17568">
            <v>577976</v>
          </cell>
          <cell r="C17568">
            <v>45470.442280092589</v>
          </cell>
          <cell r="D17568">
            <v>45470.449108796296</v>
          </cell>
        </row>
        <row r="17569">
          <cell r="B17569">
            <v>577981</v>
          </cell>
          <cell r="C17569">
            <v>45470.446134259262</v>
          </cell>
          <cell r="D17569">
            <v>45470.493136574078</v>
          </cell>
        </row>
        <row r="17570">
          <cell r="B17570">
            <v>577994</v>
          </cell>
          <cell r="C17570">
            <v>45470.464143518519</v>
          </cell>
          <cell r="D17570">
            <v>45470.523888888885</v>
          </cell>
        </row>
        <row r="17571">
          <cell r="B17571">
            <v>577998</v>
          </cell>
          <cell r="C17571">
            <v>45470.470138888886</v>
          </cell>
          <cell r="D17571">
            <v>45470.542662037034</v>
          </cell>
        </row>
        <row r="17572">
          <cell r="B17572">
            <v>578009</v>
          </cell>
          <cell r="C17572">
            <v>45470.485775462963</v>
          </cell>
          <cell r="D17572">
            <v>45470.560277777775</v>
          </cell>
        </row>
        <row r="17573">
          <cell r="B17573">
            <v>578012</v>
          </cell>
          <cell r="C17573">
            <v>45470.490879629629</v>
          </cell>
          <cell r="D17573">
            <v>45470.518287037034</v>
          </cell>
        </row>
        <row r="17574">
          <cell r="B17574">
            <v>578020</v>
          </cell>
          <cell r="C17574">
            <v>45470.49790509259</v>
          </cell>
          <cell r="D17574">
            <v>45470.532384259262</v>
          </cell>
        </row>
        <row r="17575">
          <cell r="B17575">
            <v>578026</v>
          </cell>
          <cell r="C17575">
            <v>45470.503622685188</v>
          </cell>
          <cell r="D17575">
            <v>45470.577303240738</v>
          </cell>
        </row>
        <row r="17576">
          <cell r="B17576">
            <v>578032</v>
          </cell>
          <cell r="C17576">
            <v>45470.514594907407</v>
          </cell>
          <cell r="D17576">
            <v>45470.537546296298</v>
          </cell>
        </row>
        <row r="17577">
          <cell r="B17577">
            <v>578037</v>
          </cell>
          <cell r="C17577">
            <v>45470.519270833334</v>
          </cell>
          <cell r="D17577">
            <v>45470.563518518517</v>
          </cell>
        </row>
        <row r="17578">
          <cell r="B17578">
            <v>578048</v>
          </cell>
          <cell r="C17578">
            <v>45470.529768518521</v>
          </cell>
          <cell r="D17578">
            <v>45470.589467592596</v>
          </cell>
        </row>
        <row r="17579">
          <cell r="B17579">
            <v>578049</v>
          </cell>
          <cell r="C17579">
            <v>45470.530381944445</v>
          </cell>
          <cell r="D17579">
            <v>45470.544317129628</v>
          </cell>
        </row>
        <row r="17580">
          <cell r="B17580">
            <v>578055</v>
          </cell>
          <cell r="C17580">
            <v>45470.539050925923</v>
          </cell>
          <cell r="D17580">
            <v>45470.557835648149</v>
          </cell>
        </row>
        <row r="17581">
          <cell r="B17581">
            <v>578059</v>
          </cell>
          <cell r="C17581">
            <v>45470.543692129628</v>
          </cell>
          <cell r="D17581">
            <v>45470.582835648151</v>
          </cell>
        </row>
        <row r="17582">
          <cell r="B17582">
            <v>578070</v>
          </cell>
          <cell r="C17582">
            <v>45470.549710648149</v>
          </cell>
          <cell r="D17582">
            <v>45470.603356481479</v>
          </cell>
        </row>
        <row r="17583">
          <cell r="B17583">
            <v>578076</v>
          </cell>
          <cell r="C17583">
            <v>45470.555694444447</v>
          </cell>
          <cell r="D17583">
            <v>45470.612372685187</v>
          </cell>
        </row>
        <row r="17584">
          <cell r="B17584">
            <v>578078</v>
          </cell>
          <cell r="C17584">
            <v>45470.559490740743</v>
          </cell>
          <cell r="D17584">
            <v>45470.630891203706</v>
          </cell>
        </row>
        <row r="17585">
          <cell r="B17585">
            <v>578080</v>
          </cell>
          <cell r="C17585">
            <v>45470.564317129632</v>
          </cell>
          <cell r="D17585">
            <v>45470.643958333334</v>
          </cell>
        </row>
        <row r="17586">
          <cell r="B17586">
            <v>578085</v>
          </cell>
          <cell r="C17586">
            <v>45470.570636574077</v>
          </cell>
          <cell r="D17586">
            <v>45470.649247685185</v>
          </cell>
        </row>
        <row r="17587">
          <cell r="B17587">
            <v>578089</v>
          </cell>
          <cell r="C17587">
            <v>45470.573807870373</v>
          </cell>
          <cell r="D17587">
            <v>45470.61246527778</v>
          </cell>
        </row>
        <row r="17588">
          <cell r="B17588">
            <v>578095</v>
          </cell>
          <cell r="C17588">
            <v>45470.579780092594</v>
          </cell>
          <cell r="D17588">
            <v>45470.657824074071</v>
          </cell>
        </row>
        <row r="17589">
          <cell r="B17589">
            <v>578100</v>
          </cell>
          <cell r="C17589">
            <v>45470.58525462963</v>
          </cell>
          <cell r="D17589">
            <v>45470.65861111111</v>
          </cell>
        </row>
        <row r="17590">
          <cell r="B17590">
            <v>578110</v>
          </cell>
          <cell r="C17590">
            <v>45470.590254629627</v>
          </cell>
          <cell r="D17590">
            <v>45470.657824074071</v>
          </cell>
        </row>
        <row r="17591">
          <cell r="B17591">
            <v>578119</v>
          </cell>
          <cell r="C17591">
            <v>45470.592812499999</v>
          </cell>
          <cell r="D17591">
            <v>45470.676550925928</v>
          </cell>
        </row>
        <row r="17592">
          <cell r="B17592">
            <v>578133</v>
          </cell>
          <cell r="C17592">
            <v>45470.601851851854</v>
          </cell>
          <cell r="D17592">
            <v>45470.643391203703</v>
          </cell>
        </row>
        <row r="17593">
          <cell r="B17593">
            <v>578138</v>
          </cell>
          <cell r="C17593">
            <v>45470.608912037038</v>
          </cell>
          <cell r="D17593">
            <v>45470.673993055556</v>
          </cell>
        </row>
        <row r="17594">
          <cell r="B17594">
            <v>578142</v>
          </cell>
          <cell r="C17594">
            <v>45470.612638888888</v>
          </cell>
          <cell r="D17594">
            <v>45470.63758101852</v>
          </cell>
        </row>
        <row r="17595">
          <cell r="B17595">
            <v>578146</v>
          </cell>
          <cell r="C17595">
            <v>45470.617037037038</v>
          </cell>
          <cell r="D17595">
            <v>45470.671539351853</v>
          </cell>
        </row>
        <row r="17596">
          <cell r="B17596">
            <v>578156</v>
          </cell>
          <cell r="C17596">
            <v>45470.625115740739</v>
          </cell>
          <cell r="D17596">
            <v>45470.642233796294</v>
          </cell>
        </row>
        <row r="17597">
          <cell r="B17597">
            <v>578160</v>
          </cell>
          <cell r="C17597">
            <v>45470.626273148147</v>
          </cell>
          <cell r="D17597">
            <v>45470.690324074072</v>
          </cell>
        </row>
        <row r="17598">
          <cell r="B17598">
            <v>578163</v>
          </cell>
          <cell r="C17598">
            <v>45470.62909722222</v>
          </cell>
          <cell r="D17598">
            <v>45470.693344907406</v>
          </cell>
        </row>
        <row r="17599">
          <cell r="B17599">
            <v>578168</v>
          </cell>
          <cell r="C17599">
            <v>45470.633668981478</v>
          </cell>
          <cell r="D17599">
            <v>45470.656643518516</v>
          </cell>
        </row>
        <row r="17600">
          <cell r="B17600">
            <v>578179</v>
          </cell>
          <cell r="C17600">
            <v>45470.650601851848</v>
          </cell>
          <cell r="D17600">
            <v>45470.686111111114</v>
          </cell>
        </row>
        <row r="17601">
          <cell r="B17601">
            <v>578196</v>
          </cell>
          <cell r="C17601">
            <v>45470.672025462962</v>
          </cell>
          <cell r="D17601">
            <v>45470.711273148147</v>
          </cell>
        </row>
        <row r="17602">
          <cell r="B17602">
            <v>578205</v>
          </cell>
          <cell r="C17602">
            <v>45470.694861111115</v>
          </cell>
          <cell r="D17602">
            <v>45470.71130787037</v>
          </cell>
        </row>
        <row r="17603">
          <cell r="B17603">
            <v>578208</v>
          </cell>
          <cell r="C17603">
            <v>45470.699178240742</v>
          </cell>
          <cell r="D17603">
            <v>45470.715532407405</v>
          </cell>
        </row>
        <row r="17604">
          <cell r="B17604">
            <v>578212</v>
          </cell>
          <cell r="C17604">
            <v>45470.707939814813</v>
          </cell>
          <cell r="D17604">
            <v>45470.715648148151</v>
          </cell>
        </row>
        <row r="17605">
          <cell r="B17605">
            <v>578213</v>
          </cell>
          <cell r="C17605">
            <v>45470.708645833336</v>
          </cell>
          <cell r="D17605">
            <v>45470.735798611109</v>
          </cell>
        </row>
        <row r="17606">
          <cell r="B17606">
            <v>578217</v>
          </cell>
          <cell r="C17606">
            <v>45470.716597222221</v>
          </cell>
          <cell r="D17606">
            <v>45470.737175925926</v>
          </cell>
        </row>
        <row r="17607">
          <cell r="B17607">
            <v>578223</v>
          </cell>
          <cell r="C17607">
            <v>45470.723935185182</v>
          </cell>
          <cell r="D17607">
            <v>45470.750578703701</v>
          </cell>
        </row>
        <row r="17608">
          <cell r="B17608">
            <v>578225</v>
          </cell>
          <cell r="C17608">
            <v>45470.728784722225</v>
          </cell>
          <cell r="D17608">
            <v>45470.758275462962</v>
          </cell>
        </row>
        <row r="17609">
          <cell r="B17609">
            <v>578234</v>
          </cell>
          <cell r="C17609">
            <v>45470.752627314818</v>
          </cell>
          <cell r="D17609">
            <v>45470.771770833337</v>
          </cell>
        </row>
        <row r="17610">
          <cell r="B17610">
            <v>578235</v>
          </cell>
          <cell r="C17610">
            <v>45470.76494212963</v>
          </cell>
          <cell r="D17610">
            <v>45470.783414351848</v>
          </cell>
        </row>
        <row r="17611">
          <cell r="B17611">
            <v>578236</v>
          </cell>
          <cell r="C17611">
            <v>45470.768553240741</v>
          </cell>
          <cell r="D17611">
            <v>45470.824930555558</v>
          </cell>
        </row>
        <row r="17612">
          <cell r="B17612">
            <v>578237</v>
          </cell>
          <cell r="C17612">
            <v>45470.792986111112</v>
          </cell>
          <cell r="D17612">
            <v>45470.814421296294</v>
          </cell>
        </row>
        <row r="17613">
          <cell r="B17613">
            <v>578238</v>
          </cell>
          <cell r="C17613">
            <v>45470.811701388891</v>
          </cell>
          <cell r="D17613">
            <v>45470.837731481479</v>
          </cell>
        </row>
        <row r="17614">
          <cell r="B17614">
            <v>578239</v>
          </cell>
          <cell r="C17614">
            <v>45470.817893518521</v>
          </cell>
          <cell r="D17614">
            <v>45470.827800925923</v>
          </cell>
        </row>
        <row r="17615">
          <cell r="B17615">
            <v>578240</v>
          </cell>
          <cell r="C17615">
            <v>45470.825150462966</v>
          </cell>
          <cell r="D17615">
            <v>45470.854016203702</v>
          </cell>
        </row>
        <row r="17616">
          <cell r="B17616">
            <v>578241</v>
          </cell>
          <cell r="C17616">
            <v>45470.826620370368</v>
          </cell>
          <cell r="D17616">
            <v>45470.85125</v>
          </cell>
        </row>
        <row r="17617">
          <cell r="B17617">
            <v>578242</v>
          </cell>
          <cell r="C17617">
            <v>45470.840787037036</v>
          </cell>
          <cell r="D17617">
            <v>45470.870717592596</v>
          </cell>
        </row>
        <row r="17618">
          <cell r="B17618">
            <v>578243</v>
          </cell>
          <cell r="C17618">
            <v>45470.845486111109</v>
          </cell>
          <cell r="D17618">
            <v>45470.85597222222</v>
          </cell>
        </row>
        <row r="17619">
          <cell r="B17619">
            <v>578245</v>
          </cell>
          <cell r="C17619">
            <v>45470.909212962964</v>
          </cell>
          <cell r="D17619">
            <v>45470.949131944442</v>
          </cell>
        </row>
        <row r="17620">
          <cell r="B17620">
            <v>578246</v>
          </cell>
          <cell r="C17620">
            <v>45470.930879629632</v>
          </cell>
          <cell r="D17620">
            <v>45470.96162037037</v>
          </cell>
        </row>
        <row r="17621">
          <cell r="B17621">
            <v>578247</v>
          </cell>
          <cell r="C17621">
            <v>45470.955914351849</v>
          </cell>
          <cell r="D17621">
            <v>45470.965219907404</v>
          </cell>
        </row>
        <row r="17622">
          <cell r="B17622">
            <v>578248</v>
          </cell>
          <cell r="C17622">
            <v>45470.976851851854</v>
          </cell>
          <cell r="D17622">
            <v>45470.995520833334</v>
          </cell>
        </row>
        <row r="17623">
          <cell r="B17623">
            <v>578249</v>
          </cell>
          <cell r="C17623">
            <v>45470.985543981478</v>
          </cell>
          <cell r="D17623">
            <v>45470.997187499997</v>
          </cell>
        </row>
        <row r="17624">
          <cell r="B17624">
            <v>578250</v>
          </cell>
          <cell r="C17624">
            <v>45471.009502314817</v>
          </cell>
          <cell r="D17624">
            <v>45471.018657407411</v>
          </cell>
        </row>
        <row r="17625">
          <cell r="B17625">
            <v>578251</v>
          </cell>
          <cell r="C17625">
            <v>45471.049502314818</v>
          </cell>
          <cell r="D17625">
            <v>45471.079375000001</v>
          </cell>
        </row>
        <row r="17626">
          <cell r="B17626">
            <v>578252</v>
          </cell>
          <cell r="C17626">
            <v>45471.073182870372</v>
          </cell>
          <cell r="D17626">
            <v>45471.098101851851</v>
          </cell>
        </row>
        <row r="17627">
          <cell r="B17627">
            <v>578253</v>
          </cell>
          <cell r="C17627">
            <v>45471.100092592591</v>
          </cell>
          <cell r="D17627">
            <v>45471.144780092596</v>
          </cell>
        </row>
        <row r="17628">
          <cell r="B17628">
            <v>578254</v>
          </cell>
          <cell r="C17628">
            <v>45471.195543981485</v>
          </cell>
          <cell r="D17628">
            <v>45471.216099537036</v>
          </cell>
        </row>
        <row r="17629">
          <cell r="B17629">
            <v>578264</v>
          </cell>
          <cell r="C17629">
            <v>45471.234849537039</v>
          </cell>
          <cell r="D17629">
            <v>45471.253113425926</v>
          </cell>
        </row>
        <row r="17630">
          <cell r="B17630">
            <v>578362</v>
          </cell>
          <cell r="C17630">
            <v>45471.272430555553</v>
          </cell>
          <cell r="D17630">
            <v>45471.282939814817</v>
          </cell>
        </row>
        <row r="17631">
          <cell r="B17631">
            <v>578396</v>
          </cell>
          <cell r="C17631">
            <v>45471.283958333333</v>
          </cell>
          <cell r="D17631">
            <v>45471.312222222223</v>
          </cell>
        </row>
        <row r="17632">
          <cell r="B17632">
            <v>578456</v>
          </cell>
          <cell r="C17632">
            <v>45471.310925925929</v>
          </cell>
          <cell r="D17632">
            <v>45471.348819444444</v>
          </cell>
        </row>
        <row r="17633">
          <cell r="B17633">
            <v>578462</v>
          </cell>
          <cell r="C17633">
            <v>45471.313703703701</v>
          </cell>
          <cell r="D17633">
            <v>45471.342175925929</v>
          </cell>
        </row>
        <row r="17634">
          <cell r="B17634">
            <v>578476</v>
          </cell>
          <cell r="C17634">
            <v>45471.319062499999</v>
          </cell>
          <cell r="D17634">
            <v>45471.348981481482</v>
          </cell>
        </row>
        <row r="17635">
          <cell r="B17635">
            <v>578574</v>
          </cell>
          <cell r="C17635">
            <v>45471.360810185186</v>
          </cell>
          <cell r="D17635">
            <v>45471.381805555553</v>
          </cell>
        </row>
        <row r="17636">
          <cell r="B17636">
            <v>578604</v>
          </cell>
          <cell r="C17636">
            <v>45471.375081018516</v>
          </cell>
          <cell r="D17636">
            <v>45471.391157407408</v>
          </cell>
        </row>
        <row r="17637">
          <cell r="B17637">
            <v>578613</v>
          </cell>
          <cell r="C17637">
            <v>45471.382581018515</v>
          </cell>
          <cell r="D17637">
            <v>45471.397418981483</v>
          </cell>
        </row>
        <row r="17638">
          <cell r="B17638">
            <v>578641</v>
          </cell>
          <cell r="C17638">
            <v>45471.400995370372</v>
          </cell>
          <cell r="D17638">
            <v>45471.426134259258</v>
          </cell>
        </row>
        <row r="17639">
          <cell r="B17639">
            <v>578647</v>
          </cell>
          <cell r="C17639">
            <v>45471.403935185182</v>
          </cell>
          <cell r="D17639">
            <v>45471.411689814813</v>
          </cell>
        </row>
        <row r="17640">
          <cell r="B17640">
            <v>578650</v>
          </cell>
          <cell r="C17640">
            <v>45471.406898148147</v>
          </cell>
          <cell r="D17640">
            <v>45471.575902777775</v>
          </cell>
        </row>
        <row r="17641">
          <cell r="B17641">
            <v>578653</v>
          </cell>
          <cell r="C17641">
            <v>45471.408194444448</v>
          </cell>
          <cell r="D17641">
            <v>45471.421597222223</v>
          </cell>
        </row>
        <row r="17642">
          <cell r="B17642">
            <v>578659</v>
          </cell>
          <cell r="C17642">
            <v>45471.411597222221</v>
          </cell>
          <cell r="D17642">
            <v>45471.433599537035</v>
          </cell>
        </row>
        <row r="17643">
          <cell r="B17643">
            <v>578662</v>
          </cell>
          <cell r="C17643">
            <v>45471.412083333336</v>
          </cell>
          <cell r="D17643">
            <v>45471.448958333334</v>
          </cell>
        </row>
        <row r="17644">
          <cell r="B17644">
            <v>578667</v>
          </cell>
          <cell r="C17644">
            <v>45471.414421296293</v>
          </cell>
          <cell r="D17644">
            <v>45471.433217592596</v>
          </cell>
        </row>
        <row r="17645">
          <cell r="B17645">
            <v>578676</v>
          </cell>
          <cell r="C17645">
            <v>45471.418171296296</v>
          </cell>
          <cell r="D17645">
            <v>45471.450891203705</v>
          </cell>
        </row>
        <row r="17646">
          <cell r="B17646">
            <v>578680</v>
          </cell>
          <cell r="C17646">
            <v>45471.421157407407</v>
          </cell>
          <cell r="D17646">
            <v>45471.442199074074</v>
          </cell>
        </row>
        <row r="17647">
          <cell r="B17647">
            <v>578687</v>
          </cell>
          <cell r="C17647">
            <v>45471.426249999997</v>
          </cell>
          <cell r="D17647">
            <v>45471.459328703706</v>
          </cell>
        </row>
        <row r="17648">
          <cell r="B17648">
            <v>578701</v>
          </cell>
          <cell r="C17648">
            <v>45471.440104166664</v>
          </cell>
          <cell r="D17648">
            <v>45471.52815972222</v>
          </cell>
        </row>
        <row r="17649">
          <cell r="B17649">
            <v>578705</v>
          </cell>
          <cell r="C17649">
            <v>45471.443865740737</v>
          </cell>
          <cell r="D17649" t="str">
            <v>(en blanco)</v>
          </cell>
        </row>
        <row r="17650">
          <cell r="B17650">
            <v>578709</v>
          </cell>
          <cell r="C17650">
            <v>45471.448020833333</v>
          </cell>
          <cell r="D17650">
            <v>45471.48159722222</v>
          </cell>
        </row>
        <row r="17651">
          <cell r="B17651">
            <v>578711</v>
          </cell>
          <cell r="C17651">
            <v>45471.449456018519</v>
          </cell>
          <cell r="D17651">
            <v>45471.585729166669</v>
          </cell>
        </row>
        <row r="17652">
          <cell r="B17652">
            <v>578714</v>
          </cell>
          <cell r="C17652">
            <v>45471.451805555553</v>
          </cell>
          <cell r="D17652">
            <v>45471.469513888886</v>
          </cell>
        </row>
        <row r="17653">
          <cell r="B17653">
            <v>578719</v>
          </cell>
          <cell r="C17653">
            <v>45471.456412037034</v>
          </cell>
          <cell r="D17653">
            <v>45471.48877314815</v>
          </cell>
        </row>
        <row r="17654">
          <cell r="B17654">
            <v>578727</v>
          </cell>
          <cell r="C17654">
            <v>45471.460277777776</v>
          </cell>
          <cell r="D17654">
            <v>45471.503032407411</v>
          </cell>
        </row>
        <row r="17655">
          <cell r="B17655">
            <v>578729</v>
          </cell>
          <cell r="C17655">
            <v>45471.465868055559</v>
          </cell>
          <cell r="D17655">
            <v>45471.514814814815</v>
          </cell>
        </row>
        <row r="17656">
          <cell r="B17656">
            <v>578743</v>
          </cell>
          <cell r="C17656">
            <v>45471.479699074072</v>
          </cell>
          <cell r="D17656">
            <v>45471.518865740742</v>
          </cell>
        </row>
        <row r="17657">
          <cell r="B17657">
            <v>578745</v>
          </cell>
          <cell r="C17657">
            <v>45471.48578703704</v>
          </cell>
          <cell r="D17657">
            <v>45471.552314814813</v>
          </cell>
        </row>
        <row r="17658">
          <cell r="B17658">
            <v>578749</v>
          </cell>
          <cell r="C17658">
            <v>45471.487662037034</v>
          </cell>
          <cell r="D17658">
            <v>45471.499027777776</v>
          </cell>
        </row>
        <row r="17659">
          <cell r="B17659">
            <v>578750</v>
          </cell>
          <cell r="C17659">
            <v>45471.487870370373</v>
          </cell>
          <cell r="D17659">
            <v>45471.541828703703</v>
          </cell>
        </row>
        <row r="17660">
          <cell r="B17660">
            <v>578752</v>
          </cell>
          <cell r="C17660">
            <v>45471.489733796298</v>
          </cell>
          <cell r="D17660">
            <v>45471.525983796295</v>
          </cell>
        </row>
        <row r="17661">
          <cell r="B17661">
            <v>578754</v>
          </cell>
          <cell r="C17661">
            <v>45471.491400462961</v>
          </cell>
          <cell r="D17661">
            <v>45471.630277777775</v>
          </cell>
        </row>
        <row r="17662">
          <cell r="B17662">
            <v>578755</v>
          </cell>
          <cell r="C17662">
            <v>45471.492754629631</v>
          </cell>
          <cell r="D17662" t="str">
            <v>(en blanco)</v>
          </cell>
        </row>
        <row r="17663">
          <cell r="B17663">
            <v>578764</v>
          </cell>
          <cell r="C17663">
            <v>45471.504999999997</v>
          </cell>
          <cell r="D17663">
            <v>45471.530046296299</v>
          </cell>
        </row>
        <row r="17664">
          <cell r="B17664">
            <v>578774</v>
          </cell>
          <cell r="C17664">
            <v>45471.517893518518</v>
          </cell>
          <cell r="D17664">
            <v>45471.552905092591</v>
          </cell>
        </row>
        <row r="17665">
          <cell r="B17665">
            <v>578785</v>
          </cell>
          <cell r="C17665">
            <v>45471.540810185186</v>
          </cell>
          <cell r="D17665">
            <v>45471.605983796297</v>
          </cell>
        </row>
        <row r="17666">
          <cell r="B17666">
            <v>578786</v>
          </cell>
          <cell r="C17666">
            <v>45471.544560185182</v>
          </cell>
          <cell r="D17666">
            <v>45471.558020833334</v>
          </cell>
        </row>
        <row r="17667">
          <cell r="B17667">
            <v>578798</v>
          </cell>
          <cell r="C17667">
            <v>45471.569606481484</v>
          </cell>
          <cell r="D17667">
            <v>45471.716898148145</v>
          </cell>
        </row>
        <row r="17668">
          <cell r="B17668">
            <v>578801</v>
          </cell>
          <cell r="C17668">
            <v>45471.571446759262</v>
          </cell>
          <cell r="D17668">
            <v>45471.601770833331</v>
          </cell>
        </row>
        <row r="17669">
          <cell r="B17669">
            <v>578805</v>
          </cell>
          <cell r="C17669">
            <v>45471.575092592589</v>
          </cell>
          <cell r="D17669">
            <v>45471.612847222219</v>
          </cell>
        </row>
        <row r="17670">
          <cell r="B17670">
            <v>578808</v>
          </cell>
          <cell r="C17670">
            <v>45471.579386574071</v>
          </cell>
          <cell r="D17670">
            <v>45471.661249999997</v>
          </cell>
        </row>
        <row r="17671">
          <cell r="B17671">
            <v>578811</v>
          </cell>
          <cell r="C17671">
            <v>45471.582615740743</v>
          </cell>
          <cell r="D17671">
            <v>45471.629212962966</v>
          </cell>
        </row>
        <row r="17672">
          <cell r="B17672">
            <v>578815</v>
          </cell>
          <cell r="C17672">
            <v>45471.585092592592</v>
          </cell>
          <cell r="D17672">
            <v>45471.683668981481</v>
          </cell>
        </row>
        <row r="17673">
          <cell r="B17673">
            <v>578826</v>
          </cell>
          <cell r="C17673">
            <v>45471.594027777777</v>
          </cell>
          <cell r="D17673">
            <v>45471.681192129632</v>
          </cell>
        </row>
        <row r="17674">
          <cell r="B17674">
            <v>578839</v>
          </cell>
          <cell r="C17674">
            <v>45471.602511574078</v>
          </cell>
          <cell r="D17674">
            <v>45471.644479166665</v>
          </cell>
        </row>
        <row r="17675">
          <cell r="B17675">
            <v>578841</v>
          </cell>
          <cell r="C17675">
            <v>45471.60297453704</v>
          </cell>
          <cell r="D17675">
            <v>45471.651377314818</v>
          </cell>
        </row>
        <row r="17676">
          <cell r="B17676">
            <v>578847</v>
          </cell>
          <cell r="C17676">
            <v>45471.613495370373</v>
          </cell>
          <cell r="D17676">
            <v>45471.631354166668</v>
          </cell>
        </row>
        <row r="17677">
          <cell r="B17677">
            <v>578848</v>
          </cell>
          <cell r="C17677">
            <v>45471.617824074077</v>
          </cell>
          <cell r="D17677">
            <v>45471.740312499998</v>
          </cell>
        </row>
        <row r="17678">
          <cell r="B17678">
            <v>578852</v>
          </cell>
          <cell r="C17678">
            <v>45471.620405092595</v>
          </cell>
          <cell r="D17678">
            <v>45471.677129629628</v>
          </cell>
        </row>
        <row r="17679">
          <cell r="B17679">
            <v>578854</v>
          </cell>
          <cell r="C17679">
            <v>45471.621886574074</v>
          </cell>
          <cell r="D17679">
            <v>45471.718055555553</v>
          </cell>
        </row>
        <row r="17680">
          <cell r="B17680">
            <v>578857</v>
          </cell>
          <cell r="C17680">
            <v>45471.623865740738</v>
          </cell>
          <cell r="D17680">
            <v>45471.671087962961</v>
          </cell>
        </row>
        <row r="17681">
          <cell r="B17681">
            <v>578864</v>
          </cell>
          <cell r="C17681">
            <v>45471.627210648148</v>
          </cell>
          <cell r="D17681">
            <v>45471.730127314811</v>
          </cell>
        </row>
        <row r="17682">
          <cell r="B17682">
            <v>578869</v>
          </cell>
          <cell r="C17682">
            <v>45471.629467592589</v>
          </cell>
          <cell r="D17682">
            <v>45471.748460648145</v>
          </cell>
        </row>
        <row r="17683">
          <cell r="B17683">
            <v>578871</v>
          </cell>
          <cell r="C17683">
            <v>45471.632453703707</v>
          </cell>
          <cell r="D17683">
            <v>45471.752962962964</v>
          </cell>
        </row>
        <row r="17684">
          <cell r="B17684">
            <v>578877</v>
          </cell>
          <cell r="C17684">
            <v>45471.638043981482</v>
          </cell>
          <cell r="D17684">
            <v>45471.768599537034</v>
          </cell>
        </row>
        <row r="17685">
          <cell r="B17685">
            <v>578881</v>
          </cell>
          <cell r="C17685">
            <v>45471.641006944446</v>
          </cell>
          <cell r="D17685">
            <v>45471.770381944443</v>
          </cell>
        </row>
        <row r="17686">
          <cell r="B17686">
            <v>578884</v>
          </cell>
          <cell r="C17686">
            <v>45471.643182870372</v>
          </cell>
          <cell r="D17686">
            <v>45471.812048611115</v>
          </cell>
        </row>
        <row r="17687">
          <cell r="B17687">
            <v>578912</v>
          </cell>
          <cell r="C17687">
            <v>45471.683252314811</v>
          </cell>
          <cell r="D17687">
            <v>45472.066643518519</v>
          </cell>
        </row>
        <row r="17688">
          <cell r="B17688">
            <v>578927</v>
          </cell>
          <cell r="C17688">
            <v>45471.722604166665</v>
          </cell>
          <cell r="D17688">
            <v>45471.827430555553</v>
          </cell>
        </row>
        <row r="17689">
          <cell r="B17689">
            <v>578929</v>
          </cell>
          <cell r="C17689">
            <v>45471.728634259256</v>
          </cell>
          <cell r="D17689">
            <v>45471.826666666668</v>
          </cell>
        </row>
        <row r="17690">
          <cell r="B17690">
            <v>578930</v>
          </cell>
          <cell r="C17690">
            <v>45471.731481481482</v>
          </cell>
          <cell r="D17690">
            <v>45471.845393518517</v>
          </cell>
        </row>
        <row r="17691">
          <cell r="B17691">
            <v>578931</v>
          </cell>
          <cell r="C17691">
            <v>45471.734050925923</v>
          </cell>
          <cell r="D17691">
            <v>45471.846770833334</v>
          </cell>
        </row>
        <row r="17692">
          <cell r="B17692">
            <v>578933</v>
          </cell>
          <cell r="C17692">
            <v>45471.738761574074</v>
          </cell>
          <cell r="D17692">
            <v>45471.852673611109</v>
          </cell>
        </row>
        <row r="17693">
          <cell r="B17693">
            <v>578937</v>
          </cell>
          <cell r="C17693">
            <v>45471.757939814815</v>
          </cell>
          <cell r="D17693">
            <v>45471.788726851853</v>
          </cell>
        </row>
        <row r="17694">
          <cell r="B17694">
            <v>578938</v>
          </cell>
          <cell r="C17694">
            <v>45471.77952546296</v>
          </cell>
          <cell r="D17694">
            <v>45471.860081018516</v>
          </cell>
        </row>
        <row r="17695">
          <cell r="B17695">
            <v>578939</v>
          </cell>
          <cell r="C17695">
            <v>45471.783912037034</v>
          </cell>
          <cell r="D17695">
            <v>45471.886157407411</v>
          </cell>
        </row>
        <row r="17696">
          <cell r="B17696">
            <v>578940</v>
          </cell>
          <cell r="C17696">
            <v>45471.787731481483</v>
          </cell>
          <cell r="D17696">
            <v>45471.901087962964</v>
          </cell>
        </row>
        <row r="17697">
          <cell r="B17697">
            <v>578941</v>
          </cell>
          <cell r="C17697">
            <v>45471.79409722222</v>
          </cell>
          <cell r="D17697">
            <v>45471.872789351852</v>
          </cell>
        </row>
        <row r="17698">
          <cell r="B17698">
            <v>578942</v>
          </cell>
          <cell r="C17698">
            <v>45471.797256944446</v>
          </cell>
          <cell r="D17698">
            <v>45471.890717592592</v>
          </cell>
        </row>
        <row r="17699">
          <cell r="B17699">
            <v>578943</v>
          </cell>
          <cell r="C17699">
            <v>45471.8128125</v>
          </cell>
          <cell r="D17699">
            <v>45472.589942129627</v>
          </cell>
        </row>
        <row r="17700">
          <cell r="B17700">
            <v>578944</v>
          </cell>
          <cell r="C17700">
            <v>45471.841689814813</v>
          </cell>
          <cell r="D17700">
            <v>45471.952418981484</v>
          </cell>
        </row>
        <row r="17701">
          <cell r="B17701">
            <v>578945</v>
          </cell>
          <cell r="C17701">
            <v>45471.846585648149</v>
          </cell>
          <cell r="D17701">
            <v>45471.946076388886</v>
          </cell>
        </row>
        <row r="17702">
          <cell r="B17702">
            <v>578946</v>
          </cell>
          <cell r="C17702">
            <v>45471.849988425929</v>
          </cell>
          <cell r="D17702">
            <v>45471.967488425929</v>
          </cell>
        </row>
        <row r="17703">
          <cell r="B17703">
            <v>578947</v>
          </cell>
          <cell r="C17703">
            <v>45471.854722222219</v>
          </cell>
          <cell r="D17703">
            <v>45471.978935185187</v>
          </cell>
        </row>
        <row r="17704">
          <cell r="B17704">
            <v>578948</v>
          </cell>
          <cell r="C17704">
            <v>45471.862997685188</v>
          </cell>
          <cell r="D17704">
            <v>45471.983784722222</v>
          </cell>
        </row>
        <row r="17705">
          <cell r="B17705">
            <v>578949</v>
          </cell>
          <cell r="C17705">
            <v>45471.871076388888</v>
          </cell>
          <cell r="D17705">
            <v>45471.925543981481</v>
          </cell>
        </row>
        <row r="17706">
          <cell r="B17706">
            <v>578950</v>
          </cell>
          <cell r="C17706">
            <v>45471.877685185187</v>
          </cell>
          <cell r="D17706">
            <v>45471.990648148145</v>
          </cell>
        </row>
        <row r="17707">
          <cell r="B17707">
            <v>578951</v>
          </cell>
          <cell r="C17707">
            <v>45471.902708333335</v>
          </cell>
          <cell r="D17707">
            <v>45471.995370370372</v>
          </cell>
        </row>
        <row r="17708">
          <cell r="B17708">
            <v>578952</v>
          </cell>
          <cell r="C17708">
            <v>45471.9065162037</v>
          </cell>
          <cell r="D17708">
            <v>45472.014768518522</v>
          </cell>
        </row>
        <row r="17709">
          <cell r="B17709">
            <v>578953</v>
          </cell>
          <cell r="C17709">
            <v>45471.914351851854</v>
          </cell>
          <cell r="D17709">
            <v>45472.044502314813</v>
          </cell>
        </row>
        <row r="17710">
          <cell r="B17710">
            <v>578954</v>
          </cell>
          <cell r="C17710">
            <v>45471.916377314818</v>
          </cell>
          <cell r="D17710">
            <v>45471.931770833333</v>
          </cell>
        </row>
        <row r="17711">
          <cell r="B17711">
            <v>578955</v>
          </cell>
          <cell r="C17711">
            <v>45471.922708333332</v>
          </cell>
          <cell r="D17711" t="str">
            <v>(en blanco)</v>
          </cell>
        </row>
        <row r="17712">
          <cell r="B17712">
            <v>578956</v>
          </cell>
          <cell r="C17712">
            <v>45471.93236111111</v>
          </cell>
          <cell r="D17712">
            <v>45471.972037037034</v>
          </cell>
        </row>
        <row r="17713">
          <cell r="B17713">
            <v>578957</v>
          </cell>
          <cell r="C17713">
            <v>45471.949189814812</v>
          </cell>
          <cell r="D17713">
            <v>45472.04010416667</v>
          </cell>
        </row>
        <row r="17714">
          <cell r="B17714">
            <v>578958</v>
          </cell>
          <cell r="C17714">
            <v>45471.956956018519</v>
          </cell>
          <cell r="D17714">
            <v>45472.01425925926</v>
          </cell>
        </row>
        <row r="17715">
          <cell r="B17715">
            <v>578959</v>
          </cell>
          <cell r="C17715">
            <v>45471.990023148152</v>
          </cell>
          <cell r="D17715">
            <v>45472.036828703705</v>
          </cell>
        </row>
        <row r="17716">
          <cell r="B17716">
            <v>578960</v>
          </cell>
          <cell r="C17716">
            <v>45471.993368055555</v>
          </cell>
          <cell r="D17716">
            <v>45472.025081018517</v>
          </cell>
        </row>
        <row r="17717">
          <cell r="B17717">
            <v>578961</v>
          </cell>
          <cell r="C17717">
            <v>45472.048425925925</v>
          </cell>
          <cell r="D17717">
            <v>45472.086539351854</v>
          </cell>
        </row>
        <row r="17718">
          <cell r="B17718">
            <v>578962</v>
          </cell>
          <cell r="C17718">
            <v>45472.051307870373</v>
          </cell>
          <cell r="D17718">
            <v>45472.11824074074</v>
          </cell>
        </row>
        <row r="17719">
          <cell r="B17719">
            <v>578963</v>
          </cell>
          <cell r="C17719">
            <v>45472.05846064815</v>
          </cell>
          <cell r="D17719">
            <v>45472.159282407411</v>
          </cell>
        </row>
        <row r="17720">
          <cell r="B17720">
            <v>578964</v>
          </cell>
          <cell r="C17720">
            <v>45472.174467592595</v>
          </cell>
          <cell r="D17720">
            <v>45472.196574074071</v>
          </cell>
        </row>
        <row r="17721">
          <cell r="B17721">
            <v>578965</v>
          </cell>
          <cell r="C17721">
            <v>45472.186273148145</v>
          </cell>
          <cell r="D17721">
            <v>45472.221620370372</v>
          </cell>
        </row>
        <row r="17722">
          <cell r="B17722">
            <v>578995</v>
          </cell>
          <cell r="C17722">
            <v>45472.256620370368</v>
          </cell>
          <cell r="D17722">
            <v>45472.323541666665</v>
          </cell>
        </row>
        <row r="17723">
          <cell r="B17723">
            <v>579006</v>
          </cell>
          <cell r="C17723">
            <v>45472.264768518522</v>
          </cell>
          <cell r="D17723">
            <v>45472.312013888892</v>
          </cell>
        </row>
        <row r="17724">
          <cell r="B17724">
            <v>579018</v>
          </cell>
          <cell r="C17724">
            <v>45472.278298611112</v>
          </cell>
          <cell r="D17724">
            <v>45472.281701388885</v>
          </cell>
        </row>
        <row r="17725">
          <cell r="B17725">
            <v>579078</v>
          </cell>
          <cell r="C17725">
            <v>45472.326180555552</v>
          </cell>
          <cell r="D17725">
            <v>45472.340138888889</v>
          </cell>
        </row>
        <row r="17726">
          <cell r="B17726">
            <v>579081</v>
          </cell>
          <cell r="C17726">
            <v>45472.327233796299</v>
          </cell>
          <cell r="D17726">
            <v>45472.377928240741</v>
          </cell>
        </row>
        <row r="17727">
          <cell r="B17727">
            <v>579086</v>
          </cell>
          <cell r="C17727">
            <v>45472.32885416667</v>
          </cell>
          <cell r="D17727">
            <v>45472.346504629626</v>
          </cell>
        </row>
        <row r="17728">
          <cell r="B17728">
            <v>579088</v>
          </cell>
          <cell r="C17728">
            <v>45472.33121527778</v>
          </cell>
          <cell r="D17728">
            <v>45472.367476851854</v>
          </cell>
        </row>
        <row r="17729">
          <cell r="B17729">
            <v>579120</v>
          </cell>
          <cell r="C17729">
            <v>45472.35465277778</v>
          </cell>
          <cell r="D17729">
            <v>45472.666666666664</v>
          </cell>
        </row>
        <row r="17730">
          <cell r="B17730">
            <v>579137</v>
          </cell>
          <cell r="C17730">
            <v>45472.375289351854</v>
          </cell>
          <cell r="D17730">
            <v>45472.387187499997</v>
          </cell>
        </row>
        <row r="17731">
          <cell r="B17731">
            <v>579150</v>
          </cell>
          <cell r="C17731">
            <v>45472.386157407411</v>
          </cell>
          <cell r="D17731">
            <v>45472.412592592591</v>
          </cell>
        </row>
        <row r="17732">
          <cell r="B17732">
            <v>579154</v>
          </cell>
          <cell r="C17732">
            <v>45472.387418981481</v>
          </cell>
          <cell r="D17732">
            <v>45472.418032407404</v>
          </cell>
        </row>
        <row r="17733">
          <cell r="B17733">
            <v>579156</v>
          </cell>
          <cell r="C17733">
            <v>45472.39271990741</v>
          </cell>
          <cell r="D17733">
            <v>45472.407037037039</v>
          </cell>
        </row>
        <row r="17734">
          <cell r="B17734">
            <v>579158</v>
          </cell>
          <cell r="C17734">
            <v>45472.394444444442</v>
          </cell>
          <cell r="D17734">
            <v>45472.421516203707</v>
          </cell>
        </row>
        <row r="17735">
          <cell r="B17735">
            <v>579173</v>
          </cell>
          <cell r="C17735">
            <v>45472.406678240739</v>
          </cell>
          <cell r="D17735">
            <v>45472.418229166666</v>
          </cell>
        </row>
        <row r="17736">
          <cell r="B17736">
            <v>579177</v>
          </cell>
          <cell r="C17736">
            <v>45472.412094907406</v>
          </cell>
          <cell r="D17736">
            <v>45472.421354166669</v>
          </cell>
        </row>
        <row r="17737">
          <cell r="B17737">
            <v>579180</v>
          </cell>
          <cell r="C17737">
            <v>45472.413993055554</v>
          </cell>
          <cell r="D17737">
            <v>45472.454039351855</v>
          </cell>
        </row>
        <row r="17738">
          <cell r="B17738">
            <v>579183</v>
          </cell>
          <cell r="C17738">
            <v>45472.416261574072</v>
          </cell>
          <cell r="D17738">
            <v>45472.436354166668</v>
          </cell>
        </row>
        <row r="17739">
          <cell r="B17739">
            <v>579189</v>
          </cell>
          <cell r="C17739">
            <v>45472.427268518521</v>
          </cell>
          <cell r="D17739">
            <v>45472.456157407411</v>
          </cell>
        </row>
        <row r="17740">
          <cell r="B17740">
            <v>579194</v>
          </cell>
          <cell r="C17740">
            <v>45472.435671296298</v>
          </cell>
          <cell r="D17740">
            <v>45472.487118055556</v>
          </cell>
        </row>
        <row r="17741">
          <cell r="B17741">
            <v>579196</v>
          </cell>
          <cell r="C17741">
            <v>45472.438622685186</v>
          </cell>
          <cell r="D17741">
            <v>45472.470300925925</v>
          </cell>
        </row>
        <row r="17742">
          <cell r="B17742">
            <v>579198</v>
          </cell>
          <cell r="C17742">
            <v>45472.439988425926</v>
          </cell>
          <cell r="D17742">
            <v>45472.455347222225</v>
          </cell>
        </row>
        <row r="17743">
          <cell r="B17743">
            <v>579205</v>
          </cell>
          <cell r="C17743">
            <v>45472.449178240742</v>
          </cell>
          <cell r="D17743">
            <v>45472.485659722224</v>
          </cell>
        </row>
        <row r="17744">
          <cell r="B17744">
            <v>579210</v>
          </cell>
          <cell r="C17744">
            <v>45472.452164351853</v>
          </cell>
          <cell r="D17744">
            <v>45472.483599537038</v>
          </cell>
        </row>
        <row r="17745">
          <cell r="B17745">
            <v>579217</v>
          </cell>
          <cell r="C17745">
            <v>45472.456886574073</v>
          </cell>
          <cell r="D17745">
            <v>45472.493379629632</v>
          </cell>
        </row>
        <row r="17746">
          <cell r="B17746">
            <v>579226</v>
          </cell>
          <cell r="C17746">
            <v>45472.470486111109</v>
          </cell>
          <cell r="D17746">
            <v>45472.501655092594</v>
          </cell>
        </row>
        <row r="17747">
          <cell r="B17747">
            <v>579229</v>
          </cell>
          <cell r="C17747">
            <v>45472.473749999997</v>
          </cell>
          <cell r="D17747">
            <v>45472.506793981483</v>
          </cell>
        </row>
        <row r="17748">
          <cell r="B17748">
            <v>579237</v>
          </cell>
          <cell r="C17748">
            <v>45472.488275462965</v>
          </cell>
          <cell r="D17748">
            <v>45472.503206018519</v>
          </cell>
        </row>
        <row r="17749">
          <cell r="B17749">
            <v>579238</v>
          </cell>
          <cell r="C17749">
            <v>45472.488715277781</v>
          </cell>
          <cell r="D17749">
            <v>45472.517187500001</v>
          </cell>
        </row>
        <row r="17750">
          <cell r="B17750">
            <v>579240</v>
          </cell>
          <cell r="C17750">
            <v>45472.492569444446</v>
          </cell>
          <cell r="D17750">
            <v>45473.332384259258</v>
          </cell>
        </row>
        <row r="17751">
          <cell r="B17751">
            <v>579244</v>
          </cell>
          <cell r="C17751">
            <v>45472.49759259259</v>
          </cell>
          <cell r="D17751">
            <v>45472.527291666665</v>
          </cell>
        </row>
        <row r="17752">
          <cell r="B17752">
            <v>579246</v>
          </cell>
          <cell r="C17752">
            <v>45472.49795138889</v>
          </cell>
          <cell r="D17752">
            <v>45472.515810185185</v>
          </cell>
        </row>
        <row r="17753">
          <cell r="B17753">
            <v>579249</v>
          </cell>
          <cell r="C17753">
            <v>45472.50513888889</v>
          </cell>
          <cell r="D17753">
            <v>45472.520277777781</v>
          </cell>
        </row>
        <row r="17754">
          <cell r="B17754">
            <v>579251</v>
          </cell>
          <cell r="C17754">
            <v>45472.508611111109</v>
          </cell>
          <cell r="D17754">
            <v>45472.541134259256</v>
          </cell>
        </row>
        <row r="17755">
          <cell r="B17755">
            <v>579255</v>
          </cell>
          <cell r="C17755">
            <v>45472.514930555553</v>
          </cell>
          <cell r="D17755">
            <v>45472.533055555556</v>
          </cell>
        </row>
        <row r="17756">
          <cell r="B17756">
            <v>579258</v>
          </cell>
          <cell r="C17756">
            <v>45472.518067129633</v>
          </cell>
          <cell r="D17756">
            <v>45472.547673611109</v>
          </cell>
        </row>
        <row r="17757">
          <cell r="B17757">
            <v>579264</v>
          </cell>
          <cell r="C17757">
            <v>45472.535868055558</v>
          </cell>
          <cell r="D17757">
            <v>45472.563321759262</v>
          </cell>
        </row>
        <row r="17758">
          <cell r="B17758">
            <v>579265</v>
          </cell>
          <cell r="C17758">
            <v>45472.540393518517</v>
          </cell>
          <cell r="D17758">
            <v>45472.5703125</v>
          </cell>
        </row>
        <row r="17759">
          <cell r="B17759">
            <v>579266</v>
          </cell>
          <cell r="C17759">
            <v>45472.538946759261</v>
          </cell>
          <cell r="D17759">
            <v>45473.45208333333</v>
          </cell>
        </row>
        <row r="17760">
          <cell r="B17760">
            <v>579268</v>
          </cell>
          <cell r="C17760">
            <v>45472.543958333335</v>
          </cell>
          <cell r="D17760">
            <v>45472.569305555553</v>
          </cell>
        </row>
        <row r="17761">
          <cell r="B17761">
            <v>579269</v>
          </cell>
          <cell r="C17761">
            <v>45472.544710648152</v>
          </cell>
          <cell r="D17761">
            <v>45472.597939814812</v>
          </cell>
        </row>
        <row r="17762">
          <cell r="B17762">
            <v>579270</v>
          </cell>
          <cell r="C17762">
            <v>45472.550219907411</v>
          </cell>
          <cell r="D17762">
            <v>45472.564074074071</v>
          </cell>
        </row>
        <row r="17763">
          <cell r="B17763">
            <v>579274</v>
          </cell>
          <cell r="C17763">
            <v>45472.560879629629</v>
          </cell>
          <cell r="D17763">
            <v>45472.619189814817</v>
          </cell>
        </row>
        <row r="17764">
          <cell r="B17764">
            <v>579278</v>
          </cell>
          <cell r="C17764">
            <v>45472.568738425929</v>
          </cell>
          <cell r="D17764">
            <v>45472.646493055552</v>
          </cell>
        </row>
        <row r="17765">
          <cell r="B17765">
            <v>579279</v>
          </cell>
          <cell r="C17765">
            <v>45472.571550925924</v>
          </cell>
          <cell r="D17765">
            <v>45472.635706018518</v>
          </cell>
        </row>
        <row r="17766">
          <cell r="B17766">
            <v>579282</v>
          </cell>
          <cell r="C17766">
            <v>45472.58289351852</v>
          </cell>
          <cell r="D17766">
            <v>45472.625949074078</v>
          </cell>
        </row>
        <row r="17767">
          <cell r="B17767">
            <v>579285</v>
          </cell>
          <cell r="C17767">
            <v>45472.585960648146</v>
          </cell>
          <cell r="D17767">
            <v>45472.919363425928</v>
          </cell>
        </row>
        <row r="17768">
          <cell r="B17768">
            <v>579286</v>
          </cell>
          <cell r="C17768">
            <v>45472.589270833334</v>
          </cell>
          <cell r="D17768">
            <v>45472.616782407407</v>
          </cell>
        </row>
        <row r="17769">
          <cell r="B17769">
            <v>579289</v>
          </cell>
          <cell r="C17769">
            <v>45472.595659722225</v>
          </cell>
          <cell r="D17769">
            <v>45472.661828703705</v>
          </cell>
        </row>
        <row r="17770">
          <cell r="B17770">
            <v>579293</v>
          </cell>
          <cell r="C17770">
            <v>45472.606076388889</v>
          </cell>
          <cell r="D17770">
            <v>45472.673414351855</v>
          </cell>
        </row>
        <row r="17771">
          <cell r="B17771">
            <v>579294</v>
          </cell>
          <cell r="C17771">
            <v>45472.608472222222</v>
          </cell>
          <cell r="D17771">
            <v>45472.6715625</v>
          </cell>
        </row>
        <row r="17772">
          <cell r="B17772">
            <v>579295</v>
          </cell>
          <cell r="C17772">
            <v>45472.612951388888</v>
          </cell>
          <cell r="D17772">
            <v>45472.705081018517</v>
          </cell>
        </row>
        <row r="17773">
          <cell r="B17773">
            <v>579297</v>
          </cell>
          <cell r="C17773">
            <v>45472.61681712963</v>
          </cell>
          <cell r="D17773">
            <v>45472.677997685183</v>
          </cell>
        </row>
        <row r="17774">
          <cell r="B17774">
            <v>579302</v>
          </cell>
          <cell r="C17774">
            <v>45472.624861111108</v>
          </cell>
          <cell r="D17774">
            <v>45472.698263888888</v>
          </cell>
        </row>
        <row r="17775">
          <cell r="B17775">
            <v>579304</v>
          </cell>
          <cell r="C17775">
            <v>45472.629374999997</v>
          </cell>
          <cell r="D17775">
            <v>45472.685706018521</v>
          </cell>
        </row>
        <row r="17776">
          <cell r="B17776">
            <v>579307</v>
          </cell>
          <cell r="C17776">
            <v>45472.633796296293</v>
          </cell>
          <cell r="D17776">
            <v>45472.676168981481</v>
          </cell>
        </row>
        <row r="17777">
          <cell r="B17777">
            <v>579314</v>
          </cell>
          <cell r="C17777">
            <v>45472.65047453704</v>
          </cell>
          <cell r="D17777">
            <v>45472.682905092595</v>
          </cell>
        </row>
        <row r="17778">
          <cell r="B17778">
            <v>579317</v>
          </cell>
          <cell r="C17778">
            <v>45472.653634259259</v>
          </cell>
          <cell r="D17778">
            <v>45472.705949074072</v>
          </cell>
        </row>
        <row r="17779">
          <cell r="B17779">
            <v>579320</v>
          </cell>
          <cell r="C17779">
            <v>45472.665208333332</v>
          </cell>
          <cell r="D17779">
            <v>45472.713483796295</v>
          </cell>
        </row>
        <row r="17780">
          <cell r="B17780">
            <v>579321</v>
          </cell>
          <cell r="C17780">
            <v>45472.668888888889</v>
          </cell>
          <cell r="D17780">
            <v>45472.689803240741</v>
          </cell>
        </row>
        <row r="17781">
          <cell r="B17781">
            <v>579325</v>
          </cell>
          <cell r="C17781">
            <v>45472.679907407408</v>
          </cell>
          <cell r="D17781">
            <v>45472.713182870371</v>
          </cell>
        </row>
        <row r="17782">
          <cell r="B17782">
            <v>579331</v>
          </cell>
          <cell r="C17782">
            <v>45472.6953587963</v>
          </cell>
          <cell r="D17782">
            <v>45472.723263888889</v>
          </cell>
        </row>
        <row r="17783">
          <cell r="B17783">
            <v>579333</v>
          </cell>
          <cell r="C17783">
            <v>45472.697071759256</v>
          </cell>
          <cell r="D17783">
            <v>45472.710312499999</v>
          </cell>
        </row>
        <row r="17784">
          <cell r="B17784">
            <v>579334</v>
          </cell>
          <cell r="C17784">
            <v>45472.696736111109</v>
          </cell>
          <cell r="D17784">
            <v>45472.778599537036</v>
          </cell>
        </row>
        <row r="17785">
          <cell r="B17785">
            <v>579337</v>
          </cell>
          <cell r="C17785">
            <v>45472.716134259259</v>
          </cell>
          <cell r="D17785">
            <v>45472.747337962966</v>
          </cell>
        </row>
        <row r="17786">
          <cell r="B17786">
            <v>579339</v>
          </cell>
          <cell r="C17786">
            <v>45472.734861111108</v>
          </cell>
          <cell r="D17786">
            <v>45472.759513888886</v>
          </cell>
        </row>
        <row r="17787">
          <cell r="B17787">
            <v>579340</v>
          </cell>
          <cell r="C17787">
            <v>45472.752245370371</v>
          </cell>
          <cell r="D17787">
            <v>45472.791516203702</v>
          </cell>
        </row>
        <row r="17788">
          <cell r="B17788">
            <v>579341</v>
          </cell>
          <cell r="C17788">
            <v>45472.75508101852</v>
          </cell>
          <cell r="D17788">
            <v>45472.827569444446</v>
          </cell>
        </row>
        <row r="17789">
          <cell r="B17789">
            <v>579342</v>
          </cell>
          <cell r="C17789">
            <v>45472.763564814813</v>
          </cell>
          <cell r="D17789">
            <v>45472.823414351849</v>
          </cell>
        </row>
        <row r="17790">
          <cell r="B17790">
            <v>579343</v>
          </cell>
          <cell r="C17790">
            <v>45472.779583333337</v>
          </cell>
          <cell r="D17790">
            <v>45472.843518518515</v>
          </cell>
        </row>
        <row r="17791">
          <cell r="B17791">
            <v>579344</v>
          </cell>
          <cell r="C17791">
            <v>45472.784097222226</v>
          </cell>
          <cell r="D17791">
            <v>45472.831932870373</v>
          </cell>
        </row>
        <row r="17792">
          <cell r="B17792">
            <v>579345</v>
          </cell>
          <cell r="C17792">
            <v>45472.785046296296</v>
          </cell>
          <cell r="D17792">
            <v>45472.881493055553</v>
          </cell>
        </row>
        <row r="17793">
          <cell r="B17793">
            <v>579346</v>
          </cell>
          <cell r="C17793">
            <v>45472.789733796293</v>
          </cell>
          <cell r="D17793">
            <v>45472.902557870373</v>
          </cell>
        </row>
        <row r="17794">
          <cell r="B17794">
            <v>579347</v>
          </cell>
          <cell r="C17794">
            <v>45472.792719907404</v>
          </cell>
          <cell r="D17794">
            <v>45472.850787037038</v>
          </cell>
        </row>
        <row r="17795">
          <cell r="B17795">
            <v>579348</v>
          </cell>
          <cell r="C17795">
            <v>45472.805694444447</v>
          </cell>
          <cell r="D17795">
            <v>45472.917939814812</v>
          </cell>
        </row>
        <row r="17796">
          <cell r="B17796">
            <v>579349</v>
          </cell>
          <cell r="C17796">
            <v>45472.819745370369</v>
          </cell>
          <cell r="D17796">
            <v>45472.854861111111</v>
          </cell>
        </row>
        <row r="17797">
          <cell r="B17797">
            <v>579350</v>
          </cell>
          <cell r="C17797">
            <v>45472.824502314812</v>
          </cell>
          <cell r="D17797">
            <v>45472.887291666666</v>
          </cell>
        </row>
        <row r="17798">
          <cell r="B17798">
            <v>579351</v>
          </cell>
          <cell r="C17798">
            <v>45472.828356481485</v>
          </cell>
          <cell r="D17798">
            <v>45472.877256944441</v>
          </cell>
        </row>
        <row r="17799">
          <cell r="B17799">
            <v>579352</v>
          </cell>
          <cell r="C17799">
            <v>45472.832951388889</v>
          </cell>
          <cell r="D17799">
            <v>45472.906226851854</v>
          </cell>
        </row>
        <row r="17800">
          <cell r="B17800">
            <v>579353</v>
          </cell>
          <cell r="C17800">
            <v>45472.837291666663</v>
          </cell>
          <cell r="D17800">
            <v>45472.914756944447</v>
          </cell>
        </row>
        <row r="17801">
          <cell r="B17801">
            <v>579354</v>
          </cell>
          <cell r="C17801">
            <v>45472.856932870367</v>
          </cell>
          <cell r="D17801">
            <v>45472.927476851852</v>
          </cell>
        </row>
        <row r="17802">
          <cell r="B17802">
            <v>579355</v>
          </cell>
          <cell r="C17802">
            <v>45472.870462962965</v>
          </cell>
          <cell r="D17802">
            <v>45472.939606481479</v>
          </cell>
        </row>
        <row r="17803">
          <cell r="B17803">
            <v>579356</v>
          </cell>
          <cell r="C17803">
            <v>45472.888009259259</v>
          </cell>
          <cell r="D17803">
            <v>45472.940335648149</v>
          </cell>
        </row>
        <row r="17804">
          <cell r="B17804">
            <v>579357</v>
          </cell>
          <cell r="C17804">
            <v>45472.942025462966</v>
          </cell>
          <cell r="D17804">
            <v>45472.964259259257</v>
          </cell>
        </row>
        <row r="17805">
          <cell r="B17805">
            <v>579358</v>
          </cell>
          <cell r="C17805">
            <v>45472.950624999998</v>
          </cell>
          <cell r="D17805">
            <v>45472.999143518522</v>
          </cell>
        </row>
        <row r="17806">
          <cell r="B17806">
            <v>579359</v>
          </cell>
          <cell r="C17806">
            <v>45472.966238425928</v>
          </cell>
          <cell r="D17806">
            <v>45473.007719907408</v>
          </cell>
        </row>
        <row r="17807">
          <cell r="B17807">
            <v>579360</v>
          </cell>
          <cell r="C17807">
            <v>45472.971192129633</v>
          </cell>
          <cell r="D17807">
            <v>45473.063993055555</v>
          </cell>
        </row>
        <row r="17808">
          <cell r="B17808">
            <v>579361</v>
          </cell>
          <cell r="C17808">
            <v>45472.973749999997</v>
          </cell>
          <cell r="D17808">
            <v>45473.05908564815</v>
          </cell>
        </row>
        <row r="17809">
          <cell r="B17809">
            <v>579362</v>
          </cell>
          <cell r="C17809">
            <v>45472.976643518516</v>
          </cell>
          <cell r="D17809">
            <v>45473.080393518518</v>
          </cell>
        </row>
        <row r="17810">
          <cell r="B17810">
            <v>579363</v>
          </cell>
          <cell r="C17810">
            <v>45472.984583333331</v>
          </cell>
          <cell r="D17810">
            <v>45473.013067129628</v>
          </cell>
        </row>
        <row r="17811">
          <cell r="B17811">
            <v>579364</v>
          </cell>
          <cell r="C17811">
            <v>45473.01353009259</v>
          </cell>
          <cell r="D17811">
            <v>45473.066759259258</v>
          </cell>
        </row>
        <row r="17812">
          <cell r="B17812">
            <v>579366</v>
          </cell>
          <cell r="C17812">
            <v>45473.056597222225</v>
          </cell>
          <cell r="D17812">
            <v>45473.089178240742</v>
          </cell>
        </row>
        <row r="17813">
          <cell r="B17813">
            <v>579367</v>
          </cell>
          <cell r="C17813">
            <v>45473.136562500003</v>
          </cell>
          <cell r="D17813">
            <v>45473.16684027778</v>
          </cell>
        </row>
        <row r="17814">
          <cell r="B17814">
            <v>579368</v>
          </cell>
          <cell r="C17814">
            <v>45473.197905092595</v>
          </cell>
          <cell r="D17814">
            <v>45473.240601851852</v>
          </cell>
        </row>
        <row r="17815">
          <cell r="B17815">
            <v>579369</v>
          </cell>
          <cell r="C17815">
            <v>45473.209351851852</v>
          </cell>
          <cell r="D17815">
            <v>45473.262303240743</v>
          </cell>
        </row>
        <row r="17816">
          <cell r="B17816">
            <v>579370</v>
          </cell>
          <cell r="C17816">
            <v>45473.242511574077</v>
          </cell>
          <cell r="D17816">
            <v>45473.274224537039</v>
          </cell>
        </row>
        <row r="17817">
          <cell r="B17817">
            <v>579378</v>
          </cell>
          <cell r="C17817">
            <v>45473.304513888892</v>
          </cell>
          <cell r="D17817">
            <v>45473.313425925924</v>
          </cell>
        </row>
        <row r="17818">
          <cell r="B17818">
            <v>579380</v>
          </cell>
          <cell r="C17818">
            <v>45473.319861111115</v>
          </cell>
          <cell r="D17818">
            <v>45473.340601851851</v>
          </cell>
        </row>
        <row r="17819">
          <cell r="B17819">
            <v>579383</v>
          </cell>
          <cell r="C17819">
            <v>45473.324791666666</v>
          </cell>
          <cell r="D17819">
            <v>45473.343981481485</v>
          </cell>
        </row>
        <row r="17820">
          <cell r="B17820">
            <v>579385</v>
          </cell>
          <cell r="C17820">
            <v>45473.328877314816</v>
          </cell>
          <cell r="D17820">
            <v>45473.346446759257</v>
          </cell>
        </row>
        <row r="17821">
          <cell r="B17821">
            <v>579387</v>
          </cell>
          <cell r="C17821">
            <v>45473.330104166664</v>
          </cell>
          <cell r="D17821">
            <v>45473.363020833334</v>
          </cell>
        </row>
        <row r="17822">
          <cell r="B17822">
            <v>579405</v>
          </cell>
          <cell r="C17822">
            <v>45473.392407407409</v>
          </cell>
          <cell r="D17822">
            <v>45473.413310185184</v>
          </cell>
        </row>
        <row r="17823">
          <cell r="B17823">
            <v>579407</v>
          </cell>
          <cell r="C17823">
            <v>45473.396249999998</v>
          </cell>
          <cell r="D17823">
            <v>45473.405150462961</v>
          </cell>
        </row>
        <row r="17824">
          <cell r="B17824">
            <v>579409</v>
          </cell>
          <cell r="C17824">
            <v>45473.402754629627</v>
          </cell>
          <cell r="D17824">
            <v>45473.421527777777</v>
          </cell>
        </row>
        <row r="17825">
          <cell r="B17825">
            <v>579411</v>
          </cell>
          <cell r="C17825">
            <v>45473.40215277778</v>
          </cell>
          <cell r="D17825">
            <v>45473.412280092591</v>
          </cell>
        </row>
        <row r="17826">
          <cell r="B17826">
            <v>579412</v>
          </cell>
          <cell r="C17826">
            <v>45473.406412037039</v>
          </cell>
          <cell r="D17826">
            <v>45473.417164351849</v>
          </cell>
        </row>
        <row r="17827">
          <cell r="B17827">
            <v>579413</v>
          </cell>
          <cell r="C17827">
            <v>45473.411678240744</v>
          </cell>
          <cell r="D17827">
            <v>45473.428298611114</v>
          </cell>
        </row>
        <row r="17828">
          <cell r="B17828">
            <v>579415</v>
          </cell>
          <cell r="C17828">
            <v>45473.413726851853</v>
          </cell>
          <cell r="D17828">
            <v>45473.425312500003</v>
          </cell>
        </row>
        <row r="17829">
          <cell r="B17829">
            <v>579416</v>
          </cell>
          <cell r="C17829">
            <v>45473.416041666664</v>
          </cell>
          <cell r="D17829">
            <v>45473.440474537034</v>
          </cell>
        </row>
        <row r="17830">
          <cell r="B17830">
            <v>579419</v>
          </cell>
          <cell r="C17830">
            <v>45473.420405092591</v>
          </cell>
          <cell r="D17830">
            <v>45473.430462962962</v>
          </cell>
        </row>
        <row r="17831">
          <cell r="B17831">
            <v>579420</v>
          </cell>
          <cell r="C17831">
            <v>45473.424699074072</v>
          </cell>
          <cell r="D17831">
            <v>45473.444699074076</v>
          </cell>
        </row>
        <row r="17832">
          <cell r="B17832">
            <v>579421</v>
          </cell>
          <cell r="C17832">
            <v>45473.426620370374</v>
          </cell>
          <cell r="D17832">
            <v>45473.449618055558</v>
          </cell>
        </row>
        <row r="17833">
          <cell r="B17833">
            <v>579429</v>
          </cell>
          <cell r="C17833">
            <v>45473.451932870368</v>
          </cell>
          <cell r="D17833">
            <v>45473.481099537035</v>
          </cell>
        </row>
        <row r="17834">
          <cell r="B17834">
            <v>579430</v>
          </cell>
          <cell r="C17834">
            <v>45473.453113425923</v>
          </cell>
          <cell r="D17834">
            <v>45473.482118055559</v>
          </cell>
        </row>
        <row r="17835">
          <cell r="B17835">
            <v>579433</v>
          </cell>
          <cell r="C17835">
            <v>45473.463136574072</v>
          </cell>
          <cell r="D17835">
            <v>45473.485844907409</v>
          </cell>
        </row>
        <row r="17836">
          <cell r="B17836">
            <v>579434</v>
          </cell>
          <cell r="C17836">
            <v>45473.469872685186</v>
          </cell>
          <cell r="D17836">
            <v>45473.500115740739</v>
          </cell>
        </row>
        <row r="17837">
          <cell r="B17837">
            <v>579435</v>
          </cell>
          <cell r="C17837">
            <v>45473.475208333337</v>
          </cell>
          <cell r="D17837">
            <v>45473.492199074077</v>
          </cell>
        </row>
        <row r="17838">
          <cell r="B17838">
            <v>579438</v>
          </cell>
          <cell r="C17838">
            <v>45473.492210648146</v>
          </cell>
          <cell r="D17838">
            <v>45473.511296296296</v>
          </cell>
        </row>
        <row r="17839">
          <cell r="B17839">
            <v>579444</v>
          </cell>
          <cell r="C17839">
            <v>45473.507164351853</v>
          </cell>
          <cell r="D17839">
            <v>45473.524513888886</v>
          </cell>
        </row>
        <row r="17840">
          <cell r="B17840">
            <v>579447</v>
          </cell>
          <cell r="C17840">
            <v>45473.511423611111</v>
          </cell>
          <cell r="D17840">
            <v>45473.526770833334</v>
          </cell>
        </row>
        <row r="17841">
          <cell r="B17841">
            <v>579449</v>
          </cell>
          <cell r="C17841">
            <v>45473.527638888889</v>
          </cell>
          <cell r="D17841">
            <v>45473.552615740744</v>
          </cell>
        </row>
        <row r="17842">
          <cell r="B17842">
            <v>579450</v>
          </cell>
          <cell r="C17842">
            <v>45473.532592592594</v>
          </cell>
          <cell r="D17842">
            <v>45473.563692129632</v>
          </cell>
        </row>
        <row r="17843">
          <cell r="B17843">
            <v>579451</v>
          </cell>
          <cell r="C17843">
            <v>45473.546157407407</v>
          </cell>
          <cell r="D17843">
            <v>45473.562881944446</v>
          </cell>
        </row>
        <row r="17844">
          <cell r="B17844">
            <v>579452</v>
          </cell>
          <cell r="C17844">
            <v>45473.548298611109</v>
          </cell>
          <cell r="D17844">
            <v>45473.574282407404</v>
          </cell>
        </row>
        <row r="17845">
          <cell r="B17845">
            <v>579453</v>
          </cell>
          <cell r="C17845">
            <v>45473.550462962965</v>
          </cell>
          <cell r="D17845">
            <v>45473.58966435185</v>
          </cell>
        </row>
        <row r="17846">
          <cell r="B17846">
            <v>579455</v>
          </cell>
          <cell r="C17846">
            <v>45473.559687499997</v>
          </cell>
          <cell r="D17846">
            <v>45473.605150462965</v>
          </cell>
        </row>
        <row r="17847">
          <cell r="B17847">
            <v>579462</v>
          </cell>
          <cell r="C17847">
            <v>45473.600324074076</v>
          </cell>
          <cell r="D17847">
            <v>45473.640046296299</v>
          </cell>
        </row>
        <row r="17848">
          <cell r="B17848">
            <v>579463</v>
          </cell>
          <cell r="C17848">
            <v>45473.602187500001</v>
          </cell>
          <cell r="D17848">
            <v>45473.652326388888</v>
          </cell>
        </row>
        <row r="17849">
          <cell r="B17849">
            <v>579464</v>
          </cell>
          <cell r="C17849">
            <v>45473.607777777775</v>
          </cell>
          <cell r="D17849">
            <v>45473.656423611108</v>
          </cell>
        </row>
        <row r="17850">
          <cell r="B17850">
            <v>579465</v>
          </cell>
          <cell r="C17850">
            <v>45473.613229166665</v>
          </cell>
          <cell r="D17850">
            <v>45473.648032407407</v>
          </cell>
        </row>
        <row r="17851">
          <cell r="B17851">
            <v>579467</v>
          </cell>
          <cell r="C17851">
            <v>45473.616469907407</v>
          </cell>
          <cell r="D17851">
            <v>45473.646932870368</v>
          </cell>
        </row>
        <row r="17852">
          <cell r="B17852">
            <v>579468</v>
          </cell>
          <cell r="C17852">
            <v>45473.628703703704</v>
          </cell>
          <cell r="D17852">
            <v>45473.671377314815</v>
          </cell>
        </row>
        <row r="17853">
          <cell r="B17853">
            <v>579469</v>
          </cell>
          <cell r="C17853">
            <v>45473.643171296295</v>
          </cell>
          <cell r="D17853">
            <v>45473.663495370369</v>
          </cell>
        </row>
        <row r="17854">
          <cell r="B17854">
            <v>579470</v>
          </cell>
          <cell r="C17854">
            <v>45473.646643518521</v>
          </cell>
          <cell r="D17854">
            <v>45473.667002314818</v>
          </cell>
        </row>
        <row r="17855">
          <cell r="B17855">
            <v>579471</v>
          </cell>
          <cell r="C17855">
            <v>45473.650671296295</v>
          </cell>
          <cell r="D17855">
            <v>45473.679131944446</v>
          </cell>
        </row>
        <row r="17856">
          <cell r="B17856">
            <v>579478</v>
          </cell>
          <cell r="C17856">
            <v>45473.657997685186</v>
          </cell>
          <cell r="D17856">
            <v>45473.68167824074</v>
          </cell>
        </row>
        <row r="17857">
          <cell r="B17857">
            <v>579481</v>
          </cell>
          <cell r="C17857">
            <v>45473.668495370373</v>
          </cell>
          <cell r="D17857">
            <v>45473.689108796294</v>
          </cell>
        </row>
        <row r="17858">
          <cell r="B17858">
            <v>579483</v>
          </cell>
          <cell r="C17858">
            <v>45473.673738425925</v>
          </cell>
          <cell r="D17858">
            <v>45473.685590277775</v>
          </cell>
        </row>
        <row r="17859">
          <cell r="B17859">
            <v>579484</v>
          </cell>
          <cell r="C17859">
            <v>45473.674722222226</v>
          </cell>
          <cell r="D17859">
            <v>45473.690358796295</v>
          </cell>
        </row>
        <row r="17860">
          <cell r="B17860">
            <v>579485</v>
          </cell>
          <cell r="C17860">
            <v>45473.676921296297</v>
          </cell>
          <cell r="D17860">
            <v>45473.705069444448</v>
          </cell>
        </row>
        <row r="17861">
          <cell r="B17861">
            <v>579487</v>
          </cell>
          <cell r="C17861">
            <v>45473.710868055554</v>
          </cell>
          <cell r="D17861">
            <v>45473.734444444446</v>
          </cell>
        </row>
        <row r="17862">
          <cell r="B17862">
            <v>579488</v>
          </cell>
          <cell r="C17862">
            <v>45473.715011574073</v>
          </cell>
          <cell r="D17862">
            <v>45473.753287037034</v>
          </cell>
        </row>
        <row r="17863">
          <cell r="B17863">
            <v>579489</v>
          </cell>
          <cell r="C17863">
            <v>45473.71980324074</v>
          </cell>
          <cell r="D17863">
            <v>45473.74559027778</v>
          </cell>
        </row>
        <row r="17864">
          <cell r="B17864">
            <v>579490</v>
          </cell>
          <cell r="C17864">
            <v>45473.742604166669</v>
          </cell>
          <cell r="D17864">
            <v>45473.753368055557</v>
          </cell>
        </row>
        <row r="17865">
          <cell r="B17865">
            <v>579491</v>
          </cell>
          <cell r="C17865">
            <v>45473.743287037039</v>
          </cell>
          <cell r="D17865">
            <v>45475.535185185188</v>
          </cell>
        </row>
        <row r="17866">
          <cell r="B17866">
            <v>579492</v>
          </cell>
          <cell r="C17866">
            <v>45473.763622685183</v>
          </cell>
          <cell r="D17866">
            <v>45473.861539351848</v>
          </cell>
        </row>
        <row r="17867">
          <cell r="B17867">
            <v>579493</v>
          </cell>
          <cell r="C17867">
            <v>45473.775509259256</v>
          </cell>
          <cell r="D17867">
            <v>45473.839050925926</v>
          </cell>
        </row>
        <row r="17868">
          <cell r="B17868">
            <v>579494</v>
          </cell>
          <cell r="C17868">
            <v>45473.776226851849</v>
          </cell>
          <cell r="D17868">
            <v>45473.801574074074</v>
          </cell>
        </row>
        <row r="17869">
          <cell r="B17869">
            <v>579495</v>
          </cell>
          <cell r="C17869">
            <v>45473.777175925927</v>
          </cell>
          <cell r="D17869">
            <v>45473.82644675926</v>
          </cell>
        </row>
        <row r="17870">
          <cell r="B17870">
            <v>579496</v>
          </cell>
          <cell r="C17870">
            <v>45473.787951388891</v>
          </cell>
          <cell r="D17870">
            <v>45473.824930555558</v>
          </cell>
        </row>
        <row r="17871">
          <cell r="B17871">
            <v>579497</v>
          </cell>
          <cell r="C17871">
            <v>45473.804756944446</v>
          </cell>
          <cell r="D17871">
            <v>45473.839016203703</v>
          </cell>
        </row>
        <row r="17872">
          <cell r="B17872">
            <v>579498</v>
          </cell>
          <cell r="C17872">
            <v>45473.818414351852</v>
          </cell>
          <cell r="D17872">
            <v>45473.837650462963</v>
          </cell>
        </row>
        <row r="17873">
          <cell r="B17873">
            <v>579499</v>
          </cell>
          <cell r="C17873">
            <v>45473.838263888887</v>
          </cell>
          <cell r="D17873">
            <v>45473.865277777775</v>
          </cell>
        </row>
        <row r="17874">
          <cell r="B17874">
            <v>579500</v>
          </cell>
          <cell r="C17874">
            <v>45473.841793981483</v>
          </cell>
          <cell r="D17874">
            <v>45473.862708333334</v>
          </cell>
        </row>
        <row r="17875">
          <cell r="B17875">
            <v>579501</v>
          </cell>
          <cell r="C17875">
            <v>45473.855324074073</v>
          </cell>
          <cell r="D17875">
            <v>45473.888506944444</v>
          </cell>
        </row>
        <row r="17876">
          <cell r="B17876">
            <v>579502</v>
          </cell>
          <cell r="C17876">
            <v>45473.860949074071</v>
          </cell>
          <cell r="D17876">
            <v>45473.879872685182</v>
          </cell>
        </row>
        <row r="17877">
          <cell r="B17877">
            <v>579503</v>
          </cell>
          <cell r="C17877">
            <v>45473.909814814811</v>
          </cell>
          <cell r="D17877">
            <v>45473.929664351854</v>
          </cell>
        </row>
        <row r="17878">
          <cell r="B17878">
            <v>579504</v>
          </cell>
          <cell r="C17878">
            <v>45473.947650462964</v>
          </cell>
          <cell r="D17878">
            <v>45473.971678240741</v>
          </cell>
        </row>
        <row r="17879">
          <cell r="B17879">
            <v>579505</v>
          </cell>
          <cell r="C17879">
            <v>45473.959791666668</v>
          </cell>
          <cell r="D17879">
            <v>45473.97078703704</v>
          </cell>
        </row>
        <row r="17880">
          <cell r="B17880">
            <v>579506</v>
          </cell>
          <cell r="C17880">
            <v>45473.96366898148</v>
          </cell>
          <cell r="D17880">
            <v>45473.9996875</v>
          </cell>
        </row>
        <row r="17881">
          <cell r="B17881">
            <v>579507</v>
          </cell>
          <cell r="C17881">
            <v>45473.969143518516</v>
          </cell>
          <cell r="D17881">
            <v>45473.980057870373</v>
          </cell>
        </row>
        <row r="17882">
          <cell r="B17882">
            <v>579508</v>
          </cell>
          <cell r="C17882">
            <v>45473.996365740742</v>
          </cell>
          <cell r="D17882">
            <v>45474.017152777778</v>
          </cell>
        </row>
        <row r="17883">
          <cell r="B17883">
            <v>579509</v>
          </cell>
          <cell r="C17883">
            <v>45474.007696759261</v>
          </cell>
          <cell r="D17883">
            <v>45474.034270833334</v>
          </cell>
        </row>
        <row r="17884">
          <cell r="B17884">
            <v>579510</v>
          </cell>
          <cell r="C17884">
            <v>45474.016134259262</v>
          </cell>
          <cell r="D17884">
            <v>45474.055335648147</v>
          </cell>
        </row>
        <row r="17885">
          <cell r="B17885">
            <v>579511</v>
          </cell>
          <cell r="C17885">
            <v>45474.017523148148</v>
          </cell>
          <cell r="D17885">
            <v>45474.064837962964</v>
          </cell>
        </row>
        <row r="17886">
          <cell r="B17886">
            <v>579512</v>
          </cell>
          <cell r="C17886">
            <v>45474.018946759257</v>
          </cell>
          <cell r="D17886">
            <v>45474.037488425929</v>
          </cell>
        </row>
        <row r="17887">
          <cell r="B17887">
            <v>579513</v>
          </cell>
          <cell r="C17887">
            <v>45474.032384259262</v>
          </cell>
          <cell r="D17887">
            <v>45474.050925925927</v>
          </cell>
        </row>
        <row r="17888">
          <cell r="B17888">
            <v>579514</v>
          </cell>
          <cell r="C17888">
            <v>45474.126377314817</v>
          </cell>
          <cell r="D17888">
            <v>45474.134398148148</v>
          </cell>
        </row>
        <row r="17889">
          <cell r="B17889">
            <v>579515</v>
          </cell>
          <cell r="C17889">
            <v>45474.176689814813</v>
          </cell>
          <cell r="D17889">
            <v>45474.195520833331</v>
          </cell>
        </row>
        <row r="17890">
          <cell r="B17890">
            <v>579516</v>
          </cell>
          <cell r="C17890">
            <v>45474.192199074074</v>
          </cell>
          <cell r="D17890">
            <v>45474.219710648147</v>
          </cell>
        </row>
        <row r="17891">
          <cell r="B17891">
            <v>579517</v>
          </cell>
          <cell r="C17891">
            <v>45474.234131944446</v>
          </cell>
          <cell r="D17891">
            <v>45474.266180555554</v>
          </cell>
        </row>
        <row r="17892">
          <cell r="B17892">
            <v>579518</v>
          </cell>
          <cell r="C17892">
            <v>45474.278078703705</v>
          </cell>
          <cell r="D17892">
            <v>45474.306631944448</v>
          </cell>
        </row>
        <row r="17893">
          <cell r="B17893">
            <v>579520</v>
          </cell>
          <cell r="C17893">
            <v>45474.288391203707</v>
          </cell>
          <cell r="D17893">
            <v>45474.317685185182</v>
          </cell>
        </row>
        <row r="17894">
          <cell r="B17894">
            <v>579533</v>
          </cell>
          <cell r="C17894">
            <v>45474.325185185182</v>
          </cell>
          <cell r="D17894">
            <v>45474.341597222221</v>
          </cell>
        </row>
        <row r="17895">
          <cell r="B17895">
            <v>579534</v>
          </cell>
          <cell r="C17895">
            <v>45474.333344907405</v>
          </cell>
          <cell r="D17895">
            <v>45474.351539351854</v>
          </cell>
        </row>
        <row r="17896">
          <cell r="B17896">
            <v>579539</v>
          </cell>
          <cell r="C17896">
            <v>45474.358495370368</v>
          </cell>
          <cell r="D17896">
            <v>45474.378252314818</v>
          </cell>
        </row>
        <row r="17897">
          <cell r="B17897">
            <v>579542</v>
          </cell>
          <cell r="C17897">
            <v>45474.375243055554</v>
          </cell>
          <cell r="D17897">
            <v>45474.394120370373</v>
          </cell>
        </row>
        <row r="17898">
          <cell r="B17898">
            <v>579543</v>
          </cell>
          <cell r="C17898">
            <v>45474.389085648145</v>
          </cell>
          <cell r="D17898">
            <v>45474.40047453704</v>
          </cell>
        </row>
        <row r="17899">
          <cell r="B17899">
            <v>579544</v>
          </cell>
          <cell r="C17899">
            <v>45474.395509259259</v>
          </cell>
          <cell r="D17899">
            <v>45474.414699074077</v>
          </cell>
        </row>
        <row r="17900">
          <cell r="B17900">
            <v>579545</v>
          </cell>
          <cell r="C17900">
            <v>45474.400902777779</v>
          </cell>
          <cell r="D17900">
            <v>45474.420578703706</v>
          </cell>
        </row>
        <row r="17901">
          <cell r="B17901">
            <v>579547</v>
          </cell>
          <cell r="C17901">
            <v>45474.406689814816</v>
          </cell>
          <cell r="D17901">
            <v>45474.438009259262</v>
          </cell>
        </row>
        <row r="17902">
          <cell r="B17902">
            <v>579548</v>
          </cell>
          <cell r="C17902">
            <v>45474.412152777775</v>
          </cell>
          <cell r="D17902">
            <v>45474.434212962966</v>
          </cell>
        </row>
        <row r="17903">
          <cell r="B17903">
            <v>579552</v>
          </cell>
          <cell r="C17903">
            <v>45474.424016203702</v>
          </cell>
          <cell r="D17903">
            <v>45474.443969907406</v>
          </cell>
        </row>
        <row r="17904">
          <cell r="B17904">
            <v>579553</v>
          </cell>
          <cell r="C17904">
            <v>45474.428043981483</v>
          </cell>
          <cell r="D17904">
            <v>45474.436006944445</v>
          </cell>
        </row>
        <row r="17905">
          <cell r="B17905">
            <v>579556</v>
          </cell>
          <cell r="C17905">
            <v>45474.435798611114</v>
          </cell>
          <cell r="D17905">
            <v>45474.455138888887</v>
          </cell>
        </row>
        <row r="17906">
          <cell r="B17906">
            <v>579557</v>
          </cell>
          <cell r="C17906">
            <v>45474.443692129629</v>
          </cell>
          <cell r="D17906">
            <v>45474.449918981481</v>
          </cell>
        </row>
        <row r="17907">
          <cell r="B17907">
            <v>579560</v>
          </cell>
          <cell r="C17907">
            <v>45474.448703703703</v>
          </cell>
          <cell r="D17907">
            <v>45474.479178240741</v>
          </cell>
        </row>
        <row r="17908">
          <cell r="B17908">
            <v>579561</v>
          </cell>
          <cell r="C17908">
            <v>45474.452743055554</v>
          </cell>
          <cell r="D17908">
            <v>45474.477858796294</v>
          </cell>
        </row>
        <row r="17909">
          <cell r="B17909">
            <v>579562</v>
          </cell>
          <cell r="C17909">
            <v>45474.456018518518</v>
          </cell>
          <cell r="D17909">
            <v>45474.486817129633</v>
          </cell>
        </row>
        <row r="17910">
          <cell r="B17910">
            <v>579564</v>
          </cell>
          <cell r="C17910">
            <v>45474.461458333331</v>
          </cell>
          <cell r="D17910">
            <v>45474.47625</v>
          </cell>
        </row>
        <row r="17911">
          <cell r="B17911">
            <v>579565</v>
          </cell>
          <cell r="C17911">
            <v>45474.465057870373</v>
          </cell>
          <cell r="D17911">
            <v>45474.505833333336</v>
          </cell>
        </row>
        <row r="17912">
          <cell r="B17912">
            <v>579569</v>
          </cell>
          <cell r="C17912">
            <v>45474.480914351851</v>
          </cell>
          <cell r="D17912">
            <v>45474.503553240742</v>
          </cell>
        </row>
        <row r="17913">
          <cell r="B17913">
            <v>579570</v>
          </cell>
          <cell r="C17913">
            <v>45474.488391203704</v>
          </cell>
          <cell r="D17913">
            <v>45474.497291666667</v>
          </cell>
        </row>
        <row r="17914">
          <cell r="B17914">
            <v>579572</v>
          </cell>
          <cell r="C17914">
            <v>45474.513344907406</v>
          </cell>
          <cell r="D17914">
            <v>45474.532743055555</v>
          </cell>
        </row>
        <row r="17915">
          <cell r="B17915">
            <v>579573</v>
          </cell>
          <cell r="C17915">
            <v>45474.5153125</v>
          </cell>
          <cell r="D17915">
            <v>45474.545787037037</v>
          </cell>
        </row>
        <row r="17916">
          <cell r="B17916">
            <v>579574</v>
          </cell>
          <cell r="C17916">
            <v>45474.522523148145</v>
          </cell>
          <cell r="D17916">
            <v>45474.552731481483</v>
          </cell>
        </row>
        <row r="17917">
          <cell r="B17917">
            <v>579576</v>
          </cell>
          <cell r="C17917">
            <v>45474.526932870373</v>
          </cell>
          <cell r="D17917">
            <v>45474.550254629627</v>
          </cell>
        </row>
        <row r="17918">
          <cell r="B17918">
            <v>579578</v>
          </cell>
          <cell r="C17918">
            <v>45474.532511574071</v>
          </cell>
          <cell r="D17918">
            <v>45474.554236111115</v>
          </cell>
        </row>
        <row r="17919">
          <cell r="B17919">
            <v>579579</v>
          </cell>
          <cell r="C17919">
            <v>45474.541018518517</v>
          </cell>
          <cell r="D17919">
            <v>45474.54791666667</v>
          </cell>
        </row>
        <row r="17920">
          <cell r="B17920">
            <v>579580</v>
          </cell>
          <cell r="C17920">
            <v>45474.545335648145</v>
          </cell>
          <cell r="D17920">
            <v>45474.556886574072</v>
          </cell>
        </row>
        <row r="17921">
          <cell r="B17921">
            <v>579582</v>
          </cell>
          <cell r="C17921">
            <v>45474.557395833333</v>
          </cell>
          <cell r="D17921">
            <v>45474.60224537037</v>
          </cell>
        </row>
        <row r="17922">
          <cell r="B17922">
            <v>579583</v>
          </cell>
          <cell r="C17922">
            <v>45474.564155092594</v>
          </cell>
          <cell r="D17922">
            <v>45474.579340277778</v>
          </cell>
        </row>
        <row r="17923">
          <cell r="B17923">
            <v>579584</v>
          </cell>
          <cell r="C17923">
            <v>45474.566006944442</v>
          </cell>
          <cell r="D17923">
            <v>45474.590196759258</v>
          </cell>
        </row>
        <row r="17924">
          <cell r="B17924">
            <v>579586</v>
          </cell>
          <cell r="C17924">
            <v>45474.588171296295</v>
          </cell>
          <cell r="D17924">
            <v>45474.716493055559</v>
          </cell>
        </row>
        <row r="17925">
          <cell r="B17925">
            <v>579588</v>
          </cell>
          <cell r="C17925">
            <v>45474.594444444447</v>
          </cell>
          <cell r="D17925">
            <v>45474.623518518521</v>
          </cell>
        </row>
        <row r="17926">
          <cell r="B17926">
            <v>579592</v>
          </cell>
          <cell r="C17926">
            <v>45474.61309027778</v>
          </cell>
          <cell r="D17926">
            <v>45474.6716087963</v>
          </cell>
        </row>
        <row r="17927">
          <cell r="B17927">
            <v>579594</v>
          </cell>
          <cell r="C17927">
            <v>45474.620486111111</v>
          </cell>
          <cell r="D17927">
            <v>45474.772604166668</v>
          </cell>
        </row>
        <row r="17928">
          <cell r="B17928">
            <v>579595</v>
          </cell>
          <cell r="C17928">
            <v>45474.626400462963</v>
          </cell>
          <cell r="D17928">
            <v>45474.661770833336</v>
          </cell>
        </row>
        <row r="17929">
          <cell r="B17929">
            <v>579596</v>
          </cell>
          <cell r="C17929">
            <v>45474.631122685183</v>
          </cell>
          <cell r="D17929">
            <v>45474.663449074076</v>
          </cell>
        </row>
        <row r="17930">
          <cell r="B17930">
            <v>579598</v>
          </cell>
          <cell r="C17930">
            <v>45474.636608796296</v>
          </cell>
          <cell r="D17930">
            <v>45474.646296296298</v>
          </cell>
        </row>
        <row r="17931">
          <cell r="B17931">
            <v>579599</v>
          </cell>
          <cell r="C17931">
            <v>45474.642291666663</v>
          </cell>
          <cell r="D17931">
            <v>45474.674074074072</v>
          </cell>
        </row>
        <row r="17932">
          <cell r="B17932">
            <v>579601</v>
          </cell>
          <cell r="C17932">
            <v>45474.647916666669</v>
          </cell>
          <cell r="D17932">
            <v>45474.682835648149</v>
          </cell>
        </row>
        <row r="17933">
          <cell r="B17933">
            <v>579602</v>
          </cell>
          <cell r="C17933">
            <v>45474.655486111114</v>
          </cell>
          <cell r="D17933">
            <v>45474.699594907404</v>
          </cell>
        </row>
        <row r="17934">
          <cell r="B17934">
            <v>579604</v>
          </cell>
          <cell r="C17934">
            <v>45474.661203703705</v>
          </cell>
          <cell r="D17934">
            <v>45474.690937500003</v>
          </cell>
        </row>
        <row r="17935">
          <cell r="B17935">
            <v>579605</v>
          </cell>
          <cell r="C17935">
            <v>45474.66479166667</v>
          </cell>
          <cell r="D17935">
            <v>45474.706759259258</v>
          </cell>
        </row>
        <row r="17936">
          <cell r="B17936">
            <v>579606</v>
          </cell>
          <cell r="C17936">
            <v>45474.66951388889</v>
          </cell>
          <cell r="D17936">
            <v>45474.696111111109</v>
          </cell>
        </row>
        <row r="17937">
          <cell r="B17937">
            <v>579607</v>
          </cell>
          <cell r="C17937">
            <v>45474.67597222222</v>
          </cell>
          <cell r="D17937">
            <v>45474.702037037037</v>
          </cell>
        </row>
        <row r="17938">
          <cell r="B17938">
            <v>579608</v>
          </cell>
          <cell r="C17938">
            <v>45474.680844907409</v>
          </cell>
          <cell r="D17938">
            <v>45474.709247685183</v>
          </cell>
        </row>
        <row r="17939">
          <cell r="B17939">
            <v>579610</v>
          </cell>
          <cell r="C17939">
            <v>45474.684837962966</v>
          </cell>
          <cell r="D17939">
            <v>45474.865405092591</v>
          </cell>
        </row>
        <row r="17940">
          <cell r="B17940">
            <v>579611</v>
          </cell>
          <cell r="C17940">
            <v>45474.688518518517</v>
          </cell>
          <cell r="D17940">
            <v>45474.716724537036</v>
          </cell>
        </row>
        <row r="17941">
          <cell r="B17941">
            <v>579614</v>
          </cell>
          <cell r="C17941">
            <v>45474.719224537039</v>
          </cell>
          <cell r="D17941">
            <v>45474.738402777781</v>
          </cell>
        </row>
        <row r="17942">
          <cell r="B17942">
            <v>579615</v>
          </cell>
          <cell r="C17942">
            <v>45474.723321759258</v>
          </cell>
          <cell r="D17942">
            <v>45474.742407407408</v>
          </cell>
        </row>
        <row r="17943">
          <cell r="B17943">
            <v>579616</v>
          </cell>
          <cell r="C17943">
            <v>45474.727905092594</v>
          </cell>
          <cell r="D17943">
            <v>45474.828900462962</v>
          </cell>
        </row>
        <row r="17944">
          <cell r="B17944">
            <v>579617</v>
          </cell>
          <cell r="C17944">
            <v>45474.733206018522</v>
          </cell>
          <cell r="D17944">
            <v>45474.75409722222</v>
          </cell>
        </row>
        <row r="17945">
          <cell r="B17945">
            <v>579619</v>
          </cell>
          <cell r="C17945">
            <v>45474.740763888891</v>
          </cell>
          <cell r="D17945">
            <v>45474.812476851854</v>
          </cell>
        </row>
        <row r="17946">
          <cell r="B17946">
            <v>579620</v>
          </cell>
          <cell r="C17946">
            <v>45474.747083333335</v>
          </cell>
          <cell r="D17946">
            <v>45474.774456018517</v>
          </cell>
        </row>
        <row r="17947">
          <cell r="B17947">
            <v>579621</v>
          </cell>
          <cell r="C17947">
            <v>45474.750775462962</v>
          </cell>
          <cell r="D17947">
            <v>45474.795798611114</v>
          </cell>
        </row>
        <row r="17948">
          <cell r="B17948">
            <v>579622</v>
          </cell>
          <cell r="C17948">
            <v>45474.756180555552</v>
          </cell>
          <cell r="D17948">
            <v>45474.786481481482</v>
          </cell>
        </row>
        <row r="17949">
          <cell r="B17949">
            <v>579624</v>
          </cell>
          <cell r="C17949">
            <v>45474.769386574073</v>
          </cell>
          <cell r="D17949">
            <v>45474.783819444441</v>
          </cell>
        </row>
        <row r="17950">
          <cell r="B17950">
            <v>579626</v>
          </cell>
          <cell r="C17950">
            <v>45474.784062500003</v>
          </cell>
          <cell r="D17950">
            <v>45474.836435185185</v>
          </cell>
        </row>
        <row r="17951">
          <cell r="B17951">
            <v>579627</v>
          </cell>
          <cell r="C17951">
            <v>45474.790300925924</v>
          </cell>
          <cell r="D17951">
            <v>45474.827384259261</v>
          </cell>
        </row>
        <row r="17952">
          <cell r="B17952">
            <v>579628</v>
          </cell>
          <cell r="C17952">
            <v>45474.803703703707</v>
          </cell>
          <cell r="D17952">
            <v>45474.899537037039</v>
          </cell>
        </row>
        <row r="17953">
          <cell r="B17953">
            <v>579629</v>
          </cell>
          <cell r="C17953">
            <v>45474.821145833332</v>
          </cell>
          <cell r="D17953">
            <v>45474.835821759261</v>
          </cell>
        </row>
        <row r="17954">
          <cell r="B17954">
            <v>579630</v>
          </cell>
          <cell r="C17954">
            <v>45474.825231481482</v>
          </cell>
          <cell r="D17954">
            <v>45474.842800925922</v>
          </cell>
        </row>
        <row r="17955">
          <cell r="B17955">
            <v>579632</v>
          </cell>
          <cell r="C17955">
            <v>45474.841238425928</v>
          </cell>
          <cell r="D17955">
            <v>45474.853831018518</v>
          </cell>
        </row>
        <row r="17956">
          <cell r="B17956">
            <v>579633</v>
          </cell>
          <cell r="C17956">
            <v>45474.846493055556</v>
          </cell>
          <cell r="D17956">
            <v>45474.864328703705</v>
          </cell>
        </row>
        <row r="17957">
          <cell r="B17957">
            <v>579634</v>
          </cell>
          <cell r="C17957">
            <v>45474.851446759261</v>
          </cell>
          <cell r="D17957">
            <v>45474.870752314811</v>
          </cell>
        </row>
        <row r="17958">
          <cell r="B17958">
            <v>579635</v>
          </cell>
          <cell r="C17958">
            <v>45474.859074074076</v>
          </cell>
          <cell r="D17958">
            <v>45474.878576388888</v>
          </cell>
        </row>
        <row r="17959">
          <cell r="B17959">
            <v>579636</v>
          </cell>
          <cell r="C17959">
            <v>45474.864351851851</v>
          </cell>
          <cell r="D17959">
            <v>45474.882152777776</v>
          </cell>
        </row>
        <row r="17960">
          <cell r="B17960">
            <v>579637</v>
          </cell>
          <cell r="C17960">
            <v>45474.87394675926</v>
          </cell>
          <cell r="D17960">
            <v>45474.891180555554</v>
          </cell>
        </row>
        <row r="17961">
          <cell r="B17961">
            <v>579638</v>
          </cell>
          <cell r="C17961">
            <v>45474.874918981484</v>
          </cell>
          <cell r="D17961">
            <v>45474.906782407408</v>
          </cell>
        </row>
        <row r="17962">
          <cell r="B17962">
            <v>579639</v>
          </cell>
          <cell r="C17962">
            <v>45474.879907407405</v>
          </cell>
          <cell r="D17962">
            <v>45474.936053240737</v>
          </cell>
        </row>
        <row r="17963">
          <cell r="B17963">
            <v>579640</v>
          </cell>
          <cell r="C17963">
            <v>45474.884108796294</v>
          </cell>
          <cell r="D17963">
            <v>45474.90724537037</v>
          </cell>
        </row>
        <row r="17964">
          <cell r="B17964">
            <v>579641</v>
          </cell>
          <cell r="C17964">
            <v>45474.886932870373</v>
          </cell>
          <cell r="D17964">
            <v>45474.915520833332</v>
          </cell>
        </row>
        <row r="17965">
          <cell r="B17965">
            <v>579642</v>
          </cell>
          <cell r="C17965">
            <v>45474.893506944441</v>
          </cell>
          <cell r="D17965">
            <v>45474.918900462966</v>
          </cell>
        </row>
        <row r="17966">
          <cell r="B17966">
            <v>579643</v>
          </cell>
          <cell r="C17966">
            <v>45474.896724537037</v>
          </cell>
          <cell r="D17966">
            <v>45474.93041666667</v>
          </cell>
        </row>
        <row r="17967">
          <cell r="B17967">
            <v>579644</v>
          </cell>
          <cell r="C17967">
            <v>45474.908576388887</v>
          </cell>
          <cell r="D17967">
            <v>45474.999571759261</v>
          </cell>
        </row>
        <row r="17968">
          <cell r="B17968">
            <v>579645</v>
          </cell>
          <cell r="C17968">
            <v>45474.909143518518</v>
          </cell>
          <cell r="D17968">
            <v>45474.97552083333</v>
          </cell>
        </row>
        <row r="17969">
          <cell r="B17969">
            <v>579646</v>
          </cell>
          <cell r="C17969">
            <v>45474.913611111115</v>
          </cell>
          <cell r="D17969">
            <v>45475.000486111108</v>
          </cell>
        </row>
        <row r="17970">
          <cell r="B17970">
            <v>579647</v>
          </cell>
          <cell r="C17970">
            <v>45474.916863425926</v>
          </cell>
          <cell r="D17970">
            <v>45475.028090277781</v>
          </cell>
        </row>
        <row r="17971">
          <cell r="B17971">
            <v>579648</v>
          </cell>
          <cell r="C17971">
            <v>45474.983680555553</v>
          </cell>
          <cell r="D17971">
            <v>45475.051689814813</v>
          </cell>
        </row>
        <row r="17972">
          <cell r="B17972">
            <v>579649</v>
          </cell>
          <cell r="C17972">
            <v>45474.985625000001</v>
          </cell>
          <cell r="D17972">
            <v>45475.010706018518</v>
          </cell>
        </row>
        <row r="17973">
          <cell r="B17973">
            <v>579650</v>
          </cell>
          <cell r="C17973">
            <v>45474.989363425928</v>
          </cell>
          <cell r="D17973">
            <v>45475.026608796295</v>
          </cell>
        </row>
        <row r="17974">
          <cell r="B17974">
            <v>579651</v>
          </cell>
          <cell r="C17974">
            <v>45474.999444444446</v>
          </cell>
          <cell r="D17974">
            <v>45475.060254629629</v>
          </cell>
        </row>
        <row r="17975">
          <cell r="B17975">
            <v>579652</v>
          </cell>
          <cell r="C17975">
            <v>45475.000173611108</v>
          </cell>
          <cell r="D17975">
            <v>45475.021307870367</v>
          </cell>
        </row>
        <row r="17976">
          <cell r="B17976">
            <v>579653</v>
          </cell>
          <cell r="C17976">
            <v>45475.017175925925</v>
          </cell>
          <cell r="D17976">
            <v>45475.059895833336</v>
          </cell>
        </row>
        <row r="17977">
          <cell r="B17977">
            <v>579654</v>
          </cell>
          <cell r="C17977">
            <v>45475.026863425926</v>
          </cell>
          <cell r="D17977">
            <v>45475.124745370369</v>
          </cell>
        </row>
        <row r="17978">
          <cell r="B17978">
            <v>579655</v>
          </cell>
          <cell r="C17978">
            <v>45475.02988425926</v>
          </cell>
          <cell r="D17978">
            <v>45475.048680555556</v>
          </cell>
        </row>
        <row r="17979">
          <cell r="B17979">
            <v>579656</v>
          </cell>
          <cell r="C17979">
            <v>45475.059131944443</v>
          </cell>
          <cell r="D17979">
            <v>45475.087800925925</v>
          </cell>
        </row>
        <row r="17980">
          <cell r="B17980">
            <v>579657</v>
          </cell>
          <cell r="C17980">
            <v>45475.131493055553</v>
          </cell>
          <cell r="D17980">
            <v>45475.147303240738</v>
          </cell>
        </row>
        <row r="17981">
          <cell r="B17981">
            <v>579658</v>
          </cell>
          <cell r="C17981">
            <v>45475.165243055555</v>
          </cell>
          <cell r="D17981">
            <v>45475.171840277777</v>
          </cell>
        </row>
        <row r="17982">
          <cell r="B17982">
            <v>579698</v>
          </cell>
          <cell r="C17982">
            <v>45475.250034722223</v>
          </cell>
          <cell r="D17982">
            <v>45475.289583333331</v>
          </cell>
        </row>
        <row r="17983">
          <cell r="B17983">
            <v>579822</v>
          </cell>
          <cell r="C17983">
            <v>45475.299525462964</v>
          </cell>
          <cell r="D17983">
            <v>45475.330879629626</v>
          </cell>
        </row>
        <row r="17984">
          <cell r="B17984">
            <v>579842</v>
          </cell>
          <cell r="C17984">
            <v>45475.310601851852</v>
          </cell>
          <cell r="D17984">
            <v>45475.336157407408</v>
          </cell>
        </row>
        <row r="17985">
          <cell r="B17985">
            <v>579877</v>
          </cell>
          <cell r="C17985">
            <v>45475.321504629632</v>
          </cell>
          <cell r="D17985">
            <v>45475.340509259258</v>
          </cell>
        </row>
        <row r="17986">
          <cell r="B17986">
            <v>579898</v>
          </cell>
          <cell r="C17986">
            <v>45475.331030092595</v>
          </cell>
          <cell r="D17986">
            <v>45475.352523148147</v>
          </cell>
        </row>
        <row r="17987">
          <cell r="B17987">
            <v>579916</v>
          </cell>
          <cell r="C17987">
            <v>45475.340358796297</v>
          </cell>
          <cell r="D17987">
            <v>45475.353425925925</v>
          </cell>
        </row>
        <row r="17988">
          <cell r="B17988">
            <v>579936</v>
          </cell>
          <cell r="C17988">
            <v>45475.347719907404</v>
          </cell>
          <cell r="D17988">
            <v>45475.362523148149</v>
          </cell>
        </row>
        <row r="17989">
          <cell r="B17989">
            <v>579951</v>
          </cell>
          <cell r="C17989">
            <v>45475.352118055554</v>
          </cell>
          <cell r="D17989">
            <v>45475.391226851854</v>
          </cell>
        </row>
        <row r="17990">
          <cell r="B17990">
            <v>579960</v>
          </cell>
          <cell r="C17990">
            <v>45475.356909722221</v>
          </cell>
          <cell r="D17990">
            <v>45475.377789351849</v>
          </cell>
        </row>
        <row r="17991">
          <cell r="B17991">
            <v>579976</v>
          </cell>
          <cell r="C17991">
            <v>45475.365972222222</v>
          </cell>
          <cell r="D17991">
            <v>45475.391701388886</v>
          </cell>
        </row>
        <row r="17992">
          <cell r="B17992">
            <v>579983</v>
          </cell>
          <cell r="C17992">
            <v>45475.371747685182</v>
          </cell>
          <cell r="D17992">
            <v>45475.409594907411</v>
          </cell>
        </row>
        <row r="17993">
          <cell r="B17993">
            <v>579994</v>
          </cell>
          <cell r="C17993">
            <v>45475.375891203701</v>
          </cell>
          <cell r="D17993">
            <v>45475.40284722222</v>
          </cell>
        </row>
        <row r="17994">
          <cell r="B17994">
            <v>580002</v>
          </cell>
          <cell r="C17994">
            <v>45475.3830787037</v>
          </cell>
          <cell r="D17994">
            <v>45475.407650462963</v>
          </cell>
        </row>
        <row r="17995">
          <cell r="B17995">
            <v>580005</v>
          </cell>
          <cell r="C17995">
            <v>45475.385393518518</v>
          </cell>
          <cell r="D17995">
            <v>45475.411689814813</v>
          </cell>
        </row>
        <row r="17996">
          <cell r="B17996">
            <v>580011</v>
          </cell>
          <cell r="C17996">
            <v>45475.388888888891</v>
          </cell>
          <cell r="D17996">
            <v>45475.424432870372</v>
          </cell>
        </row>
        <row r="17997">
          <cell r="B17997">
            <v>580015</v>
          </cell>
          <cell r="C17997">
            <v>45475.391782407409</v>
          </cell>
          <cell r="D17997">
            <v>45475.427627314813</v>
          </cell>
        </row>
        <row r="17998">
          <cell r="B17998">
            <v>580030</v>
          </cell>
          <cell r="C17998">
            <v>45475.395462962966</v>
          </cell>
          <cell r="D17998">
            <v>45475.422939814816</v>
          </cell>
        </row>
        <row r="17999">
          <cell r="B17999">
            <v>580036</v>
          </cell>
          <cell r="C17999">
            <v>45475.399108796293</v>
          </cell>
          <cell r="D17999">
            <v>45475.427083333336</v>
          </cell>
        </row>
        <row r="18000">
          <cell r="B18000">
            <v>580053</v>
          </cell>
          <cell r="C18000">
            <v>45475.409884259258</v>
          </cell>
          <cell r="D18000">
            <v>45475.418692129628</v>
          </cell>
        </row>
        <row r="18001">
          <cell r="B18001">
            <v>580063</v>
          </cell>
          <cell r="C18001">
            <v>45475.416250000002</v>
          </cell>
          <cell r="D18001">
            <v>45475.436157407406</v>
          </cell>
        </row>
        <row r="18002">
          <cell r="B18002">
            <v>580071</v>
          </cell>
          <cell r="C18002">
            <v>45475.420104166667</v>
          </cell>
          <cell r="D18002">
            <v>45475.434259259258</v>
          </cell>
        </row>
        <row r="18003">
          <cell r="B18003">
            <v>580078</v>
          </cell>
          <cell r="C18003">
            <v>45475.424178240741</v>
          </cell>
          <cell r="D18003">
            <v>45475.438194444447</v>
          </cell>
        </row>
        <row r="18004">
          <cell r="B18004">
            <v>580082</v>
          </cell>
          <cell r="C18004">
            <v>45475.426493055558</v>
          </cell>
          <cell r="D18004">
            <v>45475.439305555556</v>
          </cell>
        </row>
        <row r="18005">
          <cell r="B18005">
            <v>580086</v>
          </cell>
          <cell r="C18005">
            <v>45475.430590277778</v>
          </cell>
          <cell r="D18005">
            <v>45475.453101851854</v>
          </cell>
        </row>
        <row r="18006">
          <cell r="B18006">
            <v>580096</v>
          </cell>
          <cell r="C18006">
            <v>45475.434965277775</v>
          </cell>
          <cell r="D18006">
            <v>45475.449050925927</v>
          </cell>
        </row>
        <row r="18007">
          <cell r="B18007">
            <v>580124</v>
          </cell>
          <cell r="C18007">
            <v>45475.455428240741</v>
          </cell>
          <cell r="D18007">
            <v>45475.472800925927</v>
          </cell>
        </row>
        <row r="18008">
          <cell r="B18008">
            <v>580132</v>
          </cell>
          <cell r="C18008">
            <v>45475.460578703707</v>
          </cell>
          <cell r="D18008">
            <v>45475.469386574077</v>
          </cell>
        </row>
        <row r="18009">
          <cell r="B18009">
            <v>580136</v>
          </cell>
          <cell r="C18009">
            <v>45475.468738425923</v>
          </cell>
          <cell r="D18009">
            <v>45475.480474537035</v>
          </cell>
        </row>
        <row r="18010">
          <cell r="B18010">
            <v>580143</v>
          </cell>
          <cell r="C18010">
            <v>45475.478958333333</v>
          </cell>
          <cell r="D18010">
            <v>45475.496180555558</v>
          </cell>
        </row>
        <row r="18011">
          <cell r="B18011">
            <v>580147</v>
          </cell>
          <cell r="C18011">
            <v>45475.481307870374</v>
          </cell>
          <cell r="D18011">
            <v>45475.491956018515</v>
          </cell>
        </row>
        <row r="18012">
          <cell r="B18012">
            <v>580151</v>
          </cell>
          <cell r="C18012">
            <v>45475.485543981478</v>
          </cell>
          <cell r="D18012">
            <v>45475.498263888891</v>
          </cell>
        </row>
        <row r="18013">
          <cell r="B18013">
            <v>580154</v>
          </cell>
          <cell r="C18013">
            <v>45475.490972222222</v>
          </cell>
          <cell r="D18013">
            <v>45475.500949074078</v>
          </cell>
        </row>
        <row r="18014">
          <cell r="B18014">
            <v>580157</v>
          </cell>
          <cell r="C18014">
            <v>45475.493784722225</v>
          </cell>
          <cell r="D18014">
            <v>45475.514930555553</v>
          </cell>
        </row>
        <row r="18015">
          <cell r="B18015">
            <v>580160</v>
          </cell>
          <cell r="C18015">
            <v>45475.500277777777</v>
          </cell>
          <cell r="D18015">
            <v>45475.513773148145</v>
          </cell>
        </row>
        <row r="18016">
          <cell r="B18016">
            <v>580161</v>
          </cell>
          <cell r="C18016">
            <v>45475.50408564815</v>
          </cell>
          <cell r="D18016">
            <v>45475.539560185185</v>
          </cell>
        </row>
        <row r="18017">
          <cell r="B18017">
            <v>580165</v>
          </cell>
          <cell r="C18017">
            <v>45475.50644675926</v>
          </cell>
          <cell r="D18017">
            <v>45475.518842592595</v>
          </cell>
        </row>
        <row r="18018">
          <cell r="B18018">
            <v>580168</v>
          </cell>
          <cell r="C18018">
            <v>45475.512071759258</v>
          </cell>
          <cell r="D18018">
            <v>45475.524259259262</v>
          </cell>
        </row>
        <row r="18019">
          <cell r="B18019">
            <v>580172</v>
          </cell>
          <cell r="C18019">
            <v>45475.51295138889</v>
          </cell>
          <cell r="D18019">
            <v>45475.521608796298</v>
          </cell>
        </row>
        <row r="18020">
          <cell r="B18020">
            <v>580176</v>
          </cell>
          <cell r="C18020">
            <v>45475.516597222224</v>
          </cell>
          <cell r="D18020">
            <v>45475.560868055552</v>
          </cell>
        </row>
        <row r="18021">
          <cell r="B18021">
            <v>580180</v>
          </cell>
          <cell r="C18021">
            <v>45475.520312499997</v>
          </cell>
          <cell r="D18021">
            <v>45475.563564814816</v>
          </cell>
        </row>
        <row r="18022">
          <cell r="B18022">
            <v>580185</v>
          </cell>
          <cell r="C18022">
            <v>45475.526261574072</v>
          </cell>
          <cell r="D18022">
            <v>45475.548715277779</v>
          </cell>
        </row>
        <row r="18023">
          <cell r="B18023">
            <v>580188</v>
          </cell>
          <cell r="C18023">
            <v>45475.530833333331</v>
          </cell>
          <cell r="D18023">
            <v>45475.568333333336</v>
          </cell>
        </row>
        <row r="18024">
          <cell r="B18024">
            <v>580194</v>
          </cell>
          <cell r="C18024">
            <v>45475.538576388892</v>
          </cell>
          <cell r="D18024">
            <v>45475.553506944445</v>
          </cell>
        </row>
        <row r="18025">
          <cell r="B18025">
            <v>580197</v>
          </cell>
          <cell r="C18025">
            <v>45475.542638888888</v>
          </cell>
          <cell r="D18025">
            <v>45475.563784722224</v>
          </cell>
        </row>
        <row r="18026">
          <cell r="B18026">
            <v>580216</v>
          </cell>
          <cell r="C18026">
            <v>45475.565081018518</v>
          </cell>
          <cell r="D18026">
            <v>45475.599988425929</v>
          </cell>
        </row>
        <row r="18027">
          <cell r="B18027">
            <v>580229</v>
          </cell>
          <cell r="C18027">
            <v>45475.5778587963</v>
          </cell>
          <cell r="D18027">
            <v>45475.613391203704</v>
          </cell>
        </row>
        <row r="18028">
          <cell r="B18028">
            <v>580243</v>
          </cell>
          <cell r="C18028">
            <v>45475.589409722219</v>
          </cell>
          <cell r="D18028">
            <v>45475.611886574072</v>
          </cell>
        </row>
        <row r="18029">
          <cell r="B18029">
            <v>580253</v>
          </cell>
          <cell r="C18029">
            <v>45475.592962962961</v>
          </cell>
          <cell r="D18029">
            <v>45475.614166666666</v>
          </cell>
        </row>
        <row r="18030">
          <cell r="B18030">
            <v>580259</v>
          </cell>
          <cell r="C18030">
            <v>45475.597812499997</v>
          </cell>
          <cell r="D18030">
            <v>45475.622372685182</v>
          </cell>
        </row>
        <row r="18031">
          <cell r="B18031">
            <v>580274</v>
          </cell>
          <cell r="C18031">
            <v>45475.610347222224</v>
          </cell>
          <cell r="D18031">
            <v>45475.670949074076</v>
          </cell>
        </row>
        <row r="18032">
          <cell r="B18032">
            <v>580277</v>
          </cell>
          <cell r="C18032">
            <v>45475.610775462963</v>
          </cell>
          <cell r="D18032">
            <v>45475.629803240743</v>
          </cell>
        </row>
        <row r="18033">
          <cell r="B18033">
            <v>580283</v>
          </cell>
          <cell r="C18033">
            <v>45475.617013888892</v>
          </cell>
          <cell r="D18033">
            <v>45475.63690972222</v>
          </cell>
        </row>
        <row r="18034">
          <cell r="B18034">
            <v>580292</v>
          </cell>
          <cell r="C18034">
            <v>45475.625520833331</v>
          </cell>
          <cell r="D18034">
            <v>45475.650879629633</v>
          </cell>
        </row>
        <row r="18035">
          <cell r="B18035">
            <v>580303</v>
          </cell>
          <cell r="C18035">
            <v>45475.637812499997</v>
          </cell>
          <cell r="D18035">
            <v>45475.652766203704</v>
          </cell>
        </row>
        <row r="18036">
          <cell r="B18036">
            <v>580307</v>
          </cell>
          <cell r="C18036">
            <v>45475.639791666668</v>
          </cell>
          <cell r="D18036">
            <v>45475.660567129627</v>
          </cell>
        </row>
        <row r="18037">
          <cell r="B18037">
            <v>580312</v>
          </cell>
          <cell r="C18037">
            <v>45475.643449074072</v>
          </cell>
          <cell r="D18037">
            <v>45475.675081018519</v>
          </cell>
        </row>
        <row r="18038">
          <cell r="B18038">
            <v>580321</v>
          </cell>
          <cell r="C18038">
            <v>45475.649293981478</v>
          </cell>
          <cell r="D18038">
            <v>45475.666944444441</v>
          </cell>
        </row>
        <row r="18039">
          <cell r="B18039">
            <v>580327</v>
          </cell>
          <cell r="C18039">
            <v>45475.652754629627</v>
          </cell>
          <cell r="D18039">
            <v>45475.671759259261</v>
          </cell>
        </row>
        <row r="18040">
          <cell r="B18040">
            <v>580329</v>
          </cell>
          <cell r="C18040">
            <v>45475.656967592593</v>
          </cell>
          <cell r="D18040">
            <v>45475.690069444441</v>
          </cell>
        </row>
        <row r="18041">
          <cell r="B18041">
            <v>580335</v>
          </cell>
          <cell r="C18041">
            <v>45475.663425925923</v>
          </cell>
          <cell r="D18041">
            <v>45475.67496527778</v>
          </cell>
        </row>
        <row r="18042">
          <cell r="B18042">
            <v>580338</v>
          </cell>
          <cell r="C18042">
            <v>45475.666909722226</v>
          </cell>
          <cell r="D18042">
            <v>45475.691817129627</v>
          </cell>
        </row>
        <row r="18043">
          <cell r="B18043">
            <v>580342</v>
          </cell>
          <cell r="C18043">
            <v>45475.674803240741</v>
          </cell>
          <cell r="D18043">
            <v>45475.719189814816</v>
          </cell>
        </row>
        <row r="18044">
          <cell r="B18044">
            <v>580345</v>
          </cell>
          <cell r="C18044">
            <v>45475.675983796296</v>
          </cell>
          <cell r="D18044">
            <v>45475.714178240742</v>
          </cell>
        </row>
        <row r="18045">
          <cell r="B18045">
            <v>580351</v>
          </cell>
          <cell r="C18045">
            <v>45475.682256944441</v>
          </cell>
          <cell r="D18045">
            <v>45475.707256944443</v>
          </cell>
        </row>
        <row r="18046">
          <cell r="B18046">
            <v>580364</v>
          </cell>
          <cell r="C18046">
            <v>45475.699571759258</v>
          </cell>
          <cell r="D18046">
            <v>45475.749224537038</v>
          </cell>
        </row>
        <row r="18047">
          <cell r="B18047">
            <v>580366</v>
          </cell>
          <cell r="C18047">
            <v>45475.700624999998</v>
          </cell>
          <cell r="D18047">
            <v>45475.723101851851</v>
          </cell>
        </row>
        <row r="18048">
          <cell r="B18048">
            <v>580370</v>
          </cell>
          <cell r="C18048">
            <v>45475.703032407408</v>
          </cell>
          <cell r="D18048">
            <v>45475.716886574075</v>
          </cell>
        </row>
        <row r="18049">
          <cell r="B18049">
            <v>580374</v>
          </cell>
          <cell r="C18049">
            <v>45475.706030092595</v>
          </cell>
          <cell r="D18049">
            <v>45475.733842592592</v>
          </cell>
        </row>
        <row r="18050">
          <cell r="B18050">
            <v>580377</v>
          </cell>
          <cell r="C18050">
            <v>45475.709675925929</v>
          </cell>
          <cell r="D18050">
            <v>45475.738020833334</v>
          </cell>
        </row>
        <row r="18051">
          <cell r="B18051">
            <v>580379</v>
          </cell>
          <cell r="C18051">
            <v>45475.714062500003</v>
          </cell>
          <cell r="D18051">
            <v>45475.749710648146</v>
          </cell>
        </row>
        <row r="18052">
          <cell r="B18052">
            <v>580380</v>
          </cell>
          <cell r="C18052">
            <v>45475.718414351853</v>
          </cell>
          <cell r="D18052">
            <v>45475.735231481478</v>
          </cell>
        </row>
        <row r="18053">
          <cell r="B18053">
            <v>580383</v>
          </cell>
          <cell r="C18053">
            <v>45475.730208333334</v>
          </cell>
          <cell r="D18053">
            <v>45475.778553240743</v>
          </cell>
        </row>
        <row r="18054">
          <cell r="B18054">
            <v>580387</v>
          </cell>
          <cell r="C18054">
            <v>45475.744293981479</v>
          </cell>
          <cell r="D18054">
            <v>45475.810034722221</v>
          </cell>
        </row>
        <row r="18055">
          <cell r="B18055">
            <v>580388</v>
          </cell>
          <cell r="C18055">
            <v>45475.750127314815</v>
          </cell>
          <cell r="D18055">
            <v>45475.770995370367</v>
          </cell>
        </row>
        <row r="18056">
          <cell r="B18056">
            <v>580389</v>
          </cell>
          <cell r="C18056">
            <v>45475.753900462965</v>
          </cell>
          <cell r="D18056">
            <v>45475.820335648146</v>
          </cell>
        </row>
        <row r="18057">
          <cell r="B18057">
            <v>580392</v>
          </cell>
          <cell r="C18057">
            <v>45475.765949074077</v>
          </cell>
          <cell r="D18057">
            <v>45475.80810185185</v>
          </cell>
        </row>
        <row r="18058">
          <cell r="B18058">
            <v>580393</v>
          </cell>
          <cell r="C18058">
            <v>45475.769155092596</v>
          </cell>
          <cell r="D18058">
            <v>45475.804247685184</v>
          </cell>
        </row>
        <row r="18059">
          <cell r="B18059">
            <v>580395</v>
          </cell>
          <cell r="C18059">
            <v>45475.794756944444</v>
          </cell>
          <cell r="D18059">
            <v>45475.844224537039</v>
          </cell>
        </row>
        <row r="18060">
          <cell r="B18060">
            <v>580397</v>
          </cell>
          <cell r="C18060">
            <v>45475.802974537037</v>
          </cell>
          <cell r="D18060">
            <v>45475.818182870367</v>
          </cell>
        </row>
        <row r="18061">
          <cell r="B18061">
            <v>580398</v>
          </cell>
          <cell r="C18061">
            <v>45475.812638888892</v>
          </cell>
          <cell r="D18061">
            <v>45475.825949074075</v>
          </cell>
        </row>
        <row r="18062">
          <cell r="B18062">
            <v>580399</v>
          </cell>
          <cell r="C18062">
            <v>45475.822048611109</v>
          </cell>
          <cell r="D18062">
            <v>45475.832766203705</v>
          </cell>
        </row>
        <row r="18063">
          <cell r="B18063">
            <v>580400</v>
          </cell>
          <cell r="C18063">
            <v>45475.824861111112</v>
          </cell>
          <cell r="D18063">
            <v>45475.833993055552</v>
          </cell>
        </row>
        <row r="18064">
          <cell r="B18064">
            <v>580401</v>
          </cell>
          <cell r="C18064">
            <v>45475.841979166667</v>
          </cell>
          <cell r="D18064">
            <v>45475.855891203704</v>
          </cell>
        </row>
        <row r="18065">
          <cell r="B18065">
            <v>580402</v>
          </cell>
          <cell r="C18065">
            <v>45475.865914351853</v>
          </cell>
          <cell r="D18065">
            <v>45475.879861111112</v>
          </cell>
        </row>
        <row r="18066">
          <cell r="B18066">
            <v>580403</v>
          </cell>
          <cell r="C18066">
            <v>45475.881550925929</v>
          </cell>
          <cell r="D18066">
            <v>45475.893622685187</v>
          </cell>
        </row>
        <row r="18067">
          <cell r="B18067">
            <v>580404</v>
          </cell>
          <cell r="C18067">
            <v>45475.927337962959</v>
          </cell>
          <cell r="D18067">
            <v>45475.937442129631</v>
          </cell>
        </row>
        <row r="18068">
          <cell r="B18068">
            <v>580405</v>
          </cell>
          <cell r="C18068">
            <v>45475.930347222224</v>
          </cell>
          <cell r="D18068">
            <v>45475.944571759261</v>
          </cell>
        </row>
        <row r="18069">
          <cell r="B18069">
            <v>580406</v>
          </cell>
          <cell r="C18069">
            <v>45475.95516203704</v>
          </cell>
          <cell r="D18069">
            <v>45475.971504629626</v>
          </cell>
        </row>
        <row r="18070">
          <cell r="B18070">
            <v>580407</v>
          </cell>
          <cell r="C18070">
            <v>45475.957673611112</v>
          </cell>
          <cell r="D18070">
            <v>45475.972534722219</v>
          </cell>
        </row>
        <row r="18071">
          <cell r="B18071">
            <v>580408</v>
          </cell>
          <cell r="C18071">
            <v>45475.970347222225</v>
          </cell>
          <cell r="D18071">
            <v>45475.980717592596</v>
          </cell>
        </row>
        <row r="18072">
          <cell r="B18072">
            <v>580409</v>
          </cell>
          <cell r="C18072">
            <v>45476.059432870374</v>
          </cell>
          <cell r="D18072">
            <v>45476.092523148145</v>
          </cell>
        </row>
        <row r="18073">
          <cell r="B18073">
            <v>580410</v>
          </cell>
          <cell r="C18073">
            <v>45476.067974537036</v>
          </cell>
          <cell r="D18073">
            <v>45476.108495370368</v>
          </cell>
        </row>
        <row r="18074">
          <cell r="B18074">
            <v>580411</v>
          </cell>
          <cell r="C18074">
            <v>45476.073935185188</v>
          </cell>
          <cell r="D18074">
            <v>45476.116678240738</v>
          </cell>
        </row>
        <row r="18075">
          <cell r="B18075">
            <v>580412</v>
          </cell>
          <cell r="C18075">
            <v>45476.091099537036</v>
          </cell>
          <cell r="D18075">
            <v>45476.119317129633</v>
          </cell>
        </row>
        <row r="18076">
          <cell r="B18076">
            <v>580413</v>
          </cell>
          <cell r="C18076">
            <v>45476.096631944441</v>
          </cell>
          <cell r="D18076">
            <v>45476.128807870373</v>
          </cell>
        </row>
        <row r="18077">
          <cell r="B18077">
            <v>580414</v>
          </cell>
          <cell r="C18077">
            <v>45476.173159722224</v>
          </cell>
          <cell r="D18077">
            <v>45476.186631944445</v>
          </cell>
        </row>
        <row r="18078">
          <cell r="B18078">
            <v>580415</v>
          </cell>
          <cell r="C18078">
            <v>45476.216631944444</v>
          </cell>
          <cell r="D18078">
            <v>45476.240011574075</v>
          </cell>
        </row>
        <row r="18079">
          <cell r="B18079">
            <v>580487</v>
          </cell>
          <cell r="C18079">
            <v>45476.260324074072</v>
          </cell>
          <cell r="D18079">
            <v>45476.287581018521</v>
          </cell>
        </row>
        <row r="18080">
          <cell r="B18080">
            <v>580539</v>
          </cell>
          <cell r="C18080">
            <v>45476.281192129631</v>
          </cell>
          <cell r="D18080">
            <v>45476.312164351853</v>
          </cell>
        </row>
        <row r="18081">
          <cell r="B18081">
            <v>580559</v>
          </cell>
          <cell r="C18081">
            <v>45476.288888888892</v>
          </cell>
          <cell r="D18081">
            <v>45476.32104166667</v>
          </cell>
        </row>
        <row r="18082">
          <cell r="B18082">
            <v>580602</v>
          </cell>
          <cell r="C18082">
            <v>45476.306944444441</v>
          </cell>
          <cell r="D18082">
            <v>45476.34988425926</v>
          </cell>
        </row>
        <row r="18083">
          <cell r="B18083">
            <v>580630</v>
          </cell>
          <cell r="C18083">
            <v>45476.317164351851</v>
          </cell>
          <cell r="D18083">
            <v>45476.343680555554</v>
          </cell>
        </row>
        <row r="18084">
          <cell r="B18084">
            <v>580633</v>
          </cell>
          <cell r="C18084">
            <v>45476.317847222221</v>
          </cell>
          <cell r="D18084">
            <v>45476.364687499998</v>
          </cell>
        </row>
        <row r="18085">
          <cell r="B18085">
            <v>580650</v>
          </cell>
          <cell r="C18085">
            <v>45476.324814814812</v>
          </cell>
          <cell r="D18085">
            <v>45476.396261574075</v>
          </cell>
        </row>
        <row r="18086">
          <cell r="B18086">
            <v>580678</v>
          </cell>
          <cell r="C18086">
            <v>45476.350844907407</v>
          </cell>
          <cell r="D18086">
            <v>45476.388136574074</v>
          </cell>
        </row>
        <row r="18087">
          <cell r="B18087">
            <v>580683</v>
          </cell>
          <cell r="C18087">
            <v>45476.354409722226</v>
          </cell>
          <cell r="D18087">
            <v>45476.40483796296</v>
          </cell>
        </row>
        <row r="18088">
          <cell r="B18088">
            <v>580708</v>
          </cell>
          <cell r="C18088">
            <v>45476.368807870371</v>
          </cell>
          <cell r="D18088">
            <v>45476.407511574071</v>
          </cell>
        </row>
        <row r="18089">
          <cell r="B18089">
            <v>580709</v>
          </cell>
          <cell r="C18089">
            <v>45476.370763888888</v>
          </cell>
          <cell r="D18089">
            <v>45476.418668981481</v>
          </cell>
        </row>
        <row r="18090">
          <cell r="B18090">
            <v>580712</v>
          </cell>
          <cell r="C18090">
            <v>45476.372418981482</v>
          </cell>
          <cell r="D18090">
            <v>45476.428437499999</v>
          </cell>
        </row>
        <row r="18091">
          <cell r="B18091">
            <v>580716</v>
          </cell>
          <cell r="C18091">
            <v>45476.375671296293</v>
          </cell>
          <cell r="D18091">
            <v>45476.439513888887</v>
          </cell>
        </row>
        <row r="18092">
          <cell r="B18092">
            <v>580722</v>
          </cell>
          <cell r="C18092">
            <v>45476.379328703704</v>
          </cell>
          <cell r="D18092">
            <v>45476.448796296296</v>
          </cell>
        </row>
        <row r="18093">
          <cell r="B18093">
            <v>580725</v>
          </cell>
          <cell r="C18093">
            <v>45476.381006944444</v>
          </cell>
          <cell r="D18093">
            <v>45476.449814814812</v>
          </cell>
        </row>
        <row r="18094">
          <cell r="B18094">
            <v>580729</v>
          </cell>
          <cell r="C18094">
            <v>45476.384201388886</v>
          </cell>
          <cell r="D18094">
            <v>45476.462164351855</v>
          </cell>
        </row>
        <row r="18095">
          <cell r="B18095">
            <v>580747</v>
          </cell>
          <cell r="C18095">
            <v>45476.390567129631</v>
          </cell>
          <cell r="D18095">
            <v>45476.465219907404</v>
          </cell>
        </row>
        <row r="18096">
          <cell r="B18096">
            <v>580760</v>
          </cell>
          <cell r="C18096">
            <v>45476.395069444443</v>
          </cell>
          <cell r="D18096">
            <v>45476.486018518517</v>
          </cell>
        </row>
        <row r="18097">
          <cell r="B18097">
            <v>580771</v>
          </cell>
          <cell r="C18097">
            <v>45476.398148148146</v>
          </cell>
          <cell r="D18097">
            <v>45476.485173611109</v>
          </cell>
        </row>
        <row r="18098">
          <cell r="B18098">
            <v>580783</v>
          </cell>
          <cell r="C18098">
            <v>45476.401770833334</v>
          </cell>
          <cell r="D18098">
            <v>45476.50167824074</v>
          </cell>
        </row>
        <row r="18099">
          <cell r="B18099">
            <v>580790</v>
          </cell>
          <cell r="C18099">
            <v>45476.403912037036</v>
          </cell>
          <cell r="D18099">
            <v>45476.438067129631</v>
          </cell>
        </row>
        <row r="18100">
          <cell r="B18100">
            <v>580797</v>
          </cell>
          <cell r="C18100">
            <v>45476.406817129631</v>
          </cell>
          <cell r="D18100">
            <v>45476.50199074074</v>
          </cell>
        </row>
        <row r="18101">
          <cell r="B18101">
            <v>580821</v>
          </cell>
          <cell r="C18101">
            <v>45476.422592592593</v>
          </cell>
          <cell r="D18101">
            <v>45476.438796296294</v>
          </cell>
        </row>
        <row r="18102">
          <cell r="B18102">
            <v>580825</v>
          </cell>
          <cell r="C18102">
            <v>45476.423460648148</v>
          </cell>
          <cell r="D18102">
            <v>45476.526585648149</v>
          </cell>
        </row>
        <row r="18103">
          <cell r="B18103">
            <v>580830</v>
          </cell>
          <cell r="C18103">
            <v>45476.426099537035</v>
          </cell>
          <cell r="D18103">
            <v>45476.540659722225</v>
          </cell>
        </row>
        <row r="18104">
          <cell r="B18104">
            <v>580835</v>
          </cell>
          <cell r="C18104">
            <v>45476.429074074076</v>
          </cell>
          <cell r="D18104">
            <v>45476.542627314811</v>
          </cell>
        </row>
        <row r="18105">
          <cell r="B18105">
            <v>580838</v>
          </cell>
          <cell r="C18105">
            <v>45476.433136574073</v>
          </cell>
          <cell r="D18105">
            <v>45476.565995370373</v>
          </cell>
        </row>
        <row r="18106">
          <cell r="B18106">
            <v>580849</v>
          </cell>
          <cell r="C18106">
            <v>45476.440844907411</v>
          </cell>
          <cell r="D18106">
            <v>45476.566469907404</v>
          </cell>
        </row>
        <row r="18107">
          <cell r="B18107">
            <v>580866</v>
          </cell>
          <cell r="C18107">
            <v>45476.453761574077</v>
          </cell>
          <cell r="D18107">
            <v>45476.563460648147</v>
          </cell>
        </row>
        <row r="18108">
          <cell r="B18108">
            <v>580867</v>
          </cell>
          <cell r="C18108">
            <v>45476.454386574071</v>
          </cell>
          <cell r="D18108">
            <v>45476.580787037034</v>
          </cell>
        </row>
        <row r="18109">
          <cell r="B18109">
            <v>580871</v>
          </cell>
          <cell r="C18109">
            <v>45476.455914351849</v>
          </cell>
          <cell r="D18109">
            <v>45476.520949074074</v>
          </cell>
        </row>
        <row r="18110">
          <cell r="B18110">
            <v>580878</v>
          </cell>
          <cell r="C18110">
            <v>45476.460601851853</v>
          </cell>
          <cell r="D18110">
            <v>45476.566689814812</v>
          </cell>
        </row>
        <row r="18111">
          <cell r="B18111">
            <v>580894</v>
          </cell>
          <cell r="C18111">
            <v>45476.468935185185</v>
          </cell>
          <cell r="D18111">
            <v>45476.503125000003</v>
          </cell>
        </row>
        <row r="18112">
          <cell r="B18112">
            <v>580899</v>
          </cell>
          <cell r="C18112">
            <v>45476.471608796295</v>
          </cell>
          <cell r="D18112">
            <v>45476.513182870367</v>
          </cell>
        </row>
        <row r="18113">
          <cell r="B18113">
            <v>580902</v>
          </cell>
          <cell r="C18113">
            <v>45476.474212962959</v>
          </cell>
          <cell r="D18113" t="str">
            <v>(en blanco)</v>
          </cell>
        </row>
        <row r="18114">
          <cell r="B18114">
            <v>580903</v>
          </cell>
          <cell r="C18114">
            <v>45476.474699074075</v>
          </cell>
          <cell r="D18114">
            <v>45476.598287037035</v>
          </cell>
        </row>
        <row r="18115">
          <cell r="B18115">
            <v>580924</v>
          </cell>
          <cell r="C18115">
            <v>45476.489340277774</v>
          </cell>
          <cell r="D18115">
            <v>45476.590486111112</v>
          </cell>
        </row>
        <row r="18116">
          <cell r="B18116">
            <v>580941</v>
          </cell>
          <cell r="C18116">
            <v>45476.49664351852</v>
          </cell>
          <cell r="D18116">
            <v>45476.605046296296</v>
          </cell>
        </row>
        <row r="18117">
          <cell r="B18117">
            <v>580944</v>
          </cell>
          <cell r="C18117">
            <v>45476.496874999997</v>
          </cell>
          <cell r="D18117">
            <v>45476.626574074071</v>
          </cell>
        </row>
        <row r="18118">
          <cell r="B18118">
            <v>580945</v>
          </cell>
          <cell r="C18118">
            <v>45476.498229166667</v>
          </cell>
          <cell r="D18118">
            <v>45476.613807870373</v>
          </cell>
        </row>
        <row r="18119">
          <cell r="B18119">
            <v>580951</v>
          </cell>
          <cell r="C18119">
            <v>45476.500150462962</v>
          </cell>
          <cell r="D18119">
            <v>45476.569675925923</v>
          </cell>
        </row>
        <row r="18120">
          <cell r="B18120">
            <v>580954</v>
          </cell>
          <cell r="C18120">
            <v>45476.502280092594</v>
          </cell>
          <cell r="D18120">
            <v>45476.642824074072</v>
          </cell>
        </row>
        <row r="18121">
          <cell r="B18121">
            <v>580966</v>
          </cell>
          <cell r="C18121">
            <v>45476.509212962963</v>
          </cell>
          <cell r="D18121">
            <v>45476.654305555552</v>
          </cell>
        </row>
        <row r="18122">
          <cell r="B18122">
            <v>580975</v>
          </cell>
          <cell r="C18122">
            <v>45476.522280092591</v>
          </cell>
          <cell r="D18122">
            <v>45476.661539351851</v>
          </cell>
        </row>
        <row r="18123">
          <cell r="B18123">
            <v>580982</v>
          </cell>
          <cell r="C18123">
            <v>45476.529097222221</v>
          </cell>
          <cell r="D18123">
            <v>45476.65892361111</v>
          </cell>
        </row>
        <row r="18124">
          <cell r="B18124">
            <v>580987</v>
          </cell>
          <cell r="C18124">
            <v>45476.534814814811</v>
          </cell>
          <cell r="D18124">
            <v>45476.58761574074</v>
          </cell>
        </row>
        <row r="18125">
          <cell r="B18125">
            <v>580997</v>
          </cell>
          <cell r="C18125">
            <v>45476.55636574074</v>
          </cell>
          <cell r="D18125">
            <v>45476.661377314813</v>
          </cell>
        </row>
        <row r="18126">
          <cell r="B18126">
            <v>581000</v>
          </cell>
          <cell r="C18126">
            <v>45476.559733796297</v>
          </cell>
          <cell r="D18126">
            <v>45476.670763888891</v>
          </cell>
        </row>
        <row r="18127">
          <cell r="B18127">
            <v>581001</v>
          </cell>
          <cell r="C18127">
            <v>45476.561527777776</v>
          </cell>
          <cell r="D18127">
            <v>45476.672592592593</v>
          </cell>
        </row>
        <row r="18128">
          <cell r="B18128">
            <v>581026</v>
          </cell>
          <cell r="C18128">
            <v>45476.585439814815</v>
          </cell>
          <cell r="D18128">
            <v>45476.608078703706</v>
          </cell>
        </row>
        <row r="18129">
          <cell r="B18129">
            <v>581043</v>
          </cell>
          <cell r="C18129">
            <v>45476.597696759258</v>
          </cell>
          <cell r="D18129">
            <v>45476.674074074072</v>
          </cell>
        </row>
        <row r="18130">
          <cell r="B18130">
            <v>581049</v>
          </cell>
          <cell r="C18130">
            <v>45476.604756944442</v>
          </cell>
          <cell r="D18130">
            <v>45476.684513888889</v>
          </cell>
        </row>
        <row r="18131">
          <cell r="B18131">
            <v>581054</v>
          </cell>
          <cell r="C18131">
            <v>45476.6096412037</v>
          </cell>
          <cell r="D18131">
            <v>45476.698622685188</v>
          </cell>
        </row>
        <row r="18132">
          <cell r="B18132">
            <v>581059</v>
          </cell>
          <cell r="C18132">
            <v>45476.613125000003</v>
          </cell>
          <cell r="D18132">
            <v>45476.692546296297</v>
          </cell>
        </row>
        <row r="18133">
          <cell r="B18133">
            <v>581063</v>
          </cell>
          <cell r="C18133">
            <v>45476.615219907406</v>
          </cell>
          <cell r="D18133">
            <v>45476.700543981482</v>
          </cell>
        </row>
        <row r="18134">
          <cell r="B18134">
            <v>581100</v>
          </cell>
          <cell r="C18134">
            <v>45476.649988425925</v>
          </cell>
          <cell r="D18134">
            <v>45476.739039351851</v>
          </cell>
        </row>
        <row r="18135">
          <cell r="B18135">
            <v>581106</v>
          </cell>
          <cell r="C18135">
            <v>45476.652268518519</v>
          </cell>
          <cell r="D18135">
            <v>45476.675682870373</v>
          </cell>
        </row>
        <row r="18136">
          <cell r="B18136">
            <v>581109</v>
          </cell>
          <cell r="C18136">
            <v>45476.655405092592</v>
          </cell>
          <cell r="D18136">
            <v>45476.700821759259</v>
          </cell>
        </row>
        <row r="18137">
          <cell r="B18137">
            <v>581111</v>
          </cell>
          <cell r="C18137">
            <v>45476.658356481479</v>
          </cell>
          <cell r="D18137">
            <v>45476.677534722221</v>
          </cell>
        </row>
        <row r="18138">
          <cell r="B18138">
            <v>581114</v>
          </cell>
          <cell r="C18138">
            <v>45476.663321759261</v>
          </cell>
          <cell r="D18138">
            <v>45476.712581018517</v>
          </cell>
        </row>
        <row r="18139">
          <cell r="B18139">
            <v>581123</v>
          </cell>
          <cell r="C18139">
            <v>45476.678831018522</v>
          </cell>
          <cell r="D18139">
            <v>45476.711030092592</v>
          </cell>
        </row>
        <row r="18140">
          <cell r="B18140">
            <v>581129</v>
          </cell>
          <cell r="C18140">
            <v>45476.685208333336</v>
          </cell>
          <cell r="D18140">
            <v>45476.714166666665</v>
          </cell>
        </row>
        <row r="18141">
          <cell r="B18141">
            <v>581133</v>
          </cell>
          <cell r="C18141">
            <v>45476.687719907408</v>
          </cell>
          <cell r="D18141">
            <v>45476.733217592591</v>
          </cell>
        </row>
        <row r="18142">
          <cell r="B18142">
            <v>581140</v>
          </cell>
          <cell r="C18142">
            <v>45476.695381944446</v>
          </cell>
          <cell r="D18142">
            <v>45476.77138888889</v>
          </cell>
        </row>
        <row r="18143">
          <cell r="B18143">
            <v>581143</v>
          </cell>
          <cell r="C18143">
            <v>45476.698761574073</v>
          </cell>
          <cell r="D18143">
            <v>45476.746678240743</v>
          </cell>
        </row>
        <row r="18144">
          <cell r="B18144">
            <v>581149</v>
          </cell>
          <cell r="C18144">
            <v>45476.705451388887</v>
          </cell>
          <cell r="D18144">
            <v>45476.721898148149</v>
          </cell>
        </row>
        <row r="18145">
          <cell r="B18145">
            <v>581152</v>
          </cell>
          <cell r="C18145">
            <v>45476.709432870368</v>
          </cell>
          <cell r="D18145">
            <v>45476.778761574074</v>
          </cell>
        </row>
        <row r="18146">
          <cell r="B18146">
            <v>581161</v>
          </cell>
          <cell r="C18146">
            <v>45476.716111111113</v>
          </cell>
          <cell r="D18146">
            <v>45476.757581018515</v>
          </cell>
        </row>
        <row r="18147">
          <cell r="B18147">
            <v>581178</v>
          </cell>
          <cell r="C18147">
            <v>45476.727442129632</v>
          </cell>
          <cell r="D18147">
            <v>45476.75849537037</v>
          </cell>
        </row>
        <row r="18148">
          <cell r="B18148">
            <v>581180</v>
          </cell>
          <cell r="C18148">
            <v>45476.743078703701</v>
          </cell>
          <cell r="D18148">
            <v>45476.776909722219</v>
          </cell>
        </row>
        <row r="18149">
          <cell r="B18149">
            <v>581182</v>
          </cell>
          <cell r="C18149">
            <v>45476.75</v>
          </cell>
          <cell r="D18149">
            <v>45476.784791666665</v>
          </cell>
        </row>
        <row r="18150">
          <cell r="B18150">
            <v>581184</v>
          </cell>
          <cell r="C18150">
            <v>45476.755624999998</v>
          </cell>
          <cell r="D18150">
            <v>45476.771458333336</v>
          </cell>
        </row>
        <row r="18151">
          <cell r="B18151">
            <v>581185</v>
          </cell>
          <cell r="C18151">
            <v>45476.763668981483</v>
          </cell>
          <cell r="D18151">
            <v>45476.784236111111</v>
          </cell>
        </row>
        <row r="18152">
          <cell r="B18152">
            <v>581186</v>
          </cell>
          <cell r="C18152">
            <v>45476.766412037039</v>
          </cell>
          <cell r="D18152">
            <v>45476.804814814815</v>
          </cell>
        </row>
        <row r="18153">
          <cell r="B18153">
            <v>581187</v>
          </cell>
          <cell r="C18153">
            <v>45476.787708333337</v>
          </cell>
          <cell r="D18153">
            <v>45476.831666666665</v>
          </cell>
        </row>
        <row r="18154">
          <cell r="B18154">
            <v>581188</v>
          </cell>
          <cell r="C18154">
            <v>45476.79178240741</v>
          </cell>
          <cell r="D18154">
            <v>45476.831296296295</v>
          </cell>
        </row>
        <row r="18155">
          <cell r="B18155">
            <v>581189</v>
          </cell>
          <cell r="C18155">
            <v>45476.803020833337</v>
          </cell>
          <cell r="D18155">
            <v>45476.835543981484</v>
          </cell>
        </row>
        <row r="18156">
          <cell r="B18156">
            <v>581190</v>
          </cell>
          <cell r="C18156">
            <v>45476.809583333335</v>
          </cell>
          <cell r="D18156">
            <v>45476.847384259258</v>
          </cell>
        </row>
        <row r="18157">
          <cell r="B18157">
            <v>581191</v>
          </cell>
          <cell r="C18157">
            <v>45476.816840277781</v>
          </cell>
          <cell r="D18157">
            <v>45476.846863425926</v>
          </cell>
        </row>
        <row r="18158">
          <cell r="B18158">
            <v>581192</v>
          </cell>
          <cell r="C18158">
            <v>45476.81894675926</v>
          </cell>
          <cell r="D18158">
            <v>45476.864502314813</v>
          </cell>
        </row>
        <row r="18159">
          <cell r="B18159">
            <v>581193</v>
          </cell>
          <cell r="C18159">
            <v>45476.864189814813</v>
          </cell>
          <cell r="D18159">
            <v>45476.90828703704</v>
          </cell>
        </row>
        <row r="18160">
          <cell r="B18160">
            <v>581194</v>
          </cell>
          <cell r="C18160">
            <v>45476.877569444441</v>
          </cell>
          <cell r="D18160">
            <v>45477.00849537037</v>
          </cell>
        </row>
        <row r="18161">
          <cell r="B18161">
            <v>581195</v>
          </cell>
          <cell r="C18161">
            <v>45476.905833333331</v>
          </cell>
          <cell r="D18161">
            <v>45476.955000000002</v>
          </cell>
        </row>
        <row r="18162">
          <cell r="B18162">
            <v>581196</v>
          </cell>
          <cell r="C18162">
            <v>45476.921215277776</v>
          </cell>
          <cell r="D18162">
            <v>45476.934618055559</v>
          </cell>
        </row>
        <row r="18163">
          <cell r="B18163">
            <v>581197</v>
          </cell>
          <cell r="C18163">
            <v>45476.945625</v>
          </cell>
          <cell r="D18163">
            <v>45476.964675925927</v>
          </cell>
        </row>
        <row r="18164">
          <cell r="B18164">
            <v>581198</v>
          </cell>
          <cell r="C18164">
            <v>45476.954305555555</v>
          </cell>
          <cell r="D18164">
            <v>45476.976053240738</v>
          </cell>
        </row>
        <row r="18165">
          <cell r="B18165">
            <v>581199</v>
          </cell>
          <cell r="C18165">
            <v>45477.043368055558</v>
          </cell>
          <cell r="D18165">
            <v>45477.05841435185</v>
          </cell>
        </row>
        <row r="18166">
          <cell r="B18166">
            <v>581200</v>
          </cell>
          <cell r="C18166">
            <v>45477.074641203704</v>
          </cell>
          <cell r="D18166">
            <v>45477.145925925928</v>
          </cell>
        </row>
        <row r="18167">
          <cell r="B18167">
            <v>581201</v>
          </cell>
          <cell r="C18167">
            <v>45477.078298611108</v>
          </cell>
          <cell r="D18167">
            <v>45477.113333333335</v>
          </cell>
        </row>
        <row r="18168">
          <cell r="B18168">
            <v>581203</v>
          </cell>
          <cell r="C18168">
            <v>45477.219837962963</v>
          </cell>
          <cell r="D18168">
            <v>45477.231249999997</v>
          </cell>
        </row>
        <row r="18169">
          <cell r="B18169">
            <v>581239</v>
          </cell>
          <cell r="C18169">
            <v>45477.244780092595</v>
          </cell>
          <cell r="D18169">
            <v>45477.283229166664</v>
          </cell>
        </row>
        <row r="18170">
          <cell r="B18170">
            <v>581272</v>
          </cell>
          <cell r="C18170">
            <v>45477.257071759261</v>
          </cell>
          <cell r="D18170">
            <v>45477.26835648148</v>
          </cell>
        </row>
        <row r="18171">
          <cell r="B18171">
            <v>581386</v>
          </cell>
          <cell r="C18171">
            <v>45477.299375000002</v>
          </cell>
          <cell r="D18171">
            <v>45477.316747685189</v>
          </cell>
        </row>
        <row r="18172">
          <cell r="B18172">
            <v>581409</v>
          </cell>
          <cell r="C18172">
            <v>45477.30672453704</v>
          </cell>
          <cell r="D18172">
            <v>45477.32540509259</v>
          </cell>
        </row>
        <row r="18173">
          <cell r="B18173">
            <v>581422</v>
          </cell>
          <cell r="C18173">
            <v>45477.31212962963</v>
          </cell>
          <cell r="D18173">
            <v>45477.325902777775</v>
          </cell>
        </row>
        <row r="18174">
          <cell r="B18174">
            <v>581446</v>
          </cell>
          <cell r="C18174">
            <v>45477.318842592591</v>
          </cell>
          <cell r="D18174">
            <v>45477.357465277775</v>
          </cell>
        </row>
        <row r="18175">
          <cell r="B18175">
            <v>581458</v>
          </cell>
          <cell r="C18175">
            <v>45477.322418981479</v>
          </cell>
          <cell r="D18175">
            <v>45477.348553240743</v>
          </cell>
        </row>
        <row r="18176">
          <cell r="B18176">
            <v>581479</v>
          </cell>
          <cell r="C18176">
            <v>45477.330694444441</v>
          </cell>
          <cell r="D18176">
            <v>45477.355312500003</v>
          </cell>
        </row>
        <row r="18177">
          <cell r="B18177">
            <v>581497</v>
          </cell>
          <cell r="C18177">
            <v>45477.338865740741</v>
          </cell>
          <cell r="D18177">
            <v>45477.353692129633</v>
          </cell>
        </row>
        <row r="18178">
          <cell r="B18178">
            <v>581523</v>
          </cell>
          <cell r="C18178">
            <v>45477.345729166664</v>
          </cell>
          <cell r="D18178">
            <v>45477.363854166666</v>
          </cell>
        </row>
        <row r="18179">
          <cell r="B18179">
            <v>581531</v>
          </cell>
          <cell r="C18179">
            <v>45477.349918981483</v>
          </cell>
          <cell r="D18179">
            <v>45477.366296296299</v>
          </cell>
        </row>
        <row r="18180">
          <cell r="B18180">
            <v>581534</v>
          </cell>
          <cell r="C18180">
            <v>45477.352858796294</v>
          </cell>
          <cell r="D18180">
            <v>45477.375393518516</v>
          </cell>
        </row>
        <row r="18181">
          <cell r="B18181">
            <v>581560</v>
          </cell>
          <cell r="C18181">
            <v>45477.362002314818</v>
          </cell>
          <cell r="D18181">
            <v>45477.3749537037</v>
          </cell>
        </row>
        <row r="18182">
          <cell r="B18182">
            <v>581582</v>
          </cell>
          <cell r="C18182">
            <v>45477.372465277775</v>
          </cell>
          <cell r="D18182">
            <v>45477.39576388889</v>
          </cell>
        </row>
        <row r="18183">
          <cell r="B18183">
            <v>581594</v>
          </cell>
          <cell r="C18183">
            <v>45477.377129629633</v>
          </cell>
          <cell r="D18183">
            <v>45477.389409722222</v>
          </cell>
        </row>
        <row r="18184">
          <cell r="B18184">
            <v>581605</v>
          </cell>
          <cell r="C18184">
            <v>45477.381655092591</v>
          </cell>
          <cell r="D18184">
            <v>45477.416087962964</v>
          </cell>
        </row>
        <row r="18185">
          <cell r="B18185">
            <v>581618</v>
          </cell>
          <cell r="C18185">
            <v>45477.388055555559</v>
          </cell>
          <cell r="D18185">
            <v>45477.397210648145</v>
          </cell>
        </row>
        <row r="18186">
          <cell r="B18186">
            <v>581628</v>
          </cell>
          <cell r="C18186">
            <v>45477.393564814818</v>
          </cell>
          <cell r="D18186">
            <v>45477.412905092591</v>
          </cell>
        </row>
        <row r="18187">
          <cell r="B18187">
            <v>581640</v>
          </cell>
          <cell r="C18187">
            <v>45477.397060185183</v>
          </cell>
          <cell r="D18187">
            <v>45477.408391203702</v>
          </cell>
        </row>
        <row r="18188">
          <cell r="B18188">
            <v>581653</v>
          </cell>
          <cell r="C18188">
            <v>45477.402256944442</v>
          </cell>
          <cell r="D18188">
            <v>45477.42664351852</v>
          </cell>
        </row>
        <row r="18189">
          <cell r="B18189">
            <v>581666</v>
          </cell>
          <cell r="C18189">
            <v>45477.409733796296</v>
          </cell>
          <cell r="D18189">
            <v>45477.423078703701</v>
          </cell>
        </row>
        <row r="18190">
          <cell r="B18190">
            <v>581669</v>
          </cell>
          <cell r="C18190">
            <v>45477.41034722222</v>
          </cell>
          <cell r="D18190">
            <v>45477.460659722223</v>
          </cell>
        </row>
        <row r="18191">
          <cell r="B18191">
            <v>581676</v>
          </cell>
          <cell r="C18191">
            <v>45477.414525462962</v>
          </cell>
          <cell r="D18191">
            <v>45477.436261574076</v>
          </cell>
        </row>
        <row r="18192">
          <cell r="B18192">
            <v>581683</v>
          </cell>
          <cell r="C18192">
            <v>45477.417916666665</v>
          </cell>
          <cell r="D18192">
            <v>45477.435393518521</v>
          </cell>
        </row>
        <row r="18193">
          <cell r="B18193">
            <v>581691</v>
          </cell>
          <cell r="C18193">
            <v>45477.420092592591</v>
          </cell>
          <cell r="D18193">
            <v>45477.439351851855</v>
          </cell>
        </row>
        <row r="18194">
          <cell r="B18194">
            <v>581697</v>
          </cell>
          <cell r="C18194">
            <v>45477.423414351855</v>
          </cell>
          <cell r="D18194">
            <v>45477.447916666664</v>
          </cell>
        </row>
        <row r="18195">
          <cell r="B18195">
            <v>581719</v>
          </cell>
          <cell r="C18195">
            <v>45477.433333333334</v>
          </cell>
          <cell r="D18195">
            <v>45477.450590277775</v>
          </cell>
        </row>
        <row r="18196">
          <cell r="B18196">
            <v>581731</v>
          </cell>
          <cell r="C18196">
            <v>45477.438090277778</v>
          </cell>
          <cell r="D18196">
            <v>45477.457465277781</v>
          </cell>
        </row>
        <row r="18197">
          <cell r="B18197">
            <v>581737</v>
          </cell>
          <cell r="C18197">
            <v>45477.440428240741</v>
          </cell>
          <cell r="D18197">
            <v>45477.465995370374</v>
          </cell>
        </row>
        <row r="18198">
          <cell r="B18198">
            <v>581742</v>
          </cell>
          <cell r="C18198">
            <v>45477.447488425925</v>
          </cell>
          <cell r="D18198">
            <v>45477.467048611114</v>
          </cell>
        </row>
        <row r="18199">
          <cell r="B18199">
            <v>581747</v>
          </cell>
          <cell r="C18199">
            <v>45477.450833333336</v>
          </cell>
          <cell r="D18199">
            <v>45477.466793981483</v>
          </cell>
        </row>
        <row r="18200">
          <cell r="B18200">
            <v>581753</v>
          </cell>
          <cell r="C18200">
            <v>45477.453692129631</v>
          </cell>
          <cell r="D18200">
            <v>45477.473368055558</v>
          </cell>
        </row>
        <row r="18201">
          <cell r="B18201">
            <v>581756</v>
          </cell>
          <cell r="C18201">
            <v>45477.457349537035</v>
          </cell>
          <cell r="D18201">
            <v>45477.474918981483</v>
          </cell>
        </row>
        <row r="18202">
          <cell r="B18202">
            <v>581760</v>
          </cell>
          <cell r="C18202">
            <v>45477.461712962962</v>
          </cell>
          <cell r="D18202">
            <v>45477.489907407406</v>
          </cell>
        </row>
        <row r="18203">
          <cell r="B18203">
            <v>581775</v>
          </cell>
          <cell r="C18203">
            <v>45477.468159722222</v>
          </cell>
          <cell r="D18203">
            <v>45477.492986111109</v>
          </cell>
        </row>
        <row r="18204">
          <cell r="B18204">
            <v>581780</v>
          </cell>
          <cell r="C18204">
            <v>45477.470347222225</v>
          </cell>
          <cell r="D18204">
            <v>45477.482453703706</v>
          </cell>
        </row>
        <row r="18205">
          <cell r="B18205">
            <v>581782</v>
          </cell>
          <cell r="C18205">
            <v>45477.471539351849</v>
          </cell>
          <cell r="D18205">
            <v>45477.489178240743</v>
          </cell>
        </row>
        <row r="18206">
          <cell r="B18206">
            <v>581790</v>
          </cell>
          <cell r="C18206">
            <v>45477.473981481482</v>
          </cell>
          <cell r="D18206">
            <v>45477.496168981481</v>
          </cell>
        </row>
        <row r="18207">
          <cell r="B18207">
            <v>581798</v>
          </cell>
          <cell r="C18207">
            <v>45477.480266203704</v>
          </cell>
          <cell r="D18207">
            <v>45477.504756944443</v>
          </cell>
        </row>
        <row r="18208">
          <cell r="B18208">
            <v>581803</v>
          </cell>
          <cell r="C18208">
            <v>45477.486168981479</v>
          </cell>
          <cell r="D18208">
            <v>45477.505416666667</v>
          </cell>
        </row>
        <row r="18209">
          <cell r="B18209">
            <v>581805</v>
          </cell>
          <cell r="C18209">
            <v>45477.487847222219</v>
          </cell>
          <cell r="D18209">
            <v>45477.518553240741</v>
          </cell>
        </row>
        <row r="18210">
          <cell r="B18210">
            <v>581807</v>
          </cell>
          <cell r="C18210">
            <v>45477.490324074075</v>
          </cell>
          <cell r="D18210">
            <v>45477.525625000002</v>
          </cell>
        </row>
        <row r="18211">
          <cell r="B18211">
            <v>581808</v>
          </cell>
          <cell r="C18211">
            <v>45477.491689814815</v>
          </cell>
          <cell r="D18211">
            <v>45477.504976851851</v>
          </cell>
        </row>
        <row r="18212">
          <cell r="B18212">
            <v>581812</v>
          </cell>
          <cell r="C18212">
            <v>45477.497372685182</v>
          </cell>
          <cell r="D18212">
            <v>45477.525243055556</v>
          </cell>
        </row>
        <row r="18213">
          <cell r="B18213">
            <v>581814</v>
          </cell>
          <cell r="C18213">
            <v>45477.499988425923</v>
          </cell>
          <cell r="D18213">
            <v>45477.567812499998</v>
          </cell>
        </row>
        <row r="18214">
          <cell r="B18214">
            <v>581817</v>
          </cell>
          <cell r="C18214">
            <v>45477.506284722222</v>
          </cell>
          <cell r="D18214">
            <v>45477.539537037039</v>
          </cell>
        </row>
        <row r="18215">
          <cell r="B18215">
            <v>581824</v>
          </cell>
          <cell r="C18215">
            <v>45477.512256944443</v>
          </cell>
          <cell r="D18215">
            <v>45477.557962962965</v>
          </cell>
        </row>
        <row r="18216">
          <cell r="B18216">
            <v>581826</v>
          </cell>
          <cell r="C18216">
            <v>45477.518599537034</v>
          </cell>
          <cell r="D18216">
            <v>45477.559293981481</v>
          </cell>
        </row>
        <row r="18217">
          <cell r="B18217">
            <v>581832</v>
          </cell>
          <cell r="C18217">
            <v>45477.521226851852</v>
          </cell>
          <cell r="D18217">
            <v>45477.569525462961</v>
          </cell>
        </row>
        <row r="18218">
          <cell r="B18218">
            <v>581838</v>
          </cell>
          <cell r="C18218">
            <v>45477.525092592594</v>
          </cell>
          <cell r="D18218">
            <v>45477.570439814815</v>
          </cell>
        </row>
        <row r="18219">
          <cell r="B18219">
            <v>581845</v>
          </cell>
          <cell r="C18219">
            <v>45477.529976851853</v>
          </cell>
          <cell r="D18219">
            <v>45477.571655092594</v>
          </cell>
        </row>
        <row r="18220">
          <cell r="B18220">
            <v>581853</v>
          </cell>
          <cell r="C18220">
            <v>45477.533587962964</v>
          </cell>
          <cell r="D18220">
            <v>45477.587314814817</v>
          </cell>
        </row>
        <row r="18221">
          <cell r="B18221">
            <v>581860</v>
          </cell>
          <cell r="C18221">
            <v>45477.540613425925</v>
          </cell>
          <cell r="D18221">
            <v>45477.588877314818</v>
          </cell>
        </row>
        <row r="18222">
          <cell r="B18222">
            <v>581871</v>
          </cell>
          <cell r="C18222">
            <v>45477.548310185186</v>
          </cell>
          <cell r="D18222">
            <v>45477.620856481481</v>
          </cell>
        </row>
        <row r="18223">
          <cell r="B18223">
            <v>581881</v>
          </cell>
          <cell r="C18223">
            <v>45477.555312500001</v>
          </cell>
          <cell r="D18223">
            <v>45477.588750000003</v>
          </cell>
        </row>
        <row r="18224">
          <cell r="B18224">
            <v>581884</v>
          </cell>
          <cell r="C18224">
            <v>45477.560613425929</v>
          </cell>
          <cell r="D18224">
            <v>45477.603217592594</v>
          </cell>
        </row>
        <row r="18225">
          <cell r="B18225">
            <v>581889</v>
          </cell>
          <cell r="C18225">
            <v>45477.564189814817</v>
          </cell>
          <cell r="D18225">
            <v>45477.603784722225</v>
          </cell>
        </row>
        <row r="18226">
          <cell r="B18226">
            <v>581891</v>
          </cell>
          <cell r="C18226">
            <v>45477.565439814818</v>
          </cell>
          <cell r="D18226">
            <v>45477.609097222223</v>
          </cell>
        </row>
        <row r="18227">
          <cell r="B18227">
            <v>581893</v>
          </cell>
          <cell r="C18227">
            <v>45477.567037037035</v>
          </cell>
          <cell r="D18227">
            <v>45477.626215277778</v>
          </cell>
        </row>
        <row r="18228">
          <cell r="B18228">
            <v>581897</v>
          </cell>
          <cell r="C18228">
            <v>45477.569224537037</v>
          </cell>
          <cell r="D18228">
            <v>45477.650358796294</v>
          </cell>
        </row>
        <row r="18229">
          <cell r="B18229">
            <v>581901</v>
          </cell>
          <cell r="C18229">
            <v>45477.574178240742</v>
          </cell>
          <cell r="D18229">
            <v>45477.65425925926</v>
          </cell>
        </row>
        <row r="18230">
          <cell r="B18230">
            <v>581904</v>
          </cell>
          <cell r="C18230">
            <v>45477.578483796293</v>
          </cell>
          <cell r="D18230">
            <v>45477.653969907406</v>
          </cell>
        </row>
        <row r="18231">
          <cell r="B18231">
            <v>581907</v>
          </cell>
          <cell r="C18231">
            <v>45477.581956018519</v>
          </cell>
          <cell r="D18231">
            <v>45477.71398148148</v>
          </cell>
        </row>
        <row r="18232">
          <cell r="B18232">
            <v>581909</v>
          </cell>
          <cell r="C18232">
            <v>45477.584687499999</v>
          </cell>
          <cell r="D18232">
            <v>45477.714409722219</v>
          </cell>
        </row>
        <row r="18233">
          <cell r="B18233">
            <v>581920</v>
          </cell>
          <cell r="C18233">
            <v>45477.589884259258</v>
          </cell>
          <cell r="D18233">
            <v>45477.665486111109</v>
          </cell>
        </row>
        <row r="18234">
          <cell r="B18234">
            <v>581928</v>
          </cell>
          <cell r="C18234">
            <v>45477.594548611109</v>
          </cell>
          <cell r="D18234">
            <v>45477.668842592589</v>
          </cell>
        </row>
        <row r="18235">
          <cell r="B18235">
            <v>581946</v>
          </cell>
          <cell r="C18235">
            <v>45477.610405092593</v>
          </cell>
          <cell r="D18235">
            <v>45477.645856481482</v>
          </cell>
        </row>
        <row r="18236">
          <cell r="B18236">
            <v>581949</v>
          </cell>
          <cell r="C18236">
            <v>45477.614814814813</v>
          </cell>
          <cell r="D18236">
            <v>45477.674398148149</v>
          </cell>
        </row>
        <row r="18237">
          <cell r="B18237">
            <v>581955</v>
          </cell>
          <cell r="C18237">
            <v>45477.618842592594</v>
          </cell>
          <cell r="D18237">
            <v>45477.668402777781</v>
          </cell>
        </row>
        <row r="18238">
          <cell r="B18238">
            <v>581962</v>
          </cell>
          <cell r="C18238">
            <v>45477.627384259256</v>
          </cell>
          <cell r="D18238">
            <v>45477.673680555556</v>
          </cell>
        </row>
        <row r="18239">
          <cell r="B18239">
            <v>581972</v>
          </cell>
          <cell r="C18239">
            <v>45477.633101851854</v>
          </cell>
          <cell r="D18239">
            <v>45477.681793981479</v>
          </cell>
        </row>
        <row r="18240">
          <cell r="B18240">
            <v>581978</v>
          </cell>
          <cell r="C18240">
            <v>45477.63789351852</v>
          </cell>
          <cell r="D18240">
            <v>45477.679675925923</v>
          </cell>
        </row>
        <row r="18241">
          <cell r="B18241">
            <v>581988</v>
          </cell>
          <cell r="C18241">
            <v>45477.643541666665</v>
          </cell>
          <cell r="D18241">
            <v>45477.670543981483</v>
          </cell>
        </row>
        <row r="18242">
          <cell r="B18242">
            <v>581995</v>
          </cell>
          <cell r="C18242">
            <v>45477.647604166668</v>
          </cell>
          <cell r="D18242">
            <v>45477.701782407406</v>
          </cell>
        </row>
        <row r="18243">
          <cell r="B18243">
            <v>581999</v>
          </cell>
          <cell r="C18243">
            <v>45477.653321759259</v>
          </cell>
          <cell r="D18243">
            <v>45477.683831018519</v>
          </cell>
        </row>
        <row r="18244">
          <cell r="B18244">
            <v>582004</v>
          </cell>
          <cell r="C18244">
            <v>45477.661365740743</v>
          </cell>
          <cell r="D18244">
            <v>45477.700706018521</v>
          </cell>
        </row>
        <row r="18245">
          <cell r="B18245">
            <v>582010</v>
          </cell>
          <cell r="C18245">
            <v>45477.666701388887</v>
          </cell>
          <cell r="D18245">
            <v>45477.703414351854</v>
          </cell>
        </row>
        <row r="18246">
          <cell r="B18246">
            <v>582035</v>
          </cell>
          <cell r="C18246">
            <v>45477.694849537038</v>
          </cell>
          <cell r="D18246">
            <v>45477.745671296296</v>
          </cell>
        </row>
        <row r="18247">
          <cell r="B18247">
            <v>582042</v>
          </cell>
          <cell r="C18247">
            <v>45477.709120370368</v>
          </cell>
          <cell r="D18247">
            <v>45477.724131944444</v>
          </cell>
        </row>
        <row r="18248">
          <cell r="B18248">
            <v>582049</v>
          </cell>
          <cell r="C18248">
            <v>45477.716643518521</v>
          </cell>
          <cell r="D18248">
            <v>45477.732499999998</v>
          </cell>
        </row>
        <row r="18249">
          <cell r="B18249">
            <v>582052</v>
          </cell>
          <cell r="C18249">
            <v>45477.72246527778</v>
          </cell>
          <cell r="D18249">
            <v>45477.73841435185</v>
          </cell>
        </row>
        <row r="18250">
          <cell r="B18250">
            <v>582053</v>
          </cell>
          <cell r="C18250">
            <v>45477.725543981483</v>
          </cell>
          <cell r="D18250">
            <v>45477.746319444443</v>
          </cell>
        </row>
        <row r="18251">
          <cell r="B18251">
            <v>582057</v>
          </cell>
          <cell r="C18251">
            <v>45477.734594907408</v>
          </cell>
          <cell r="D18251">
            <v>45477.752824074072</v>
          </cell>
        </row>
        <row r="18252">
          <cell r="B18252">
            <v>582059</v>
          </cell>
          <cell r="C18252">
            <v>45477.743460648147</v>
          </cell>
          <cell r="D18252">
            <v>45477.769456018519</v>
          </cell>
        </row>
        <row r="18253">
          <cell r="B18253">
            <v>582062</v>
          </cell>
          <cell r="C18253">
            <v>45477.748865740738</v>
          </cell>
          <cell r="D18253">
            <v>45477.772083333337</v>
          </cell>
        </row>
        <row r="18254">
          <cell r="B18254">
            <v>582064</v>
          </cell>
          <cell r="C18254">
            <v>45477.753148148149</v>
          </cell>
          <cell r="D18254">
            <v>45477.777731481481</v>
          </cell>
        </row>
        <row r="18255">
          <cell r="B18255">
            <v>582066</v>
          </cell>
          <cell r="C18255">
            <v>45477.756481481483</v>
          </cell>
          <cell r="D18255">
            <v>45477.766296296293</v>
          </cell>
        </row>
        <row r="18256">
          <cell r="B18256">
            <v>582067</v>
          </cell>
          <cell r="C18256">
            <v>45477.759375000001</v>
          </cell>
          <cell r="D18256">
            <v>45477.786493055559</v>
          </cell>
        </row>
        <row r="18257">
          <cell r="B18257">
            <v>582075</v>
          </cell>
          <cell r="C18257">
            <v>45477.77679398148</v>
          </cell>
          <cell r="D18257">
            <v>45477.808842592596</v>
          </cell>
        </row>
        <row r="18258">
          <cell r="B18258">
            <v>582076</v>
          </cell>
          <cell r="C18258">
            <v>45477.777743055558</v>
          </cell>
          <cell r="D18258">
            <v>45477.812175925923</v>
          </cell>
        </row>
        <row r="18259">
          <cell r="B18259">
            <v>582082</v>
          </cell>
          <cell r="C18259">
            <v>45477.783831018518</v>
          </cell>
          <cell r="D18259">
            <v>45477.810254629629</v>
          </cell>
        </row>
        <row r="18260">
          <cell r="B18260">
            <v>582083</v>
          </cell>
          <cell r="C18260">
            <v>45477.79047453704</v>
          </cell>
          <cell r="D18260">
            <v>45477.821898148148</v>
          </cell>
        </row>
        <row r="18261">
          <cell r="B18261">
            <v>582084</v>
          </cell>
          <cell r="C18261">
            <v>45477.793819444443</v>
          </cell>
          <cell r="D18261">
            <v>45477.813981481479</v>
          </cell>
        </row>
        <row r="18262">
          <cell r="B18262">
            <v>582085</v>
          </cell>
          <cell r="C18262">
            <v>45477.806493055556</v>
          </cell>
          <cell r="D18262">
            <v>45477.823587962965</v>
          </cell>
        </row>
        <row r="18263">
          <cell r="B18263">
            <v>582086</v>
          </cell>
          <cell r="C18263">
            <v>45477.811041666668</v>
          </cell>
          <cell r="D18263">
            <v>45477.829814814817</v>
          </cell>
        </row>
        <row r="18264">
          <cell r="B18264">
            <v>582087</v>
          </cell>
          <cell r="C18264">
            <v>45477.817349537036</v>
          </cell>
          <cell r="D18264">
            <v>45477.844247685185</v>
          </cell>
        </row>
        <row r="18265">
          <cell r="B18265">
            <v>582088</v>
          </cell>
          <cell r="C18265">
            <v>45477.820138888892</v>
          </cell>
          <cell r="D18265">
            <v>45477.86109953704</v>
          </cell>
        </row>
        <row r="18266">
          <cell r="B18266">
            <v>582089</v>
          </cell>
          <cell r="C18266">
            <v>45477.829444444447</v>
          </cell>
          <cell r="D18266">
            <v>45477.836145833331</v>
          </cell>
        </row>
        <row r="18267">
          <cell r="B18267">
            <v>582090</v>
          </cell>
          <cell r="C18267">
            <v>45477.84511574074</v>
          </cell>
          <cell r="D18267">
            <v>45477.87159722222</v>
          </cell>
        </row>
        <row r="18268">
          <cell r="B18268">
            <v>582091</v>
          </cell>
          <cell r="C18268">
            <v>45477.872141203705</v>
          </cell>
          <cell r="D18268">
            <v>45477.894560185188</v>
          </cell>
        </row>
        <row r="18269">
          <cell r="B18269">
            <v>582092</v>
          </cell>
          <cell r="C18269">
            <v>45477.875925925924</v>
          </cell>
          <cell r="D18269">
            <v>45477.887754629628</v>
          </cell>
        </row>
        <row r="18270">
          <cell r="B18270">
            <v>582093</v>
          </cell>
          <cell r="C18270">
            <v>45477.882708333331</v>
          </cell>
          <cell r="D18270">
            <v>45477.895937499998</v>
          </cell>
        </row>
        <row r="18271">
          <cell r="B18271">
            <v>582094</v>
          </cell>
          <cell r="C18271">
            <v>45477.968263888892</v>
          </cell>
          <cell r="D18271">
            <v>45477.970960648148</v>
          </cell>
        </row>
        <row r="18272">
          <cell r="B18272">
            <v>582095</v>
          </cell>
          <cell r="C18272">
            <v>45477.990486111114</v>
          </cell>
          <cell r="D18272">
            <v>45478.001921296294</v>
          </cell>
        </row>
        <row r="18273">
          <cell r="B18273">
            <v>582096</v>
          </cell>
          <cell r="C18273">
            <v>45478.044768518521</v>
          </cell>
          <cell r="D18273">
            <v>45478.059178240743</v>
          </cell>
        </row>
        <row r="18274">
          <cell r="B18274">
            <v>582097</v>
          </cell>
          <cell r="C18274">
            <v>45478.06958333333</v>
          </cell>
          <cell r="D18274">
            <v>45478.085381944446</v>
          </cell>
        </row>
        <row r="18275">
          <cell r="B18275">
            <v>582098</v>
          </cell>
          <cell r="C18275">
            <v>45478.073692129627</v>
          </cell>
          <cell r="D18275">
            <v>45478.098217592589</v>
          </cell>
        </row>
        <row r="18276">
          <cell r="B18276">
            <v>582099</v>
          </cell>
          <cell r="C18276">
            <v>45478.08699074074</v>
          </cell>
          <cell r="D18276">
            <v>45478.163217592592</v>
          </cell>
        </row>
        <row r="18277">
          <cell r="B18277">
            <v>582100</v>
          </cell>
          <cell r="C18277">
            <v>45478.092256944445</v>
          </cell>
          <cell r="D18277">
            <v>45478.110636574071</v>
          </cell>
        </row>
        <row r="18278">
          <cell r="B18278">
            <v>582101</v>
          </cell>
          <cell r="C18278">
            <v>45478.097743055558</v>
          </cell>
          <cell r="D18278">
            <v>45478.110798611109</v>
          </cell>
        </row>
        <row r="18279">
          <cell r="B18279">
            <v>582102</v>
          </cell>
          <cell r="C18279">
            <v>45478.102569444447</v>
          </cell>
          <cell r="D18279">
            <v>45478.128587962965</v>
          </cell>
        </row>
        <row r="18280">
          <cell r="B18280">
            <v>582322</v>
          </cell>
          <cell r="C18280">
            <v>45478.320648148147</v>
          </cell>
          <cell r="D18280">
            <v>45478.350173611114</v>
          </cell>
        </row>
        <row r="18281">
          <cell r="B18281">
            <v>582358</v>
          </cell>
          <cell r="C18281">
            <v>45478.334386574075</v>
          </cell>
          <cell r="D18281">
            <v>45478.344004629631</v>
          </cell>
        </row>
        <row r="18282">
          <cell r="B18282">
            <v>582373</v>
          </cell>
          <cell r="C18282">
            <v>45478.339513888888</v>
          </cell>
          <cell r="D18282">
            <v>45478.373310185183</v>
          </cell>
        </row>
        <row r="18283">
          <cell r="B18283">
            <v>582380</v>
          </cell>
          <cell r="C18283">
            <v>45478.342303240737</v>
          </cell>
          <cell r="D18283">
            <v>45478.355138888888</v>
          </cell>
        </row>
        <row r="18284">
          <cell r="B18284">
            <v>582409</v>
          </cell>
          <cell r="C18284">
            <v>45478.355185185188</v>
          </cell>
          <cell r="D18284">
            <v>45478.388148148151</v>
          </cell>
        </row>
        <row r="18285">
          <cell r="B18285">
            <v>582436</v>
          </cell>
          <cell r="C18285">
            <v>45478.36645833333</v>
          </cell>
          <cell r="D18285">
            <v>45478.37740740741</v>
          </cell>
        </row>
        <row r="18286">
          <cell r="B18286">
            <v>582444</v>
          </cell>
          <cell r="C18286">
            <v>45478.37054398148</v>
          </cell>
          <cell r="D18286">
            <v>45478.394583333335</v>
          </cell>
        </row>
        <row r="18287">
          <cell r="B18287">
            <v>582460</v>
          </cell>
          <cell r="C18287">
            <v>45478.378310185188</v>
          </cell>
          <cell r="D18287">
            <v>45478.408993055556</v>
          </cell>
        </row>
        <row r="18288">
          <cell r="B18288">
            <v>582476</v>
          </cell>
          <cell r="C18288">
            <v>45478.384502314817</v>
          </cell>
          <cell r="D18288">
            <v>45478.397789351853</v>
          </cell>
        </row>
        <row r="18289">
          <cell r="B18289">
            <v>582494</v>
          </cell>
          <cell r="C18289">
            <v>45478.391875000001</v>
          </cell>
          <cell r="D18289">
            <v>45478.428460648145</v>
          </cell>
        </row>
        <row r="18290">
          <cell r="B18290">
            <v>582507</v>
          </cell>
          <cell r="C18290">
            <v>45478.397986111115</v>
          </cell>
          <cell r="D18290">
            <v>45478.403032407405</v>
          </cell>
        </row>
        <row r="18291">
          <cell r="B18291">
            <v>582518</v>
          </cell>
          <cell r="C18291">
            <v>45478.401458333334</v>
          </cell>
          <cell r="D18291">
            <v>45478.411516203705</v>
          </cell>
        </row>
        <row r="18292">
          <cell r="B18292">
            <v>582536</v>
          </cell>
          <cell r="C18292">
            <v>45478.409039351849</v>
          </cell>
          <cell r="D18292">
            <v>45478.446574074071</v>
          </cell>
        </row>
        <row r="18293">
          <cell r="B18293">
            <v>582541</v>
          </cell>
          <cell r="C18293">
            <v>45478.413738425923</v>
          </cell>
          <cell r="D18293">
            <v>45478.441180555557</v>
          </cell>
        </row>
        <row r="18294">
          <cell r="B18294">
            <v>582548</v>
          </cell>
          <cell r="C18294">
            <v>45478.418194444443</v>
          </cell>
          <cell r="D18294">
            <v>45478.460115740738</v>
          </cell>
        </row>
        <row r="18295">
          <cell r="B18295">
            <v>582555</v>
          </cell>
          <cell r="C18295">
            <v>45478.423958333333</v>
          </cell>
          <cell r="D18295">
            <v>45478.436099537037</v>
          </cell>
        </row>
        <row r="18296">
          <cell r="B18296">
            <v>582579</v>
          </cell>
          <cell r="C18296">
            <v>45478.439120370371</v>
          </cell>
          <cell r="D18296">
            <v>45478.479629629626</v>
          </cell>
        </row>
        <row r="18297">
          <cell r="B18297">
            <v>582591</v>
          </cell>
          <cell r="C18297">
            <v>45478.447222222225</v>
          </cell>
          <cell r="D18297">
            <v>45478.495046296295</v>
          </cell>
        </row>
        <row r="18298">
          <cell r="B18298">
            <v>582609</v>
          </cell>
          <cell r="C18298">
            <v>45478.454583333332</v>
          </cell>
          <cell r="D18298">
            <v>45478.488703703704</v>
          </cell>
        </row>
        <row r="18299">
          <cell r="B18299">
            <v>582627</v>
          </cell>
          <cell r="C18299">
            <v>45478.468090277776</v>
          </cell>
          <cell r="D18299">
            <v>45478.506307870368</v>
          </cell>
        </row>
        <row r="18300">
          <cell r="B18300">
            <v>582642</v>
          </cell>
          <cell r="C18300">
            <v>45478.47855324074</v>
          </cell>
          <cell r="D18300">
            <v>45478.515439814815</v>
          </cell>
        </row>
        <row r="18301">
          <cell r="B18301">
            <v>582651</v>
          </cell>
          <cell r="C18301">
            <v>45478.486562500002</v>
          </cell>
          <cell r="D18301">
            <v>45478.500150462962</v>
          </cell>
        </row>
        <row r="18302">
          <cell r="B18302">
            <v>582657</v>
          </cell>
          <cell r="C18302">
            <v>45478.488761574074</v>
          </cell>
          <cell r="D18302">
            <v>45478.516527777778</v>
          </cell>
        </row>
        <row r="18303">
          <cell r="B18303">
            <v>582675</v>
          </cell>
          <cell r="C18303">
            <v>45478.501342592594</v>
          </cell>
          <cell r="D18303">
            <v>45478.523148148146</v>
          </cell>
        </row>
        <row r="18304">
          <cell r="B18304">
            <v>582676</v>
          </cell>
          <cell r="C18304">
            <v>45478.503472222219</v>
          </cell>
          <cell r="D18304">
            <v>45478.536921296298</v>
          </cell>
        </row>
        <row r="18305">
          <cell r="B18305">
            <v>582680</v>
          </cell>
          <cell r="C18305">
            <v>45478.507916666669</v>
          </cell>
          <cell r="D18305">
            <v>45478.535509259258</v>
          </cell>
        </row>
        <row r="18306">
          <cell r="B18306">
            <v>582693</v>
          </cell>
          <cell r="C18306">
            <v>45478.518888888888</v>
          </cell>
          <cell r="D18306">
            <v>45478.574456018519</v>
          </cell>
        </row>
        <row r="18307">
          <cell r="B18307">
            <v>582695</v>
          </cell>
          <cell r="C18307">
            <v>45478.521747685183</v>
          </cell>
          <cell r="D18307">
            <v>45478.540856481479</v>
          </cell>
        </row>
        <row r="18308">
          <cell r="B18308">
            <v>582702</v>
          </cell>
          <cell r="C18308">
            <v>45478.527858796297</v>
          </cell>
          <cell r="D18308">
            <v>45478.557430555556</v>
          </cell>
        </row>
        <row r="18309">
          <cell r="B18309">
            <v>582706</v>
          </cell>
          <cell r="C18309">
            <v>45478.534050925926</v>
          </cell>
          <cell r="D18309">
            <v>45478.579548611109</v>
          </cell>
        </row>
        <row r="18310">
          <cell r="B18310">
            <v>582712</v>
          </cell>
          <cell r="C18310">
            <v>45478.543807870374</v>
          </cell>
          <cell r="D18310">
            <v>45478.558599537035</v>
          </cell>
        </row>
        <row r="18311">
          <cell r="B18311">
            <v>582713</v>
          </cell>
          <cell r="C18311">
            <v>45478.548298611109</v>
          </cell>
          <cell r="D18311">
            <v>45478.569490740738</v>
          </cell>
        </row>
        <row r="18312">
          <cell r="B18312">
            <v>582716</v>
          </cell>
          <cell r="C18312">
            <v>45478.552766203706</v>
          </cell>
          <cell r="D18312">
            <v>45478.566655092596</v>
          </cell>
        </row>
        <row r="18313">
          <cell r="B18313">
            <v>582720</v>
          </cell>
          <cell r="C18313">
            <v>45478.560729166667</v>
          </cell>
          <cell r="D18313">
            <v>45478.602534722224</v>
          </cell>
        </row>
        <row r="18314">
          <cell r="B18314">
            <v>582721</v>
          </cell>
          <cell r="C18314">
            <v>45478.564733796295</v>
          </cell>
          <cell r="D18314">
            <v>45478.583182870374</v>
          </cell>
        </row>
        <row r="18315">
          <cell r="B18315">
            <v>582723</v>
          </cell>
          <cell r="C18315">
            <v>45478.565775462965</v>
          </cell>
          <cell r="D18315">
            <v>45478.589317129627</v>
          </cell>
        </row>
        <row r="18316">
          <cell r="B18316">
            <v>582725</v>
          </cell>
          <cell r="C18316">
            <v>45478.573912037034</v>
          </cell>
          <cell r="D18316">
            <v>45478.591921296298</v>
          </cell>
        </row>
        <row r="18317">
          <cell r="B18317">
            <v>582731</v>
          </cell>
          <cell r="C18317">
            <v>45478.583831018521</v>
          </cell>
          <cell r="D18317">
            <v>45478.589618055557</v>
          </cell>
        </row>
        <row r="18318">
          <cell r="B18318">
            <v>582736</v>
          </cell>
          <cell r="C18318">
            <v>45478.586909722224</v>
          </cell>
          <cell r="D18318">
            <v>45478.601134259261</v>
          </cell>
        </row>
        <row r="18319">
          <cell r="B18319">
            <v>582745</v>
          </cell>
          <cell r="C18319">
            <v>45478.594085648147</v>
          </cell>
          <cell r="D18319">
            <v>45478.612037037034</v>
          </cell>
        </row>
        <row r="18320">
          <cell r="B18320">
            <v>582756</v>
          </cell>
          <cell r="C18320">
            <v>45478.603055555555</v>
          </cell>
          <cell r="D18320">
            <v>45478.648958333331</v>
          </cell>
        </row>
        <row r="18321">
          <cell r="B18321">
            <v>582766</v>
          </cell>
          <cell r="C18321">
            <v>45478.609317129631</v>
          </cell>
          <cell r="D18321">
            <v>45478.630949074075</v>
          </cell>
        </row>
        <row r="18322">
          <cell r="B18322">
            <v>582778</v>
          </cell>
          <cell r="C18322">
            <v>45478.617129629631</v>
          </cell>
          <cell r="D18322">
            <v>45478.635972222219</v>
          </cell>
        </row>
        <row r="18323">
          <cell r="B18323">
            <v>582783</v>
          </cell>
          <cell r="C18323">
            <v>45478.622071759259</v>
          </cell>
          <cell r="D18323">
            <v>45478.645231481481</v>
          </cell>
        </row>
        <row r="18324">
          <cell r="B18324">
            <v>582791</v>
          </cell>
          <cell r="C18324">
            <v>45478.630162037036</v>
          </cell>
          <cell r="D18324">
            <v>45478.691296296296</v>
          </cell>
        </row>
        <row r="18325">
          <cell r="B18325">
            <v>582793</v>
          </cell>
          <cell r="C18325">
            <v>45478.633993055555</v>
          </cell>
          <cell r="D18325">
            <v>45478.651701388888</v>
          </cell>
        </row>
        <row r="18326">
          <cell r="B18326">
            <v>582794</v>
          </cell>
          <cell r="C18326">
            <v>45478.635092592594</v>
          </cell>
          <cell r="D18326">
            <v>45478.679375</v>
          </cell>
        </row>
        <row r="18327">
          <cell r="B18327">
            <v>582801</v>
          </cell>
          <cell r="C18327">
            <v>45478.642476851855</v>
          </cell>
          <cell r="D18327">
            <v>45478.656111111108</v>
          </cell>
        </row>
        <row r="18328">
          <cell r="B18328">
            <v>582806</v>
          </cell>
          <cell r="C18328">
            <v>45478.647337962961</v>
          </cell>
          <cell r="D18328">
            <v>45478.658125000002</v>
          </cell>
        </row>
        <row r="18329">
          <cell r="B18329">
            <v>582815</v>
          </cell>
          <cell r="C18329">
            <v>45478.653414351851</v>
          </cell>
          <cell r="D18329">
            <v>45478.699918981481</v>
          </cell>
        </row>
        <row r="18330">
          <cell r="B18330">
            <v>582817</v>
          </cell>
          <cell r="C18330">
            <v>45478.656134259261</v>
          </cell>
          <cell r="D18330">
            <v>45478.668310185189</v>
          </cell>
        </row>
        <row r="18331">
          <cell r="B18331">
            <v>582826</v>
          </cell>
          <cell r="C18331">
            <v>45478.662361111114</v>
          </cell>
          <cell r="D18331">
            <v>45478.676053240742</v>
          </cell>
        </row>
        <row r="18332">
          <cell r="B18332">
            <v>582827</v>
          </cell>
          <cell r="C18332">
            <v>45478.66746527778</v>
          </cell>
          <cell r="D18332">
            <v>45478.68408564815</v>
          </cell>
        </row>
        <row r="18333">
          <cell r="B18333">
            <v>582831</v>
          </cell>
          <cell r="C18333">
            <v>45478.672939814816</v>
          </cell>
          <cell r="D18333">
            <v>45478.750231481485</v>
          </cell>
        </row>
        <row r="18334">
          <cell r="B18334">
            <v>582836</v>
          </cell>
          <cell r="C18334">
            <v>45478.679166666669</v>
          </cell>
          <cell r="D18334">
            <v>45478.714791666665</v>
          </cell>
        </row>
        <row r="18335">
          <cell r="B18335">
            <v>582843</v>
          </cell>
          <cell r="C18335">
            <v>45478.688877314817</v>
          </cell>
          <cell r="D18335">
            <v>45478.708819444444</v>
          </cell>
        </row>
        <row r="18336">
          <cell r="B18336">
            <v>582853</v>
          </cell>
          <cell r="C18336">
            <v>45478.707453703704</v>
          </cell>
          <cell r="D18336">
            <v>45478.777951388889</v>
          </cell>
        </row>
        <row r="18337">
          <cell r="B18337">
            <v>582857</v>
          </cell>
          <cell r="C18337">
            <v>45478.724583333336</v>
          </cell>
          <cell r="D18337">
            <v>45478.75508101852</v>
          </cell>
        </row>
        <row r="18338">
          <cell r="B18338">
            <v>582859</v>
          </cell>
          <cell r="C18338">
            <v>45478.736180555556</v>
          </cell>
          <cell r="D18338">
            <v>45478.743009259262</v>
          </cell>
        </row>
        <row r="18339">
          <cell r="B18339">
            <v>582865</v>
          </cell>
          <cell r="C18339">
            <v>45478.753634259258</v>
          </cell>
          <cell r="D18339">
            <v>45478.772094907406</v>
          </cell>
        </row>
        <row r="18340">
          <cell r="B18340">
            <v>582869</v>
          </cell>
          <cell r="C18340">
            <v>45478.759432870371</v>
          </cell>
          <cell r="D18340">
            <v>45478.788761574076</v>
          </cell>
        </row>
        <row r="18341">
          <cell r="B18341">
            <v>582873</v>
          </cell>
          <cell r="C18341">
            <v>45478.766365740739</v>
          </cell>
          <cell r="D18341">
            <v>45478.814571759256</v>
          </cell>
        </row>
        <row r="18342">
          <cell r="B18342">
            <v>582874</v>
          </cell>
          <cell r="C18342">
            <v>45478.770497685182</v>
          </cell>
          <cell r="D18342">
            <v>45478.82104166667</v>
          </cell>
        </row>
        <row r="18343">
          <cell r="B18343">
            <v>582875</v>
          </cell>
          <cell r="C18343">
            <v>45478.775347222225</v>
          </cell>
          <cell r="D18343">
            <v>45478.789618055554</v>
          </cell>
        </row>
        <row r="18344">
          <cell r="B18344">
            <v>582878</v>
          </cell>
          <cell r="C18344">
            <v>45478.784259259257</v>
          </cell>
          <cell r="D18344">
            <v>45478.805</v>
          </cell>
        </row>
        <row r="18345">
          <cell r="B18345">
            <v>582880</v>
          </cell>
          <cell r="C18345">
            <v>45478.792847222219</v>
          </cell>
          <cell r="D18345">
            <v>45478.816620370373</v>
          </cell>
        </row>
        <row r="18346">
          <cell r="B18346">
            <v>582881</v>
          </cell>
          <cell r="C18346">
            <v>45478.799745370372</v>
          </cell>
          <cell r="D18346">
            <v>45478.811851851853</v>
          </cell>
        </row>
        <row r="18347">
          <cell r="B18347">
            <v>582882</v>
          </cell>
          <cell r="C18347">
            <v>45478.80773148148</v>
          </cell>
          <cell r="D18347">
            <v>45478.819837962961</v>
          </cell>
        </row>
        <row r="18348">
          <cell r="B18348">
            <v>582883</v>
          </cell>
          <cell r="C18348">
            <v>45478.846782407411</v>
          </cell>
          <cell r="D18348">
            <v>45478.861307870371</v>
          </cell>
        </row>
        <row r="18349">
          <cell r="B18349">
            <v>582884</v>
          </cell>
          <cell r="C18349">
            <v>45478.852303240739</v>
          </cell>
          <cell r="D18349">
            <v>45478.861921296295</v>
          </cell>
        </row>
        <row r="18350">
          <cell r="B18350">
            <v>582885</v>
          </cell>
          <cell r="C18350">
            <v>45478.866273148145</v>
          </cell>
          <cell r="D18350">
            <v>45478.881203703706</v>
          </cell>
        </row>
        <row r="18351">
          <cell r="B18351">
            <v>582886</v>
          </cell>
          <cell r="C18351">
            <v>45478.868113425924</v>
          </cell>
          <cell r="D18351">
            <v>45478.877199074072</v>
          </cell>
        </row>
        <row r="18352">
          <cell r="B18352">
            <v>582887</v>
          </cell>
          <cell r="C18352">
            <v>45478.898761574077</v>
          </cell>
          <cell r="D18352">
            <v>45478.920081018521</v>
          </cell>
        </row>
        <row r="18353">
          <cell r="B18353">
            <v>582888</v>
          </cell>
          <cell r="C18353">
            <v>45478.915081018517</v>
          </cell>
          <cell r="D18353">
            <v>45478.932291666664</v>
          </cell>
        </row>
        <row r="18354">
          <cell r="B18354">
            <v>582889</v>
          </cell>
          <cell r="C18354">
            <v>45478.992407407408</v>
          </cell>
          <cell r="D18354">
            <v>45478.999490740738</v>
          </cell>
        </row>
        <row r="18355">
          <cell r="B18355">
            <v>582890</v>
          </cell>
          <cell r="C18355">
            <v>45479.016631944447</v>
          </cell>
          <cell r="D18355">
            <v>45479.042060185187</v>
          </cell>
        </row>
        <row r="18356">
          <cell r="B18356">
            <v>582891</v>
          </cell>
          <cell r="C18356">
            <v>45479.022951388892</v>
          </cell>
          <cell r="D18356">
            <v>45479.061122685183</v>
          </cell>
        </row>
        <row r="18357">
          <cell r="B18357">
            <v>582892</v>
          </cell>
          <cell r="C18357">
            <v>45479.044386574074</v>
          </cell>
          <cell r="D18357">
            <v>45479.064375000002</v>
          </cell>
        </row>
        <row r="18358">
          <cell r="B18358">
            <v>582893</v>
          </cell>
          <cell r="C18358">
            <v>45479.114884259259</v>
          </cell>
          <cell r="D18358">
            <v>45479.145891203705</v>
          </cell>
        </row>
        <row r="18359">
          <cell r="B18359">
            <v>582894</v>
          </cell>
          <cell r="C18359">
            <v>45479.148379629631</v>
          </cell>
          <cell r="D18359">
            <v>45479.162430555552</v>
          </cell>
        </row>
        <row r="18360">
          <cell r="B18360">
            <v>582895</v>
          </cell>
          <cell r="C18360">
            <v>45479.192986111113</v>
          </cell>
          <cell r="D18360">
            <v>45479.216504629629</v>
          </cell>
        </row>
        <row r="18361">
          <cell r="B18361">
            <v>582907</v>
          </cell>
          <cell r="C18361">
            <v>45479.229687500003</v>
          </cell>
          <cell r="D18361">
            <v>45479.279988425929</v>
          </cell>
        </row>
        <row r="18362">
          <cell r="B18362">
            <v>582928</v>
          </cell>
          <cell r="C18362">
            <v>45479.239270833335</v>
          </cell>
          <cell r="D18362">
            <v>45479.275023148148</v>
          </cell>
        </row>
        <row r="18363">
          <cell r="B18363">
            <v>582940</v>
          </cell>
          <cell r="C18363">
            <v>45479.254953703705</v>
          </cell>
          <cell r="D18363">
            <v>45479.278900462959</v>
          </cell>
        </row>
        <row r="18364">
          <cell r="B18364">
            <v>582944</v>
          </cell>
          <cell r="C18364">
            <v>45479.256111111114</v>
          </cell>
          <cell r="D18364">
            <v>45479.268923611111</v>
          </cell>
        </row>
        <row r="18365">
          <cell r="B18365">
            <v>583009</v>
          </cell>
          <cell r="C18365">
            <v>45479.303159722222</v>
          </cell>
          <cell r="D18365">
            <v>45479.322685185187</v>
          </cell>
        </row>
        <row r="18366">
          <cell r="B18366">
            <v>583021</v>
          </cell>
          <cell r="C18366">
            <v>45479.309444444443</v>
          </cell>
          <cell r="D18366">
            <v>45479.333680555559</v>
          </cell>
        </row>
        <row r="18367">
          <cell r="B18367">
            <v>583025</v>
          </cell>
          <cell r="C18367">
            <v>45479.313888888886</v>
          </cell>
          <cell r="D18367">
            <v>45479.325011574074</v>
          </cell>
        </row>
        <row r="18368">
          <cell r="B18368">
            <v>583041</v>
          </cell>
          <cell r="C18368">
            <v>45479.321944444448</v>
          </cell>
          <cell r="D18368">
            <v>45479.332442129627</v>
          </cell>
        </row>
        <row r="18369">
          <cell r="B18369">
            <v>583051</v>
          </cell>
          <cell r="C18369">
            <v>45479.328888888886</v>
          </cell>
          <cell r="D18369">
            <v>45479.381412037037</v>
          </cell>
        </row>
        <row r="18370">
          <cell r="B18370">
            <v>583074</v>
          </cell>
          <cell r="C18370">
            <v>45479.340682870374</v>
          </cell>
          <cell r="D18370">
            <v>45479.355729166666</v>
          </cell>
        </row>
        <row r="18371">
          <cell r="B18371">
            <v>583082</v>
          </cell>
          <cell r="C18371">
            <v>45479.344548611109</v>
          </cell>
          <cell r="D18371">
            <v>45479.351226851853</v>
          </cell>
        </row>
        <row r="18372">
          <cell r="B18372">
            <v>583093</v>
          </cell>
          <cell r="C18372">
            <v>45479.349363425928</v>
          </cell>
          <cell r="D18372">
            <v>45479.358263888891</v>
          </cell>
        </row>
        <row r="18373">
          <cell r="B18373">
            <v>583112</v>
          </cell>
          <cell r="C18373">
            <v>45479.362349537034</v>
          </cell>
          <cell r="D18373">
            <v>45479.37840277778</v>
          </cell>
        </row>
        <row r="18374">
          <cell r="B18374">
            <v>583114</v>
          </cell>
          <cell r="C18374">
            <v>45479.363495370373</v>
          </cell>
          <cell r="D18374">
            <v>45479.542685185188</v>
          </cell>
        </row>
        <row r="18375">
          <cell r="B18375">
            <v>583128</v>
          </cell>
          <cell r="C18375">
            <v>45479.376770833333</v>
          </cell>
          <cell r="D18375">
            <v>45479.391597222224</v>
          </cell>
        </row>
        <row r="18376">
          <cell r="B18376">
            <v>583139</v>
          </cell>
          <cell r="C18376">
            <v>45479.385821759257</v>
          </cell>
          <cell r="D18376">
            <v>45479.423136574071</v>
          </cell>
        </row>
        <row r="18377">
          <cell r="B18377">
            <v>583156</v>
          </cell>
          <cell r="C18377">
            <v>45479.3983912037</v>
          </cell>
          <cell r="D18377">
            <v>45479.405474537038</v>
          </cell>
        </row>
        <row r="18378">
          <cell r="B18378">
            <v>583165</v>
          </cell>
          <cell r="C18378">
            <v>45479.402511574073</v>
          </cell>
          <cell r="D18378">
            <v>45479.415231481478</v>
          </cell>
        </row>
        <row r="18379">
          <cell r="B18379">
            <v>583171</v>
          </cell>
          <cell r="C18379">
            <v>45479.406712962962</v>
          </cell>
          <cell r="D18379">
            <v>45479.436076388891</v>
          </cell>
        </row>
        <row r="18380">
          <cell r="B18380">
            <v>583180</v>
          </cell>
          <cell r="C18380">
            <v>45479.411979166667</v>
          </cell>
          <cell r="D18380">
            <v>45479.430254629631</v>
          </cell>
        </row>
        <row r="18381">
          <cell r="B18381">
            <v>583199</v>
          </cell>
          <cell r="C18381">
            <v>45479.421180555553</v>
          </cell>
          <cell r="D18381">
            <v>45479.429108796299</v>
          </cell>
        </row>
        <row r="18382">
          <cell r="B18382">
            <v>583207</v>
          </cell>
          <cell r="C18382">
            <v>45479.424247685187</v>
          </cell>
          <cell r="D18382">
            <v>45479.437511574077</v>
          </cell>
        </row>
        <row r="18383">
          <cell r="B18383">
            <v>583208</v>
          </cell>
          <cell r="C18383">
            <v>45479.424895833334</v>
          </cell>
          <cell r="D18383">
            <v>45479.432395833333</v>
          </cell>
        </row>
        <row r="18384">
          <cell r="B18384">
            <v>583221</v>
          </cell>
          <cell r="C18384">
            <v>45479.430578703701</v>
          </cell>
          <cell r="D18384">
            <v>45479.452719907407</v>
          </cell>
        </row>
        <row r="18385">
          <cell r="B18385">
            <v>583226</v>
          </cell>
          <cell r="C18385">
            <v>45479.435266203705</v>
          </cell>
          <cell r="D18385">
            <v>45479.444745370369</v>
          </cell>
        </row>
        <row r="18386">
          <cell r="B18386">
            <v>583235</v>
          </cell>
          <cell r="C18386">
            <v>45479.444328703707</v>
          </cell>
          <cell r="D18386">
            <v>45479.454953703702</v>
          </cell>
        </row>
        <row r="18387">
          <cell r="B18387">
            <v>583238</v>
          </cell>
          <cell r="C18387">
            <v>45479.449467592596</v>
          </cell>
          <cell r="D18387">
            <v>45479.461157407408</v>
          </cell>
        </row>
        <row r="18388">
          <cell r="B18388">
            <v>583239</v>
          </cell>
          <cell r="C18388">
            <v>45479.450162037036</v>
          </cell>
          <cell r="D18388">
            <v>45479.475578703707</v>
          </cell>
        </row>
        <row r="18389">
          <cell r="B18389">
            <v>583248</v>
          </cell>
          <cell r="C18389">
            <v>45479.464872685188</v>
          </cell>
          <cell r="D18389">
            <v>45479.495138888888</v>
          </cell>
        </row>
        <row r="18390">
          <cell r="B18390">
            <v>583250</v>
          </cell>
          <cell r="C18390">
            <v>45479.469178240739</v>
          </cell>
          <cell r="D18390">
            <v>45479.490023148152</v>
          </cell>
        </row>
        <row r="18391">
          <cell r="B18391">
            <v>583252</v>
          </cell>
          <cell r="C18391">
            <v>45479.474606481483</v>
          </cell>
          <cell r="D18391">
            <v>45479.499456018515</v>
          </cell>
        </row>
        <row r="18392">
          <cell r="B18392">
            <v>583257</v>
          </cell>
          <cell r="C18392">
            <v>45479.494699074072</v>
          </cell>
          <cell r="D18392">
            <v>45479.521192129629</v>
          </cell>
        </row>
        <row r="18393">
          <cell r="B18393">
            <v>583260</v>
          </cell>
          <cell r="C18393">
            <v>45479.498171296298</v>
          </cell>
          <cell r="D18393">
            <v>45479.507407407407</v>
          </cell>
        </row>
        <row r="18394">
          <cell r="B18394">
            <v>583266</v>
          </cell>
          <cell r="C18394">
            <v>45479.508055555554</v>
          </cell>
          <cell r="D18394">
            <v>45479.531782407408</v>
          </cell>
        </row>
        <row r="18395">
          <cell r="B18395">
            <v>583268</v>
          </cell>
          <cell r="C18395">
            <v>45479.511493055557</v>
          </cell>
          <cell r="D18395">
            <v>45479.519930555558</v>
          </cell>
        </row>
        <row r="18396">
          <cell r="B18396">
            <v>583269</v>
          </cell>
          <cell r="C18396">
            <v>45479.515069444446</v>
          </cell>
          <cell r="D18396">
            <v>45479.545937499999</v>
          </cell>
        </row>
        <row r="18397">
          <cell r="B18397">
            <v>583272</v>
          </cell>
          <cell r="C18397">
            <v>45479.520162037035</v>
          </cell>
          <cell r="D18397">
            <v>45479.548611111109</v>
          </cell>
        </row>
        <row r="18398">
          <cell r="B18398">
            <v>583278</v>
          </cell>
          <cell r="C18398">
            <v>45479.530694444446</v>
          </cell>
          <cell r="D18398">
            <v>45479.563715277778</v>
          </cell>
        </row>
        <row r="18399">
          <cell r="B18399">
            <v>583280</v>
          </cell>
          <cell r="C18399">
            <v>45479.538229166668</v>
          </cell>
          <cell r="D18399">
            <v>45479.554814814815</v>
          </cell>
        </row>
        <row r="18400">
          <cell r="B18400">
            <v>583282</v>
          </cell>
          <cell r="C18400">
            <v>45479.544398148151</v>
          </cell>
          <cell r="D18400">
            <v>45479.563703703701</v>
          </cell>
        </row>
        <row r="18401">
          <cell r="B18401">
            <v>583288</v>
          </cell>
          <cell r="C18401">
            <v>45479.562002314815</v>
          </cell>
          <cell r="D18401">
            <v>45479.574189814812</v>
          </cell>
        </row>
        <row r="18402">
          <cell r="B18402">
            <v>583297</v>
          </cell>
          <cell r="C18402">
            <v>45479.577430555553</v>
          </cell>
          <cell r="D18402">
            <v>45479.59165509259</v>
          </cell>
        </row>
        <row r="18403">
          <cell r="B18403">
            <v>583300</v>
          </cell>
          <cell r="C18403">
            <v>45479.581712962965</v>
          </cell>
          <cell r="D18403">
            <v>45479.599224537036</v>
          </cell>
        </row>
        <row r="18404">
          <cell r="B18404">
            <v>583307</v>
          </cell>
          <cell r="C18404">
            <v>45479.592974537038</v>
          </cell>
          <cell r="D18404">
            <v>45479.604247685187</v>
          </cell>
        </row>
        <row r="18405">
          <cell r="B18405">
            <v>583309</v>
          </cell>
          <cell r="C18405">
            <v>45479.593923611108</v>
          </cell>
          <cell r="D18405">
            <v>45479.619039351855</v>
          </cell>
        </row>
        <row r="18406">
          <cell r="B18406">
            <v>583315</v>
          </cell>
          <cell r="C18406">
            <v>45479.599120370367</v>
          </cell>
          <cell r="D18406">
            <v>45479.632835648146</v>
          </cell>
        </row>
        <row r="18407">
          <cell r="B18407">
            <v>583319</v>
          </cell>
          <cell r="C18407">
            <v>45479.611840277779</v>
          </cell>
          <cell r="D18407">
            <v>45479.630833333336</v>
          </cell>
        </row>
        <row r="18408">
          <cell r="B18408">
            <v>583320</v>
          </cell>
          <cell r="C18408">
            <v>45479.612662037034</v>
          </cell>
          <cell r="D18408">
            <v>45479.654074074075</v>
          </cell>
        </row>
        <row r="18409">
          <cell r="B18409">
            <v>583329</v>
          </cell>
          <cell r="C18409">
            <v>45479.633449074077</v>
          </cell>
          <cell r="D18409">
            <v>45479.690185185187</v>
          </cell>
        </row>
        <row r="18410">
          <cell r="B18410">
            <v>583330</v>
          </cell>
          <cell r="C18410">
            <v>45479.635335648149</v>
          </cell>
          <cell r="D18410">
            <v>45479.683576388888</v>
          </cell>
        </row>
        <row r="18411">
          <cell r="B18411">
            <v>583337</v>
          </cell>
          <cell r="C18411">
            <v>45479.646666666667</v>
          </cell>
          <cell r="D18411">
            <v>45479.73</v>
          </cell>
        </row>
        <row r="18412">
          <cell r="B18412">
            <v>583341</v>
          </cell>
          <cell r="C18412">
            <v>45479.660405092596</v>
          </cell>
          <cell r="D18412">
            <v>45479.68241898148</v>
          </cell>
        </row>
        <row r="18413">
          <cell r="B18413">
            <v>583343</v>
          </cell>
          <cell r="C18413">
            <v>45479.666018518517</v>
          </cell>
          <cell r="D18413">
            <v>45479.711446759262</v>
          </cell>
        </row>
        <row r="18414">
          <cell r="B18414">
            <v>583351</v>
          </cell>
          <cell r="C18414">
            <v>45479.700914351852</v>
          </cell>
          <cell r="D18414">
            <v>45479.71539351852</v>
          </cell>
        </row>
        <row r="18415">
          <cell r="B18415">
            <v>583356</v>
          </cell>
          <cell r="C18415">
            <v>45479.7262962963</v>
          </cell>
          <cell r="D18415">
            <v>45479.752071759256</v>
          </cell>
        </row>
        <row r="18416">
          <cell r="B18416">
            <v>583358</v>
          </cell>
          <cell r="C18416">
            <v>45479.755671296298</v>
          </cell>
          <cell r="D18416">
            <v>45479.771006944444</v>
          </cell>
        </row>
        <row r="18417">
          <cell r="B18417">
            <v>583360</v>
          </cell>
          <cell r="C18417">
            <v>45479.773622685185</v>
          </cell>
          <cell r="D18417">
            <v>45479.781666666669</v>
          </cell>
        </row>
        <row r="18418">
          <cell r="B18418">
            <v>583361</v>
          </cell>
          <cell r="C18418">
            <v>45479.806296296294</v>
          </cell>
          <cell r="D18418">
            <v>45479.839780092596</v>
          </cell>
        </row>
        <row r="18419">
          <cell r="B18419">
            <v>583362</v>
          </cell>
          <cell r="C18419">
            <v>45479.821736111109</v>
          </cell>
          <cell r="D18419">
            <v>45479.859050925923</v>
          </cell>
        </row>
        <row r="18420">
          <cell r="B18420">
            <v>583363</v>
          </cell>
          <cell r="C18420">
            <v>45479.828680555554</v>
          </cell>
          <cell r="D18420">
            <v>45479.863576388889</v>
          </cell>
        </row>
        <row r="18421">
          <cell r="B18421">
            <v>583364</v>
          </cell>
          <cell r="C18421">
            <v>45479.832465277781</v>
          </cell>
          <cell r="D18421">
            <v>45479.871469907404</v>
          </cell>
        </row>
        <row r="18422">
          <cell r="B18422">
            <v>583365</v>
          </cell>
          <cell r="C18422">
            <v>45479.842662037037</v>
          </cell>
          <cell r="D18422">
            <v>45479.918738425928</v>
          </cell>
        </row>
        <row r="18423">
          <cell r="B18423">
            <v>583366</v>
          </cell>
          <cell r="C18423">
            <v>45479.847893518519</v>
          </cell>
          <cell r="D18423">
            <v>45479.874560185184</v>
          </cell>
        </row>
        <row r="18424">
          <cell r="B18424">
            <v>583367</v>
          </cell>
          <cell r="C18424">
            <v>45479.856516203705</v>
          </cell>
          <cell r="D18424">
            <v>45479.902118055557</v>
          </cell>
        </row>
        <row r="18425">
          <cell r="B18425">
            <v>583368</v>
          </cell>
          <cell r="C18425">
            <v>45479.857361111113</v>
          </cell>
          <cell r="D18425">
            <v>45479.882465277777</v>
          </cell>
        </row>
        <row r="18426">
          <cell r="B18426">
            <v>583369</v>
          </cell>
          <cell r="C18426">
            <v>45479.871944444443</v>
          </cell>
          <cell r="D18426">
            <v>45479.91028935185</v>
          </cell>
        </row>
        <row r="18427">
          <cell r="B18427">
            <v>583370</v>
          </cell>
          <cell r="C18427">
            <v>45479.878668981481</v>
          </cell>
          <cell r="D18427">
            <v>45479.925833333335</v>
          </cell>
        </row>
        <row r="18428">
          <cell r="B18428">
            <v>583371</v>
          </cell>
          <cell r="C18428">
            <v>45479.885254629633</v>
          </cell>
          <cell r="D18428">
            <v>45479.948634259257</v>
          </cell>
        </row>
        <row r="18429">
          <cell r="B18429">
            <v>583372</v>
          </cell>
          <cell r="C18429">
            <v>45479.901273148149</v>
          </cell>
          <cell r="D18429">
            <v>45479.941145833334</v>
          </cell>
        </row>
        <row r="18430">
          <cell r="B18430">
            <v>583373</v>
          </cell>
          <cell r="C18430">
            <v>45479.906631944446</v>
          </cell>
          <cell r="D18430">
            <v>45479.927395833336</v>
          </cell>
        </row>
        <row r="18431">
          <cell r="B18431">
            <v>583374</v>
          </cell>
          <cell r="C18431">
            <v>45479.920891203707</v>
          </cell>
          <cell r="D18431">
            <v>45479.972233796296</v>
          </cell>
        </row>
        <row r="18432">
          <cell r="B18432">
            <v>583375</v>
          </cell>
          <cell r="C18432">
            <v>45479.929699074077</v>
          </cell>
          <cell r="D18432">
            <v>45479.965624999997</v>
          </cell>
        </row>
        <row r="18433">
          <cell r="B18433">
            <v>583376</v>
          </cell>
          <cell r="C18433">
            <v>45479.941319444442</v>
          </cell>
          <cell r="D18433">
            <v>45480.006099537037</v>
          </cell>
        </row>
        <row r="18434">
          <cell r="B18434">
            <v>583377</v>
          </cell>
          <cell r="C18434">
            <v>45479.949814814812</v>
          </cell>
          <cell r="D18434">
            <v>45479.995648148149</v>
          </cell>
        </row>
        <row r="18435">
          <cell r="B18435">
            <v>583378</v>
          </cell>
          <cell r="C18435">
            <v>45479.961782407408</v>
          </cell>
          <cell r="D18435">
            <v>45480.001284722224</v>
          </cell>
        </row>
        <row r="18436">
          <cell r="B18436">
            <v>583379</v>
          </cell>
          <cell r="C18436">
            <v>45480.024027777778</v>
          </cell>
          <cell r="D18436">
            <v>45480.060277777775</v>
          </cell>
        </row>
        <row r="18437">
          <cell r="B18437">
            <v>583380</v>
          </cell>
          <cell r="C18437">
            <v>45480.079398148147</v>
          </cell>
          <cell r="D18437">
            <v>45480.104618055557</v>
          </cell>
        </row>
        <row r="18438">
          <cell r="B18438">
            <v>583382</v>
          </cell>
          <cell r="C18438">
            <v>45480.131909722222</v>
          </cell>
          <cell r="D18438">
            <v>45480.149409722224</v>
          </cell>
        </row>
        <row r="18439">
          <cell r="B18439">
            <v>583383</v>
          </cell>
          <cell r="C18439">
            <v>45480.165682870371</v>
          </cell>
          <cell r="D18439">
            <v>45480.185648148145</v>
          </cell>
        </row>
        <row r="18440">
          <cell r="B18440">
            <v>583384</v>
          </cell>
          <cell r="C18440">
            <v>45480.188437500001</v>
          </cell>
          <cell r="D18440">
            <v>45480.19866898148</v>
          </cell>
        </row>
        <row r="18441">
          <cell r="B18441">
            <v>583385</v>
          </cell>
          <cell r="C18441">
            <v>45480.254699074074</v>
          </cell>
          <cell r="D18441">
            <v>45480.266284722224</v>
          </cell>
        </row>
        <row r="18442">
          <cell r="B18442">
            <v>583386</v>
          </cell>
          <cell r="C18442">
            <v>45480.25677083333</v>
          </cell>
          <cell r="D18442">
            <v>45480.296354166669</v>
          </cell>
        </row>
        <row r="18443">
          <cell r="B18443">
            <v>583393</v>
          </cell>
          <cell r="C18443">
            <v>45480.306064814817</v>
          </cell>
          <cell r="D18443">
            <v>45480.322175925925</v>
          </cell>
        </row>
        <row r="18444">
          <cell r="B18444">
            <v>583399</v>
          </cell>
          <cell r="C18444">
            <v>45480.327546296299</v>
          </cell>
          <cell r="D18444">
            <v>45480.346458333333</v>
          </cell>
        </row>
        <row r="18445">
          <cell r="B18445">
            <v>583401</v>
          </cell>
          <cell r="C18445">
            <v>45480.345972222225</v>
          </cell>
          <cell r="D18445">
            <v>45480.355185185188</v>
          </cell>
        </row>
        <row r="18446">
          <cell r="B18446">
            <v>583402</v>
          </cell>
          <cell r="C18446">
            <v>45480.350462962961</v>
          </cell>
          <cell r="D18446">
            <v>45480.372384259259</v>
          </cell>
        </row>
        <row r="18447">
          <cell r="B18447">
            <v>583406</v>
          </cell>
          <cell r="C18447">
            <v>45480.355868055558</v>
          </cell>
          <cell r="D18447">
            <v>45480.366840277777</v>
          </cell>
        </row>
        <row r="18448">
          <cell r="B18448">
            <v>583410</v>
          </cell>
          <cell r="C18448">
            <v>45480.358541666668</v>
          </cell>
          <cell r="D18448">
            <v>45480.373877314814</v>
          </cell>
        </row>
        <row r="18449">
          <cell r="B18449">
            <v>583417</v>
          </cell>
          <cell r="C18449">
            <v>45480.381481481483</v>
          </cell>
          <cell r="D18449">
            <v>45480.394606481481</v>
          </cell>
        </row>
        <row r="18450">
          <cell r="B18450">
            <v>583419</v>
          </cell>
          <cell r="C18450">
            <v>45480.389201388891</v>
          </cell>
          <cell r="D18450">
            <v>45480.406701388885</v>
          </cell>
        </row>
        <row r="18451">
          <cell r="B18451">
            <v>583420</v>
          </cell>
          <cell r="C18451">
            <v>45480.389722222222</v>
          </cell>
          <cell r="D18451">
            <v>45480.403622685182</v>
          </cell>
        </row>
        <row r="18452">
          <cell r="B18452">
            <v>583424</v>
          </cell>
          <cell r="C18452">
            <v>45480.393738425926</v>
          </cell>
          <cell r="D18452">
            <v>45480.405532407407</v>
          </cell>
        </row>
        <row r="18453">
          <cell r="B18453">
            <v>583428</v>
          </cell>
          <cell r="C18453">
            <v>45480.40552083333</v>
          </cell>
          <cell r="D18453">
            <v>45480.422337962962</v>
          </cell>
        </row>
        <row r="18454">
          <cell r="B18454">
            <v>583429</v>
          </cell>
          <cell r="C18454">
            <v>45480.409733796296</v>
          </cell>
          <cell r="D18454">
            <v>45480.422523148147</v>
          </cell>
        </row>
        <row r="18455">
          <cell r="B18455">
            <v>583431</v>
          </cell>
          <cell r="C18455">
            <v>45480.415671296294</v>
          </cell>
          <cell r="D18455">
            <v>45480.433182870373</v>
          </cell>
        </row>
        <row r="18456">
          <cell r="B18456">
            <v>583432</v>
          </cell>
          <cell r="C18456">
            <v>45480.420393518521</v>
          </cell>
          <cell r="D18456">
            <v>45480.429155092592</v>
          </cell>
        </row>
        <row r="18457">
          <cell r="B18457">
            <v>583433</v>
          </cell>
          <cell r="C18457">
            <v>45480.426527777781</v>
          </cell>
          <cell r="D18457">
            <v>45480.44258101852</v>
          </cell>
        </row>
        <row r="18458">
          <cell r="B18458">
            <v>583435</v>
          </cell>
          <cell r="C18458">
            <v>45480.430393518516</v>
          </cell>
          <cell r="D18458">
            <v>45480.447210648148</v>
          </cell>
        </row>
        <row r="18459">
          <cell r="B18459">
            <v>583436</v>
          </cell>
          <cell r="C18459">
            <v>45480.432557870372</v>
          </cell>
          <cell r="D18459">
            <v>45480.456111111111</v>
          </cell>
        </row>
        <row r="18460">
          <cell r="B18460">
            <v>583445</v>
          </cell>
          <cell r="C18460">
            <v>45480.457280092596</v>
          </cell>
          <cell r="D18460">
            <v>45480.475671296299</v>
          </cell>
        </row>
        <row r="18461">
          <cell r="B18461">
            <v>583447</v>
          </cell>
          <cell r="C18461">
            <v>45480.459131944444</v>
          </cell>
          <cell r="D18461">
            <v>45480.478310185186</v>
          </cell>
        </row>
        <row r="18462">
          <cell r="B18462">
            <v>583448</v>
          </cell>
          <cell r="C18462">
            <v>45480.462511574071</v>
          </cell>
          <cell r="D18462">
            <v>45480.474456018521</v>
          </cell>
        </row>
        <row r="18463">
          <cell r="B18463">
            <v>583451</v>
          </cell>
          <cell r="C18463">
            <v>45480.464756944442</v>
          </cell>
          <cell r="D18463">
            <v>45480.484606481485</v>
          </cell>
        </row>
        <row r="18464">
          <cell r="B18464">
            <v>583453</v>
          </cell>
          <cell r="C18464">
            <v>45480.469837962963</v>
          </cell>
          <cell r="D18464">
            <v>45480.491747685184</v>
          </cell>
        </row>
        <row r="18465">
          <cell r="B18465">
            <v>583457</v>
          </cell>
          <cell r="C18465">
            <v>45480.47693287037</v>
          </cell>
          <cell r="D18465">
            <v>45480.491030092591</v>
          </cell>
        </row>
        <row r="18466">
          <cell r="B18466">
            <v>583459</v>
          </cell>
          <cell r="C18466">
            <v>45480.481180555558</v>
          </cell>
          <cell r="D18466">
            <v>45480.503067129626</v>
          </cell>
        </row>
        <row r="18467">
          <cell r="B18467">
            <v>583460</v>
          </cell>
          <cell r="C18467">
            <v>45480.482719907406</v>
          </cell>
          <cell r="D18467">
            <v>45480.508206018516</v>
          </cell>
        </row>
        <row r="18468">
          <cell r="B18468">
            <v>583461</v>
          </cell>
          <cell r="C18468">
            <v>45480.488993055558</v>
          </cell>
          <cell r="D18468">
            <v>45480.51972222222</v>
          </cell>
        </row>
        <row r="18469">
          <cell r="B18469">
            <v>583463</v>
          </cell>
          <cell r="C18469">
            <v>45480.51226851852</v>
          </cell>
          <cell r="D18469">
            <v>45480.534479166665</v>
          </cell>
        </row>
        <row r="18470">
          <cell r="B18470">
            <v>583464</v>
          </cell>
          <cell r="C18470">
            <v>45480.516122685185</v>
          </cell>
          <cell r="D18470">
            <v>45480.525208333333</v>
          </cell>
        </row>
        <row r="18471">
          <cell r="B18471">
            <v>583465</v>
          </cell>
          <cell r="C18471">
            <v>45480.517893518518</v>
          </cell>
          <cell r="D18471">
            <v>45480.529780092591</v>
          </cell>
        </row>
        <row r="18472">
          <cell r="B18472">
            <v>583467</v>
          </cell>
          <cell r="C18472">
            <v>45480.524895833332</v>
          </cell>
          <cell r="D18472">
            <v>45480.544363425928</v>
          </cell>
        </row>
        <row r="18473">
          <cell r="B18473">
            <v>583471</v>
          </cell>
          <cell r="C18473">
            <v>45480.579652777778</v>
          </cell>
          <cell r="D18473">
            <v>45480.589444444442</v>
          </cell>
        </row>
        <row r="18474">
          <cell r="B18474">
            <v>583478</v>
          </cell>
          <cell r="C18474">
            <v>45480.634872685187</v>
          </cell>
          <cell r="D18474">
            <v>45480.671388888892</v>
          </cell>
        </row>
        <row r="18475">
          <cell r="B18475">
            <v>583480</v>
          </cell>
          <cell r="C18475">
            <v>45480.63658564815</v>
          </cell>
          <cell r="D18475">
            <v>45480.650659722225</v>
          </cell>
        </row>
        <row r="18476">
          <cell r="B18476">
            <v>583482</v>
          </cell>
          <cell r="C18476">
            <v>45480.641921296294</v>
          </cell>
          <cell r="D18476">
            <v>45480.672812500001</v>
          </cell>
        </row>
        <row r="18477">
          <cell r="B18477">
            <v>583483</v>
          </cell>
          <cell r="C18477">
            <v>45480.644548611112</v>
          </cell>
          <cell r="D18477">
            <v>45480.655798611115</v>
          </cell>
        </row>
        <row r="18478">
          <cell r="B18478">
            <v>583484</v>
          </cell>
          <cell r="C18478">
            <v>45480.646574074075</v>
          </cell>
          <cell r="D18478">
            <v>45480.681898148148</v>
          </cell>
        </row>
        <row r="18479">
          <cell r="B18479">
            <v>583485</v>
          </cell>
          <cell r="C18479">
            <v>45480.648819444446</v>
          </cell>
          <cell r="D18479">
            <v>45480.663935185185</v>
          </cell>
        </row>
        <row r="18480">
          <cell r="B18480">
            <v>583486</v>
          </cell>
          <cell r="C18480">
            <v>45480.654432870368</v>
          </cell>
          <cell r="D18480">
            <v>45480.67255787037</v>
          </cell>
        </row>
        <row r="18481">
          <cell r="B18481">
            <v>583487</v>
          </cell>
          <cell r="C18481">
            <v>45480.656365740739</v>
          </cell>
          <cell r="D18481">
            <v>45480.68414351852</v>
          </cell>
        </row>
        <row r="18482">
          <cell r="B18482">
            <v>583489</v>
          </cell>
          <cell r="C18482">
            <v>45480.66474537037</v>
          </cell>
          <cell r="D18482">
            <v>45480.699675925927</v>
          </cell>
        </row>
        <row r="18483">
          <cell r="B18483">
            <v>583490</v>
          </cell>
          <cell r="C18483">
            <v>45480.666261574072</v>
          </cell>
          <cell r="D18483">
            <v>45480.696446759262</v>
          </cell>
        </row>
        <row r="18484">
          <cell r="B18484">
            <v>583491</v>
          </cell>
          <cell r="C18484">
            <v>45480.671539351853</v>
          </cell>
          <cell r="D18484">
            <v>45480.690023148149</v>
          </cell>
        </row>
        <row r="18485">
          <cell r="B18485">
            <v>583493</v>
          </cell>
          <cell r="C18485">
            <v>45480.674016203702</v>
          </cell>
          <cell r="D18485">
            <v>45480.712905092594</v>
          </cell>
        </row>
        <row r="18486">
          <cell r="B18486">
            <v>583494</v>
          </cell>
          <cell r="C18486">
            <v>45480.679247685184</v>
          </cell>
          <cell r="D18486">
            <v>45480.71974537037</v>
          </cell>
        </row>
        <row r="18487">
          <cell r="B18487">
            <v>583495</v>
          </cell>
          <cell r="C18487">
            <v>45480.681435185186</v>
          </cell>
          <cell r="D18487">
            <v>45480.717280092591</v>
          </cell>
        </row>
        <row r="18488">
          <cell r="B18488">
            <v>583496</v>
          </cell>
          <cell r="C18488">
            <v>45480.686226851853</v>
          </cell>
          <cell r="D18488">
            <v>45480.705335648148</v>
          </cell>
        </row>
        <row r="18489">
          <cell r="B18489">
            <v>583498</v>
          </cell>
          <cell r="C18489">
            <v>45480.692499999997</v>
          </cell>
          <cell r="D18489">
            <v>45480.71402777778</v>
          </cell>
        </row>
        <row r="18490">
          <cell r="B18490">
            <v>583499</v>
          </cell>
          <cell r="C18490">
            <v>45480.696562500001</v>
          </cell>
          <cell r="D18490">
            <v>45480.724363425928</v>
          </cell>
        </row>
        <row r="18491">
          <cell r="B18491">
            <v>583500</v>
          </cell>
          <cell r="C18491">
            <v>45480.699363425927</v>
          </cell>
          <cell r="D18491">
            <v>45480.727685185186</v>
          </cell>
        </row>
        <row r="18492">
          <cell r="B18492">
            <v>583502</v>
          </cell>
          <cell r="C18492">
            <v>45480.705729166664</v>
          </cell>
          <cell r="D18492">
            <v>45480.724363425928</v>
          </cell>
        </row>
        <row r="18493">
          <cell r="B18493">
            <v>583503</v>
          </cell>
          <cell r="C18493">
            <v>45480.707928240743</v>
          </cell>
          <cell r="D18493">
            <v>45480.732928240737</v>
          </cell>
        </row>
        <row r="18494">
          <cell r="B18494">
            <v>583504</v>
          </cell>
          <cell r="C18494">
            <v>45480.709097222221</v>
          </cell>
          <cell r="D18494">
            <v>45480.730891203704</v>
          </cell>
        </row>
        <row r="18495">
          <cell r="B18495">
            <v>583505</v>
          </cell>
          <cell r="C18495">
            <v>45480.715219907404</v>
          </cell>
          <cell r="D18495">
            <v>45480.739837962959</v>
          </cell>
        </row>
        <row r="18496">
          <cell r="B18496">
            <v>583508</v>
          </cell>
          <cell r="C18496">
            <v>45480.721550925926</v>
          </cell>
          <cell r="D18496">
            <v>45480.739849537036</v>
          </cell>
        </row>
        <row r="18497">
          <cell r="B18497">
            <v>583509</v>
          </cell>
          <cell r="C18497">
            <v>45480.723749999997</v>
          </cell>
          <cell r="D18497">
            <v>45480.762835648151</v>
          </cell>
        </row>
        <row r="18498">
          <cell r="B18498">
            <v>583510</v>
          </cell>
          <cell r="C18498">
            <v>45480.737361111111</v>
          </cell>
          <cell r="D18498">
            <v>45480.830810185187</v>
          </cell>
        </row>
        <row r="18499">
          <cell r="B18499">
            <v>583512</v>
          </cell>
          <cell r="C18499">
            <v>45480.756793981483</v>
          </cell>
          <cell r="D18499">
            <v>45480.853576388887</v>
          </cell>
        </row>
        <row r="18500">
          <cell r="B18500">
            <v>583513</v>
          </cell>
          <cell r="C18500">
            <v>45480.759120370371</v>
          </cell>
          <cell r="D18500">
            <v>45480.927175925928</v>
          </cell>
        </row>
        <row r="18501">
          <cell r="B18501">
            <v>583514</v>
          </cell>
          <cell r="C18501">
            <v>45480.762604166666</v>
          </cell>
          <cell r="D18501">
            <v>45480.846655092595</v>
          </cell>
        </row>
        <row r="18502">
          <cell r="B18502">
            <v>583515</v>
          </cell>
          <cell r="C18502">
            <v>45480.77416666667</v>
          </cell>
          <cell r="D18502">
            <v>45480.845578703702</v>
          </cell>
        </row>
        <row r="18503">
          <cell r="B18503">
            <v>583519</v>
          </cell>
          <cell r="C18503">
            <v>45480.795659722222</v>
          </cell>
          <cell r="D18503">
            <v>45480.864432870374</v>
          </cell>
        </row>
        <row r="18504">
          <cell r="B18504">
            <v>583520</v>
          </cell>
          <cell r="C18504">
            <v>45480.796493055554</v>
          </cell>
          <cell r="D18504">
            <v>45480.873703703706</v>
          </cell>
        </row>
        <row r="18505">
          <cell r="B18505">
            <v>583521</v>
          </cell>
          <cell r="C18505">
            <v>45480.808263888888</v>
          </cell>
          <cell r="D18505">
            <v>45481.063877314817</v>
          </cell>
        </row>
        <row r="18506">
          <cell r="B18506">
            <v>583522</v>
          </cell>
          <cell r="C18506">
            <v>45480.81585648148</v>
          </cell>
          <cell r="D18506">
            <v>45480.953645833331</v>
          </cell>
        </row>
        <row r="18507">
          <cell r="B18507">
            <v>583523</v>
          </cell>
          <cell r="C18507">
            <v>45480.823217592595</v>
          </cell>
          <cell r="D18507" t="str">
            <v>(en blanco)</v>
          </cell>
        </row>
        <row r="18508">
          <cell r="B18508">
            <v>583524</v>
          </cell>
          <cell r="C18508">
            <v>45480.829467592594</v>
          </cell>
          <cell r="D18508">
            <v>45480.881354166668</v>
          </cell>
        </row>
        <row r="18509">
          <cell r="B18509">
            <v>583525</v>
          </cell>
          <cell r="C18509">
            <v>45480.839328703703</v>
          </cell>
          <cell r="D18509">
            <v>45480.862835648149</v>
          </cell>
        </row>
        <row r="18510">
          <cell r="B18510">
            <v>583526</v>
          </cell>
          <cell r="C18510">
            <v>45480.841805555552</v>
          </cell>
          <cell r="D18510">
            <v>45481.032442129632</v>
          </cell>
        </row>
        <row r="18511">
          <cell r="B18511">
            <v>583527</v>
          </cell>
          <cell r="C18511">
            <v>45480.847372685188</v>
          </cell>
          <cell r="D18511">
            <v>45480.869733796295</v>
          </cell>
        </row>
        <row r="18512">
          <cell r="B18512">
            <v>583528</v>
          </cell>
          <cell r="C18512">
            <v>45480.850023148145</v>
          </cell>
          <cell r="D18512">
            <v>45480.876342592594</v>
          </cell>
        </row>
        <row r="18513">
          <cell r="B18513">
            <v>583529</v>
          </cell>
          <cell r="C18513">
            <v>45480.85596064815</v>
          </cell>
          <cell r="D18513">
            <v>45480.885740740741</v>
          </cell>
        </row>
        <row r="18514">
          <cell r="B18514">
            <v>583530</v>
          </cell>
          <cell r="C18514">
            <v>45480.863287037035</v>
          </cell>
          <cell r="D18514">
            <v>45480.89916666667</v>
          </cell>
        </row>
        <row r="18515">
          <cell r="B18515">
            <v>583531</v>
          </cell>
          <cell r="C18515">
            <v>45480.86787037037</v>
          </cell>
          <cell r="D18515">
            <v>45480.898923611108</v>
          </cell>
        </row>
        <row r="18516">
          <cell r="B18516">
            <v>583532</v>
          </cell>
          <cell r="C18516">
            <v>45480.872488425928</v>
          </cell>
          <cell r="D18516">
            <v>45480.891979166663</v>
          </cell>
        </row>
        <row r="18517">
          <cell r="B18517">
            <v>583533</v>
          </cell>
          <cell r="C18517">
            <v>45480.880578703705</v>
          </cell>
          <cell r="D18517">
            <v>45480.900613425925</v>
          </cell>
        </row>
        <row r="18518">
          <cell r="B18518">
            <v>583534</v>
          </cell>
          <cell r="C18518">
            <v>45480.884618055556</v>
          </cell>
          <cell r="D18518">
            <v>45480.915821759256</v>
          </cell>
        </row>
        <row r="18519">
          <cell r="B18519">
            <v>583535</v>
          </cell>
          <cell r="C18519">
            <v>45480.893993055557</v>
          </cell>
          <cell r="D18519">
            <v>45480.945416666669</v>
          </cell>
        </row>
        <row r="18520">
          <cell r="B18520">
            <v>583536</v>
          </cell>
          <cell r="C18520">
            <v>45480.910798611112</v>
          </cell>
          <cell r="D18520">
            <v>45480.976550925923</v>
          </cell>
        </row>
        <row r="18521">
          <cell r="B18521">
            <v>583537</v>
          </cell>
          <cell r="C18521">
            <v>45480.919421296298</v>
          </cell>
          <cell r="D18521">
            <v>45480.98646990741</v>
          </cell>
        </row>
        <row r="18522">
          <cell r="B18522">
            <v>583538</v>
          </cell>
          <cell r="C18522">
            <v>45480.92690972222</v>
          </cell>
          <cell r="D18522">
            <v>45481.051921296297</v>
          </cell>
        </row>
        <row r="18523">
          <cell r="B18523">
            <v>583539</v>
          </cell>
          <cell r="C18523">
            <v>45480.967638888891</v>
          </cell>
          <cell r="D18523">
            <v>45481.065682870372</v>
          </cell>
        </row>
        <row r="18524">
          <cell r="B18524">
            <v>583540</v>
          </cell>
          <cell r="C18524">
            <v>45481.019097222219</v>
          </cell>
          <cell r="D18524">
            <v>45481.061898148146</v>
          </cell>
        </row>
        <row r="18525">
          <cell r="B18525">
            <v>583541</v>
          </cell>
          <cell r="C18525">
            <v>45481.076944444445</v>
          </cell>
          <cell r="D18525">
            <v>45481.102268518516</v>
          </cell>
        </row>
        <row r="18526">
          <cell r="B18526">
            <v>583542</v>
          </cell>
          <cell r="C18526">
            <v>45481.154224537036</v>
          </cell>
          <cell r="D18526">
            <v>45481.175173611111</v>
          </cell>
        </row>
        <row r="18527">
          <cell r="B18527">
            <v>583550</v>
          </cell>
          <cell r="C18527">
            <v>45481.235243055555</v>
          </cell>
          <cell r="D18527">
            <v>45481.277488425927</v>
          </cell>
        </row>
        <row r="18528">
          <cell r="B18528">
            <v>583629</v>
          </cell>
          <cell r="C18528">
            <v>45481.26662037037</v>
          </cell>
          <cell r="D18528">
            <v>45481.320613425924</v>
          </cell>
        </row>
        <row r="18529">
          <cell r="B18529">
            <v>583699</v>
          </cell>
          <cell r="C18529">
            <v>45481.297291666669</v>
          </cell>
          <cell r="D18529">
            <v>45481.309027777781</v>
          </cell>
        </row>
        <row r="18530">
          <cell r="B18530">
            <v>583724</v>
          </cell>
          <cell r="C18530">
            <v>45481.306932870371</v>
          </cell>
          <cell r="D18530">
            <v>45481.319606481484</v>
          </cell>
        </row>
        <row r="18531">
          <cell r="B18531">
            <v>583739</v>
          </cell>
          <cell r="C18531">
            <v>45481.313657407409</v>
          </cell>
          <cell r="D18531">
            <v>45481.35087962963</v>
          </cell>
        </row>
        <row r="18532">
          <cell r="B18532">
            <v>583755</v>
          </cell>
          <cell r="C18532">
            <v>45481.322314814817</v>
          </cell>
          <cell r="D18532">
            <v>45481.33425925926</v>
          </cell>
        </row>
        <row r="18533">
          <cell r="B18533">
            <v>583770</v>
          </cell>
          <cell r="C18533">
            <v>45481.327476851853</v>
          </cell>
          <cell r="D18533">
            <v>45481.343634259261</v>
          </cell>
        </row>
        <row r="18534">
          <cell r="B18534">
            <v>583807</v>
          </cell>
          <cell r="C18534">
            <v>45481.343611111108</v>
          </cell>
          <cell r="D18534">
            <v>45481.357083333336</v>
          </cell>
        </row>
        <row r="18535">
          <cell r="B18535">
            <v>583829</v>
          </cell>
          <cell r="C18535">
            <v>45481.356817129628</v>
          </cell>
          <cell r="D18535">
            <v>45481.370046296295</v>
          </cell>
        </row>
        <row r="18536">
          <cell r="B18536">
            <v>583848</v>
          </cell>
          <cell r="C18536">
            <v>45481.367581018516</v>
          </cell>
          <cell r="D18536">
            <v>45481.389062499999</v>
          </cell>
        </row>
        <row r="18537">
          <cell r="B18537">
            <v>583864</v>
          </cell>
          <cell r="C18537">
            <v>45481.375752314816</v>
          </cell>
          <cell r="D18537">
            <v>45481.389953703707</v>
          </cell>
        </row>
        <row r="18538">
          <cell r="B18538">
            <v>583875</v>
          </cell>
          <cell r="C18538">
            <v>45481.383148148147</v>
          </cell>
          <cell r="D18538">
            <v>45481.399780092594</v>
          </cell>
        </row>
        <row r="18539">
          <cell r="B18539">
            <v>583890</v>
          </cell>
          <cell r="C18539">
            <v>45481.389189814814</v>
          </cell>
          <cell r="D18539">
            <v>45481.41851851852</v>
          </cell>
        </row>
        <row r="18540">
          <cell r="B18540">
            <v>583898</v>
          </cell>
          <cell r="C18540">
            <v>45481.393043981479</v>
          </cell>
          <cell r="D18540">
            <v>45481.423738425925</v>
          </cell>
        </row>
        <row r="18541">
          <cell r="B18541">
            <v>583905</v>
          </cell>
          <cell r="C18541">
            <v>45481.398113425923</v>
          </cell>
          <cell r="D18541">
            <v>45481.412326388891</v>
          </cell>
        </row>
        <row r="18542">
          <cell r="B18542">
            <v>583924</v>
          </cell>
          <cell r="C18542">
            <v>45481.404768518521</v>
          </cell>
          <cell r="D18542">
            <v>45481.450324074074</v>
          </cell>
        </row>
        <row r="18543">
          <cell r="B18543">
            <v>583938</v>
          </cell>
          <cell r="C18543">
            <v>45481.41201388889</v>
          </cell>
          <cell r="D18543">
            <v>45481.436805555553</v>
          </cell>
        </row>
        <row r="18544">
          <cell r="B18544">
            <v>584001</v>
          </cell>
          <cell r="C18544">
            <v>45481.441006944442</v>
          </cell>
          <cell r="D18544">
            <v>45481.458749999998</v>
          </cell>
        </row>
        <row r="18545">
          <cell r="B18545">
            <v>584005</v>
          </cell>
          <cell r="C18545">
            <v>45481.442303240743</v>
          </cell>
          <cell r="D18545">
            <v>45481.454317129632</v>
          </cell>
        </row>
        <row r="18546">
          <cell r="B18546">
            <v>584022</v>
          </cell>
          <cell r="C18546">
            <v>45481.452766203707</v>
          </cell>
          <cell r="D18546">
            <v>45481.475046296298</v>
          </cell>
        </row>
        <row r="18547">
          <cell r="B18547">
            <v>584028</v>
          </cell>
          <cell r="C18547">
            <v>45481.456446759257</v>
          </cell>
          <cell r="D18547">
            <v>45481.463206018518</v>
          </cell>
        </row>
        <row r="18548">
          <cell r="B18548">
            <v>584031</v>
          </cell>
          <cell r="C18548">
            <v>45481.458935185183</v>
          </cell>
          <cell r="D18548">
            <v>45481.477893518517</v>
          </cell>
        </row>
        <row r="18549">
          <cell r="B18549">
            <v>584038</v>
          </cell>
          <cell r="C18549">
            <v>45481.460763888892</v>
          </cell>
          <cell r="D18549">
            <v>45481.469409722224</v>
          </cell>
        </row>
        <row r="18550">
          <cell r="B18550">
            <v>584045</v>
          </cell>
          <cell r="C18550">
            <v>45481.466597222221</v>
          </cell>
          <cell r="D18550">
            <v>45481.475902777776</v>
          </cell>
        </row>
        <row r="18551">
          <cell r="B18551">
            <v>584054</v>
          </cell>
          <cell r="C18551">
            <v>45481.468553240738</v>
          </cell>
          <cell r="D18551">
            <v>45481.496180555558</v>
          </cell>
        </row>
        <row r="18552">
          <cell r="B18552">
            <v>584069</v>
          </cell>
          <cell r="C18552">
            <v>45481.480150462965</v>
          </cell>
          <cell r="D18552">
            <v>45481.489687499998</v>
          </cell>
        </row>
        <row r="18553">
          <cell r="B18553">
            <v>584075</v>
          </cell>
          <cell r="C18553">
            <v>45481.482303240744</v>
          </cell>
          <cell r="D18553">
            <v>45481.492442129631</v>
          </cell>
        </row>
        <row r="18554">
          <cell r="B18554">
            <v>584086</v>
          </cell>
          <cell r="C18554">
            <v>45481.492013888892</v>
          </cell>
          <cell r="D18554">
            <v>45481.500486111108</v>
          </cell>
        </row>
        <row r="18555">
          <cell r="B18555">
            <v>584092</v>
          </cell>
          <cell r="C18555">
            <v>45481.495046296295</v>
          </cell>
          <cell r="D18555">
            <v>45481.507534722223</v>
          </cell>
        </row>
        <row r="18556">
          <cell r="B18556">
            <v>584098</v>
          </cell>
          <cell r="C18556">
            <v>45481.498414351852</v>
          </cell>
          <cell r="D18556">
            <v>45481.517592592594</v>
          </cell>
        </row>
        <row r="18557">
          <cell r="B18557">
            <v>584108</v>
          </cell>
          <cell r="C18557">
            <v>45481.506342592591</v>
          </cell>
          <cell r="D18557">
            <v>45481.529606481483</v>
          </cell>
        </row>
        <row r="18558">
          <cell r="B18558">
            <v>584113</v>
          </cell>
          <cell r="C18558">
            <v>45481.509375000001</v>
          </cell>
          <cell r="D18558">
            <v>45481.521921296298</v>
          </cell>
        </row>
        <row r="18559">
          <cell r="B18559">
            <v>584117</v>
          </cell>
          <cell r="C18559">
            <v>45481.515185185184</v>
          </cell>
          <cell r="D18559">
            <v>45481.543587962966</v>
          </cell>
        </row>
        <row r="18560">
          <cell r="B18560">
            <v>584121</v>
          </cell>
          <cell r="C18560">
            <v>45481.518159722225</v>
          </cell>
          <cell r="D18560">
            <v>45481.544259259259</v>
          </cell>
        </row>
        <row r="18561">
          <cell r="B18561">
            <v>584123</v>
          </cell>
          <cell r="C18561">
            <v>45481.519050925926</v>
          </cell>
          <cell r="D18561">
            <v>45481.551701388889</v>
          </cell>
        </row>
        <row r="18562">
          <cell r="B18562">
            <v>584126</v>
          </cell>
          <cell r="C18562">
            <v>45481.523530092592</v>
          </cell>
          <cell r="D18562">
            <v>45481.546712962961</v>
          </cell>
        </row>
        <row r="18563">
          <cell r="B18563">
            <v>584133</v>
          </cell>
          <cell r="C18563">
            <v>45481.526666666665</v>
          </cell>
          <cell r="D18563">
            <v>45481.563217592593</v>
          </cell>
        </row>
        <row r="18564">
          <cell r="B18564">
            <v>584136</v>
          </cell>
          <cell r="C18564">
            <v>45481.530335648145</v>
          </cell>
          <cell r="D18564">
            <v>45481.569456018522</v>
          </cell>
        </row>
        <row r="18565">
          <cell r="B18565">
            <v>584138</v>
          </cell>
          <cell r="C18565">
            <v>45481.533668981479</v>
          </cell>
          <cell r="D18565">
            <v>45481.586643518516</v>
          </cell>
        </row>
        <row r="18566">
          <cell r="B18566">
            <v>584141</v>
          </cell>
          <cell r="C18566">
            <v>45481.539513888885</v>
          </cell>
          <cell r="D18566">
            <v>45481.561527777776</v>
          </cell>
        </row>
        <row r="18567">
          <cell r="B18567">
            <v>584145</v>
          </cell>
          <cell r="C18567">
            <v>45481.549201388887</v>
          </cell>
          <cell r="D18567">
            <v>45481.574652777781</v>
          </cell>
        </row>
        <row r="18568">
          <cell r="B18568">
            <v>584149</v>
          </cell>
          <cell r="C18568">
            <v>45481.552581018521</v>
          </cell>
          <cell r="D18568">
            <v>45481.5778125</v>
          </cell>
        </row>
        <row r="18569">
          <cell r="B18569">
            <v>584154</v>
          </cell>
          <cell r="C18569">
            <v>45481.555937500001</v>
          </cell>
          <cell r="D18569">
            <v>45481.578969907408</v>
          </cell>
        </row>
        <row r="18570">
          <cell r="B18570">
            <v>584160</v>
          </cell>
          <cell r="C18570">
            <v>45481.565451388888</v>
          </cell>
          <cell r="D18570">
            <v>45481.593287037038</v>
          </cell>
        </row>
        <row r="18571">
          <cell r="B18571">
            <v>584162</v>
          </cell>
          <cell r="C18571">
            <v>45481.567233796297</v>
          </cell>
          <cell r="D18571">
            <v>45481.598275462966</v>
          </cell>
        </row>
        <row r="18572">
          <cell r="B18572">
            <v>584163</v>
          </cell>
          <cell r="C18572">
            <v>45481.570428240739</v>
          </cell>
          <cell r="D18572">
            <v>45481.630543981482</v>
          </cell>
        </row>
        <row r="18573">
          <cell r="B18573">
            <v>584167</v>
          </cell>
          <cell r="C18573">
            <v>45481.576793981483</v>
          </cell>
          <cell r="D18573">
            <v>45481.599305555559</v>
          </cell>
        </row>
        <row r="18574">
          <cell r="B18574">
            <v>584175</v>
          </cell>
          <cell r="C18574">
            <v>45481.585127314815</v>
          </cell>
          <cell r="D18574">
            <v>45481.595416666663</v>
          </cell>
        </row>
        <row r="18575">
          <cell r="B18575">
            <v>584189</v>
          </cell>
          <cell r="C18575">
            <v>45481.595416666663</v>
          </cell>
          <cell r="D18575">
            <v>45481.607291666667</v>
          </cell>
        </row>
        <row r="18576">
          <cell r="B18576">
            <v>584200</v>
          </cell>
          <cell r="C18576">
            <v>45481.602268518516</v>
          </cell>
          <cell r="D18576">
            <v>45481.616168981483</v>
          </cell>
        </row>
        <row r="18577">
          <cell r="B18577">
            <v>584222</v>
          </cell>
          <cell r="C18577">
            <v>45481.617766203701</v>
          </cell>
          <cell r="D18577">
            <v>45481.691469907404</v>
          </cell>
        </row>
        <row r="18578">
          <cell r="B18578">
            <v>584230</v>
          </cell>
          <cell r="C18578">
            <v>45481.622546296298</v>
          </cell>
          <cell r="D18578">
            <v>45481.654050925928</v>
          </cell>
        </row>
        <row r="18579">
          <cell r="B18579">
            <v>584236</v>
          </cell>
          <cell r="C18579">
            <v>45481.626423611109</v>
          </cell>
          <cell r="D18579">
            <v>45481.647233796299</v>
          </cell>
        </row>
        <row r="18580">
          <cell r="B18580">
            <v>584249</v>
          </cell>
          <cell r="C18580">
            <v>45481.635451388887</v>
          </cell>
          <cell r="D18580">
            <v>45481.662685185183</v>
          </cell>
        </row>
        <row r="18581">
          <cell r="B18581">
            <v>584256</v>
          </cell>
          <cell r="C18581">
            <v>45481.637812499997</v>
          </cell>
          <cell r="D18581">
            <v>45481.669270833336</v>
          </cell>
        </row>
        <row r="18582">
          <cell r="B18582">
            <v>584262</v>
          </cell>
          <cell r="C18582">
            <v>45481.641087962962</v>
          </cell>
          <cell r="D18582">
            <v>45481.650069444448</v>
          </cell>
        </row>
        <row r="18583">
          <cell r="B18583">
            <v>584267</v>
          </cell>
          <cell r="C18583">
            <v>45481.646458333336</v>
          </cell>
          <cell r="D18583">
            <v>45481.68236111111</v>
          </cell>
        </row>
        <row r="18584">
          <cell r="B18584">
            <v>584275</v>
          </cell>
          <cell r="C18584">
            <v>45481.652314814812</v>
          </cell>
          <cell r="D18584">
            <v>45481.676111111112</v>
          </cell>
        </row>
        <row r="18585">
          <cell r="B18585">
            <v>584278</v>
          </cell>
          <cell r="C18585">
            <v>45481.655416666668</v>
          </cell>
          <cell r="D18585">
            <v>45481.667997685188</v>
          </cell>
        </row>
        <row r="18586">
          <cell r="B18586">
            <v>584284</v>
          </cell>
          <cell r="C18586">
            <v>45481.660462962966</v>
          </cell>
          <cell r="D18586">
            <v>45481.674317129633</v>
          </cell>
        </row>
        <row r="18587">
          <cell r="B18587">
            <v>584287</v>
          </cell>
          <cell r="C18587">
            <v>45481.663842592592</v>
          </cell>
          <cell r="D18587">
            <v>45481.692962962959</v>
          </cell>
        </row>
        <row r="18588">
          <cell r="B18588">
            <v>584291</v>
          </cell>
          <cell r="C18588">
            <v>45481.666655092595</v>
          </cell>
          <cell r="D18588">
            <v>45481.681192129632</v>
          </cell>
        </row>
        <row r="18589">
          <cell r="B18589">
            <v>584295</v>
          </cell>
          <cell r="C18589">
            <v>45481.674189814818</v>
          </cell>
          <cell r="D18589">
            <v>45481.695277777777</v>
          </cell>
        </row>
        <row r="18590">
          <cell r="B18590">
            <v>584302</v>
          </cell>
          <cell r="C18590">
            <v>45481.679965277777</v>
          </cell>
          <cell r="D18590">
            <v>45481.714305555557</v>
          </cell>
        </row>
        <row r="18591">
          <cell r="B18591">
            <v>584306</v>
          </cell>
          <cell r="C18591">
            <v>45481.684907407405</v>
          </cell>
          <cell r="D18591">
            <v>45481.717395833337</v>
          </cell>
        </row>
        <row r="18592">
          <cell r="B18592">
            <v>584314</v>
          </cell>
          <cell r="C18592">
            <v>45481.693171296298</v>
          </cell>
          <cell r="D18592">
            <v>45481.71634259259</v>
          </cell>
        </row>
        <row r="18593">
          <cell r="B18593">
            <v>584317</v>
          </cell>
          <cell r="C18593">
            <v>45481.694212962961</v>
          </cell>
          <cell r="D18593">
            <v>45481.72923611111</v>
          </cell>
        </row>
        <row r="18594">
          <cell r="B18594">
            <v>584321</v>
          </cell>
          <cell r="C18594">
            <v>45481.700150462966</v>
          </cell>
          <cell r="D18594">
            <v>45481.744016203702</v>
          </cell>
        </row>
        <row r="18595">
          <cell r="B18595">
            <v>584323</v>
          </cell>
          <cell r="C18595">
            <v>45481.703541666669</v>
          </cell>
          <cell r="D18595">
            <v>45481.727083333331</v>
          </cell>
        </row>
        <row r="18596">
          <cell r="B18596">
            <v>584325</v>
          </cell>
          <cell r="C18596">
            <v>45481.707199074073</v>
          </cell>
          <cell r="D18596">
            <v>45481.743622685186</v>
          </cell>
        </row>
        <row r="18597">
          <cell r="B18597">
            <v>584330</v>
          </cell>
          <cell r="C18597">
            <v>45481.71533564815</v>
          </cell>
          <cell r="D18597">
            <v>45481.751261574071</v>
          </cell>
        </row>
        <row r="18598">
          <cell r="B18598">
            <v>584343</v>
          </cell>
          <cell r="C18598">
            <v>45481.730821759258</v>
          </cell>
          <cell r="D18598">
            <v>45481.763796296298</v>
          </cell>
        </row>
        <row r="18599">
          <cell r="B18599">
            <v>584344</v>
          </cell>
          <cell r="C18599">
            <v>45481.734699074077</v>
          </cell>
          <cell r="D18599">
            <v>45481.755497685182</v>
          </cell>
        </row>
        <row r="18600">
          <cell r="B18600">
            <v>584347</v>
          </cell>
          <cell r="C18600">
            <v>45481.748414351852</v>
          </cell>
          <cell r="D18600">
            <v>45481.786817129629</v>
          </cell>
        </row>
        <row r="18601">
          <cell r="B18601">
            <v>584348</v>
          </cell>
          <cell r="C18601">
            <v>45481.748807870368</v>
          </cell>
          <cell r="D18601">
            <v>45481.805081018516</v>
          </cell>
        </row>
        <row r="18602">
          <cell r="B18602">
            <v>584352</v>
          </cell>
          <cell r="C18602">
            <v>45481.754004629627</v>
          </cell>
          <cell r="D18602">
            <v>45481.769733796296</v>
          </cell>
        </row>
        <row r="18603">
          <cell r="B18603">
            <v>584353</v>
          </cell>
          <cell r="C18603">
            <v>45481.760914351849</v>
          </cell>
          <cell r="D18603">
            <v>45481.812280092592</v>
          </cell>
        </row>
        <row r="18604">
          <cell r="B18604">
            <v>584354</v>
          </cell>
          <cell r="C18604">
            <v>45481.767372685186</v>
          </cell>
          <cell r="D18604">
            <v>45481.808287037034</v>
          </cell>
        </row>
        <row r="18605">
          <cell r="B18605">
            <v>584359</v>
          </cell>
          <cell r="C18605">
            <v>45481.797418981485</v>
          </cell>
          <cell r="D18605">
            <v>45481.822881944441</v>
          </cell>
        </row>
        <row r="18606">
          <cell r="B18606">
            <v>584360</v>
          </cell>
          <cell r="C18606">
            <v>45481.817083333335</v>
          </cell>
          <cell r="D18606">
            <v>45481.834328703706</v>
          </cell>
        </row>
        <row r="18607">
          <cell r="B18607">
            <v>584361</v>
          </cell>
          <cell r="C18607">
            <v>45481.818854166668</v>
          </cell>
          <cell r="D18607">
            <v>45481.850173611114</v>
          </cell>
        </row>
        <row r="18608">
          <cell r="B18608">
            <v>584362</v>
          </cell>
          <cell r="C18608">
            <v>45481.862974537034</v>
          </cell>
          <cell r="D18608">
            <v>45481.885231481479</v>
          </cell>
        </row>
        <row r="18609">
          <cell r="B18609">
            <v>584363</v>
          </cell>
          <cell r="C18609">
            <v>45481.86923611111</v>
          </cell>
          <cell r="D18609">
            <v>45481.899224537039</v>
          </cell>
        </row>
        <row r="18610">
          <cell r="B18610">
            <v>584364</v>
          </cell>
          <cell r="C18610">
            <v>45481.875902777778</v>
          </cell>
          <cell r="D18610">
            <v>45481.891759259262</v>
          </cell>
        </row>
        <row r="18611">
          <cell r="B18611">
            <v>584365</v>
          </cell>
          <cell r="C18611">
            <v>45481.876562500001</v>
          </cell>
          <cell r="D18611">
            <v>45481.901273148149</v>
          </cell>
        </row>
        <row r="18612">
          <cell r="B18612">
            <v>584366</v>
          </cell>
          <cell r="C18612">
            <v>45481.894490740742</v>
          </cell>
          <cell r="D18612">
            <v>45481.963125000002</v>
          </cell>
        </row>
        <row r="18613">
          <cell r="B18613">
            <v>584367</v>
          </cell>
          <cell r="C18613">
            <v>45481.897013888891</v>
          </cell>
          <cell r="D18613">
            <v>45481.93650462963</v>
          </cell>
        </row>
        <row r="18614">
          <cell r="B18614">
            <v>584368</v>
          </cell>
          <cell r="C18614">
            <v>45481.910219907404</v>
          </cell>
          <cell r="D18614">
            <v>45481.946701388886</v>
          </cell>
        </row>
        <row r="18615">
          <cell r="B18615">
            <v>584369</v>
          </cell>
          <cell r="C18615">
            <v>45481.916655092595</v>
          </cell>
          <cell r="D18615">
            <v>45481.951099537036</v>
          </cell>
        </row>
        <row r="18616">
          <cell r="B18616">
            <v>584370</v>
          </cell>
          <cell r="C18616">
            <v>45481.923807870371</v>
          </cell>
          <cell r="D18616">
            <v>45481.945532407408</v>
          </cell>
        </row>
        <row r="18617">
          <cell r="B18617">
            <v>584371</v>
          </cell>
          <cell r="C18617">
            <v>45481.931307870371</v>
          </cell>
          <cell r="D18617">
            <v>45482.005069444444</v>
          </cell>
        </row>
        <row r="18618">
          <cell r="B18618">
            <v>584372</v>
          </cell>
          <cell r="C18618">
            <v>45481.932187500002</v>
          </cell>
          <cell r="D18618">
            <v>45481.984502314815</v>
          </cell>
        </row>
        <row r="18619">
          <cell r="B18619">
            <v>584373</v>
          </cell>
          <cell r="C18619">
            <v>45481.938854166663</v>
          </cell>
          <cell r="D18619">
            <v>45481.968009259261</v>
          </cell>
        </row>
        <row r="18620">
          <cell r="B18620">
            <v>584374</v>
          </cell>
          <cell r="C18620">
            <v>45481.982951388891</v>
          </cell>
          <cell r="D18620">
            <v>45482.018171296295</v>
          </cell>
        </row>
        <row r="18621">
          <cell r="B18621">
            <v>584375</v>
          </cell>
          <cell r="C18621">
            <v>45481.997627314813</v>
          </cell>
          <cell r="D18621">
            <v>45482.04446759259</v>
          </cell>
        </row>
        <row r="18622">
          <cell r="B18622">
            <v>584376</v>
          </cell>
          <cell r="C18622">
            <v>45482.119247685187</v>
          </cell>
          <cell r="D18622">
            <v>45482.134467592594</v>
          </cell>
        </row>
        <row r="18623">
          <cell r="B18623">
            <v>584377</v>
          </cell>
          <cell r="C18623">
            <v>45482.17291666667</v>
          </cell>
          <cell r="D18623">
            <v>45482.219363425924</v>
          </cell>
        </row>
        <row r="18624">
          <cell r="B18624">
            <v>584378</v>
          </cell>
          <cell r="C18624">
            <v>45482.178298611114</v>
          </cell>
          <cell r="D18624">
            <v>45482.207395833335</v>
          </cell>
        </row>
        <row r="18625">
          <cell r="B18625">
            <v>584379</v>
          </cell>
          <cell r="C18625">
            <v>45482.197337962964</v>
          </cell>
          <cell r="D18625">
            <v>45482.226226851853</v>
          </cell>
        </row>
        <row r="18626">
          <cell r="B18626">
            <v>584380</v>
          </cell>
          <cell r="C18626">
            <v>45482.219907407409</v>
          </cell>
          <cell r="D18626">
            <v>45482.25309027778</v>
          </cell>
        </row>
        <row r="18627">
          <cell r="B18627">
            <v>584383</v>
          </cell>
          <cell r="C18627">
            <v>45482.227650462963</v>
          </cell>
          <cell r="D18627">
            <v>45482.24800925926</v>
          </cell>
        </row>
        <row r="18628">
          <cell r="B18628">
            <v>584459</v>
          </cell>
          <cell r="C18628">
            <v>45482.26666666667</v>
          </cell>
          <cell r="D18628">
            <v>45482.308749999997</v>
          </cell>
        </row>
        <row r="18629">
          <cell r="B18629">
            <v>584491</v>
          </cell>
          <cell r="C18629">
            <v>45482.278645833336</v>
          </cell>
          <cell r="D18629">
            <v>45482.31521990741</v>
          </cell>
        </row>
        <row r="18630">
          <cell r="B18630">
            <v>584502</v>
          </cell>
          <cell r="C18630">
            <v>45482.282731481479</v>
          </cell>
          <cell r="D18630">
            <v>45482.337500000001</v>
          </cell>
        </row>
        <row r="18631">
          <cell r="B18631">
            <v>584534</v>
          </cell>
          <cell r="C18631">
            <v>45482.292592592596</v>
          </cell>
          <cell r="D18631">
            <v>45482.327349537038</v>
          </cell>
        </row>
        <row r="18632">
          <cell r="B18632">
            <v>584595</v>
          </cell>
          <cell r="C18632">
            <v>45482.315497685187</v>
          </cell>
          <cell r="D18632">
            <v>45482.339699074073</v>
          </cell>
        </row>
        <row r="18633">
          <cell r="B18633">
            <v>584621</v>
          </cell>
          <cell r="C18633">
            <v>45482.324872685182</v>
          </cell>
          <cell r="D18633">
            <v>45482.356793981482</v>
          </cell>
        </row>
        <row r="18634">
          <cell r="B18634">
            <v>584624</v>
          </cell>
          <cell r="C18634">
            <v>45482.32539351852</v>
          </cell>
          <cell r="D18634">
            <v>45528.566342592596</v>
          </cell>
        </row>
        <row r="18635">
          <cell r="B18635">
            <v>584636</v>
          </cell>
          <cell r="C18635">
            <v>45482.328020833331</v>
          </cell>
          <cell r="D18635">
            <v>45482.347314814811</v>
          </cell>
        </row>
        <row r="18636">
          <cell r="B18636">
            <v>584651</v>
          </cell>
          <cell r="C18636">
            <v>45482.332002314812</v>
          </cell>
          <cell r="D18636">
            <v>45482.462060185186</v>
          </cell>
        </row>
        <row r="18637">
          <cell r="B18637">
            <v>584666</v>
          </cell>
          <cell r="C18637">
            <v>45482.336863425924</v>
          </cell>
          <cell r="D18637">
            <v>45482.356631944444</v>
          </cell>
        </row>
        <row r="18638">
          <cell r="B18638">
            <v>584682</v>
          </cell>
          <cell r="C18638">
            <v>45482.34165509259</v>
          </cell>
          <cell r="D18638">
            <v>45482.3750462963</v>
          </cell>
        </row>
        <row r="18639">
          <cell r="B18639">
            <v>584699</v>
          </cell>
          <cell r="C18639">
            <v>45482.349583333336</v>
          </cell>
          <cell r="D18639">
            <v>45482.365856481483</v>
          </cell>
        </row>
        <row r="18640">
          <cell r="B18640">
            <v>584711</v>
          </cell>
          <cell r="C18640">
            <v>45482.354444444441</v>
          </cell>
          <cell r="D18640">
            <v>45482.382893518516</v>
          </cell>
        </row>
        <row r="18641">
          <cell r="B18641">
            <v>584725</v>
          </cell>
          <cell r="C18641">
            <v>45482.359490740739</v>
          </cell>
          <cell r="D18641">
            <v>45482.386284722219</v>
          </cell>
        </row>
        <row r="18642">
          <cell r="B18642">
            <v>584738</v>
          </cell>
          <cell r="C18642">
            <v>45482.365104166667</v>
          </cell>
          <cell r="D18642">
            <v>45482.396805555552</v>
          </cell>
        </row>
        <row r="18643">
          <cell r="B18643">
            <v>584751</v>
          </cell>
          <cell r="C18643">
            <v>45482.368321759262</v>
          </cell>
          <cell r="D18643">
            <v>45482.39167824074</v>
          </cell>
        </row>
        <row r="18644">
          <cell r="B18644">
            <v>584756</v>
          </cell>
          <cell r="C18644">
            <v>45482.372349537036</v>
          </cell>
          <cell r="D18644">
            <v>45482.414849537039</v>
          </cell>
        </row>
        <row r="18645">
          <cell r="B18645">
            <v>584773</v>
          </cell>
          <cell r="C18645">
            <v>45482.380914351852</v>
          </cell>
          <cell r="D18645">
            <v>45482.408472222225</v>
          </cell>
        </row>
        <row r="18646">
          <cell r="B18646">
            <v>584780</v>
          </cell>
          <cell r="C18646">
            <v>45482.383090277777</v>
          </cell>
          <cell r="D18646">
            <v>45482.418692129628</v>
          </cell>
        </row>
        <row r="18647">
          <cell r="B18647">
            <v>584789</v>
          </cell>
          <cell r="C18647">
            <v>45482.386296296296</v>
          </cell>
          <cell r="D18647">
            <v>45482.422847222224</v>
          </cell>
        </row>
        <row r="18648">
          <cell r="B18648">
            <v>584790</v>
          </cell>
          <cell r="C18648">
            <v>45482.385717592595</v>
          </cell>
          <cell r="D18648">
            <v>45482.429016203707</v>
          </cell>
        </row>
        <row r="18649">
          <cell r="B18649">
            <v>584795</v>
          </cell>
          <cell r="C18649">
            <v>45482.388310185182</v>
          </cell>
          <cell r="D18649">
            <v>45482.421319444446</v>
          </cell>
        </row>
        <row r="18650">
          <cell r="B18650">
            <v>584799</v>
          </cell>
          <cell r="C18650">
            <v>45482.390902777777</v>
          </cell>
          <cell r="D18650">
            <v>45482.433530092596</v>
          </cell>
        </row>
        <row r="18651">
          <cell r="B18651">
            <v>584805</v>
          </cell>
          <cell r="C18651">
            <v>45482.393877314818</v>
          </cell>
          <cell r="D18651">
            <v>45482.442407407405</v>
          </cell>
        </row>
        <row r="18652">
          <cell r="B18652">
            <v>584809</v>
          </cell>
          <cell r="C18652">
            <v>45482.397511574076</v>
          </cell>
          <cell r="D18652">
            <v>45482.450590277775</v>
          </cell>
        </row>
        <row r="18653">
          <cell r="B18653">
            <v>584816</v>
          </cell>
          <cell r="C18653">
            <v>45482.399664351855</v>
          </cell>
          <cell r="D18653">
            <v>45482.429398148146</v>
          </cell>
        </row>
        <row r="18654">
          <cell r="B18654">
            <v>584826</v>
          </cell>
          <cell r="C18654">
            <v>45482.404039351852</v>
          </cell>
          <cell r="D18654">
            <v>45482.424432870372</v>
          </cell>
        </row>
        <row r="18655">
          <cell r="B18655">
            <v>584838</v>
          </cell>
          <cell r="C18655">
            <v>45482.409178240741</v>
          </cell>
          <cell r="D18655">
            <v>45482.44427083333</v>
          </cell>
        </row>
        <row r="18656">
          <cell r="B18656">
            <v>584851</v>
          </cell>
          <cell r="C18656">
            <v>45482.415671296294</v>
          </cell>
          <cell r="D18656">
            <v>45482.556284722225</v>
          </cell>
        </row>
        <row r="18657">
          <cell r="B18657">
            <v>584860</v>
          </cell>
          <cell r="C18657">
            <v>45482.417812500003</v>
          </cell>
          <cell r="D18657">
            <v>45482.437152777777</v>
          </cell>
        </row>
        <row r="18658">
          <cell r="B18658">
            <v>584870</v>
          </cell>
          <cell r="C18658">
            <v>45482.422361111108</v>
          </cell>
          <cell r="D18658">
            <v>45482.50240740741</v>
          </cell>
        </row>
        <row r="18659">
          <cell r="B18659">
            <v>584888</v>
          </cell>
          <cell r="C18659">
            <v>45482.431851851848</v>
          </cell>
          <cell r="D18659">
            <v>45482.45758101852</v>
          </cell>
        </row>
        <row r="18660">
          <cell r="B18660">
            <v>584898</v>
          </cell>
          <cell r="C18660">
            <v>45482.436412037037</v>
          </cell>
          <cell r="D18660" t="str">
            <v>(en blanco)</v>
          </cell>
        </row>
        <row r="18661">
          <cell r="B18661">
            <v>584909</v>
          </cell>
          <cell r="C18661">
            <v>45482.443692129629</v>
          </cell>
          <cell r="D18661">
            <v>45482.464386574073</v>
          </cell>
        </row>
        <row r="18662">
          <cell r="B18662">
            <v>584913</v>
          </cell>
          <cell r="C18662">
            <v>45482.446574074071</v>
          </cell>
          <cell r="D18662">
            <v>45482.462754629632</v>
          </cell>
        </row>
        <row r="18663">
          <cell r="B18663">
            <v>584919</v>
          </cell>
          <cell r="C18663">
            <v>45482.451180555552</v>
          </cell>
          <cell r="D18663">
            <v>45482.484988425924</v>
          </cell>
        </row>
        <row r="18664">
          <cell r="B18664">
            <v>584921</v>
          </cell>
          <cell r="C18664">
            <v>45482.4528125</v>
          </cell>
          <cell r="D18664">
            <v>45482.488078703704</v>
          </cell>
        </row>
        <row r="18665">
          <cell r="B18665">
            <v>584922</v>
          </cell>
          <cell r="C18665">
            <v>45482.452175925922</v>
          </cell>
          <cell r="D18665">
            <v>45482.493680555555</v>
          </cell>
        </row>
        <row r="18666">
          <cell r="B18666">
            <v>584925</v>
          </cell>
          <cell r="C18666">
            <v>45482.455740740741</v>
          </cell>
          <cell r="D18666">
            <v>45482.512071759258</v>
          </cell>
        </row>
        <row r="18667">
          <cell r="B18667">
            <v>584929</v>
          </cell>
          <cell r="C18667">
            <v>45482.46199074074</v>
          </cell>
          <cell r="D18667">
            <v>45482.610659722224</v>
          </cell>
        </row>
        <row r="18668">
          <cell r="B18668">
            <v>584936</v>
          </cell>
          <cell r="C18668">
            <v>45482.466909722221</v>
          </cell>
          <cell r="D18668">
            <v>45482.509074074071</v>
          </cell>
        </row>
        <row r="18669">
          <cell r="B18669">
            <v>584942</v>
          </cell>
          <cell r="C18669">
            <v>45482.470960648148</v>
          </cell>
          <cell r="D18669">
            <v>45482.499351851853</v>
          </cell>
        </row>
        <row r="18670">
          <cell r="B18670">
            <v>584964</v>
          </cell>
          <cell r="C18670">
            <v>45482.481226851851</v>
          </cell>
          <cell r="D18670">
            <v>45482.497291666667</v>
          </cell>
        </row>
        <row r="18671">
          <cell r="B18671">
            <v>584967</v>
          </cell>
          <cell r="C18671">
            <v>45482.482175925928</v>
          </cell>
          <cell r="D18671">
            <v>45482.54546296296</v>
          </cell>
        </row>
        <row r="18672">
          <cell r="B18672">
            <v>584973</v>
          </cell>
          <cell r="C18672">
            <v>45482.486921296295</v>
          </cell>
          <cell r="D18672">
            <v>45482.532094907408</v>
          </cell>
        </row>
        <row r="18673">
          <cell r="B18673">
            <v>584977</v>
          </cell>
          <cell r="C18673">
            <v>45482.488298611112</v>
          </cell>
          <cell r="D18673">
            <v>45482.4997337963</v>
          </cell>
        </row>
        <row r="18674">
          <cell r="B18674">
            <v>584981</v>
          </cell>
          <cell r="C18674">
            <v>45482.491053240738</v>
          </cell>
          <cell r="D18674">
            <v>45482.514050925929</v>
          </cell>
        </row>
        <row r="18675">
          <cell r="B18675">
            <v>584985</v>
          </cell>
          <cell r="C18675">
            <v>45482.497372685182</v>
          </cell>
          <cell r="D18675">
            <v>45482.530023148145</v>
          </cell>
        </row>
        <row r="18676">
          <cell r="B18676">
            <v>584989</v>
          </cell>
          <cell r="C18676">
            <v>45482.502743055556</v>
          </cell>
          <cell r="D18676">
            <v>45482.538634259261</v>
          </cell>
        </row>
        <row r="18677">
          <cell r="B18677">
            <v>584996</v>
          </cell>
          <cell r="C18677">
            <v>45482.508657407408</v>
          </cell>
          <cell r="D18677">
            <v>45482.561469907407</v>
          </cell>
        </row>
        <row r="18678">
          <cell r="B18678">
            <v>585000</v>
          </cell>
          <cell r="C18678">
            <v>45482.518229166664</v>
          </cell>
          <cell r="D18678">
            <v>45482.587141203701</v>
          </cell>
        </row>
        <row r="18679">
          <cell r="B18679">
            <v>585001</v>
          </cell>
          <cell r="C18679">
            <v>45482.519594907404</v>
          </cell>
          <cell r="D18679">
            <v>45482.58866898148</v>
          </cell>
        </row>
        <row r="18680">
          <cell r="B18680">
            <v>585002</v>
          </cell>
          <cell r="C18680">
            <v>45482.520127314812</v>
          </cell>
          <cell r="D18680">
            <v>45482.571932870371</v>
          </cell>
        </row>
        <row r="18681">
          <cell r="B18681">
            <v>585009</v>
          </cell>
          <cell r="C18681">
            <v>45482.531111111108</v>
          </cell>
          <cell r="D18681">
            <v>45482.595011574071</v>
          </cell>
        </row>
        <row r="18682">
          <cell r="B18682">
            <v>585018</v>
          </cell>
          <cell r="C18682">
            <v>45482.539467592593</v>
          </cell>
          <cell r="D18682">
            <v>45482.597048611111</v>
          </cell>
        </row>
        <row r="18683">
          <cell r="B18683">
            <v>585019</v>
          </cell>
          <cell r="C18683">
            <v>45482.541805555556</v>
          </cell>
          <cell r="D18683">
            <v>45482.585497685184</v>
          </cell>
        </row>
        <row r="18684">
          <cell r="B18684">
            <v>585023</v>
          </cell>
          <cell r="C18684">
            <v>45482.553553240738</v>
          </cell>
          <cell r="D18684">
            <v>45482.604467592595</v>
          </cell>
        </row>
        <row r="18685">
          <cell r="B18685">
            <v>585027</v>
          </cell>
          <cell r="C18685">
            <v>45482.559050925927</v>
          </cell>
          <cell r="D18685">
            <v>45482.641527777778</v>
          </cell>
        </row>
        <row r="18686">
          <cell r="B18686">
            <v>585028</v>
          </cell>
          <cell r="C18686">
            <v>45482.560798611114</v>
          </cell>
          <cell r="D18686">
            <v>45482.670671296299</v>
          </cell>
        </row>
        <row r="18687">
          <cell r="B18687">
            <v>585034</v>
          </cell>
          <cell r="C18687">
            <v>45482.566469907404</v>
          </cell>
          <cell r="D18687">
            <v>45482.636747685188</v>
          </cell>
        </row>
        <row r="18688">
          <cell r="B18688">
            <v>585039</v>
          </cell>
          <cell r="C18688">
            <v>45482.573807870373</v>
          </cell>
          <cell r="D18688">
            <v>45482.639131944445</v>
          </cell>
        </row>
        <row r="18689">
          <cell r="B18689">
            <v>585043</v>
          </cell>
          <cell r="C18689">
            <v>45482.580069444448</v>
          </cell>
          <cell r="D18689">
            <v>45482.625254629631</v>
          </cell>
        </row>
        <row r="18690">
          <cell r="B18690">
            <v>585052</v>
          </cell>
          <cell r="C18690">
            <v>45482.585856481484</v>
          </cell>
          <cell r="D18690">
            <v>45482.655335648145</v>
          </cell>
        </row>
        <row r="18691">
          <cell r="B18691">
            <v>585061</v>
          </cell>
          <cell r="C18691">
            <v>45482.592951388891</v>
          </cell>
          <cell r="D18691">
            <v>45482.624432870369</v>
          </cell>
        </row>
        <row r="18692">
          <cell r="B18692">
            <v>585075</v>
          </cell>
          <cell r="C18692">
            <v>45482.607743055552</v>
          </cell>
          <cell r="D18692">
            <v>45482.684004629627</v>
          </cell>
        </row>
        <row r="18693">
          <cell r="B18693">
            <v>585079</v>
          </cell>
          <cell r="C18693">
            <v>45482.611250000002</v>
          </cell>
          <cell r="D18693">
            <v>45482.677881944444</v>
          </cell>
        </row>
        <row r="18694">
          <cell r="B18694">
            <v>585088</v>
          </cell>
          <cell r="C18694">
            <v>45482.617638888885</v>
          </cell>
          <cell r="D18694">
            <v>45482.668946759259</v>
          </cell>
        </row>
        <row r="18695">
          <cell r="B18695">
            <v>585090</v>
          </cell>
          <cell r="C18695">
            <v>45482.621886574074</v>
          </cell>
          <cell r="D18695">
            <v>45482.638159722221</v>
          </cell>
        </row>
        <row r="18696">
          <cell r="B18696">
            <v>585094</v>
          </cell>
          <cell r="C18696">
            <v>45482.627129629633</v>
          </cell>
          <cell r="D18696">
            <v>45482.66909722222</v>
          </cell>
        </row>
        <row r="18697">
          <cell r="B18697">
            <v>585100</v>
          </cell>
          <cell r="C18697">
            <v>45482.637152777781</v>
          </cell>
          <cell r="D18697">
            <v>45482.653460648151</v>
          </cell>
        </row>
        <row r="18698">
          <cell r="B18698">
            <v>585105</v>
          </cell>
          <cell r="C18698">
            <v>45482.640115740738</v>
          </cell>
          <cell r="D18698">
            <v>45482.67591435185</v>
          </cell>
        </row>
        <row r="18699">
          <cell r="B18699">
            <v>585108</v>
          </cell>
          <cell r="C18699">
            <v>45482.645740740743</v>
          </cell>
          <cell r="D18699">
            <v>45482.728865740741</v>
          </cell>
        </row>
        <row r="18700">
          <cell r="B18700">
            <v>585112</v>
          </cell>
          <cell r="C18700">
            <v>45482.650219907409</v>
          </cell>
          <cell r="D18700">
            <v>45482.692430555559</v>
          </cell>
        </row>
        <row r="18701">
          <cell r="B18701">
            <v>585115</v>
          </cell>
          <cell r="C18701">
            <v>45482.655266203707</v>
          </cell>
          <cell r="D18701">
            <v>45482.692152777781</v>
          </cell>
        </row>
        <row r="18702">
          <cell r="B18702">
            <v>585121</v>
          </cell>
          <cell r="C18702">
            <v>45482.661238425928</v>
          </cell>
          <cell r="D18702">
            <v>45482.724942129629</v>
          </cell>
        </row>
        <row r="18703">
          <cell r="B18703">
            <v>585124</v>
          </cell>
          <cell r="C18703">
            <v>45482.668333333335</v>
          </cell>
          <cell r="D18703">
            <v>45482.716782407406</v>
          </cell>
        </row>
        <row r="18704">
          <cell r="B18704">
            <v>585128</v>
          </cell>
          <cell r="C18704">
            <v>45482.678136574075</v>
          </cell>
          <cell r="D18704">
            <v>45482.729664351849</v>
          </cell>
        </row>
        <row r="18705">
          <cell r="B18705">
            <v>585131</v>
          </cell>
          <cell r="C18705">
            <v>45482.679282407407</v>
          </cell>
          <cell r="D18705">
            <v>45482.720208333332</v>
          </cell>
        </row>
        <row r="18706">
          <cell r="B18706">
            <v>585133</v>
          </cell>
          <cell r="C18706">
            <v>45482.684872685182</v>
          </cell>
          <cell r="D18706">
            <v>45482.747372685182</v>
          </cell>
        </row>
        <row r="18707">
          <cell r="B18707">
            <v>585138</v>
          </cell>
          <cell r="C18707">
            <v>45482.696412037039</v>
          </cell>
          <cell r="D18707">
            <v>45482.744675925926</v>
          </cell>
        </row>
        <row r="18708">
          <cell r="B18708">
            <v>585141</v>
          </cell>
          <cell r="C18708">
            <v>45482.705428240741</v>
          </cell>
          <cell r="D18708">
            <v>45482.783703703702</v>
          </cell>
        </row>
        <row r="18709">
          <cell r="B18709">
            <v>585143</v>
          </cell>
          <cell r="C18709">
            <v>45482.708680555559</v>
          </cell>
          <cell r="D18709">
            <v>45482.777581018519</v>
          </cell>
        </row>
        <row r="18710">
          <cell r="B18710">
            <v>585146</v>
          </cell>
          <cell r="C18710">
            <v>45482.715856481482</v>
          </cell>
          <cell r="D18710">
            <v>45482.783587962964</v>
          </cell>
        </row>
        <row r="18711">
          <cell r="B18711">
            <v>585150</v>
          </cell>
          <cell r="C18711">
            <v>45482.737129629626</v>
          </cell>
          <cell r="D18711">
            <v>45482.785671296297</v>
          </cell>
        </row>
        <row r="18712">
          <cell r="B18712">
            <v>585151</v>
          </cell>
          <cell r="C18712">
            <v>45482.738877314812</v>
          </cell>
          <cell r="D18712">
            <v>45482.840231481481</v>
          </cell>
        </row>
        <row r="18713">
          <cell r="B18713">
            <v>585152</v>
          </cell>
          <cell r="C18713">
            <v>45482.744745370372</v>
          </cell>
          <cell r="D18713">
            <v>45482.912291666667</v>
          </cell>
        </row>
        <row r="18714">
          <cell r="B18714">
            <v>585154</v>
          </cell>
          <cell r="C18714">
            <v>45482.75408564815</v>
          </cell>
          <cell r="D18714">
            <v>45482.804548611108</v>
          </cell>
        </row>
        <row r="18715">
          <cell r="B18715">
            <v>585155</v>
          </cell>
          <cell r="C18715">
            <v>45482.759293981479</v>
          </cell>
          <cell r="D18715">
            <v>45482.810532407406</v>
          </cell>
        </row>
        <row r="18716">
          <cell r="B18716">
            <v>585156</v>
          </cell>
          <cell r="C18716">
            <v>45482.770462962966</v>
          </cell>
          <cell r="D18716">
            <v>45482.788298611114</v>
          </cell>
        </row>
        <row r="18717">
          <cell r="B18717">
            <v>585157</v>
          </cell>
          <cell r="C18717">
            <v>45482.805891203701</v>
          </cell>
          <cell r="D18717">
            <v>45482.857442129629</v>
          </cell>
        </row>
        <row r="18718">
          <cell r="B18718">
            <v>585158</v>
          </cell>
          <cell r="C18718">
            <v>45482.811585648145</v>
          </cell>
          <cell r="D18718">
            <v>45482.874155092592</v>
          </cell>
        </row>
        <row r="18719">
          <cell r="B18719">
            <v>585159</v>
          </cell>
          <cell r="C18719">
            <v>45482.828599537039</v>
          </cell>
          <cell r="D18719">
            <v>45482.851157407407</v>
          </cell>
        </row>
        <row r="18720">
          <cell r="B18720">
            <v>585160</v>
          </cell>
          <cell r="C18720">
            <v>45482.835277777776</v>
          </cell>
          <cell r="D18720">
            <v>45482.843877314815</v>
          </cell>
        </row>
        <row r="18721">
          <cell r="B18721">
            <v>585161</v>
          </cell>
          <cell r="C18721">
            <v>45482.850034722222</v>
          </cell>
          <cell r="D18721">
            <v>45482.861574074072</v>
          </cell>
        </row>
        <row r="18722">
          <cell r="B18722">
            <v>585162</v>
          </cell>
          <cell r="C18722">
            <v>45482.858923611115</v>
          </cell>
          <cell r="D18722">
            <v>45482.872233796297</v>
          </cell>
        </row>
        <row r="18723">
          <cell r="B18723">
            <v>585163</v>
          </cell>
          <cell r="C18723">
            <v>45482.868831018517</v>
          </cell>
          <cell r="D18723">
            <v>45482.888356481482</v>
          </cell>
        </row>
        <row r="18724">
          <cell r="B18724">
            <v>585164</v>
          </cell>
          <cell r="C18724">
            <v>45482.879826388889</v>
          </cell>
          <cell r="D18724">
            <v>45482.904594907406</v>
          </cell>
        </row>
        <row r="18725">
          <cell r="B18725">
            <v>585165</v>
          </cell>
          <cell r="C18725">
            <v>45482.89675925926</v>
          </cell>
          <cell r="D18725">
            <v>45482.909884259258</v>
          </cell>
        </row>
        <row r="18726">
          <cell r="B18726">
            <v>585166</v>
          </cell>
          <cell r="C18726">
            <v>45482.902650462966</v>
          </cell>
          <cell r="D18726">
            <v>45482.911481481482</v>
          </cell>
        </row>
        <row r="18727">
          <cell r="B18727">
            <v>585167</v>
          </cell>
          <cell r="C18727">
            <v>45482.916909722226</v>
          </cell>
          <cell r="D18727">
            <v>45482.928749999999</v>
          </cell>
        </row>
        <row r="18728">
          <cell r="B18728">
            <v>585168</v>
          </cell>
          <cell r="C18728">
            <v>45482.927731481483</v>
          </cell>
          <cell r="D18728">
            <v>45482.942013888889</v>
          </cell>
        </row>
        <row r="18729">
          <cell r="B18729">
            <v>585169</v>
          </cell>
          <cell r="C18729">
            <v>45482.929560185185</v>
          </cell>
          <cell r="D18729">
            <v>45482.93922453704</v>
          </cell>
        </row>
        <row r="18730">
          <cell r="B18730">
            <v>585170</v>
          </cell>
          <cell r="C18730">
            <v>45482.935671296298</v>
          </cell>
          <cell r="D18730">
            <v>45482.945983796293</v>
          </cell>
        </row>
        <row r="18731">
          <cell r="B18731">
            <v>585171</v>
          </cell>
          <cell r="C18731">
            <v>45483.124409722222</v>
          </cell>
          <cell r="D18731">
            <v>45483.13380787037</v>
          </cell>
        </row>
        <row r="18732">
          <cell r="B18732">
            <v>585172</v>
          </cell>
          <cell r="C18732">
            <v>45483.181828703702</v>
          </cell>
          <cell r="D18732">
            <v>45483.209849537037</v>
          </cell>
        </row>
        <row r="18733">
          <cell r="B18733">
            <v>585173</v>
          </cell>
          <cell r="C18733">
            <v>45483.210150462961</v>
          </cell>
          <cell r="D18733">
            <v>45483.220625000002</v>
          </cell>
        </row>
        <row r="18734">
          <cell r="B18734">
            <v>585178</v>
          </cell>
          <cell r="C18734">
            <v>45483.231307870374</v>
          </cell>
          <cell r="D18734">
            <v>45483.259097222224</v>
          </cell>
        </row>
        <row r="18735">
          <cell r="B18735">
            <v>585191</v>
          </cell>
          <cell r="C18735">
            <v>45483.237361111111</v>
          </cell>
          <cell r="D18735">
            <v>45483.272858796299</v>
          </cell>
        </row>
        <row r="18736">
          <cell r="B18736">
            <v>585294</v>
          </cell>
          <cell r="C18736">
            <v>45483.27915509259</v>
          </cell>
          <cell r="D18736">
            <v>45483.344814814816</v>
          </cell>
        </row>
        <row r="18737">
          <cell r="B18737">
            <v>585345</v>
          </cell>
          <cell r="C18737">
            <v>45483.30023148148</v>
          </cell>
          <cell r="D18737" t="str">
            <v>(en blanco)</v>
          </cell>
        </row>
        <row r="18738">
          <cell r="B18738">
            <v>585366</v>
          </cell>
          <cell r="C18738">
            <v>45483.307928240742</v>
          </cell>
          <cell r="D18738">
            <v>45483.362349537034</v>
          </cell>
        </row>
        <row r="18739">
          <cell r="B18739">
            <v>585409</v>
          </cell>
          <cell r="C18739">
            <v>45483.325914351852</v>
          </cell>
          <cell r="D18739">
            <v>45483.379143518519</v>
          </cell>
        </row>
        <row r="18740">
          <cell r="B18740">
            <v>585427</v>
          </cell>
          <cell r="C18740">
            <v>45483.332488425927</v>
          </cell>
          <cell r="D18740">
            <v>45483.356840277775</v>
          </cell>
        </row>
        <row r="18741">
          <cell r="B18741">
            <v>585432</v>
          </cell>
          <cell r="C18741">
            <v>45483.335347222222</v>
          </cell>
          <cell r="D18741">
            <v>45483.399629629632</v>
          </cell>
        </row>
        <row r="18742">
          <cell r="B18742">
            <v>585458</v>
          </cell>
          <cell r="C18742">
            <v>45483.345023148147</v>
          </cell>
          <cell r="D18742">
            <v>45483.396770833337</v>
          </cell>
        </row>
        <row r="18743">
          <cell r="B18743">
            <v>585493</v>
          </cell>
          <cell r="C18743">
            <v>45483.359918981485</v>
          </cell>
          <cell r="D18743">
            <v>45483.412916666668</v>
          </cell>
        </row>
        <row r="18744">
          <cell r="B18744">
            <v>585494</v>
          </cell>
          <cell r="C18744">
            <v>45483.361712962964</v>
          </cell>
          <cell r="D18744">
            <v>45483.42763888889</v>
          </cell>
        </row>
        <row r="18745">
          <cell r="B18745">
            <v>585518</v>
          </cell>
          <cell r="C18745">
            <v>45483.373368055552</v>
          </cell>
          <cell r="D18745">
            <v>45483.395578703705</v>
          </cell>
        </row>
        <row r="18746">
          <cell r="B18746">
            <v>585522</v>
          </cell>
          <cell r="C18746">
            <v>45483.375069444446</v>
          </cell>
          <cell r="D18746">
            <v>45483.44390046296</v>
          </cell>
        </row>
        <row r="18747">
          <cell r="B18747">
            <v>585533</v>
          </cell>
          <cell r="C18747">
            <v>45483.38113425926</v>
          </cell>
          <cell r="D18747">
            <v>45483.434016203704</v>
          </cell>
        </row>
        <row r="18748">
          <cell r="B18748">
            <v>585548</v>
          </cell>
          <cell r="C18748">
            <v>45483.386643518519</v>
          </cell>
          <cell r="D18748">
            <v>45483.42827546296</v>
          </cell>
        </row>
        <row r="18749">
          <cell r="B18749">
            <v>585557</v>
          </cell>
          <cell r="C18749">
            <v>45483.390196759261</v>
          </cell>
          <cell r="D18749">
            <v>45483.467638888891</v>
          </cell>
        </row>
        <row r="18750">
          <cell r="B18750">
            <v>585565</v>
          </cell>
          <cell r="C18750">
            <v>45483.394375000003</v>
          </cell>
          <cell r="D18750">
            <v>45483.449803240743</v>
          </cell>
        </row>
        <row r="18751">
          <cell r="B18751">
            <v>585573</v>
          </cell>
          <cell r="C18751">
            <v>45483.398182870369</v>
          </cell>
          <cell r="D18751">
            <v>45483.452037037037</v>
          </cell>
        </row>
        <row r="18752">
          <cell r="B18752">
            <v>585596</v>
          </cell>
          <cell r="C18752">
            <v>45483.408009259256</v>
          </cell>
          <cell r="D18752">
            <v>45483.452199074076</v>
          </cell>
        </row>
        <row r="18753">
          <cell r="B18753">
            <v>585602</v>
          </cell>
          <cell r="C18753">
            <v>45483.410393518519</v>
          </cell>
          <cell r="D18753">
            <v>45483.472569444442</v>
          </cell>
        </row>
        <row r="18754">
          <cell r="B18754">
            <v>585663</v>
          </cell>
          <cell r="C18754">
            <v>45483.440555555557</v>
          </cell>
          <cell r="D18754">
            <v>45483.489305555559</v>
          </cell>
        </row>
        <row r="18755">
          <cell r="B18755">
            <v>585699</v>
          </cell>
          <cell r="C18755">
            <v>45483.46199074074</v>
          </cell>
          <cell r="D18755">
            <v>45483.489664351851</v>
          </cell>
        </row>
        <row r="18756">
          <cell r="B18756">
            <v>585708</v>
          </cell>
          <cell r="C18756">
            <v>45483.466458333336</v>
          </cell>
          <cell r="D18756">
            <v>45483.620474537034</v>
          </cell>
        </row>
        <row r="18757">
          <cell r="B18757">
            <v>585720</v>
          </cell>
          <cell r="C18757">
            <v>45483.472581018519</v>
          </cell>
          <cell r="D18757">
            <v>45483.493981481479</v>
          </cell>
        </row>
        <row r="18758">
          <cell r="B18758">
            <v>585725</v>
          </cell>
          <cell r="C18758">
            <v>45483.476030092592</v>
          </cell>
          <cell r="D18758">
            <v>45483.521041666667</v>
          </cell>
        </row>
        <row r="18759">
          <cell r="B18759">
            <v>585730</v>
          </cell>
          <cell r="C18759">
            <v>45483.479375000003</v>
          </cell>
          <cell r="D18759">
            <v>45483.510717592595</v>
          </cell>
        </row>
        <row r="18760">
          <cell r="B18760">
            <v>585735</v>
          </cell>
          <cell r="C18760">
            <v>45483.483043981483</v>
          </cell>
          <cell r="D18760">
            <v>45483.511273148149</v>
          </cell>
        </row>
        <row r="18761">
          <cell r="B18761">
            <v>585740</v>
          </cell>
          <cell r="C18761">
            <v>45483.485092592593</v>
          </cell>
          <cell r="D18761">
            <v>45483.510914351849</v>
          </cell>
        </row>
        <row r="18762">
          <cell r="B18762">
            <v>585744</v>
          </cell>
          <cell r="C18762">
            <v>45483.489641203705</v>
          </cell>
          <cell r="D18762">
            <v>45483.538148148145</v>
          </cell>
        </row>
        <row r="18763">
          <cell r="B18763">
            <v>585745</v>
          </cell>
          <cell r="C18763">
            <v>45483.492465277777</v>
          </cell>
          <cell r="D18763" t="str">
            <v>(en blanco)</v>
          </cell>
        </row>
        <row r="18764">
          <cell r="B18764">
            <v>585750</v>
          </cell>
          <cell r="C18764">
            <v>45483.501157407409</v>
          </cell>
          <cell r="D18764">
            <v>45483.533402777779</v>
          </cell>
        </row>
        <row r="18765">
          <cell r="B18765">
            <v>585753</v>
          </cell>
          <cell r="C18765">
            <v>45483.503217592595</v>
          </cell>
          <cell r="D18765">
            <v>45483.539583333331</v>
          </cell>
        </row>
        <row r="18766">
          <cell r="B18766">
            <v>585759</v>
          </cell>
          <cell r="C18766">
            <v>45483.509780092594</v>
          </cell>
          <cell r="D18766">
            <v>45483.612175925926</v>
          </cell>
        </row>
        <row r="18767">
          <cell r="B18767">
            <v>585760</v>
          </cell>
          <cell r="C18767">
            <v>45483.511261574073</v>
          </cell>
          <cell r="D18767">
            <v>45483.578958333332</v>
          </cell>
        </row>
        <row r="18768">
          <cell r="B18768">
            <v>585766</v>
          </cell>
          <cell r="C18768">
            <v>45483.518055555556</v>
          </cell>
          <cell r="D18768">
            <v>45483.581747685188</v>
          </cell>
        </row>
        <row r="18769">
          <cell r="B18769">
            <v>585768</v>
          </cell>
          <cell r="C18769">
            <v>45483.523877314816</v>
          </cell>
          <cell r="D18769">
            <v>45483.561168981483</v>
          </cell>
        </row>
        <row r="18770">
          <cell r="B18770">
            <v>585774</v>
          </cell>
          <cell r="C18770">
            <v>45483.528449074074</v>
          </cell>
          <cell r="D18770">
            <v>45483.574965277781</v>
          </cell>
        </row>
        <row r="18771">
          <cell r="B18771">
            <v>585791</v>
          </cell>
          <cell r="C18771">
            <v>45483.547164351854</v>
          </cell>
          <cell r="D18771">
            <v>45483.595381944448</v>
          </cell>
        </row>
        <row r="18772">
          <cell r="B18772">
            <v>585795</v>
          </cell>
          <cell r="C18772">
            <v>45483.552118055559</v>
          </cell>
          <cell r="D18772">
            <v>45483.602812500001</v>
          </cell>
        </row>
        <row r="18773">
          <cell r="B18773">
            <v>585800</v>
          </cell>
          <cell r="C18773">
            <v>45483.556921296295</v>
          </cell>
          <cell r="D18773">
            <v>45483.584120370368</v>
          </cell>
        </row>
        <row r="18774">
          <cell r="B18774">
            <v>585804</v>
          </cell>
          <cell r="C18774">
            <v>45483.561192129629</v>
          </cell>
          <cell r="D18774">
            <v>45483.602673611109</v>
          </cell>
        </row>
        <row r="18775">
          <cell r="B18775">
            <v>585813</v>
          </cell>
          <cell r="C18775">
            <v>45483.572615740741</v>
          </cell>
          <cell r="D18775">
            <v>45483.623136574075</v>
          </cell>
        </row>
        <row r="18776">
          <cell r="B18776">
            <v>585822</v>
          </cell>
          <cell r="C18776">
            <v>45483.582453703704</v>
          </cell>
          <cell r="D18776">
            <v>45483.613217592596</v>
          </cell>
        </row>
        <row r="18777">
          <cell r="B18777">
            <v>585864</v>
          </cell>
          <cell r="C18777">
            <v>45483.613171296296</v>
          </cell>
          <cell r="D18777">
            <v>45483.635833333334</v>
          </cell>
        </row>
        <row r="18778">
          <cell r="B18778">
            <v>585870</v>
          </cell>
          <cell r="C18778">
            <v>45483.615081018521</v>
          </cell>
          <cell r="D18778">
            <v>45483.645138888889</v>
          </cell>
        </row>
        <row r="18779">
          <cell r="B18779">
            <v>585877</v>
          </cell>
          <cell r="C18779">
            <v>45483.620694444442</v>
          </cell>
          <cell r="D18779">
            <v>45483.647650462961</v>
          </cell>
        </row>
        <row r="18780">
          <cell r="B18780">
            <v>585880</v>
          </cell>
          <cell r="C18780">
            <v>45483.624363425923</v>
          </cell>
          <cell r="D18780">
            <v>45483.71199074074</v>
          </cell>
        </row>
        <row r="18781">
          <cell r="B18781">
            <v>585882</v>
          </cell>
          <cell r="C18781">
            <v>45483.625555555554</v>
          </cell>
          <cell r="D18781">
            <v>45483.663807870369</v>
          </cell>
        </row>
        <row r="18782">
          <cell r="B18782">
            <v>585890</v>
          </cell>
          <cell r="C18782">
            <v>45483.6328587963</v>
          </cell>
          <cell r="D18782">
            <v>45483.645798611113</v>
          </cell>
        </row>
        <row r="18783">
          <cell r="B18783">
            <v>585893</v>
          </cell>
          <cell r="C18783">
            <v>45483.637986111113</v>
          </cell>
          <cell r="D18783">
            <v>45483.667986111112</v>
          </cell>
        </row>
        <row r="18784">
          <cell r="B18784">
            <v>585905</v>
          </cell>
          <cell r="C18784">
            <v>45483.648912037039</v>
          </cell>
          <cell r="D18784">
            <v>45483.667951388888</v>
          </cell>
        </row>
        <row r="18785">
          <cell r="B18785">
            <v>585912</v>
          </cell>
          <cell r="C18785">
            <v>45483.65792824074</v>
          </cell>
          <cell r="D18785">
            <v>45483.689039351855</v>
          </cell>
        </row>
        <row r="18786">
          <cell r="B18786">
            <v>585920</v>
          </cell>
          <cell r="C18786">
            <v>45483.661805555559</v>
          </cell>
          <cell r="D18786">
            <v>45483.690138888887</v>
          </cell>
        </row>
        <row r="18787">
          <cell r="B18787">
            <v>585924</v>
          </cell>
          <cell r="C18787">
            <v>45483.666550925926</v>
          </cell>
          <cell r="D18787">
            <v>45483.730405092596</v>
          </cell>
        </row>
        <row r="18788">
          <cell r="B18788">
            <v>585928</v>
          </cell>
          <cell r="C18788">
            <v>45483.672268518516</v>
          </cell>
          <cell r="D18788">
            <v>45483.703935185185</v>
          </cell>
        </row>
        <row r="18789">
          <cell r="B18789">
            <v>585931</v>
          </cell>
          <cell r="C18789">
            <v>45483.675312500003</v>
          </cell>
          <cell r="D18789">
            <v>45483.694502314815</v>
          </cell>
        </row>
        <row r="18790">
          <cell r="B18790">
            <v>585934</v>
          </cell>
          <cell r="C18790">
            <v>45483.678796296299</v>
          </cell>
          <cell r="D18790">
            <v>45483.707939814813</v>
          </cell>
        </row>
        <row r="18791">
          <cell r="B18791">
            <v>585940</v>
          </cell>
          <cell r="C18791">
            <v>45483.682500000003</v>
          </cell>
          <cell r="D18791">
            <v>45483.726331018515</v>
          </cell>
        </row>
        <row r="18792">
          <cell r="B18792">
            <v>585944</v>
          </cell>
          <cell r="C18792">
            <v>45483.69195601852</v>
          </cell>
          <cell r="D18792">
            <v>45483.713217592594</v>
          </cell>
        </row>
        <row r="18793">
          <cell r="B18793">
            <v>585946</v>
          </cell>
          <cell r="C18793">
            <v>45483.695277777777</v>
          </cell>
          <cell r="D18793">
            <v>45483.729861111111</v>
          </cell>
        </row>
        <row r="18794">
          <cell r="B18794">
            <v>585948</v>
          </cell>
          <cell r="C18794">
            <v>45483.697974537034</v>
          </cell>
          <cell r="D18794">
            <v>45483.722245370373</v>
          </cell>
        </row>
        <row r="18795">
          <cell r="B18795">
            <v>585953</v>
          </cell>
          <cell r="C18795">
            <v>45483.704976851855</v>
          </cell>
          <cell r="D18795">
            <v>45483.73778935185</v>
          </cell>
        </row>
        <row r="18796">
          <cell r="B18796">
            <v>585955</v>
          </cell>
          <cell r="C18796">
            <v>45483.706145833334</v>
          </cell>
          <cell r="D18796">
            <v>45483.746192129627</v>
          </cell>
        </row>
        <row r="18797">
          <cell r="B18797">
            <v>585959</v>
          </cell>
          <cell r="C18797">
            <v>45483.710740740738</v>
          </cell>
          <cell r="D18797">
            <v>45483.752696759257</v>
          </cell>
        </row>
        <row r="18798">
          <cell r="B18798">
            <v>585975</v>
          </cell>
          <cell r="C18798">
            <v>45483.731979166667</v>
          </cell>
          <cell r="D18798">
            <v>45483.828055555554</v>
          </cell>
        </row>
        <row r="18799">
          <cell r="B18799">
            <v>585978</v>
          </cell>
          <cell r="C18799">
            <v>45483.735150462962</v>
          </cell>
          <cell r="D18799">
            <v>45483.801574074074</v>
          </cell>
        </row>
        <row r="18800">
          <cell r="B18800">
            <v>585980</v>
          </cell>
          <cell r="C18800">
            <v>45483.741180555553</v>
          </cell>
          <cell r="D18800">
            <v>45483.77952546296</v>
          </cell>
        </row>
        <row r="18801">
          <cell r="B18801">
            <v>585981</v>
          </cell>
          <cell r="C18801">
            <v>45483.742569444446</v>
          </cell>
          <cell r="D18801">
            <v>45483.772060185183</v>
          </cell>
        </row>
        <row r="18802">
          <cell r="B18802">
            <v>585985</v>
          </cell>
          <cell r="C18802">
            <v>45483.751458333332</v>
          </cell>
          <cell r="D18802">
            <v>45483.76734953704</v>
          </cell>
        </row>
        <row r="18803">
          <cell r="B18803">
            <v>585987</v>
          </cell>
          <cell r="C18803">
            <v>45483.757939814815</v>
          </cell>
          <cell r="D18803">
            <v>45483.783310185187</v>
          </cell>
        </row>
        <row r="18804">
          <cell r="B18804">
            <v>585988</v>
          </cell>
          <cell r="C18804">
            <v>45483.763680555552</v>
          </cell>
          <cell r="D18804">
            <v>45483.806134259263</v>
          </cell>
        </row>
        <row r="18805">
          <cell r="B18805">
            <v>585989</v>
          </cell>
          <cell r="C18805">
            <v>45483.769120370373</v>
          </cell>
          <cell r="D18805">
            <v>45483.79</v>
          </cell>
        </row>
        <row r="18806">
          <cell r="B18806">
            <v>585991</v>
          </cell>
          <cell r="C18806">
            <v>45483.805347222224</v>
          </cell>
          <cell r="D18806">
            <v>45483.839756944442</v>
          </cell>
        </row>
        <row r="18807">
          <cell r="B18807">
            <v>585992</v>
          </cell>
          <cell r="C18807">
            <v>45483.830127314817</v>
          </cell>
          <cell r="D18807">
            <v>45483.857569444444</v>
          </cell>
        </row>
        <row r="18808">
          <cell r="B18808">
            <v>585993</v>
          </cell>
          <cell r="C18808">
            <v>45483.86146990741</v>
          </cell>
          <cell r="D18808">
            <v>45483.895416666666</v>
          </cell>
        </row>
        <row r="18809">
          <cell r="B18809">
            <v>585994</v>
          </cell>
          <cell r="C18809">
            <v>45483.871921296297</v>
          </cell>
          <cell r="D18809">
            <v>45483.887141203704</v>
          </cell>
        </row>
        <row r="18810">
          <cell r="B18810">
            <v>585995</v>
          </cell>
          <cell r="C18810">
            <v>45483.875868055555</v>
          </cell>
          <cell r="D18810">
            <v>45483.901412037034</v>
          </cell>
        </row>
        <row r="18811">
          <cell r="B18811">
            <v>585996</v>
          </cell>
          <cell r="C18811">
            <v>45483.907199074078</v>
          </cell>
          <cell r="D18811">
            <v>45483.964571759258</v>
          </cell>
        </row>
        <row r="18812">
          <cell r="B18812">
            <v>585997</v>
          </cell>
          <cell r="C18812">
            <v>45483.927546296298</v>
          </cell>
          <cell r="D18812">
            <v>45483.944108796299</v>
          </cell>
        </row>
        <row r="18813">
          <cell r="B18813">
            <v>585998</v>
          </cell>
          <cell r="C18813">
            <v>45483.94091435185</v>
          </cell>
          <cell r="D18813">
            <v>45483.969340277778</v>
          </cell>
        </row>
        <row r="18814">
          <cell r="B18814">
            <v>585999</v>
          </cell>
          <cell r="C18814">
            <v>45483.946793981479</v>
          </cell>
          <cell r="D18814">
            <v>45483.99082175926</v>
          </cell>
        </row>
        <row r="18815">
          <cell r="B18815">
            <v>586000</v>
          </cell>
          <cell r="C18815">
            <v>45483.951435185183</v>
          </cell>
          <cell r="D18815">
            <v>45483.980104166665</v>
          </cell>
        </row>
        <row r="18816">
          <cell r="B18816">
            <v>586001</v>
          </cell>
          <cell r="C18816">
            <v>45484.020486111112</v>
          </cell>
          <cell r="D18816">
            <v>45484.043124999997</v>
          </cell>
        </row>
        <row r="18817">
          <cell r="B18817">
            <v>586002</v>
          </cell>
          <cell r="C18817">
            <v>45484.076273148145</v>
          </cell>
          <cell r="D18817">
            <v>45484.105034722219</v>
          </cell>
        </row>
        <row r="18818">
          <cell r="B18818">
            <v>586003</v>
          </cell>
          <cell r="C18818">
            <v>45484.082094907404</v>
          </cell>
          <cell r="D18818">
            <v>45484.114270833335</v>
          </cell>
        </row>
        <row r="18819">
          <cell r="B18819">
            <v>586004</v>
          </cell>
          <cell r="C18819">
            <v>45484.088784722226</v>
          </cell>
          <cell r="D18819">
            <v>45484.138842592591</v>
          </cell>
        </row>
        <row r="18820">
          <cell r="B18820">
            <v>586005</v>
          </cell>
          <cell r="C18820">
            <v>45484.09642361111</v>
          </cell>
          <cell r="D18820">
            <v>45484.122141203705</v>
          </cell>
        </row>
        <row r="18821">
          <cell r="B18821">
            <v>586006</v>
          </cell>
          <cell r="C18821">
            <v>45484.221956018519</v>
          </cell>
          <cell r="D18821">
            <v>45484.278773148151</v>
          </cell>
        </row>
        <row r="18822">
          <cell r="B18822">
            <v>586012</v>
          </cell>
          <cell r="C18822">
            <v>45484.233969907407</v>
          </cell>
          <cell r="D18822">
            <v>45484.273113425923</v>
          </cell>
        </row>
        <row r="18823">
          <cell r="B18823">
            <v>586059</v>
          </cell>
          <cell r="C18823">
            <v>45484.254976851851</v>
          </cell>
          <cell r="D18823">
            <v>45484.327141203707</v>
          </cell>
        </row>
        <row r="18824">
          <cell r="B18824">
            <v>586080</v>
          </cell>
          <cell r="C18824">
            <v>45484.260196759256</v>
          </cell>
          <cell r="D18824">
            <v>45484.285266203704</v>
          </cell>
        </row>
        <row r="18825">
          <cell r="B18825">
            <v>586164</v>
          </cell>
          <cell r="C18825">
            <v>45484.288240740738</v>
          </cell>
          <cell r="D18825">
            <v>45484.33016203704</v>
          </cell>
        </row>
        <row r="18826">
          <cell r="B18826">
            <v>586176</v>
          </cell>
          <cell r="C18826">
            <v>45484.293032407404</v>
          </cell>
          <cell r="D18826">
            <v>45484.31591435185</v>
          </cell>
        </row>
        <row r="18827">
          <cell r="B18827">
            <v>586194</v>
          </cell>
          <cell r="C18827">
            <v>45484.300578703704</v>
          </cell>
          <cell r="D18827">
            <v>45484.339756944442</v>
          </cell>
        </row>
        <row r="18828">
          <cell r="B18828">
            <v>586230</v>
          </cell>
          <cell r="C18828">
            <v>45484.313159722224</v>
          </cell>
          <cell r="D18828">
            <v>45484.353692129633</v>
          </cell>
        </row>
        <row r="18829">
          <cell r="B18829">
            <v>586256</v>
          </cell>
          <cell r="C18829">
            <v>45484.320532407408</v>
          </cell>
          <cell r="D18829">
            <v>45484.348668981482</v>
          </cell>
        </row>
        <row r="18830">
          <cell r="B18830">
            <v>586272</v>
          </cell>
          <cell r="C18830">
            <v>45484.326840277776</v>
          </cell>
          <cell r="D18830">
            <v>45484.366273148145</v>
          </cell>
        </row>
        <row r="18831">
          <cell r="B18831">
            <v>586292</v>
          </cell>
          <cell r="C18831">
            <v>45484.336226851854</v>
          </cell>
          <cell r="D18831">
            <v>45484.357662037037</v>
          </cell>
        </row>
        <row r="18832">
          <cell r="B18832">
            <v>586301</v>
          </cell>
          <cell r="C18832">
            <v>45484.340081018519</v>
          </cell>
          <cell r="D18832">
            <v>45484.36445601852</v>
          </cell>
        </row>
        <row r="18833">
          <cell r="B18833">
            <v>586336</v>
          </cell>
          <cell r="C18833">
            <v>45484.351458333331</v>
          </cell>
          <cell r="D18833">
            <v>45484.382395833331</v>
          </cell>
        </row>
        <row r="18834">
          <cell r="B18834">
            <v>586339</v>
          </cell>
          <cell r="C18834">
            <v>45484.353298611109</v>
          </cell>
          <cell r="D18834">
            <v>45484.38175925926</v>
          </cell>
        </row>
        <row r="18835">
          <cell r="B18835">
            <v>586355</v>
          </cell>
          <cell r="C18835">
            <v>45484.359166666669</v>
          </cell>
          <cell r="D18835">
            <v>45484.39638888889</v>
          </cell>
        </row>
        <row r="18836">
          <cell r="B18836">
            <v>586366</v>
          </cell>
          <cell r="C18836">
            <v>45484.363692129627</v>
          </cell>
          <cell r="D18836">
            <v>45484.399988425925</v>
          </cell>
        </row>
        <row r="18837">
          <cell r="B18837">
            <v>586374</v>
          </cell>
          <cell r="C18837">
            <v>45484.3669212963</v>
          </cell>
          <cell r="D18837">
            <v>45484.426296296297</v>
          </cell>
        </row>
        <row r="18838">
          <cell r="B18838">
            <v>586379</v>
          </cell>
          <cell r="C18838">
            <v>45484.367326388892</v>
          </cell>
          <cell r="D18838">
            <v>45484.445300925923</v>
          </cell>
        </row>
        <row r="18839">
          <cell r="B18839">
            <v>586386</v>
          </cell>
          <cell r="C18839">
            <v>45484.371030092596</v>
          </cell>
          <cell r="D18839">
            <v>45484.415416666663</v>
          </cell>
        </row>
        <row r="18840">
          <cell r="B18840">
            <v>586404</v>
          </cell>
          <cell r="C18840">
            <v>45484.380486111113</v>
          </cell>
          <cell r="D18840">
            <v>45484.419918981483</v>
          </cell>
        </row>
        <row r="18841">
          <cell r="B18841">
            <v>586422</v>
          </cell>
          <cell r="C18841">
            <v>45484.389988425923</v>
          </cell>
          <cell r="D18841">
            <v>45484.440671296295</v>
          </cell>
        </row>
        <row r="18842">
          <cell r="B18842">
            <v>586431</v>
          </cell>
          <cell r="C18842">
            <v>45484.393506944441</v>
          </cell>
          <cell r="D18842">
            <v>45484.449513888889</v>
          </cell>
        </row>
        <row r="18843">
          <cell r="B18843">
            <v>586442</v>
          </cell>
          <cell r="C18843">
            <v>45484.399594907409</v>
          </cell>
          <cell r="D18843">
            <v>45484.464363425926</v>
          </cell>
        </row>
        <row r="18844">
          <cell r="B18844">
            <v>586451</v>
          </cell>
          <cell r="C18844">
            <v>45484.402743055558</v>
          </cell>
          <cell r="D18844">
            <v>45484.430254629631</v>
          </cell>
        </row>
        <row r="18845">
          <cell r="B18845">
            <v>586462</v>
          </cell>
          <cell r="C18845">
            <v>45484.406886574077</v>
          </cell>
          <cell r="D18845">
            <v>45484.441736111112</v>
          </cell>
        </row>
        <row r="18846">
          <cell r="B18846">
            <v>586475</v>
          </cell>
          <cell r="C18846">
            <v>45484.4140162037</v>
          </cell>
          <cell r="D18846">
            <v>45484.455057870371</v>
          </cell>
        </row>
        <row r="18847">
          <cell r="B18847">
            <v>586484</v>
          </cell>
          <cell r="C18847">
            <v>45484.416701388887</v>
          </cell>
          <cell r="D18847">
            <v>45484.468541666669</v>
          </cell>
        </row>
        <row r="18848">
          <cell r="B18848">
            <v>586490</v>
          </cell>
          <cell r="C18848">
            <v>45484.421493055554</v>
          </cell>
          <cell r="D18848">
            <v>45484.443495370368</v>
          </cell>
        </row>
        <row r="18849">
          <cell r="B18849">
            <v>586501</v>
          </cell>
          <cell r="C18849">
            <v>45484.427777777775</v>
          </cell>
          <cell r="D18849">
            <v>45484.475173611114</v>
          </cell>
        </row>
        <row r="18850">
          <cell r="B18850">
            <v>586510</v>
          </cell>
          <cell r="C18850">
            <v>45484.43167824074</v>
          </cell>
          <cell r="D18850">
            <v>45484.469108796293</v>
          </cell>
        </row>
        <row r="18851">
          <cell r="B18851">
            <v>586522</v>
          </cell>
          <cell r="C18851">
            <v>45484.435601851852</v>
          </cell>
          <cell r="D18851">
            <v>45484.484201388892</v>
          </cell>
        </row>
        <row r="18852">
          <cell r="B18852">
            <v>586530</v>
          </cell>
          <cell r="C18852">
            <v>45484.438425925924</v>
          </cell>
          <cell r="D18852">
            <v>45484.481064814812</v>
          </cell>
        </row>
        <row r="18853">
          <cell r="B18853">
            <v>586543</v>
          </cell>
          <cell r="C18853">
            <v>45484.443611111114</v>
          </cell>
          <cell r="D18853">
            <v>45484.492407407408</v>
          </cell>
        </row>
        <row r="18854">
          <cell r="B18854">
            <v>586556</v>
          </cell>
          <cell r="C18854">
            <v>45484.450370370374</v>
          </cell>
          <cell r="D18854">
            <v>45484.523969907408</v>
          </cell>
        </row>
        <row r="18855">
          <cell r="B18855">
            <v>586558</v>
          </cell>
          <cell r="C18855">
            <v>45484.452002314814</v>
          </cell>
          <cell r="D18855">
            <v>45484.502106481479</v>
          </cell>
        </row>
        <row r="18856">
          <cell r="B18856">
            <v>586573</v>
          </cell>
          <cell r="C18856">
            <v>45484.456319444442</v>
          </cell>
          <cell r="D18856">
            <v>45484.520057870373</v>
          </cell>
        </row>
        <row r="18857">
          <cell r="B18857">
            <v>586583</v>
          </cell>
          <cell r="C18857">
            <v>45484.460833333331</v>
          </cell>
          <cell r="D18857">
            <v>45484.526979166665</v>
          </cell>
        </row>
        <row r="18858">
          <cell r="B18858">
            <v>586600</v>
          </cell>
          <cell r="C18858">
            <v>45484.470520833333</v>
          </cell>
          <cell r="D18858">
            <v>45484.510706018518</v>
          </cell>
        </row>
        <row r="18859">
          <cell r="B18859">
            <v>586603</v>
          </cell>
          <cell r="C18859">
            <v>45484.470949074072</v>
          </cell>
          <cell r="D18859">
            <v>45484.558344907404</v>
          </cell>
        </row>
        <row r="18860">
          <cell r="B18860">
            <v>586610</v>
          </cell>
          <cell r="C18860">
            <v>45484.47383101852</v>
          </cell>
          <cell r="D18860">
            <v>45484.526759259257</v>
          </cell>
        </row>
        <row r="18861">
          <cell r="B18861">
            <v>586614</v>
          </cell>
          <cell r="C18861">
            <v>45484.476944444446</v>
          </cell>
          <cell r="D18861">
            <v>45484.538217592592</v>
          </cell>
        </row>
        <row r="18862">
          <cell r="B18862">
            <v>586622</v>
          </cell>
          <cell r="C18862">
            <v>45484.482476851852</v>
          </cell>
          <cell r="D18862">
            <v>45484.529722222222</v>
          </cell>
        </row>
        <row r="18863">
          <cell r="B18863">
            <v>586631</v>
          </cell>
          <cell r="C18863">
            <v>45484.488287037035</v>
          </cell>
          <cell r="D18863">
            <v>45484.5391087963</v>
          </cell>
        </row>
        <row r="18864">
          <cell r="B18864">
            <v>586632</v>
          </cell>
          <cell r="C18864">
            <v>45484.492083333331</v>
          </cell>
          <cell r="D18864">
            <v>45484.556076388886</v>
          </cell>
        </row>
        <row r="18865">
          <cell r="B18865">
            <v>586634</v>
          </cell>
          <cell r="C18865">
            <v>45484.493472222224</v>
          </cell>
          <cell r="D18865">
            <v>45484.555590277778</v>
          </cell>
        </row>
        <row r="18866">
          <cell r="B18866">
            <v>586643</v>
          </cell>
          <cell r="C18866">
            <v>45484.504131944443</v>
          </cell>
          <cell r="D18866">
            <v>45484.585949074077</v>
          </cell>
        </row>
        <row r="18867">
          <cell r="B18867">
            <v>586647</v>
          </cell>
          <cell r="C18867">
            <v>45484.509814814817</v>
          </cell>
          <cell r="D18867">
            <v>45484.559988425928</v>
          </cell>
        </row>
        <row r="18868">
          <cell r="B18868">
            <v>586664</v>
          </cell>
          <cell r="C18868">
            <v>45484.52416666667</v>
          </cell>
          <cell r="D18868">
            <v>45484.575879629629</v>
          </cell>
        </row>
        <row r="18869">
          <cell r="B18869">
            <v>586670</v>
          </cell>
          <cell r="C18869">
            <v>45484.531712962962</v>
          </cell>
          <cell r="D18869">
            <v>45484.57949074074</v>
          </cell>
        </row>
        <row r="18870">
          <cell r="B18870">
            <v>586675</v>
          </cell>
          <cell r="C18870">
            <v>45484.539699074077</v>
          </cell>
          <cell r="D18870">
            <v>45484.549664351849</v>
          </cell>
        </row>
        <row r="18871">
          <cell r="B18871">
            <v>586676</v>
          </cell>
          <cell r="C18871">
            <v>45484.545729166668</v>
          </cell>
          <cell r="D18871">
            <v>45484.58630787037</v>
          </cell>
        </row>
        <row r="18872">
          <cell r="B18872">
            <v>586680</v>
          </cell>
          <cell r="C18872">
            <v>45484.554479166669</v>
          </cell>
          <cell r="D18872">
            <v>45484.609918981485</v>
          </cell>
        </row>
        <row r="18873">
          <cell r="B18873">
            <v>586683</v>
          </cell>
          <cell r="C18873">
            <v>45484.559328703705</v>
          </cell>
          <cell r="D18873">
            <v>45484.59480324074</v>
          </cell>
        </row>
        <row r="18874">
          <cell r="B18874">
            <v>586689</v>
          </cell>
          <cell r="C18874">
            <v>45484.562465277777</v>
          </cell>
          <cell r="D18874">
            <v>45484.595937500002</v>
          </cell>
        </row>
        <row r="18875">
          <cell r="B18875">
            <v>586693</v>
          </cell>
          <cell r="C18875">
            <v>45484.567731481482</v>
          </cell>
          <cell r="D18875">
            <v>45484.656122685185</v>
          </cell>
        </row>
        <row r="18876">
          <cell r="B18876">
            <v>586700</v>
          </cell>
          <cell r="C18876">
            <v>45484.575277777774</v>
          </cell>
          <cell r="D18876">
            <v>45484.615694444445</v>
          </cell>
        </row>
        <row r="18877">
          <cell r="B18877">
            <v>586703</v>
          </cell>
          <cell r="C18877">
            <v>45484.580092592594</v>
          </cell>
          <cell r="D18877">
            <v>45484.610601851855</v>
          </cell>
        </row>
        <row r="18878">
          <cell r="B18878">
            <v>586714</v>
          </cell>
          <cell r="C18878">
            <v>45484.589907407404</v>
          </cell>
          <cell r="D18878">
            <v>45484.634097222224</v>
          </cell>
        </row>
        <row r="18879">
          <cell r="B18879">
            <v>586715</v>
          </cell>
          <cell r="C18879">
            <v>45484.59065972222</v>
          </cell>
          <cell r="D18879">
            <v>45484.634768518517</v>
          </cell>
        </row>
        <row r="18880">
          <cell r="B18880">
            <v>586730</v>
          </cell>
          <cell r="C18880">
            <v>45484.599108796298</v>
          </cell>
          <cell r="D18880">
            <v>45484.625219907408</v>
          </cell>
        </row>
        <row r="18881">
          <cell r="B18881">
            <v>586762</v>
          </cell>
          <cell r="C18881">
            <v>45484.627025462964</v>
          </cell>
          <cell r="D18881">
            <v>45484.639398148145</v>
          </cell>
        </row>
        <row r="18882">
          <cell r="B18882">
            <v>586765</v>
          </cell>
          <cell r="C18882">
            <v>45484.631041666667</v>
          </cell>
          <cell r="D18882">
            <v>45484.645486111112</v>
          </cell>
        </row>
        <row r="18883">
          <cell r="B18883">
            <v>586772</v>
          </cell>
          <cell r="C18883">
            <v>45484.634432870371</v>
          </cell>
          <cell r="D18883">
            <v>45484.658090277779</v>
          </cell>
        </row>
        <row r="18884">
          <cell r="B18884">
            <v>586782</v>
          </cell>
          <cell r="C18884">
            <v>45484.642685185187</v>
          </cell>
          <cell r="D18884">
            <v>45484.66302083333</v>
          </cell>
        </row>
        <row r="18885">
          <cell r="B18885">
            <v>586787</v>
          </cell>
          <cell r="C18885">
            <v>45484.648287037038</v>
          </cell>
          <cell r="D18885">
            <v>45484.665127314816</v>
          </cell>
        </row>
        <row r="18886">
          <cell r="B18886">
            <v>586793</v>
          </cell>
          <cell r="C18886">
            <v>45484.654930555553</v>
          </cell>
          <cell r="D18886">
            <v>45484.682488425926</v>
          </cell>
        </row>
        <row r="18887">
          <cell r="B18887">
            <v>586795</v>
          </cell>
          <cell r="C18887">
            <v>45484.659108796295</v>
          </cell>
          <cell r="D18887">
            <v>45484.680405092593</v>
          </cell>
        </row>
        <row r="18888">
          <cell r="B18888">
            <v>586804</v>
          </cell>
          <cell r="C18888">
            <v>45484.665902777779</v>
          </cell>
          <cell r="D18888">
            <v>45484.712592592594</v>
          </cell>
        </row>
        <row r="18889">
          <cell r="B18889">
            <v>586809</v>
          </cell>
          <cell r="C18889">
            <v>45484.671076388891</v>
          </cell>
          <cell r="D18889">
            <v>45484.749155092592</v>
          </cell>
        </row>
        <row r="18890">
          <cell r="B18890">
            <v>586816</v>
          </cell>
          <cell r="C18890">
            <v>45484.677615740744</v>
          </cell>
          <cell r="D18890">
            <v>45484.694224537037</v>
          </cell>
        </row>
        <row r="18891">
          <cell r="B18891">
            <v>586817</v>
          </cell>
          <cell r="C18891">
            <v>45484.678761574076</v>
          </cell>
          <cell r="D18891">
            <v>45484.698935185188</v>
          </cell>
        </row>
        <row r="18892">
          <cell r="B18892">
            <v>586820</v>
          </cell>
          <cell r="C18892">
            <v>45484.680115740739</v>
          </cell>
          <cell r="D18892">
            <v>45484.693020833336</v>
          </cell>
        </row>
        <row r="18893">
          <cell r="B18893">
            <v>586834</v>
          </cell>
          <cell r="C18893">
            <v>45484.699861111112</v>
          </cell>
          <cell r="D18893">
            <v>45484.736354166664</v>
          </cell>
        </row>
        <row r="18894">
          <cell r="B18894">
            <v>586837</v>
          </cell>
          <cell r="C18894">
            <v>45484.703668981485</v>
          </cell>
          <cell r="D18894">
            <v>45484.777175925927</v>
          </cell>
        </row>
        <row r="18895">
          <cell r="B18895">
            <v>586840</v>
          </cell>
          <cell r="C18895">
            <v>45484.707743055558</v>
          </cell>
          <cell r="D18895">
            <v>45484.719641203701</v>
          </cell>
        </row>
        <row r="18896">
          <cell r="B18896">
            <v>586843</v>
          </cell>
          <cell r="C18896">
            <v>45484.714004629626</v>
          </cell>
          <cell r="D18896">
            <v>45484.729004629633</v>
          </cell>
        </row>
        <row r="18897">
          <cell r="B18897">
            <v>586845</v>
          </cell>
          <cell r="C18897">
            <v>45484.715104166666</v>
          </cell>
          <cell r="D18897">
            <v>45484.749085648145</v>
          </cell>
        </row>
        <row r="18898">
          <cell r="B18898">
            <v>586848</v>
          </cell>
          <cell r="C18898">
            <v>45484.721284722225</v>
          </cell>
          <cell r="D18898">
            <v>45484.732615740744</v>
          </cell>
        </row>
        <row r="18899">
          <cell r="B18899">
            <v>586863</v>
          </cell>
          <cell r="C18899">
            <v>45484.740381944444</v>
          </cell>
          <cell r="D18899">
            <v>45484.757696759261</v>
          </cell>
        </row>
        <row r="18900">
          <cell r="B18900">
            <v>586864</v>
          </cell>
          <cell r="C18900">
            <v>45484.743275462963</v>
          </cell>
          <cell r="D18900">
            <v>45484.756655092591</v>
          </cell>
        </row>
        <row r="18901">
          <cell r="B18901">
            <v>586867</v>
          </cell>
          <cell r="C18901">
            <v>45484.74796296296</v>
          </cell>
          <cell r="D18901">
            <v>45484.796585648146</v>
          </cell>
        </row>
        <row r="18902">
          <cell r="B18902">
            <v>586869</v>
          </cell>
          <cell r="C18902">
            <v>45484.751157407409</v>
          </cell>
          <cell r="D18902">
            <v>45484.794050925928</v>
          </cell>
        </row>
        <row r="18903">
          <cell r="B18903">
            <v>586872</v>
          </cell>
          <cell r="C18903">
            <v>45484.759039351855</v>
          </cell>
          <cell r="D18903">
            <v>45484.820335648146</v>
          </cell>
        </row>
        <row r="18904">
          <cell r="B18904">
            <v>586874</v>
          </cell>
          <cell r="C18904">
            <v>45484.763101851851</v>
          </cell>
          <cell r="D18904">
            <v>45484.798784722225</v>
          </cell>
        </row>
        <row r="18905">
          <cell r="B18905">
            <v>586876</v>
          </cell>
          <cell r="C18905">
            <v>45484.774131944447</v>
          </cell>
          <cell r="D18905">
            <v>45484.809074074074</v>
          </cell>
        </row>
        <row r="18906">
          <cell r="B18906">
            <v>586877</v>
          </cell>
          <cell r="C18906">
            <v>45484.77847222222</v>
          </cell>
          <cell r="D18906">
            <v>45484.813761574071</v>
          </cell>
        </row>
        <row r="18907">
          <cell r="B18907">
            <v>586878</v>
          </cell>
          <cell r="C18907">
            <v>45484.789027777777</v>
          </cell>
          <cell r="D18907">
            <v>45484.817569444444</v>
          </cell>
        </row>
        <row r="18908">
          <cell r="B18908">
            <v>586879</v>
          </cell>
          <cell r="C18908">
            <v>45484.804861111108</v>
          </cell>
          <cell r="D18908">
            <v>45484.838263888887</v>
          </cell>
        </row>
        <row r="18909">
          <cell r="B18909">
            <v>586880</v>
          </cell>
          <cell r="C18909">
            <v>45484.815555555557</v>
          </cell>
          <cell r="D18909">
            <v>45484.828472222223</v>
          </cell>
        </row>
        <row r="18910">
          <cell r="B18910">
            <v>586882</v>
          </cell>
          <cell r="C18910">
            <v>45484.823437500003</v>
          </cell>
          <cell r="D18910">
            <v>45484.84375</v>
          </cell>
        </row>
        <row r="18911">
          <cell r="B18911">
            <v>586883</v>
          </cell>
          <cell r="C18911">
            <v>45484.827905092592</v>
          </cell>
          <cell r="D18911">
            <v>45484.845104166663</v>
          </cell>
        </row>
        <row r="18912">
          <cell r="B18912">
            <v>586884</v>
          </cell>
          <cell r="C18912">
            <v>45484.851655092592</v>
          </cell>
          <cell r="D18912">
            <v>45484.868668981479</v>
          </cell>
        </row>
        <row r="18913">
          <cell r="B18913">
            <v>586885</v>
          </cell>
          <cell r="C18913">
            <v>45484.861145833333</v>
          </cell>
          <cell r="D18913">
            <v>45484.868831018517</v>
          </cell>
        </row>
        <row r="18914">
          <cell r="B18914">
            <v>586886</v>
          </cell>
          <cell r="C18914">
            <v>45484.861620370371</v>
          </cell>
          <cell r="D18914">
            <v>45484.885868055557</v>
          </cell>
        </row>
        <row r="18915">
          <cell r="B18915">
            <v>586887</v>
          </cell>
          <cell r="C18915">
            <v>45484.873206018521</v>
          </cell>
          <cell r="D18915">
            <v>45484.894444444442</v>
          </cell>
        </row>
        <row r="18916">
          <cell r="B18916">
            <v>586888</v>
          </cell>
          <cell r="C18916">
            <v>45484.886990740742</v>
          </cell>
          <cell r="D18916">
            <v>45484.906921296293</v>
          </cell>
        </row>
        <row r="18917">
          <cell r="B18917">
            <v>586889</v>
          </cell>
          <cell r="C18917">
            <v>45484.892083333332</v>
          </cell>
          <cell r="D18917">
            <v>45484.906238425923</v>
          </cell>
        </row>
        <row r="18918">
          <cell r="B18918">
            <v>586890</v>
          </cell>
          <cell r="C18918">
            <v>45484.900381944448</v>
          </cell>
          <cell r="D18918">
            <v>45484.92050925926</v>
          </cell>
        </row>
        <row r="18919">
          <cell r="B18919">
            <v>586891</v>
          </cell>
          <cell r="C18919">
            <v>45484.904513888891</v>
          </cell>
          <cell r="D18919">
            <v>45484.942002314812</v>
          </cell>
        </row>
        <row r="18920">
          <cell r="B18920">
            <v>586892</v>
          </cell>
          <cell r="C18920">
            <v>45484.911481481482</v>
          </cell>
          <cell r="D18920">
            <v>45484.944918981484</v>
          </cell>
        </row>
        <row r="18921">
          <cell r="B18921">
            <v>586893</v>
          </cell>
          <cell r="C18921">
            <v>45484.943854166668</v>
          </cell>
          <cell r="D18921">
            <v>45484.981400462966</v>
          </cell>
        </row>
        <row r="18922">
          <cell r="B18922">
            <v>586894</v>
          </cell>
          <cell r="C18922">
            <v>45484.955949074072</v>
          </cell>
          <cell r="D18922">
            <v>45484.973819444444</v>
          </cell>
        </row>
        <row r="18923">
          <cell r="B18923">
            <v>586895</v>
          </cell>
          <cell r="C18923">
            <v>45484.965370370373</v>
          </cell>
          <cell r="D18923">
            <v>45484.976655092592</v>
          </cell>
        </row>
        <row r="18924">
          <cell r="B18924">
            <v>586896</v>
          </cell>
          <cell r="C18924">
            <v>45484.974421296298</v>
          </cell>
          <cell r="D18924">
            <v>45485.023958333331</v>
          </cell>
        </row>
        <row r="18925">
          <cell r="B18925">
            <v>586897</v>
          </cell>
          <cell r="C18925">
            <v>45484.977106481485</v>
          </cell>
          <cell r="D18925">
            <v>45485.003032407411</v>
          </cell>
        </row>
        <row r="18926">
          <cell r="B18926">
            <v>586898</v>
          </cell>
          <cell r="C18926">
            <v>45484.980231481481</v>
          </cell>
          <cell r="D18926" t="str">
            <v>(en blanco)</v>
          </cell>
        </row>
        <row r="18927">
          <cell r="B18927">
            <v>586900</v>
          </cell>
          <cell r="C18927">
            <v>45485.016319444447</v>
          </cell>
          <cell r="D18927">
            <v>45485.053136574075</v>
          </cell>
        </row>
        <row r="18928">
          <cell r="B18928">
            <v>586901</v>
          </cell>
          <cell r="C18928">
            <v>45485.044062499997</v>
          </cell>
          <cell r="D18928">
            <v>45485.275810185187</v>
          </cell>
        </row>
        <row r="18929">
          <cell r="B18929">
            <v>586902</v>
          </cell>
          <cell r="C18929">
            <v>45485.04482638889</v>
          </cell>
          <cell r="D18929">
            <v>45485.092268518521</v>
          </cell>
        </row>
        <row r="18930">
          <cell r="B18930">
            <v>586903</v>
          </cell>
          <cell r="C18930">
            <v>45485.113877314812</v>
          </cell>
          <cell r="D18930">
            <v>45485.13354166667</v>
          </cell>
        </row>
        <row r="18931">
          <cell r="B18931">
            <v>586904</v>
          </cell>
          <cell r="C18931">
            <v>45485.138761574075</v>
          </cell>
          <cell r="D18931">
            <v>45485.151053240741</v>
          </cell>
        </row>
        <row r="18932">
          <cell r="B18932">
            <v>586905</v>
          </cell>
          <cell r="C18932">
            <v>45485.142013888886</v>
          </cell>
          <cell r="D18932">
            <v>45485.158009259256</v>
          </cell>
        </row>
        <row r="18933">
          <cell r="B18933">
            <v>586906</v>
          </cell>
          <cell r="C18933">
            <v>45485.214062500003</v>
          </cell>
          <cell r="D18933">
            <v>45485.233634259261</v>
          </cell>
        </row>
        <row r="18934">
          <cell r="B18934">
            <v>586946</v>
          </cell>
          <cell r="C18934">
            <v>45485.257881944446</v>
          </cell>
          <cell r="D18934">
            <v>45485.280844907407</v>
          </cell>
        </row>
        <row r="18935">
          <cell r="B18935">
            <v>586963</v>
          </cell>
          <cell r="C18935">
            <v>45485.263483796298</v>
          </cell>
          <cell r="D18935">
            <v>45485.29996527778</v>
          </cell>
        </row>
        <row r="18936">
          <cell r="B18936">
            <v>586989</v>
          </cell>
          <cell r="C18936">
            <v>45485.2733912037</v>
          </cell>
          <cell r="D18936">
            <v>45485.292430555557</v>
          </cell>
        </row>
        <row r="18937">
          <cell r="B18937">
            <v>587049</v>
          </cell>
          <cell r="C18937">
            <v>45485.29478009259</v>
          </cell>
          <cell r="D18937">
            <v>45485.320289351854</v>
          </cell>
        </row>
        <row r="18938">
          <cell r="B18938">
            <v>587155</v>
          </cell>
          <cell r="C18938">
            <v>45485.337557870371</v>
          </cell>
          <cell r="D18938">
            <v>45485.379884259259</v>
          </cell>
        </row>
        <row r="18939">
          <cell r="B18939">
            <v>587167</v>
          </cell>
          <cell r="C18939">
            <v>45485.343645833331</v>
          </cell>
          <cell r="D18939">
            <v>45485.357083333336</v>
          </cell>
        </row>
        <row r="18940">
          <cell r="B18940">
            <v>587175</v>
          </cell>
          <cell r="C18940">
            <v>45485.34652777778</v>
          </cell>
          <cell r="D18940">
            <v>45485.401331018518</v>
          </cell>
        </row>
        <row r="18941">
          <cell r="B18941">
            <v>587186</v>
          </cell>
          <cell r="C18941">
            <v>45485.350763888891</v>
          </cell>
          <cell r="D18941">
            <v>45485.360763888886</v>
          </cell>
        </row>
        <row r="18942">
          <cell r="B18942">
            <v>587198</v>
          </cell>
          <cell r="C18942">
            <v>45485.35765046296</v>
          </cell>
          <cell r="D18942">
            <v>45485.374745370369</v>
          </cell>
        </row>
        <row r="18943">
          <cell r="B18943">
            <v>587207</v>
          </cell>
          <cell r="C18943">
            <v>45485.362511574072</v>
          </cell>
          <cell r="D18943">
            <v>45485.429027777776</v>
          </cell>
        </row>
        <row r="18944">
          <cell r="B18944">
            <v>587222</v>
          </cell>
          <cell r="C18944">
            <v>45485.371076388888</v>
          </cell>
          <cell r="D18944">
            <v>45485.39025462963</v>
          </cell>
        </row>
        <row r="18945">
          <cell r="B18945">
            <v>587231</v>
          </cell>
          <cell r="C18945">
            <v>45485.375011574077</v>
          </cell>
          <cell r="D18945">
            <v>45485.394745370373</v>
          </cell>
        </row>
        <row r="18946">
          <cell r="B18946">
            <v>587238</v>
          </cell>
          <cell r="C18946">
            <v>45485.378240740742</v>
          </cell>
          <cell r="D18946">
            <v>45485.402314814812</v>
          </cell>
        </row>
        <row r="18947">
          <cell r="B18947">
            <v>587248</v>
          </cell>
          <cell r="C18947">
            <v>45485.382916666669</v>
          </cell>
          <cell r="D18947">
            <v>45485.412685185183</v>
          </cell>
        </row>
        <row r="18948">
          <cell r="B18948">
            <v>587259</v>
          </cell>
          <cell r="C18948">
            <v>45485.38685185185</v>
          </cell>
          <cell r="D18948">
            <v>45485.417673611111</v>
          </cell>
        </row>
        <row r="18949">
          <cell r="B18949">
            <v>587266</v>
          </cell>
          <cell r="C18949">
            <v>45485.390115740738</v>
          </cell>
          <cell r="D18949">
            <v>45485.445405092592</v>
          </cell>
        </row>
        <row r="18950">
          <cell r="B18950">
            <v>587283</v>
          </cell>
          <cell r="C18950">
            <v>45485.397731481484</v>
          </cell>
          <cell r="D18950">
            <v>45485.468495370369</v>
          </cell>
        </row>
        <row r="18951">
          <cell r="B18951">
            <v>587284</v>
          </cell>
          <cell r="C18951">
            <v>45485.397430555553</v>
          </cell>
          <cell r="D18951">
            <v>45485.437037037038</v>
          </cell>
        </row>
        <row r="18952">
          <cell r="B18952">
            <v>587311</v>
          </cell>
          <cell r="C18952">
            <v>45485.411446759259</v>
          </cell>
          <cell r="D18952">
            <v>45485.462442129632</v>
          </cell>
        </row>
        <row r="18953">
          <cell r="B18953">
            <v>587317</v>
          </cell>
          <cell r="C18953">
            <v>45485.413113425922</v>
          </cell>
          <cell r="D18953">
            <v>45485.427893518521</v>
          </cell>
        </row>
        <row r="18954">
          <cell r="B18954">
            <v>587333</v>
          </cell>
          <cell r="C18954">
            <v>45485.419988425929</v>
          </cell>
          <cell r="D18954">
            <v>45485.45417824074</v>
          </cell>
        </row>
        <row r="18955">
          <cell r="B18955">
            <v>587342</v>
          </cell>
          <cell r="C18955">
            <v>45485.423634259256</v>
          </cell>
          <cell r="D18955">
            <v>45485.45894675926</v>
          </cell>
        </row>
        <row r="18956">
          <cell r="B18956">
            <v>587360</v>
          </cell>
          <cell r="C18956">
            <v>45485.432210648149</v>
          </cell>
          <cell r="D18956">
            <v>45485.45107638889</v>
          </cell>
        </row>
        <row r="18957">
          <cell r="B18957">
            <v>587376</v>
          </cell>
          <cell r="C18957">
            <v>45485.439942129633</v>
          </cell>
          <cell r="D18957">
            <v>45485.49858796296</v>
          </cell>
        </row>
        <row r="18958">
          <cell r="B18958">
            <v>587392</v>
          </cell>
          <cell r="C18958">
            <v>45485.447592592594</v>
          </cell>
          <cell r="D18958">
            <v>45485.470682870371</v>
          </cell>
        </row>
        <row r="18959">
          <cell r="B18959">
            <v>587397</v>
          </cell>
          <cell r="C18959">
            <v>45485.449791666666</v>
          </cell>
          <cell r="D18959">
            <v>45485.518935185188</v>
          </cell>
        </row>
        <row r="18960">
          <cell r="B18960">
            <v>587405</v>
          </cell>
          <cell r="C18960">
            <v>45485.451562499999</v>
          </cell>
          <cell r="D18960">
            <v>45485.517407407409</v>
          </cell>
        </row>
        <row r="18961">
          <cell r="B18961">
            <v>587414</v>
          </cell>
          <cell r="C18961">
            <v>45485.45648148148</v>
          </cell>
          <cell r="D18961">
            <v>45485.488043981481</v>
          </cell>
        </row>
        <row r="18962">
          <cell r="B18962">
            <v>587427</v>
          </cell>
          <cell r="C18962">
            <v>45485.463437500002</v>
          </cell>
          <cell r="D18962">
            <v>45485.502337962964</v>
          </cell>
        </row>
        <row r="18963">
          <cell r="B18963">
            <v>587430</v>
          </cell>
          <cell r="C18963">
            <v>45485.464675925927</v>
          </cell>
          <cell r="D18963">
            <v>45485.507025462961</v>
          </cell>
        </row>
        <row r="18964">
          <cell r="B18964">
            <v>587438</v>
          </cell>
          <cell r="C18964">
            <v>45485.469629629632</v>
          </cell>
          <cell r="D18964">
            <v>45485.509456018517</v>
          </cell>
        </row>
        <row r="18965">
          <cell r="B18965">
            <v>587449</v>
          </cell>
          <cell r="C18965">
            <v>45485.475671296299</v>
          </cell>
          <cell r="D18965">
            <v>45485.547696759262</v>
          </cell>
        </row>
        <row r="18966">
          <cell r="B18966">
            <v>587453</v>
          </cell>
          <cell r="C18966">
            <v>45485.48</v>
          </cell>
          <cell r="D18966">
            <v>45485.549155092594</v>
          </cell>
        </row>
        <row r="18967">
          <cell r="B18967">
            <v>587459</v>
          </cell>
          <cell r="C18967">
            <v>45485.484548611108</v>
          </cell>
          <cell r="D18967">
            <v>45485.569004629629</v>
          </cell>
        </row>
        <row r="18968">
          <cell r="B18968">
            <v>587463</v>
          </cell>
          <cell r="C18968">
            <v>45485.491238425922</v>
          </cell>
          <cell r="D18968">
            <v>45485.565636574072</v>
          </cell>
        </row>
        <row r="18969">
          <cell r="B18969">
            <v>587465</v>
          </cell>
          <cell r="C18969">
            <v>45485.492488425924</v>
          </cell>
          <cell r="D18969">
            <v>45485.589537037034</v>
          </cell>
        </row>
        <row r="18970">
          <cell r="B18970">
            <v>587466</v>
          </cell>
          <cell r="C18970">
            <v>45485.495775462965</v>
          </cell>
          <cell r="D18970">
            <v>45485.561006944445</v>
          </cell>
        </row>
        <row r="18971">
          <cell r="B18971">
            <v>587481</v>
          </cell>
          <cell r="C18971">
            <v>45485.512187499997</v>
          </cell>
          <cell r="D18971">
            <v>45485.577534722222</v>
          </cell>
        </row>
        <row r="18972">
          <cell r="B18972">
            <v>587494</v>
          </cell>
          <cell r="C18972">
            <v>45485.530914351853</v>
          </cell>
          <cell r="D18972">
            <v>45485.579340277778</v>
          </cell>
        </row>
        <row r="18973">
          <cell r="B18973">
            <v>587497</v>
          </cell>
          <cell r="C18973">
            <v>45485.540277777778</v>
          </cell>
          <cell r="D18973">
            <v>45485.577997685185</v>
          </cell>
        </row>
        <row r="18974">
          <cell r="B18974">
            <v>587509</v>
          </cell>
          <cell r="C18974">
            <v>45485.56181712963</v>
          </cell>
          <cell r="D18974">
            <v>45485.601504629631</v>
          </cell>
        </row>
        <row r="18975">
          <cell r="B18975">
            <v>587514</v>
          </cell>
          <cell r="C18975">
            <v>45485.563368055555</v>
          </cell>
          <cell r="D18975">
            <v>45485.588912037034</v>
          </cell>
        </row>
        <row r="18976">
          <cell r="B18976">
            <v>587516</v>
          </cell>
          <cell r="C18976">
            <v>45485.565648148149</v>
          </cell>
          <cell r="D18976">
            <v>45485.611250000002</v>
          </cell>
        </row>
        <row r="18977">
          <cell r="B18977">
            <v>587518</v>
          </cell>
          <cell r="C18977">
            <v>45485.568460648145</v>
          </cell>
          <cell r="D18977">
            <v>45485.627395833333</v>
          </cell>
        </row>
        <row r="18978">
          <cell r="B18978">
            <v>587525</v>
          </cell>
          <cell r="C18978">
            <v>45485.575567129628</v>
          </cell>
          <cell r="D18978">
            <v>45485.623263888891</v>
          </cell>
        </row>
        <row r="18979">
          <cell r="B18979">
            <v>587528</v>
          </cell>
          <cell r="C18979">
            <v>45485.578946759262</v>
          </cell>
          <cell r="D18979">
            <v>45485.618634259263</v>
          </cell>
        </row>
        <row r="18980">
          <cell r="B18980">
            <v>587531</v>
          </cell>
          <cell r="C18980">
            <v>45485.585532407407</v>
          </cell>
          <cell r="D18980">
            <v>45485.646701388891</v>
          </cell>
        </row>
        <row r="18981">
          <cell r="B18981">
            <v>587536</v>
          </cell>
          <cell r="C18981">
            <v>45485.587025462963</v>
          </cell>
          <cell r="D18981">
            <v>45485.620069444441</v>
          </cell>
        </row>
        <row r="18982">
          <cell r="B18982">
            <v>587547</v>
          </cell>
          <cell r="C18982">
            <v>45485.596250000002</v>
          </cell>
          <cell r="D18982">
            <v>45485.640092592592</v>
          </cell>
        </row>
        <row r="18983">
          <cell r="B18983">
            <v>587553</v>
          </cell>
          <cell r="C18983">
            <v>45485.600706018522</v>
          </cell>
          <cell r="D18983">
            <v>45485.622569444444</v>
          </cell>
        </row>
        <row r="18984">
          <cell r="B18984">
            <v>587555</v>
          </cell>
          <cell r="C18984">
            <v>45485.601435185185</v>
          </cell>
          <cell r="D18984">
            <v>45485.649814814817</v>
          </cell>
        </row>
        <row r="18985">
          <cell r="B18985">
            <v>587562</v>
          </cell>
          <cell r="C18985">
            <v>45485.606261574074</v>
          </cell>
          <cell r="D18985">
            <v>45485.64434027778</v>
          </cell>
        </row>
        <row r="18986">
          <cell r="B18986">
            <v>587569</v>
          </cell>
          <cell r="C18986">
            <v>45485.612303240741</v>
          </cell>
          <cell r="D18986">
            <v>45485.666145833333</v>
          </cell>
        </row>
        <row r="18987">
          <cell r="B18987">
            <v>587573</v>
          </cell>
          <cell r="C18987">
            <v>45485.614733796298</v>
          </cell>
          <cell r="D18987">
            <v>45485.666226851848</v>
          </cell>
        </row>
        <row r="18988">
          <cell r="B18988">
            <v>587599</v>
          </cell>
          <cell r="C18988">
            <v>45485.642083333332</v>
          </cell>
          <cell r="D18988">
            <v>45485.663217592592</v>
          </cell>
        </row>
        <row r="18989">
          <cell r="B18989">
            <v>587613</v>
          </cell>
          <cell r="C18989">
            <v>45485.655763888892</v>
          </cell>
          <cell r="D18989">
            <v>45485.671689814815</v>
          </cell>
        </row>
        <row r="18990">
          <cell r="B18990">
            <v>587617</v>
          </cell>
          <cell r="C18990">
            <v>45485.658796296295</v>
          </cell>
          <cell r="D18990">
            <v>45485.668854166666</v>
          </cell>
        </row>
        <row r="18991">
          <cell r="B18991">
            <v>587624</v>
          </cell>
          <cell r="C18991">
            <v>45485.665162037039</v>
          </cell>
          <cell r="D18991">
            <v>45485.688194444447</v>
          </cell>
        </row>
        <row r="18992">
          <cell r="B18992">
            <v>587631</v>
          </cell>
          <cell r="C18992">
            <v>45485.678981481484</v>
          </cell>
          <cell r="D18992">
            <v>45485.701527777775</v>
          </cell>
        </row>
        <row r="18993">
          <cell r="B18993">
            <v>587639</v>
          </cell>
          <cell r="C18993">
            <v>45485.686203703706</v>
          </cell>
          <cell r="D18993">
            <v>45485.702789351853</v>
          </cell>
        </row>
        <row r="18994">
          <cell r="B18994">
            <v>587640</v>
          </cell>
          <cell r="C18994">
            <v>45485.688877314817</v>
          </cell>
          <cell r="D18994">
            <v>45485.703310185185</v>
          </cell>
        </row>
        <row r="18995">
          <cell r="B18995">
            <v>587651</v>
          </cell>
          <cell r="C18995">
            <v>45485.712523148148</v>
          </cell>
          <cell r="D18995">
            <v>45485.726851851854</v>
          </cell>
        </row>
        <row r="18996">
          <cell r="B18996">
            <v>587653</v>
          </cell>
          <cell r="C18996">
            <v>45485.718240740738</v>
          </cell>
          <cell r="D18996">
            <v>45485.728055555555</v>
          </cell>
        </row>
        <row r="18997">
          <cell r="B18997">
            <v>587654</v>
          </cell>
          <cell r="C18997">
            <v>45485.723171296297</v>
          </cell>
          <cell r="D18997">
            <v>45485.744942129626</v>
          </cell>
        </row>
        <row r="18998">
          <cell r="B18998">
            <v>587660</v>
          </cell>
          <cell r="C18998">
            <v>45485.735439814816</v>
          </cell>
          <cell r="D18998">
            <v>45485.756747685184</v>
          </cell>
        </row>
        <row r="18999">
          <cell r="B18999">
            <v>587661</v>
          </cell>
          <cell r="C18999">
            <v>45485.738692129627</v>
          </cell>
          <cell r="D18999">
            <v>45485.761678240742</v>
          </cell>
        </row>
        <row r="19000">
          <cell r="B19000">
            <v>587662</v>
          </cell>
          <cell r="C19000">
            <v>45485.743425925924</v>
          </cell>
          <cell r="D19000">
            <v>45485.765636574077</v>
          </cell>
        </row>
        <row r="19001">
          <cell r="B19001">
            <v>587666</v>
          </cell>
          <cell r="C19001">
            <v>45485.750069444446</v>
          </cell>
          <cell r="D19001">
            <v>45485.769386574073</v>
          </cell>
        </row>
        <row r="19002">
          <cell r="B19002">
            <v>587669</v>
          </cell>
          <cell r="C19002">
            <v>45485.76457175926</v>
          </cell>
          <cell r="D19002">
            <v>45485.783530092594</v>
          </cell>
        </row>
        <row r="19003">
          <cell r="B19003">
            <v>587672</v>
          </cell>
          <cell r="C19003">
            <v>45485.775925925926</v>
          </cell>
          <cell r="D19003">
            <v>45485.822002314817</v>
          </cell>
        </row>
        <row r="19004">
          <cell r="B19004">
            <v>587673</v>
          </cell>
          <cell r="C19004">
            <v>45485.782002314816</v>
          </cell>
          <cell r="D19004">
            <v>45485.814143518517</v>
          </cell>
        </row>
        <row r="19005">
          <cell r="B19005">
            <v>587674</v>
          </cell>
          <cell r="C19005">
            <v>45485.788101851853</v>
          </cell>
          <cell r="D19005">
            <v>45485.81658564815</v>
          </cell>
        </row>
        <row r="19006">
          <cell r="B19006">
            <v>587675</v>
          </cell>
          <cell r="C19006">
            <v>45485.791724537034</v>
          </cell>
          <cell r="D19006">
            <v>45485.820185185185</v>
          </cell>
        </row>
        <row r="19007">
          <cell r="B19007">
            <v>587676</v>
          </cell>
          <cell r="C19007">
            <v>45485.798275462963</v>
          </cell>
          <cell r="D19007">
            <v>45485.831620370373</v>
          </cell>
        </row>
        <row r="19008">
          <cell r="B19008">
            <v>587677</v>
          </cell>
          <cell r="C19008">
            <v>45485.803946759261</v>
          </cell>
          <cell r="D19008">
            <v>45485.833229166667</v>
          </cell>
        </row>
        <row r="19009">
          <cell r="B19009">
            <v>587678</v>
          </cell>
          <cell r="C19009">
            <v>45485.819571759261</v>
          </cell>
          <cell r="D19009">
            <v>45485.838587962964</v>
          </cell>
        </row>
        <row r="19010">
          <cell r="B19010">
            <v>587679</v>
          </cell>
          <cell r="C19010">
            <v>45485.871967592589</v>
          </cell>
          <cell r="D19010">
            <v>45485.89230324074</v>
          </cell>
        </row>
        <row r="19011">
          <cell r="B19011">
            <v>587680</v>
          </cell>
          <cell r="C19011">
            <v>45485.906319444446</v>
          </cell>
          <cell r="D19011">
            <v>45485.920358796298</v>
          </cell>
        </row>
        <row r="19012">
          <cell r="B19012">
            <v>587681</v>
          </cell>
          <cell r="C19012">
            <v>45485.95853009259</v>
          </cell>
          <cell r="D19012">
            <v>45485.980011574073</v>
          </cell>
        </row>
        <row r="19013">
          <cell r="B19013">
            <v>587682</v>
          </cell>
          <cell r="C19013">
            <v>45485.971203703702</v>
          </cell>
          <cell r="D19013">
            <v>45485.999363425923</v>
          </cell>
        </row>
        <row r="19014">
          <cell r="B19014">
            <v>587683</v>
          </cell>
          <cell r="C19014">
            <v>45485.996388888889</v>
          </cell>
          <cell r="D19014">
            <v>45486.021469907406</v>
          </cell>
        </row>
        <row r="19015">
          <cell r="B19015">
            <v>587684</v>
          </cell>
          <cell r="C19015">
            <v>45486.006608796299</v>
          </cell>
          <cell r="D19015">
            <v>45486.017175925925</v>
          </cell>
        </row>
        <row r="19016">
          <cell r="B19016">
            <v>587685</v>
          </cell>
          <cell r="C19016">
            <v>45486.046284722222</v>
          </cell>
          <cell r="D19016">
            <v>45486.057557870372</v>
          </cell>
        </row>
        <row r="19017">
          <cell r="B19017">
            <v>587686</v>
          </cell>
          <cell r="C19017">
            <v>45486.11822916667</v>
          </cell>
          <cell r="D19017">
            <v>45486.132430555554</v>
          </cell>
        </row>
        <row r="19018">
          <cell r="B19018">
            <v>587687</v>
          </cell>
          <cell r="C19018">
            <v>45486.123900462961</v>
          </cell>
          <cell r="D19018">
            <v>45486.14640046296</v>
          </cell>
        </row>
        <row r="19019">
          <cell r="B19019">
            <v>587688</v>
          </cell>
          <cell r="C19019">
            <v>45486.165763888886</v>
          </cell>
          <cell r="D19019">
            <v>45486.181574074071</v>
          </cell>
        </row>
        <row r="19020">
          <cell r="B19020">
            <v>587689</v>
          </cell>
          <cell r="C19020">
            <v>45486.1716087963</v>
          </cell>
          <cell r="D19020">
            <v>45486.206134259257</v>
          </cell>
        </row>
        <row r="19021">
          <cell r="B19021">
            <v>587690</v>
          </cell>
          <cell r="C19021">
            <v>45486.179212962961</v>
          </cell>
          <cell r="D19021">
            <v>45486.20212962963</v>
          </cell>
        </row>
        <row r="19022">
          <cell r="B19022">
            <v>587716</v>
          </cell>
          <cell r="C19022">
            <v>45486.234201388892</v>
          </cell>
          <cell r="D19022">
            <v>45486.256319444445</v>
          </cell>
        </row>
        <row r="19023">
          <cell r="B19023">
            <v>587741</v>
          </cell>
          <cell r="C19023">
            <v>45486.24391203704</v>
          </cell>
          <cell r="D19023">
            <v>45486.268877314818</v>
          </cell>
        </row>
        <row r="19024">
          <cell r="B19024">
            <v>587747</v>
          </cell>
          <cell r="C19024">
            <v>45486.247986111113</v>
          </cell>
          <cell r="D19024">
            <v>45486.278715277775</v>
          </cell>
        </row>
        <row r="19025">
          <cell r="B19025">
            <v>587861</v>
          </cell>
          <cell r="C19025">
            <v>45486.29415509259</v>
          </cell>
          <cell r="D19025">
            <v>45486.320914351854</v>
          </cell>
        </row>
        <row r="19026">
          <cell r="B19026">
            <v>587871</v>
          </cell>
          <cell r="C19026">
            <v>45486.301678240743</v>
          </cell>
          <cell r="D19026">
            <v>45486.312881944446</v>
          </cell>
        </row>
        <row r="19027">
          <cell r="B19027">
            <v>587926</v>
          </cell>
          <cell r="C19027">
            <v>45486.332685185182</v>
          </cell>
          <cell r="D19027">
            <v>45486.353888888887</v>
          </cell>
        </row>
        <row r="19028">
          <cell r="B19028">
            <v>587947</v>
          </cell>
          <cell r="C19028">
            <v>45486.344722222224</v>
          </cell>
          <cell r="D19028">
            <v>45486.352789351855</v>
          </cell>
        </row>
        <row r="19029">
          <cell r="B19029">
            <v>587956</v>
          </cell>
          <cell r="C19029">
            <v>45486.349039351851</v>
          </cell>
          <cell r="D19029">
            <v>45486.369837962964</v>
          </cell>
        </row>
        <row r="19030">
          <cell r="B19030">
            <v>587979</v>
          </cell>
          <cell r="C19030">
            <v>45486.370740740742</v>
          </cell>
          <cell r="D19030">
            <v>45486.390231481484</v>
          </cell>
        </row>
        <row r="19031">
          <cell r="B19031">
            <v>587985</v>
          </cell>
          <cell r="C19031">
            <v>45486.373923611114</v>
          </cell>
          <cell r="D19031">
            <v>45486.390810185185</v>
          </cell>
        </row>
        <row r="19032">
          <cell r="B19032">
            <v>588010</v>
          </cell>
          <cell r="C19032">
            <v>45486.399548611109</v>
          </cell>
          <cell r="D19032">
            <v>45486.416192129633</v>
          </cell>
        </row>
        <row r="19033">
          <cell r="B19033">
            <v>588016</v>
          </cell>
          <cell r="C19033">
            <v>45486.406863425924</v>
          </cell>
          <cell r="D19033">
            <v>45486.422673611109</v>
          </cell>
        </row>
        <row r="19034">
          <cell r="B19034">
            <v>588023</v>
          </cell>
          <cell r="C19034">
            <v>45486.421249999999</v>
          </cell>
          <cell r="D19034">
            <v>45486.449513888889</v>
          </cell>
        </row>
        <row r="19035">
          <cell r="B19035">
            <v>588035</v>
          </cell>
          <cell r="C19035">
            <v>45486.433831018519</v>
          </cell>
          <cell r="D19035">
            <v>45486.454398148147</v>
          </cell>
        </row>
        <row r="19036">
          <cell r="B19036">
            <v>588036</v>
          </cell>
          <cell r="C19036">
            <v>45486.435104166667</v>
          </cell>
          <cell r="D19036">
            <v>45486.459363425929</v>
          </cell>
        </row>
        <row r="19037">
          <cell r="B19037">
            <v>588044</v>
          </cell>
          <cell r="C19037">
            <v>45486.449074074073</v>
          </cell>
          <cell r="D19037">
            <v>45486.492048611108</v>
          </cell>
        </row>
        <row r="19038">
          <cell r="B19038">
            <v>588048</v>
          </cell>
          <cell r="C19038">
            <v>45486.453750000001</v>
          </cell>
          <cell r="D19038">
            <v>45486.472430555557</v>
          </cell>
        </row>
        <row r="19039">
          <cell r="B19039">
            <v>588051</v>
          </cell>
          <cell r="C19039">
            <v>45486.461388888885</v>
          </cell>
          <cell r="D19039">
            <v>45486.476388888892</v>
          </cell>
        </row>
        <row r="19040">
          <cell r="B19040">
            <v>588052</v>
          </cell>
          <cell r="C19040">
            <v>45486.464861111112</v>
          </cell>
          <cell r="D19040">
            <v>45486.500636574077</v>
          </cell>
        </row>
        <row r="19041">
          <cell r="B19041">
            <v>588056</v>
          </cell>
          <cell r="C19041">
            <v>45486.470775462964</v>
          </cell>
          <cell r="D19041">
            <v>45486.492511574077</v>
          </cell>
        </row>
        <row r="19042">
          <cell r="B19042">
            <v>588058</v>
          </cell>
          <cell r="C19042">
            <v>45486.472870370373</v>
          </cell>
          <cell r="D19042">
            <v>45486.514618055553</v>
          </cell>
        </row>
        <row r="19043">
          <cell r="B19043">
            <v>588059</v>
          </cell>
          <cell r="C19043">
            <v>45486.476157407407</v>
          </cell>
          <cell r="D19043">
            <v>45486.514548611114</v>
          </cell>
        </row>
        <row r="19044">
          <cell r="B19044">
            <v>588064</v>
          </cell>
          <cell r="C19044">
            <v>45486.485567129632</v>
          </cell>
          <cell r="D19044">
            <v>45486.509421296294</v>
          </cell>
        </row>
        <row r="19045">
          <cell r="B19045">
            <v>588067</v>
          </cell>
          <cell r="C19045">
            <v>45486.491724537038</v>
          </cell>
          <cell r="D19045">
            <v>45486.504618055558</v>
          </cell>
        </row>
        <row r="19046">
          <cell r="B19046">
            <v>588069</v>
          </cell>
          <cell r="C19046">
            <v>45486.498692129629</v>
          </cell>
          <cell r="D19046">
            <v>45486.523888888885</v>
          </cell>
        </row>
        <row r="19047">
          <cell r="B19047">
            <v>588078</v>
          </cell>
          <cell r="C19047">
            <v>45486.506886574076</v>
          </cell>
          <cell r="D19047">
            <v>45486.545555555553</v>
          </cell>
        </row>
        <row r="19048">
          <cell r="B19048">
            <v>588079</v>
          </cell>
          <cell r="C19048">
            <v>45486.50818287037</v>
          </cell>
          <cell r="D19048">
            <v>45486.520138888889</v>
          </cell>
        </row>
        <row r="19049">
          <cell r="B19049">
            <v>588081</v>
          </cell>
          <cell r="C19049">
            <v>45486.510347222225</v>
          </cell>
          <cell r="D19049">
            <v>45486.540891203702</v>
          </cell>
        </row>
        <row r="19050">
          <cell r="B19050">
            <v>588084</v>
          </cell>
          <cell r="C19050">
            <v>45486.517187500001</v>
          </cell>
          <cell r="D19050">
            <v>45486.539930555555</v>
          </cell>
        </row>
        <row r="19051">
          <cell r="B19051">
            <v>588086</v>
          </cell>
          <cell r="C19051">
            <v>45486.519768518519</v>
          </cell>
          <cell r="D19051">
            <v>45486.553993055553</v>
          </cell>
        </row>
        <row r="19052">
          <cell r="B19052">
            <v>588093</v>
          </cell>
          <cell r="C19052">
            <v>45486.528310185182</v>
          </cell>
          <cell r="D19052">
            <v>45486.544953703706</v>
          </cell>
        </row>
        <row r="19053">
          <cell r="B19053">
            <v>588108</v>
          </cell>
          <cell r="C19053">
            <v>45486.57949074074</v>
          </cell>
          <cell r="D19053">
            <v>45486.597037037034</v>
          </cell>
        </row>
        <row r="19054">
          <cell r="B19054">
            <v>588109</v>
          </cell>
          <cell r="C19054">
            <v>45486.579814814817</v>
          </cell>
          <cell r="D19054">
            <v>45486.608587962961</v>
          </cell>
        </row>
        <row r="19055">
          <cell r="B19055">
            <v>588113</v>
          </cell>
          <cell r="C19055">
            <v>45486.587581018517</v>
          </cell>
          <cell r="D19055" t="str">
            <v>(en blanco)</v>
          </cell>
        </row>
        <row r="19056">
          <cell r="B19056">
            <v>588116</v>
          </cell>
          <cell r="C19056">
            <v>45486.590914351851</v>
          </cell>
          <cell r="D19056">
            <v>45486.630636574075</v>
          </cell>
        </row>
        <row r="19057">
          <cell r="B19057">
            <v>588117</v>
          </cell>
          <cell r="C19057">
            <v>45486.593912037039</v>
          </cell>
          <cell r="D19057">
            <v>45486.609097222223</v>
          </cell>
        </row>
        <row r="19058">
          <cell r="B19058">
            <v>588118</v>
          </cell>
          <cell r="C19058">
            <v>45486.596388888887</v>
          </cell>
          <cell r="D19058">
            <v>45486.696655092594</v>
          </cell>
        </row>
        <row r="19059">
          <cell r="B19059">
            <v>588122</v>
          </cell>
          <cell r="C19059">
            <v>45486.603333333333</v>
          </cell>
          <cell r="D19059">
            <v>45486.609618055554</v>
          </cell>
        </row>
        <row r="19060">
          <cell r="B19060">
            <v>588129</v>
          </cell>
          <cell r="C19060">
            <v>45486.612662037034</v>
          </cell>
          <cell r="D19060">
            <v>45486.629606481481</v>
          </cell>
        </row>
        <row r="19061">
          <cell r="B19061">
            <v>588134</v>
          </cell>
          <cell r="C19061">
            <v>45486.617060185185</v>
          </cell>
          <cell r="D19061">
            <v>45486.65148148148</v>
          </cell>
        </row>
        <row r="19062">
          <cell r="B19062">
            <v>588137</v>
          </cell>
          <cell r="C19062">
            <v>45486.626805555556</v>
          </cell>
          <cell r="D19062">
            <v>45486.640023148146</v>
          </cell>
        </row>
        <row r="19063">
          <cell r="B19063">
            <v>588143</v>
          </cell>
          <cell r="C19063">
            <v>45486.636886574073</v>
          </cell>
          <cell r="D19063">
            <v>45486.658055555556</v>
          </cell>
        </row>
        <row r="19064">
          <cell r="B19064">
            <v>588149</v>
          </cell>
          <cell r="C19064">
            <v>45486.658055555556</v>
          </cell>
          <cell r="D19064">
            <v>45486.671817129631</v>
          </cell>
        </row>
        <row r="19065">
          <cell r="B19065">
            <v>588150</v>
          </cell>
          <cell r="C19065">
            <v>45486.661678240744</v>
          </cell>
          <cell r="D19065">
            <v>45486.690787037034</v>
          </cell>
        </row>
        <row r="19066">
          <cell r="B19066">
            <v>588151</v>
          </cell>
          <cell r="C19066">
            <v>45486.664780092593</v>
          </cell>
          <cell r="D19066">
            <v>45486.68650462963</v>
          </cell>
        </row>
        <row r="19067">
          <cell r="B19067">
            <v>588152</v>
          </cell>
          <cell r="C19067">
            <v>45486.672361111108</v>
          </cell>
          <cell r="D19067">
            <v>45486.695694444446</v>
          </cell>
        </row>
        <row r="19068">
          <cell r="B19068">
            <v>588153</v>
          </cell>
          <cell r="C19068">
            <v>45486.676516203705</v>
          </cell>
          <cell r="D19068">
            <v>45486.737662037034</v>
          </cell>
        </row>
        <row r="19069">
          <cell r="B19069">
            <v>588155</v>
          </cell>
          <cell r="C19069">
            <v>45486.681805555556</v>
          </cell>
          <cell r="D19069">
            <v>45486.724722222221</v>
          </cell>
        </row>
        <row r="19070">
          <cell r="B19070">
            <v>588157</v>
          </cell>
          <cell r="C19070">
            <v>45486.68513888889</v>
          </cell>
          <cell r="D19070">
            <v>45486.726435185185</v>
          </cell>
        </row>
        <row r="19071">
          <cell r="B19071">
            <v>588159</v>
          </cell>
          <cell r="C19071">
            <v>45486.688958333332</v>
          </cell>
          <cell r="D19071">
            <v>45486.754444444443</v>
          </cell>
        </row>
        <row r="19072">
          <cell r="B19072">
            <v>588162</v>
          </cell>
          <cell r="C19072">
            <v>45486.693807870368</v>
          </cell>
          <cell r="D19072">
            <v>45486.709050925929</v>
          </cell>
        </row>
        <row r="19073">
          <cell r="B19073">
            <v>588164</v>
          </cell>
          <cell r="C19073">
            <v>45486.699305555558</v>
          </cell>
          <cell r="D19073">
            <v>45486.757581018515</v>
          </cell>
        </row>
        <row r="19074">
          <cell r="B19074">
            <v>588165</v>
          </cell>
          <cell r="C19074">
            <v>45486.700312499997</v>
          </cell>
          <cell r="D19074">
            <v>45486.72047453704</v>
          </cell>
        </row>
        <row r="19075">
          <cell r="B19075">
            <v>588169</v>
          </cell>
          <cell r="C19075">
            <v>45486.706666666665</v>
          </cell>
          <cell r="D19075">
            <v>45486.780023148145</v>
          </cell>
        </row>
        <row r="19076">
          <cell r="B19076">
            <v>588172</v>
          </cell>
          <cell r="C19076">
            <v>45486.718506944446</v>
          </cell>
          <cell r="D19076">
            <v>45486.758425925924</v>
          </cell>
        </row>
        <row r="19077">
          <cell r="B19077">
            <v>588176</v>
          </cell>
          <cell r="C19077">
            <v>45486.728935185187</v>
          </cell>
          <cell r="D19077">
            <v>45486.790034722224</v>
          </cell>
        </row>
        <row r="19078">
          <cell r="B19078">
            <v>588177</v>
          </cell>
          <cell r="C19078">
            <v>45486.744652777779</v>
          </cell>
          <cell r="D19078" t="str">
            <v>(en blanco)</v>
          </cell>
        </row>
        <row r="19079">
          <cell r="B19079">
            <v>588178</v>
          </cell>
          <cell r="C19079">
            <v>45486.750486111108</v>
          </cell>
          <cell r="D19079">
            <v>45486.836053240739</v>
          </cell>
        </row>
        <row r="19080">
          <cell r="B19080">
            <v>588180</v>
          </cell>
          <cell r="C19080">
            <v>45486.756354166668</v>
          </cell>
          <cell r="D19080">
            <v>45486.847326388888</v>
          </cell>
        </row>
        <row r="19081">
          <cell r="B19081">
            <v>588182</v>
          </cell>
          <cell r="C19081">
            <v>45486.75986111111</v>
          </cell>
          <cell r="D19081">
            <v>45486.870358796295</v>
          </cell>
        </row>
        <row r="19082">
          <cell r="B19082">
            <v>588184</v>
          </cell>
          <cell r="C19082">
            <v>45486.769548611112</v>
          </cell>
          <cell r="D19082">
            <v>45486.825509259259</v>
          </cell>
        </row>
        <row r="19083">
          <cell r="B19083">
            <v>588185</v>
          </cell>
          <cell r="C19083">
            <v>45486.770277777781</v>
          </cell>
          <cell r="D19083">
            <v>45486.790891203702</v>
          </cell>
        </row>
        <row r="19084">
          <cell r="B19084">
            <v>588186</v>
          </cell>
          <cell r="C19084">
            <v>45486.784363425926</v>
          </cell>
          <cell r="D19084">
            <v>45486.882916666669</v>
          </cell>
        </row>
        <row r="19085">
          <cell r="B19085">
            <v>588188</v>
          </cell>
          <cell r="C19085">
            <v>45486.790729166663</v>
          </cell>
          <cell r="D19085">
            <v>45486.807222222225</v>
          </cell>
        </row>
        <row r="19086">
          <cell r="B19086">
            <v>588189</v>
          </cell>
          <cell r="C19086">
            <v>45486.822129629632</v>
          </cell>
          <cell r="D19086">
            <v>45486.880532407406</v>
          </cell>
        </row>
        <row r="19087">
          <cell r="B19087">
            <v>588190</v>
          </cell>
          <cell r="C19087">
            <v>45486.836840277778</v>
          </cell>
          <cell r="D19087">
            <v>45486.894699074073</v>
          </cell>
        </row>
        <row r="19088">
          <cell r="B19088">
            <v>588191</v>
          </cell>
          <cell r="C19088">
            <v>45486.8434375</v>
          </cell>
          <cell r="D19088">
            <v>45486.925300925926</v>
          </cell>
        </row>
        <row r="19089">
          <cell r="B19089">
            <v>588192</v>
          </cell>
          <cell r="C19089">
            <v>45486.85423611111</v>
          </cell>
          <cell r="D19089">
            <v>45486.91474537037</v>
          </cell>
        </row>
        <row r="19090">
          <cell r="B19090">
            <v>588193</v>
          </cell>
          <cell r="C19090">
            <v>45486.87060185185</v>
          </cell>
          <cell r="D19090">
            <v>45486.976759259262</v>
          </cell>
        </row>
        <row r="19091">
          <cell r="B19091">
            <v>588194</v>
          </cell>
          <cell r="C19091">
            <v>45486.873449074075</v>
          </cell>
          <cell r="D19091">
            <v>45486.948368055557</v>
          </cell>
        </row>
        <row r="19092">
          <cell r="B19092">
            <v>588195</v>
          </cell>
          <cell r="C19092">
            <v>45486.876527777778</v>
          </cell>
          <cell r="D19092">
            <v>45486.90934027778</v>
          </cell>
        </row>
        <row r="19093">
          <cell r="B19093">
            <v>588196</v>
          </cell>
          <cell r="C19093">
            <v>45486.881666666668</v>
          </cell>
          <cell r="D19093">
            <v>45486.972500000003</v>
          </cell>
        </row>
        <row r="19094">
          <cell r="B19094">
            <v>588197</v>
          </cell>
          <cell r="C19094">
            <v>45486.890381944446</v>
          </cell>
          <cell r="D19094">
            <v>45486.99324074074</v>
          </cell>
        </row>
        <row r="19095">
          <cell r="B19095">
            <v>588198</v>
          </cell>
          <cell r="C19095">
            <v>45486.910914351851</v>
          </cell>
          <cell r="D19095">
            <v>45487.012280092589</v>
          </cell>
        </row>
        <row r="19096">
          <cell r="B19096">
            <v>588199</v>
          </cell>
          <cell r="C19096">
            <v>45486.945891203701</v>
          </cell>
          <cell r="D19096">
            <v>45487.029664351852</v>
          </cell>
        </row>
        <row r="19097">
          <cell r="B19097">
            <v>588200</v>
          </cell>
          <cell r="C19097">
            <v>45486.948993055557</v>
          </cell>
          <cell r="D19097">
            <v>45487.025636574072</v>
          </cell>
        </row>
        <row r="19098">
          <cell r="B19098">
            <v>588201</v>
          </cell>
          <cell r="C19098">
            <v>45486.988634259258</v>
          </cell>
          <cell r="D19098">
            <v>45487.004293981481</v>
          </cell>
        </row>
        <row r="19099">
          <cell r="B19099">
            <v>588202</v>
          </cell>
          <cell r="C19099">
            <v>45486.999305555553</v>
          </cell>
          <cell r="D19099">
            <v>45487.02306712963</v>
          </cell>
        </row>
        <row r="19100">
          <cell r="B19100">
            <v>588203</v>
          </cell>
          <cell r="C19100">
            <v>45487.003055555557</v>
          </cell>
          <cell r="D19100">
            <v>45487.046724537038</v>
          </cell>
        </row>
        <row r="19101">
          <cell r="B19101">
            <v>588204</v>
          </cell>
          <cell r="C19101">
            <v>45487.028749999998</v>
          </cell>
          <cell r="D19101">
            <v>45487.083807870367</v>
          </cell>
        </row>
        <row r="19102">
          <cell r="B19102">
            <v>588206</v>
          </cell>
          <cell r="C19102">
            <v>45487.068101851852</v>
          </cell>
          <cell r="D19102">
            <v>45487.091956018521</v>
          </cell>
        </row>
        <row r="19103">
          <cell r="B19103">
            <v>588207</v>
          </cell>
          <cell r="C19103">
            <v>45487.111516203702</v>
          </cell>
          <cell r="D19103">
            <v>45487.135127314818</v>
          </cell>
        </row>
        <row r="19104">
          <cell r="B19104">
            <v>588208</v>
          </cell>
          <cell r="C19104">
            <v>45487.136296296296</v>
          </cell>
          <cell r="D19104">
            <v>45487.163124999999</v>
          </cell>
        </row>
        <row r="19105">
          <cell r="B19105">
            <v>588209</v>
          </cell>
          <cell r="C19105">
            <v>45487.277453703704</v>
          </cell>
          <cell r="D19105">
            <v>45487.32104166667</v>
          </cell>
        </row>
        <row r="19106">
          <cell r="B19106">
            <v>588220</v>
          </cell>
          <cell r="C19106">
            <v>45487.308125000003</v>
          </cell>
          <cell r="D19106">
            <v>45487.331377314818</v>
          </cell>
        </row>
        <row r="19107">
          <cell r="B19107">
            <v>588234</v>
          </cell>
          <cell r="C19107">
            <v>45487.375613425924</v>
          </cell>
          <cell r="D19107">
            <v>45487.399780092594</v>
          </cell>
        </row>
        <row r="19108">
          <cell r="B19108">
            <v>588237</v>
          </cell>
          <cell r="C19108">
            <v>45487.392731481479</v>
          </cell>
          <cell r="D19108">
            <v>45487.410300925927</v>
          </cell>
        </row>
        <row r="19109">
          <cell r="B19109">
            <v>588238</v>
          </cell>
          <cell r="C19109">
            <v>45487.398680555554</v>
          </cell>
          <cell r="D19109">
            <v>45487.411134259259</v>
          </cell>
        </row>
        <row r="19110">
          <cell r="B19110">
            <v>588245</v>
          </cell>
          <cell r="C19110">
            <v>45487.417245370372</v>
          </cell>
          <cell r="D19110">
            <v>45487.442118055558</v>
          </cell>
        </row>
        <row r="19111">
          <cell r="B19111">
            <v>588253</v>
          </cell>
          <cell r="C19111">
            <v>45487.441099537034</v>
          </cell>
          <cell r="D19111">
            <v>45487.466006944444</v>
          </cell>
        </row>
        <row r="19112">
          <cell r="B19112">
            <v>588255</v>
          </cell>
          <cell r="C19112">
            <v>45487.44636574074</v>
          </cell>
          <cell r="D19112">
            <v>45487.529976851853</v>
          </cell>
        </row>
        <row r="19113">
          <cell r="B19113">
            <v>588256</v>
          </cell>
          <cell r="C19113">
            <v>45487.45039351852</v>
          </cell>
          <cell r="D19113">
            <v>45487.472546296296</v>
          </cell>
        </row>
        <row r="19114">
          <cell r="B19114">
            <v>588260</v>
          </cell>
          <cell r="C19114">
            <v>45487.470069444447</v>
          </cell>
          <cell r="D19114">
            <v>45487.498854166668</v>
          </cell>
        </row>
        <row r="19115">
          <cell r="B19115">
            <v>588263</v>
          </cell>
          <cell r="C19115">
            <v>45487.476840277777</v>
          </cell>
          <cell r="D19115">
            <v>45487.499398148146</v>
          </cell>
        </row>
        <row r="19116">
          <cell r="B19116">
            <v>588264</v>
          </cell>
          <cell r="C19116">
            <v>45487.481736111113</v>
          </cell>
          <cell r="D19116">
            <v>45487.502129629633</v>
          </cell>
        </row>
        <row r="19117">
          <cell r="B19117">
            <v>588266</v>
          </cell>
          <cell r="C19117">
            <v>45487.491319444445</v>
          </cell>
          <cell r="D19117">
            <v>45487.500694444447</v>
          </cell>
        </row>
        <row r="19118">
          <cell r="B19118">
            <v>588269</v>
          </cell>
          <cell r="C19118">
            <v>45487.500219907408</v>
          </cell>
          <cell r="D19118">
            <v>45487.522013888891</v>
          </cell>
        </row>
        <row r="19119">
          <cell r="B19119">
            <v>588270</v>
          </cell>
          <cell r="C19119">
            <v>45487.508981481478</v>
          </cell>
          <cell r="D19119">
            <v>45487.543657407405</v>
          </cell>
        </row>
        <row r="19120">
          <cell r="B19120">
            <v>588273</v>
          </cell>
          <cell r="C19120">
            <v>45487.515231481484</v>
          </cell>
          <cell r="D19120">
            <v>45487.527083333334</v>
          </cell>
        </row>
        <row r="19121">
          <cell r="B19121">
            <v>588275</v>
          </cell>
          <cell r="C19121">
            <v>45487.530162037037</v>
          </cell>
          <cell r="D19121">
            <v>45487.545532407406</v>
          </cell>
        </row>
        <row r="19122">
          <cell r="B19122">
            <v>588277</v>
          </cell>
          <cell r="C19122">
            <v>45487.546493055554</v>
          </cell>
          <cell r="D19122">
            <v>45487.583379629628</v>
          </cell>
        </row>
        <row r="19123">
          <cell r="B19123">
            <v>588281</v>
          </cell>
          <cell r="C19123">
            <v>45487.582685185182</v>
          </cell>
          <cell r="D19123">
            <v>45487.599108796298</v>
          </cell>
        </row>
        <row r="19124">
          <cell r="B19124">
            <v>588282</v>
          </cell>
          <cell r="C19124">
            <v>45487.592210648145</v>
          </cell>
          <cell r="D19124">
            <v>45487.624212962961</v>
          </cell>
        </row>
        <row r="19125">
          <cell r="B19125">
            <v>588283</v>
          </cell>
          <cell r="C19125">
            <v>45487.60015046296</v>
          </cell>
          <cell r="D19125">
            <v>45487.626875000002</v>
          </cell>
        </row>
        <row r="19126">
          <cell r="B19126">
            <v>588285</v>
          </cell>
          <cell r="C19126">
            <v>45487.604814814818</v>
          </cell>
          <cell r="D19126">
            <v>45487.632175925923</v>
          </cell>
        </row>
        <row r="19127">
          <cell r="B19127">
            <v>588286</v>
          </cell>
          <cell r="C19127">
            <v>45487.612928240742</v>
          </cell>
          <cell r="D19127">
            <v>45487.649513888886</v>
          </cell>
        </row>
        <row r="19128">
          <cell r="B19128">
            <v>588288</v>
          </cell>
          <cell r="C19128">
            <v>45487.620879629627</v>
          </cell>
          <cell r="D19128">
            <v>45487.634062500001</v>
          </cell>
        </row>
        <row r="19129">
          <cell r="B19129">
            <v>588289</v>
          </cell>
          <cell r="C19129">
            <v>45487.641724537039</v>
          </cell>
          <cell r="D19129">
            <v>45487.677222222221</v>
          </cell>
        </row>
        <row r="19130">
          <cell r="B19130">
            <v>588290</v>
          </cell>
          <cell r="C19130">
            <v>45487.647476851853</v>
          </cell>
          <cell r="D19130">
            <v>45487.702025462961</v>
          </cell>
        </row>
        <row r="19131">
          <cell r="B19131">
            <v>588291</v>
          </cell>
          <cell r="C19131">
            <v>45487.65997685185</v>
          </cell>
          <cell r="D19131">
            <v>45487.686261574076</v>
          </cell>
        </row>
        <row r="19132">
          <cell r="B19132">
            <v>588292</v>
          </cell>
          <cell r="C19132">
            <v>45487.664131944446</v>
          </cell>
          <cell r="D19132">
            <v>45487.680335648147</v>
          </cell>
        </row>
        <row r="19133">
          <cell r="B19133">
            <v>588293</v>
          </cell>
          <cell r="C19133">
            <v>45487.664675925924</v>
          </cell>
          <cell r="D19133">
            <v>45487.693749999999</v>
          </cell>
        </row>
        <row r="19134">
          <cell r="B19134">
            <v>588294</v>
          </cell>
          <cell r="C19134">
            <v>45487.698298611111</v>
          </cell>
          <cell r="D19134">
            <v>45487.728032407409</v>
          </cell>
        </row>
        <row r="19135">
          <cell r="B19135">
            <v>588295</v>
          </cell>
          <cell r="C19135">
            <v>45487.70752314815</v>
          </cell>
          <cell r="D19135">
            <v>45487.734085648146</v>
          </cell>
        </row>
        <row r="19136">
          <cell r="B19136">
            <v>588296</v>
          </cell>
          <cell r="C19136">
            <v>45487.712407407409</v>
          </cell>
          <cell r="D19136">
            <v>45487.724039351851</v>
          </cell>
        </row>
        <row r="19137">
          <cell r="B19137">
            <v>588297</v>
          </cell>
          <cell r="C19137">
            <v>45487.716909722221</v>
          </cell>
          <cell r="D19137">
            <v>45487.74</v>
          </cell>
        </row>
        <row r="19138">
          <cell r="B19138">
            <v>588298</v>
          </cell>
          <cell r="C19138">
            <v>45487.730023148149</v>
          </cell>
          <cell r="D19138">
            <v>45487.7658912037</v>
          </cell>
        </row>
        <row r="19139">
          <cell r="B19139">
            <v>588299</v>
          </cell>
          <cell r="C19139">
            <v>45487.734861111108</v>
          </cell>
          <cell r="D19139">
            <v>45487.790451388886</v>
          </cell>
        </row>
        <row r="19140">
          <cell r="B19140">
            <v>588300</v>
          </cell>
          <cell r="C19140">
            <v>45487.737164351849</v>
          </cell>
          <cell r="D19140">
            <v>45487.808275462965</v>
          </cell>
        </row>
        <row r="19141">
          <cell r="B19141">
            <v>588301</v>
          </cell>
          <cell r="C19141">
            <v>45487.754236111112</v>
          </cell>
          <cell r="D19141">
            <v>45487.781689814816</v>
          </cell>
        </row>
        <row r="19142">
          <cell r="B19142">
            <v>588303</v>
          </cell>
          <cell r="C19142">
            <v>45487.791493055556</v>
          </cell>
          <cell r="D19142">
            <v>45487.824664351851</v>
          </cell>
        </row>
        <row r="19143">
          <cell r="B19143">
            <v>588304</v>
          </cell>
          <cell r="C19143">
            <v>45487.796909722223</v>
          </cell>
          <cell r="D19143">
            <v>45487.820428240739</v>
          </cell>
        </row>
        <row r="19144">
          <cell r="B19144">
            <v>588305</v>
          </cell>
          <cell r="C19144">
            <v>45487.839490740742</v>
          </cell>
          <cell r="D19144">
            <v>45487.877604166664</v>
          </cell>
        </row>
        <row r="19145">
          <cell r="B19145">
            <v>588306</v>
          </cell>
          <cell r="C19145">
            <v>45487.845023148147</v>
          </cell>
          <cell r="D19145">
            <v>45487.858067129629</v>
          </cell>
        </row>
        <row r="19146">
          <cell r="B19146">
            <v>588307</v>
          </cell>
          <cell r="C19146">
            <v>45487.869270833333</v>
          </cell>
          <cell r="D19146">
            <v>45487.891574074078</v>
          </cell>
        </row>
        <row r="19147">
          <cell r="B19147">
            <v>588308</v>
          </cell>
          <cell r="C19147">
            <v>45487.883553240739</v>
          </cell>
          <cell r="D19147">
            <v>45487.904120370367</v>
          </cell>
        </row>
        <row r="19148">
          <cell r="B19148">
            <v>588309</v>
          </cell>
          <cell r="C19148">
            <v>45487.900648148148</v>
          </cell>
          <cell r="D19148">
            <v>45487.938032407408</v>
          </cell>
        </row>
        <row r="19149">
          <cell r="B19149">
            <v>588310</v>
          </cell>
          <cell r="C19149">
            <v>45487.936273148145</v>
          </cell>
          <cell r="D19149">
            <v>45487.959178240744</v>
          </cell>
        </row>
        <row r="19150">
          <cell r="B19150">
            <v>588311</v>
          </cell>
          <cell r="C19150">
            <v>45487.961342592593</v>
          </cell>
          <cell r="D19150">
            <v>45488.000960648147</v>
          </cell>
        </row>
        <row r="19151">
          <cell r="B19151">
            <v>588312</v>
          </cell>
          <cell r="C19151">
            <v>45487.963310185187</v>
          </cell>
          <cell r="D19151">
            <v>45488.024583333332</v>
          </cell>
        </row>
        <row r="19152">
          <cell r="B19152">
            <v>588313</v>
          </cell>
          <cell r="C19152">
            <v>45488.048402777778</v>
          </cell>
          <cell r="D19152">
            <v>45488.065532407411</v>
          </cell>
        </row>
        <row r="19153">
          <cell r="B19153">
            <v>588314</v>
          </cell>
          <cell r="C19153">
            <v>45488.049837962964</v>
          </cell>
          <cell r="D19153">
            <v>45488.086412037039</v>
          </cell>
        </row>
        <row r="19154">
          <cell r="B19154">
            <v>588315</v>
          </cell>
          <cell r="C19154">
            <v>45488.060370370367</v>
          </cell>
          <cell r="D19154">
            <v>45488.089074074072</v>
          </cell>
        </row>
        <row r="19155">
          <cell r="B19155">
            <v>588316</v>
          </cell>
          <cell r="C19155">
            <v>45488.071064814816</v>
          </cell>
          <cell r="D19155">
            <v>45488.101678240739</v>
          </cell>
        </row>
        <row r="19156">
          <cell r="B19156">
            <v>588317</v>
          </cell>
          <cell r="C19156">
            <v>45488.150983796295</v>
          </cell>
          <cell r="D19156">
            <v>45488.178425925929</v>
          </cell>
        </row>
        <row r="19157">
          <cell r="B19157">
            <v>588318</v>
          </cell>
          <cell r="C19157">
            <v>45488.186261574076</v>
          </cell>
          <cell r="D19157">
            <v>45488.210729166669</v>
          </cell>
        </row>
        <row r="19158">
          <cell r="B19158">
            <v>588321</v>
          </cell>
          <cell r="C19158">
            <v>45488.230810185189</v>
          </cell>
          <cell r="D19158">
            <v>45488.285624999997</v>
          </cell>
        </row>
        <row r="19159">
          <cell r="B19159">
            <v>588395</v>
          </cell>
          <cell r="C19159">
            <v>45488.275393518517</v>
          </cell>
          <cell r="D19159">
            <v>45488.310127314813</v>
          </cell>
        </row>
        <row r="19160">
          <cell r="B19160">
            <v>588413</v>
          </cell>
          <cell r="C19160">
            <v>45488.285682870373</v>
          </cell>
          <cell r="D19160">
            <v>45488.321226851855</v>
          </cell>
        </row>
        <row r="19161">
          <cell r="B19161">
            <v>588415</v>
          </cell>
          <cell r="C19161">
            <v>45488.287939814814</v>
          </cell>
          <cell r="D19161">
            <v>45488.320775462962</v>
          </cell>
        </row>
        <row r="19162">
          <cell r="B19162">
            <v>588425</v>
          </cell>
          <cell r="C19162">
            <v>45488.29210648148</v>
          </cell>
          <cell r="D19162">
            <v>45488.31046296296</v>
          </cell>
        </row>
        <row r="19163">
          <cell r="B19163">
            <v>588429</v>
          </cell>
          <cell r="C19163">
            <v>45488.293969907405</v>
          </cell>
          <cell r="D19163">
            <v>45488.328020833331</v>
          </cell>
        </row>
        <row r="19164">
          <cell r="B19164">
            <v>588439</v>
          </cell>
          <cell r="C19164">
            <v>45488.300011574072</v>
          </cell>
          <cell r="D19164">
            <v>45488.331018518518</v>
          </cell>
        </row>
        <row r="19165">
          <cell r="B19165">
            <v>588450</v>
          </cell>
          <cell r="C19165">
            <v>45488.305868055555</v>
          </cell>
          <cell r="D19165">
            <v>45488.346689814818</v>
          </cell>
        </row>
        <row r="19166">
          <cell r="B19166">
            <v>588464</v>
          </cell>
          <cell r="C19166">
            <v>45488.313310185185</v>
          </cell>
          <cell r="D19166">
            <v>45488.341273148151</v>
          </cell>
        </row>
        <row r="19167">
          <cell r="B19167">
            <v>588513</v>
          </cell>
          <cell r="C19167">
            <v>45488.338634259257</v>
          </cell>
          <cell r="D19167">
            <v>45488.355706018519</v>
          </cell>
        </row>
        <row r="19168">
          <cell r="B19168">
            <v>588536</v>
          </cell>
          <cell r="C19168">
            <v>45488.347175925926</v>
          </cell>
          <cell r="D19168">
            <v>45488.367094907408</v>
          </cell>
        </row>
        <row r="19169">
          <cell r="B19169">
            <v>588546</v>
          </cell>
          <cell r="C19169">
            <v>45488.350960648146</v>
          </cell>
          <cell r="D19169">
            <v>45488.356724537036</v>
          </cell>
        </row>
        <row r="19170">
          <cell r="B19170">
            <v>588555</v>
          </cell>
          <cell r="C19170">
            <v>45488.354849537034</v>
          </cell>
          <cell r="D19170">
            <v>45488.367766203701</v>
          </cell>
        </row>
        <row r="19171">
          <cell r="B19171">
            <v>588569</v>
          </cell>
          <cell r="C19171">
            <v>45488.361990740741</v>
          </cell>
          <cell r="D19171">
            <v>45488.385694444441</v>
          </cell>
        </row>
        <row r="19172">
          <cell r="B19172">
            <v>588587</v>
          </cell>
          <cell r="C19172">
            <v>45488.367534722223</v>
          </cell>
          <cell r="D19172">
            <v>45488.41133101852</v>
          </cell>
        </row>
        <row r="19173">
          <cell r="B19173">
            <v>588596</v>
          </cell>
          <cell r="C19173">
            <v>45488.370694444442</v>
          </cell>
          <cell r="D19173">
            <v>45488.398761574077</v>
          </cell>
        </row>
        <row r="19174">
          <cell r="B19174">
            <v>588607</v>
          </cell>
          <cell r="C19174">
            <v>45488.376863425925</v>
          </cell>
          <cell r="D19174">
            <v>45488.424953703703</v>
          </cell>
        </row>
        <row r="19175">
          <cell r="B19175">
            <v>588625</v>
          </cell>
          <cell r="C19175">
            <v>45488.386122685188</v>
          </cell>
          <cell r="D19175">
            <v>45488.430243055554</v>
          </cell>
        </row>
        <row r="19176">
          <cell r="B19176">
            <v>588633</v>
          </cell>
          <cell r="C19176">
            <v>45488.390324074076</v>
          </cell>
          <cell r="D19176">
            <v>45488.437708333331</v>
          </cell>
        </row>
        <row r="19177">
          <cell r="B19177">
            <v>588650</v>
          </cell>
          <cell r="C19177">
            <v>45488.39775462963</v>
          </cell>
          <cell r="D19177">
            <v>45488.42597222222</v>
          </cell>
        </row>
        <row r="19178">
          <cell r="B19178">
            <v>588652</v>
          </cell>
          <cell r="C19178">
            <v>45488.398472222223</v>
          </cell>
          <cell r="D19178">
            <v>45488.410810185182</v>
          </cell>
        </row>
        <row r="19179">
          <cell r="B19179">
            <v>588655</v>
          </cell>
          <cell r="C19179">
            <v>45488.401134259257</v>
          </cell>
          <cell r="D19179">
            <v>45488.420474537037</v>
          </cell>
        </row>
        <row r="19180">
          <cell r="B19180">
            <v>588669</v>
          </cell>
          <cell r="C19180">
            <v>45488.406087962961</v>
          </cell>
          <cell r="D19180">
            <v>45488.438784722224</v>
          </cell>
        </row>
        <row r="19181">
          <cell r="B19181">
            <v>588683</v>
          </cell>
          <cell r="C19181">
            <v>45488.413530092592</v>
          </cell>
          <cell r="D19181">
            <v>45488.459363425929</v>
          </cell>
        </row>
        <row r="19182">
          <cell r="B19182">
            <v>588707</v>
          </cell>
          <cell r="C19182">
            <v>45488.423761574071</v>
          </cell>
          <cell r="D19182">
            <v>45488.471446759257</v>
          </cell>
        </row>
        <row r="19183">
          <cell r="B19183">
            <v>588709</v>
          </cell>
          <cell r="C19183">
            <v>45488.423298611109</v>
          </cell>
          <cell r="D19183">
            <v>45488.449143518519</v>
          </cell>
        </row>
        <row r="19184">
          <cell r="B19184">
            <v>588716</v>
          </cell>
          <cell r="C19184">
            <v>45488.425254629627</v>
          </cell>
          <cell r="D19184">
            <v>45488.483263888891</v>
          </cell>
        </row>
        <row r="19185">
          <cell r="B19185">
            <v>588722</v>
          </cell>
          <cell r="C19185">
            <v>45488.426886574074</v>
          </cell>
          <cell r="D19185">
            <v>45488.475694444445</v>
          </cell>
        </row>
        <row r="19186">
          <cell r="B19186">
            <v>588732</v>
          </cell>
          <cell r="C19186">
            <v>45488.432303240741</v>
          </cell>
          <cell r="D19186">
            <v>45488.483518518522</v>
          </cell>
        </row>
        <row r="19187">
          <cell r="B19187">
            <v>588748</v>
          </cell>
          <cell r="C19187">
            <v>45488.437511574077</v>
          </cell>
          <cell r="D19187">
            <v>45488.455752314818</v>
          </cell>
        </row>
        <row r="19188">
          <cell r="B19188">
            <v>588760</v>
          </cell>
          <cell r="C19188">
            <v>45488.441099537034</v>
          </cell>
          <cell r="D19188">
            <v>45488.492222222223</v>
          </cell>
        </row>
        <row r="19189">
          <cell r="B19189">
            <v>588763</v>
          </cell>
          <cell r="C19189">
            <v>45488.443113425928</v>
          </cell>
          <cell r="D19189">
            <v>45488.461030092592</v>
          </cell>
        </row>
        <row r="19190">
          <cell r="B19190">
            <v>588770</v>
          </cell>
          <cell r="C19190">
            <v>45488.447083333333</v>
          </cell>
          <cell r="D19190">
            <v>45488.49895833333</v>
          </cell>
        </row>
        <row r="19191">
          <cell r="B19191">
            <v>588776</v>
          </cell>
          <cell r="C19191">
            <v>45488.450358796297</v>
          </cell>
          <cell r="D19191">
            <v>45488.529618055552</v>
          </cell>
        </row>
        <row r="19192">
          <cell r="B19192">
            <v>588784</v>
          </cell>
          <cell r="C19192">
            <v>45488.453148148146</v>
          </cell>
          <cell r="D19192">
            <v>45488.515532407408</v>
          </cell>
        </row>
        <row r="19193">
          <cell r="B19193">
            <v>588793</v>
          </cell>
          <cell r="C19193">
            <v>45488.457476851851</v>
          </cell>
          <cell r="D19193">
            <v>45488.531886574077</v>
          </cell>
        </row>
        <row r="19194">
          <cell r="B19194">
            <v>588829</v>
          </cell>
          <cell r="C19194">
            <v>45488.481539351851</v>
          </cell>
          <cell r="D19194">
            <v>45488.507256944446</v>
          </cell>
        </row>
        <row r="19195">
          <cell r="B19195">
            <v>588835</v>
          </cell>
          <cell r="C19195">
            <v>45488.487916666665</v>
          </cell>
          <cell r="D19195">
            <v>45488.531770833331</v>
          </cell>
        </row>
        <row r="19196">
          <cell r="B19196">
            <v>588842</v>
          </cell>
          <cell r="C19196">
            <v>45488.49322916667</v>
          </cell>
          <cell r="D19196">
            <v>45488.550694444442</v>
          </cell>
        </row>
        <row r="19197">
          <cell r="B19197">
            <v>588849</v>
          </cell>
          <cell r="C19197">
            <v>45488.500358796293</v>
          </cell>
          <cell r="D19197">
            <v>45488.579756944448</v>
          </cell>
        </row>
        <row r="19198">
          <cell r="B19198">
            <v>588854</v>
          </cell>
          <cell r="C19198">
            <v>45488.506967592592</v>
          </cell>
          <cell r="D19198">
            <v>45488.572453703702</v>
          </cell>
        </row>
        <row r="19199">
          <cell r="B19199">
            <v>588862</v>
          </cell>
          <cell r="C19199">
            <v>45488.524513888886</v>
          </cell>
          <cell r="D19199">
            <v>45488.588738425926</v>
          </cell>
        </row>
        <row r="19200">
          <cell r="B19200">
            <v>588863</v>
          </cell>
          <cell r="C19200">
            <v>45488.526875000003</v>
          </cell>
          <cell r="D19200">
            <v>45488.584467592591</v>
          </cell>
        </row>
        <row r="19201">
          <cell r="B19201">
            <v>588871</v>
          </cell>
          <cell r="C19201">
            <v>45488.538437499999</v>
          </cell>
          <cell r="D19201">
            <v>45488.551076388889</v>
          </cell>
        </row>
        <row r="19202">
          <cell r="B19202">
            <v>588882</v>
          </cell>
          <cell r="C19202">
            <v>45488.552384259259</v>
          </cell>
          <cell r="D19202">
            <v>45488.604108796295</v>
          </cell>
        </row>
        <row r="19203">
          <cell r="B19203">
            <v>588891</v>
          </cell>
          <cell r="C19203">
            <v>45488.557928240742</v>
          </cell>
          <cell r="D19203">
            <v>45488.622569444444</v>
          </cell>
        </row>
        <row r="19204">
          <cell r="B19204">
            <v>588914</v>
          </cell>
          <cell r="C19204">
            <v>45488.575312499997</v>
          </cell>
          <cell r="D19204">
            <v>45488.59952546296</v>
          </cell>
        </row>
        <row r="19205">
          <cell r="B19205">
            <v>588919</v>
          </cell>
          <cell r="C19205">
            <v>45488.581006944441</v>
          </cell>
          <cell r="D19205">
            <v>45488.62395833333</v>
          </cell>
        </row>
        <row r="19206">
          <cell r="B19206">
            <v>588927</v>
          </cell>
          <cell r="C19206">
            <v>45488.586388888885</v>
          </cell>
          <cell r="D19206">
            <v>45488.666504629633</v>
          </cell>
        </row>
        <row r="19207">
          <cell r="B19207">
            <v>588941</v>
          </cell>
          <cell r="C19207">
            <v>45488.596273148149</v>
          </cell>
          <cell r="D19207">
            <v>45488.641493055555</v>
          </cell>
        </row>
        <row r="19208">
          <cell r="B19208">
            <v>588948</v>
          </cell>
          <cell r="C19208">
            <v>45488.601134259261</v>
          </cell>
          <cell r="D19208">
            <v>45488.653402777774</v>
          </cell>
        </row>
        <row r="19209">
          <cell r="B19209">
            <v>588959</v>
          </cell>
          <cell r="C19209">
            <v>45488.60597222222</v>
          </cell>
          <cell r="D19209">
            <v>45488.636423611111</v>
          </cell>
        </row>
        <row r="19210">
          <cell r="B19210">
            <v>588967</v>
          </cell>
          <cell r="C19210">
            <v>45488.609502314815</v>
          </cell>
          <cell r="D19210">
            <v>45488.652812499997</v>
          </cell>
        </row>
        <row r="19211">
          <cell r="B19211">
            <v>588978</v>
          </cell>
          <cell r="C19211">
            <v>45488.61582175926</v>
          </cell>
          <cell r="D19211">
            <v>45488.665439814817</v>
          </cell>
        </row>
        <row r="19212">
          <cell r="B19212">
            <v>588988</v>
          </cell>
          <cell r="C19212">
            <v>45488.621111111112</v>
          </cell>
          <cell r="D19212">
            <v>45488.642013888886</v>
          </cell>
        </row>
        <row r="19213">
          <cell r="B19213">
            <v>589029</v>
          </cell>
          <cell r="C19213">
            <v>45488.639687499999</v>
          </cell>
          <cell r="D19213">
            <v>45488.667719907404</v>
          </cell>
        </row>
        <row r="19214">
          <cell r="B19214">
            <v>589035</v>
          </cell>
          <cell r="C19214">
            <v>45488.645752314813</v>
          </cell>
          <cell r="D19214">
            <v>45488.683692129627</v>
          </cell>
        </row>
        <row r="19215">
          <cell r="B19215">
            <v>589044</v>
          </cell>
          <cell r="C19215">
            <v>45488.652743055558</v>
          </cell>
          <cell r="D19215">
            <v>45488.688657407409</v>
          </cell>
        </row>
        <row r="19216">
          <cell r="B19216">
            <v>589051</v>
          </cell>
          <cell r="C19216">
            <v>45488.658194444448</v>
          </cell>
          <cell r="D19216">
            <v>45488.704270833332</v>
          </cell>
        </row>
        <row r="19217">
          <cell r="B19217">
            <v>589070</v>
          </cell>
          <cell r="C19217">
            <v>45488.671446759261</v>
          </cell>
          <cell r="D19217">
            <v>45488.719050925924</v>
          </cell>
        </row>
        <row r="19218">
          <cell r="B19218">
            <v>589074</v>
          </cell>
          <cell r="C19218">
            <v>45488.675659722219</v>
          </cell>
          <cell r="D19218">
            <v>45488.707650462966</v>
          </cell>
        </row>
        <row r="19219">
          <cell r="B19219">
            <v>589084</v>
          </cell>
          <cell r="C19219">
            <v>45488.68378472222</v>
          </cell>
          <cell r="D19219">
            <v>45488.726631944446</v>
          </cell>
        </row>
        <row r="19220">
          <cell r="B19220">
            <v>589104</v>
          </cell>
          <cell r="C19220">
            <v>45488.702326388891</v>
          </cell>
          <cell r="D19220">
            <v>45488.76357638889</v>
          </cell>
        </row>
        <row r="19221">
          <cell r="B19221">
            <v>589112</v>
          </cell>
          <cell r="C19221">
            <v>45488.71199074074</v>
          </cell>
          <cell r="D19221">
            <v>45488.732858796298</v>
          </cell>
        </row>
        <row r="19222">
          <cell r="B19222">
            <v>589120</v>
          </cell>
          <cell r="C19222">
            <v>45488.731238425928</v>
          </cell>
          <cell r="D19222">
            <v>45488.755381944444</v>
          </cell>
        </row>
        <row r="19223">
          <cell r="B19223">
            <v>589121</v>
          </cell>
          <cell r="C19223">
            <v>45488.734675925924</v>
          </cell>
          <cell r="D19223">
            <v>45488.764525462961</v>
          </cell>
        </row>
        <row r="19224">
          <cell r="B19224">
            <v>589123</v>
          </cell>
          <cell r="C19224">
            <v>45488.756574074076</v>
          </cell>
          <cell r="D19224">
            <v>45488.790949074071</v>
          </cell>
        </row>
        <row r="19225">
          <cell r="B19225">
            <v>589125</v>
          </cell>
          <cell r="C19225">
            <v>45488.780312499999</v>
          </cell>
          <cell r="D19225">
            <v>45488.8283912037</v>
          </cell>
        </row>
        <row r="19226">
          <cell r="B19226">
            <v>589126</v>
          </cell>
          <cell r="C19226">
            <v>45488.801469907405</v>
          </cell>
          <cell r="D19226">
            <v>45488.818518518521</v>
          </cell>
        </row>
        <row r="19227">
          <cell r="B19227">
            <v>589127</v>
          </cell>
          <cell r="C19227">
            <v>45488.804652777777</v>
          </cell>
          <cell r="D19227">
            <v>45488.832731481481</v>
          </cell>
        </row>
        <row r="19228">
          <cell r="B19228">
            <v>589128</v>
          </cell>
          <cell r="C19228">
            <v>45488.813194444447</v>
          </cell>
          <cell r="D19228">
            <v>45488.836516203701</v>
          </cell>
        </row>
        <row r="19229">
          <cell r="B19229">
            <v>589129</v>
          </cell>
          <cell r="C19229">
            <v>45488.82304398148</v>
          </cell>
          <cell r="D19229">
            <v>45488.892592592594</v>
          </cell>
        </row>
        <row r="19230">
          <cell r="B19230">
            <v>589130</v>
          </cell>
          <cell r="C19230">
            <v>45488.833611111113</v>
          </cell>
          <cell r="D19230">
            <v>45488.861724537041</v>
          </cell>
        </row>
        <row r="19231">
          <cell r="B19231">
            <v>589131</v>
          </cell>
          <cell r="C19231">
            <v>45488.841770833336</v>
          </cell>
          <cell r="D19231">
            <v>45488.883483796293</v>
          </cell>
        </row>
        <row r="19232">
          <cell r="B19232">
            <v>589132</v>
          </cell>
          <cell r="C19232">
            <v>45488.851053240738</v>
          </cell>
          <cell r="D19232">
            <v>45488.882187499999</v>
          </cell>
        </row>
        <row r="19233">
          <cell r="B19233">
            <v>589133</v>
          </cell>
          <cell r="C19233">
            <v>45488.862916666665</v>
          </cell>
          <cell r="D19233">
            <v>45488.896469907406</v>
          </cell>
        </row>
        <row r="19234">
          <cell r="B19234">
            <v>589135</v>
          </cell>
          <cell r="C19234">
            <v>45488.894004629627</v>
          </cell>
          <cell r="D19234">
            <v>45488.905972222223</v>
          </cell>
        </row>
        <row r="19235">
          <cell r="B19235">
            <v>589136</v>
          </cell>
          <cell r="C19235">
            <v>45488.905046296299</v>
          </cell>
          <cell r="D19235">
            <v>45488.949629629627</v>
          </cell>
        </row>
        <row r="19236">
          <cell r="B19236">
            <v>589137</v>
          </cell>
          <cell r="C19236">
            <v>45488.905821759261</v>
          </cell>
          <cell r="D19236">
            <v>45488.957870370374</v>
          </cell>
        </row>
        <row r="19237">
          <cell r="B19237">
            <v>589138</v>
          </cell>
          <cell r="C19237">
            <v>45488.949143518519</v>
          </cell>
          <cell r="D19237">
            <v>45488.996689814812</v>
          </cell>
        </row>
        <row r="19238">
          <cell r="B19238">
            <v>589139</v>
          </cell>
          <cell r="C19238">
            <v>45488.95584490741</v>
          </cell>
          <cell r="D19238">
            <v>45488.980324074073</v>
          </cell>
        </row>
        <row r="19239">
          <cell r="B19239">
            <v>589140</v>
          </cell>
          <cell r="C19239">
            <v>45489.029143518521</v>
          </cell>
          <cell r="D19239">
            <v>45489.056284722225</v>
          </cell>
        </row>
        <row r="19240">
          <cell r="B19240">
            <v>589141</v>
          </cell>
          <cell r="C19240">
            <v>45489.030439814815</v>
          </cell>
          <cell r="D19240">
            <v>45489.069479166668</v>
          </cell>
        </row>
        <row r="19241">
          <cell r="B19241">
            <v>589142</v>
          </cell>
          <cell r="C19241">
            <v>45489.041493055556</v>
          </cell>
          <cell r="D19241">
            <v>45489.070798611108</v>
          </cell>
        </row>
        <row r="19242">
          <cell r="B19242">
            <v>589143</v>
          </cell>
          <cell r="C19242">
            <v>45489.065833333334</v>
          </cell>
          <cell r="D19242">
            <v>45489.089189814818</v>
          </cell>
        </row>
        <row r="19243">
          <cell r="B19243">
            <v>589144</v>
          </cell>
          <cell r="C19243">
            <v>45489.115439814814</v>
          </cell>
          <cell r="D19243">
            <v>45489.136365740742</v>
          </cell>
        </row>
        <row r="19244">
          <cell r="B19244">
            <v>589257</v>
          </cell>
          <cell r="C19244">
            <v>45489.279768518521</v>
          </cell>
          <cell r="D19244">
            <v>45489.337442129632</v>
          </cell>
        </row>
        <row r="19245">
          <cell r="B19245">
            <v>589281</v>
          </cell>
          <cell r="C19245">
            <v>45489.289641203701</v>
          </cell>
          <cell r="D19245">
            <v>45489.320729166669</v>
          </cell>
        </row>
        <row r="19246">
          <cell r="B19246">
            <v>589287</v>
          </cell>
          <cell r="C19246">
            <v>45489.290694444448</v>
          </cell>
          <cell r="D19246">
            <v>45489.325011574074</v>
          </cell>
        </row>
        <row r="19247">
          <cell r="B19247">
            <v>589320</v>
          </cell>
          <cell r="C19247">
            <v>45489.304270833331</v>
          </cell>
          <cell r="D19247">
            <v>45489.333981481483</v>
          </cell>
        </row>
        <row r="19248">
          <cell r="B19248">
            <v>589379</v>
          </cell>
          <cell r="C19248">
            <v>45489.329305555555</v>
          </cell>
          <cell r="D19248">
            <v>45489.346018518518</v>
          </cell>
        </row>
        <row r="19249">
          <cell r="B19249">
            <v>589395</v>
          </cell>
          <cell r="C19249">
            <v>45489.333587962959</v>
          </cell>
          <cell r="D19249">
            <v>45489.354687500003</v>
          </cell>
        </row>
        <row r="19250">
          <cell r="B19250">
            <v>589438</v>
          </cell>
          <cell r="C19250">
            <v>45489.349398148152</v>
          </cell>
          <cell r="D19250">
            <v>45489.366076388891</v>
          </cell>
        </row>
        <row r="19251">
          <cell r="B19251">
            <v>589445</v>
          </cell>
          <cell r="C19251">
            <v>45489.350810185184</v>
          </cell>
          <cell r="D19251">
            <v>45489.378692129627</v>
          </cell>
        </row>
        <row r="19252">
          <cell r="B19252">
            <v>589456</v>
          </cell>
          <cell r="C19252">
            <v>45489.355081018519</v>
          </cell>
          <cell r="D19252">
            <v>45489.541064814817</v>
          </cell>
        </row>
        <row r="19253">
          <cell r="B19253">
            <v>589464</v>
          </cell>
          <cell r="C19253">
            <v>45489.358472222222</v>
          </cell>
          <cell r="D19253">
            <v>45489.430763888886</v>
          </cell>
        </row>
        <row r="19254">
          <cell r="B19254">
            <v>589473</v>
          </cell>
          <cell r="C19254">
            <v>45489.363194444442</v>
          </cell>
          <cell r="D19254">
            <v>45489.40315972222</v>
          </cell>
        </row>
        <row r="19255">
          <cell r="B19255">
            <v>589483</v>
          </cell>
          <cell r="C19255">
            <v>45489.367222222223</v>
          </cell>
          <cell r="D19255">
            <v>45489.405752314815</v>
          </cell>
        </row>
        <row r="19256">
          <cell r="B19256">
            <v>589511</v>
          </cell>
          <cell r="C19256">
            <v>45489.378391203703</v>
          </cell>
          <cell r="D19256">
            <v>45489.402349537035</v>
          </cell>
        </row>
        <row r="19257">
          <cell r="B19257">
            <v>589524</v>
          </cell>
          <cell r="C19257">
            <v>45489.382754629631</v>
          </cell>
          <cell r="D19257">
            <v>45489.417141203703</v>
          </cell>
        </row>
        <row r="19258">
          <cell r="B19258">
            <v>589535</v>
          </cell>
          <cell r="C19258">
            <v>45489.385995370372</v>
          </cell>
          <cell r="D19258">
            <v>45489.428935185184</v>
          </cell>
        </row>
        <row r="19259">
          <cell r="B19259">
            <v>589548</v>
          </cell>
          <cell r="C19259">
            <v>45489.391689814816</v>
          </cell>
          <cell r="D19259">
            <v>45489.439641203702</v>
          </cell>
        </row>
        <row r="19260">
          <cell r="B19260">
            <v>589553</v>
          </cell>
          <cell r="C19260">
            <v>45489.394571759258</v>
          </cell>
          <cell r="D19260">
            <v>45489.447395833333</v>
          </cell>
        </row>
        <row r="19261">
          <cell r="B19261">
            <v>589566</v>
          </cell>
          <cell r="C19261">
            <v>45489.400023148148</v>
          </cell>
          <cell r="D19261">
            <v>45489.552893518521</v>
          </cell>
        </row>
        <row r="19262">
          <cell r="B19262">
            <v>589579</v>
          </cell>
          <cell r="C19262">
            <v>45489.403807870367</v>
          </cell>
          <cell r="D19262">
            <v>45489.460474537038</v>
          </cell>
        </row>
        <row r="19263">
          <cell r="B19263">
            <v>589598</v>
          </cell>
          <cell r="C19263">
            <v>45489.41134259259</v>
          </cell>
          <cell r="D19263">
            <v>45489.429351851853</v>
          </cell>
        </row>
        <row r="19264">
          <cell r="B19264">
            <v>589608</v>
          </cell>
          <cell r="C19264">
            <v>45489.415902777779</v>
          </cell>
          <cell r="D19264">
            <v>45489.449282407404</v>
          </cell>
        </row>
        <row r="19265">
          <cell r="B19265">
            <v>589612</v>
          </cell>
          <cell r="C19265">
            <v>45489.417013888888</v>
          </cell>
          <cell r="D19265">
            <v>45489.454328703701</v>
          </cell>
        </row>
        <row r="19266">
          <cell r="B19266">
            <v>589637</v>
          </cell>
          <cell r="C19266">
            <v>45489.424722222226</v>
          </cell>
          <cell r="D19266">
            <v>45489.472719907404</v>
          </cell>
        </row>
        <row r="19267">
          <cell r="B19267">
            <v>589646</v>
          </cell>
          <cell r="C19267">
            <v>45489.426990740743</v>
          </cell>
          <cell r="D19267">
            <v>45489.471851851849</v>
          </cell>
        </row>
        <row r="19268">
          <cell r="B19268">
            <v>589661</v>
          </cell>
          <cell r="C19268">
            <v>45489.430405092593</v>
          </cell>
          <cell r="D19268">
            <v>45489.448020833333</v>
          </cell>
        </row>
        <row r="19269">
          <cell r="B19269">
            <v>589670</v>
          </cell>
          <cell r="C19269">
            <v>45489.438599537039</v>
          </cell>
          <cell r="D19269">
            <v>45489.48877314815</v>
          </cell>
        </row>
        <row r="19270">
          <cell r="B19270">
            <v>589673</v>
          </cell>
          <cell r="C19270">
            <v>45489.440162037034</v>
          </cell>
          <cell r="D19270">
            <v>45489.464618055557</v>
          </cell>
        </row>
        <row r="19271">
          <cell r="B19271">
            <v>589674</v>
          </cell>
          <cell r="C19271">
            <v>45489.440138888887</v>
          </cell>
          <cell r="D19271">
            <v>45489.498564814814</v>
          </cell>
        </row>
        <row r="19272">
          <cell r="B19272">
            <v>589681</v>
          </cell>
          <cell r="C19272">
            <v>45489.442187499997</v>
          </cell>
          <cell r="D19272">
            <v>45489.48170138889</v>
          </cell>
        </row>
        <row r="19273">
          <cell r="B19273">
            <v>589682</v>
          </cell>
          <cell r="C19273">
            <v>45489.442187499997</v>
          </cell>
          <cell r="D19273">
            <v>45489.492361111108</v>
          </cell>
        </row>
        <row r="19274">
          <cell r="B19274">
            <v>589697</v>
          </cell>
          <cell r="C19274">
            <v>45489.448634259257</v>
          </cell>
          <cell r="D19274">
            <v>45489.491215277776</v>
          </cell>
        </row>
        <row r="19275">
          <cell r="B19275">
            <v>589706</v>
          </cell>
          <cell r="C19275">
            <v>45489.454050925924</v>
          </cell>
          <cell r="D19275">
            <v>45489.502268518518</v>
          </cell>
        </row>
        <row r="19276">
          <cell r="B19276">
            <v>589711</v>
          </cell>
          <cell r="C19276">
            <v>45489.454780092594</v>
          </cell>
          <cell r="D19276">
            <v>45489.512372685182</v>
          </cell>
        </row>
        <row r="19277">
          <cell r="B19277">
            <v>589716</v>
          </cell>
          <cell r="C19277">
            <v>45489.449131944442</v>
          </cell>
          <cell r="D19277">
            <v>45489.480891203704</v>
          </cell>
        </row>
        <row r="19278">
          <cell r="B19278">
            <v>589718</v>
          </cell>
          <cell r="C19278">
            <v>45489.456909722219</v>
          </cell>
          <cell r="D19278">
            <v>45489.514386574076</v>
          </cell>
        </row>
        <row r="19279">
          <cell r="B19279">
            <v>589729</v>
          </cell>
          <cell r="C19279">
            <v>45489.460821759261</v>
          </cell>
          <cell r="D19279">
            <v>45489.510706018518</v>
          </cell>
        </row>
        <row r="19280">
          <cell r="B19280">
            <v>589731</v>
          </cell>
          <cell r="C19280">
            <v>45489.462280092594</v>
          </cell>
          <cell r="D19280">
            <v>45489.528993055559</v>
          </cell>
        </row>
        <row r="19281">
          <cell r="B19281">
            <v>589740</v>
          </cell>
          <cell r="C19281">
            <v>45489.467268518521</v>
          </cell>
          <cell r="D19281">
            <v>45489.524062500001</v>
          </cell>
        </row>
        <row r="19282">
          <cell r="B19282">
            <v>589745</v>
          </cell>
          <cell r="C19282">
            <v>45489.469201388885</v>
          </cell>
          <cell r="D19282">
            <v>45489.521284722221</v>
          </cell>
        </row>
        <row r="19283">
          <cell r="B19283">
            <v>589753</v>
          </cell>
          <cell r="C19283">
            <v>45489.471516203703</v>
          </cell>
          <cell r="D19283">
            <v>45489.492083333331</v>
          </cell>
        </row>
        <row r="19284">
          <cell r="B19284">
            <v>589771</v>
          </cell>
          <cell r="C19284">
            <v>45489.480474537035</v>
          </cell>
          <cell r="D19284">
            <v>45489.563275462962</v>
          </cell>
        </row>
        <row r="19285">
          <cell r="B19285">
            <v>589776</v>
          </cell>
          <cell r="C19285">
            <v>45489.48369212963</v>
          </cell>
          <cell r="D19285">
            <v>45489.570694444446</v>
          </cell>
        </row>
        <row r="19286">
          <cell r="B19286">
            <v>589780</v>
          </cell>
          <cell r="C19286">
            <v>45489.48746527778</v>
          </cell>
          <cell r="D19286">
            <v>45489.547071759262</v>
          </cell>
        </row>
        <row r="19287">
          <cell r="B19287">
            <v>589788</v>
          </cell>
          <cell r="C19287">
            <v>45489.491944444446</v>
          </cell>
          <cell r="D19287">
            <v>45489.539131944446</v>
          </cell>
        </row>
        <row r="19288">
          <cell r="B19288">
            <v>589794</v>
          </cell>
          <cell r="C19288">
            <v>45489.495682870373</v>
          </cell>
          <cell r="D19288">
            <v>45489.567361111112</v>
          </cell>
        </row>
        <row r="19289">
          <cell r="B19289">
            <v>589806</v>
          </cell>
          <cell r="C19289">
            <v>45489.503344907411</v>
          </cell>
          <cell r="D19289">
            <v>45489.554861111108</v>
          </cell>
        </row>
        <row r="19290">
          <cell r="B19290">
            <v>589810</v>
          </cell>
          <cell r="C19290">
            <v>45489.504803240743</v>
          </cell>
          <cell r="D19290">
            <v>45489.562523148146</v>
          </cell>
        </row>
        <row r="19291">
          <cell r="B19291">
            <v>589826</v>
          </cell>
          <cell r="C19291">
            <v>45489.513148148151</v>
          </cell>
          <cell r="D19291">
            <v>45489.607245370367</v>
          </cell>
        </row>
        <row r="19292">
          <cell r="B19292">
            <v>589834</v>
          </cell>
          <cell r="C19292">
            <v>45489.518599537034</v>
          </cell>
          <cell r="D19292">
            <v>45489.574305555558</v>
          </cell>
        </row>
        <row r="19293">
          <cell r="B19293">
            <v>589845</v>
          </cell>
          <cell r="C19293">
            <v>45489.528657407405</v>
          </cell>
          <cell r="D19293">
            <v>45489.590138888889</v>
          </cell>
        </row>
        <row r="19294">
          <cell r="B19294">
            <v>589850</v>
          </cell>
          <cell r="C19294">
            <v>45489.534398148149</v>
          </cell>
          <cell r="D19294">
            <v>45489.583321759259</v>
          </cell>
        </row>
        <row r="19295">
          <cell r="B19295">
            <v>589853</v>
          </cell>
          <cell r="C19295">
            <v>45489.537199074075</v>
          </cell>
          <cell r="D19295">
            <v>45489.588043981479</v>
          </cell>
        </row>
        <row r="19296">
          <cell r="B19296">
            <v>589858</v>
          </cell>
          <cell r="C19296">
            <v>45489.541458333333</v>
          </cell>
          <cell r="D19296">
            <v>45489.576053240744</v>
          </cell>
        </row>
        <row r="19297">
          <cell r="B19297">
            <v>589862</v>
          </cell>
          <cell r="C19297">
            <v>45489.548101851855</v>
          </cell>
          <cell r="D19297">
            <v>45489.597337962965</v>
          </cell>
        </row>
        <row r="19298">
          <cell r="B19298">
            <v>589864</v>
          </cell>
          <cell r="C19298">
            <v>45489.550856481481</v>
          </cell>
          <cell r="D19298">
            <v>45489.605532407404</v>
          </cell>
        </row>
        <row r="19299">
          <cell r="B19299">
            <v>589866</v>
          </cell>
          <cell r="C19299">
            <v>45489.554444444446</v>
          </cell>
          <cell r="D19299">
            <v>45489.641087962962</v>
          </cell>
        </row>
        <row r="19300">
          <cell r="B19300">
            <v>589868</v>
          </cell>
          <cell r="C19300">
            <v>45489.560798611114</v>
          </cell>
          <cell r="D19300">
            <v>45489.632847222223</v>
          </cell>
        </row>
        <row r="19301">
          <cell r="B19301">
            <v>589871</v>
          </cell>
          <cell r="C19301">
            <v>45489.563819444447</v>
          </cell>
          <cell r="D19301">
            <v>45489.682870370372</v>
          </cell>
        </row>
        <row r="19302">
          <cell r="B19302">
            <v>589874</v>
          </cell>
          <cell r="C19302">
            <v>45489.567233796297</v>
          </cell>
          <cell r="D19302">
            <v>45489.621620370373</v>
          </cell>
        </row>
        <row r="19303">
          <cell r="B19303">
            <v>589906</v>
          </cell>
          <cell r="C19303">
            <v>45489.590914351851</v>
          </cell>
          <cell r="D19303">
            <v>45489.619143518517</v>
          </cell>
        </row>
        <row r="19304">
          <cell r="B19304">
            <v>589907</v>
          </cell>
          <cell r="C19304">
            <v>45489.591435185182</v>
          </cell>
          <cell r="D19304">
            <v>45489.622303240743</v>
          </cell>
        </row>
        <row r="19305">
          <cell r="B19305">
            <v>589925</v>
          </cell>
          <cell r="C19305">
            <v>45489.600810185184</v>
          </cell>
          <cell r="D19305">
            <v>45489.65042824074</v>
          </cell>
        </row>
        <row r="19306">
          <cell r="B19306">
            <v>589932</v>
          </cell>
          <cell r="C19306">
            <v>45489.609953703701</v>
          </cell>
          <cell r="D19306">
            <v>45489.630844907406</v>
          </cell>
        </row>
        <row r="19307">
          <cell r="B19307">
            <v>589938</v>
          </cell>
          <cell r="C19307">
            <v>45489.612314814818</v>
          </cell>
          <cell r="D19307">
            <v>45489.66269675926</v>
          </cell>
        </row>
        <row r="19308">
          <cell r="B19308">
            <v>589944</v>
          </cell>
          <cell r="C19308">
            <v>45489.617488425924</v>
          </cell>
          <cell r="D19308">
            <v>45489.666250000002</v>
          </cell>
        </row>
        <row r="19309">
          <cell r="B19309">
            <v>589951</v>
          </cell>
          <cell r="C19309">
            <v>45489.622569444444</v>
          </cell>
          <cell r="D19309">
            <v>45489.706250000003</v>
          </cell>
        </row>
        <row r="19310">
          <cell r="B19310">
            <v>589956</v>
          </cell>
          <cell r="C19310">
            <v>45489.628761574073</v>
          </cell>
          <cell r="D19310">
            <v>45489.648333333331</v>
          </cell>
        </row>
        <row r="19311">
          <cell r="B19311">
            <v>589959</v>
          </cell>
          <cell r="C19311">
            <v>45489.631631944445</v>
          </cell>
          <cell r="D19311">
            <v>45489.721331018518</v>
          </cell>
        </row>
        <row r="19312">
          <cell r="B19312">
            <v>589964</v>
          </cell>
          <cell r="C19312">
            <v>45489.636331018519</v>
          </cell>
          <cell r="D19312">
            <v>45489.674467592595</v>
          </cell>
        </row>
        <row r="19313">
          <cell r="B19313">
            <v>589969</v>
          </cell>
          <cell r="C19313">
            <v>45489.641921296294</v>
          </cell>
          <cell r="D19313">
            <v>45489.692152777781</v>
          </cell>
        </row>
        <row r="19314">
          <cell r="B19314">
            <v>589970</v>
          </cell>
          <cell r="C19314">
            <v>45489.641111111108</v>
          </cell>
          <cell r="D19314">
            <v>45489.681886574072</v>
          </cell>
        </row>
        <row r="19315">
          <cell r="B19315">
            <v>589979</v>
          </cell>
          <cell r="C19315">
            <v>45489.648692129631</v>
          </cell>
          <cell r="D19315">
            <v>45489.666898148149</v>
          </cell>
        </row>
        <row r="19316">
          <cell r="B19316">
            <v>589997</v>
          </cell>
          <cell r="C19316">
            <v>45489.66196759259</v>
          </cell>
          <cell r="D19316">
            <v>45489.727326388886</v>
          </cell>
        </row>
        <row r="19317">
          <cell r="B19317">
            <v>590000</v>
          </cell>
          <cell r="C19317">
            <v>45489.672372685185</v>
          </cell>
          <cell r="D19317">
            <v>45489.726122685184</v>
          </cell>
        </row>
        <row r="19318">
          <cell r="B19318">
            <v>590012</v>
          </cell>
          <cell r="C19318">
            <v>45489.679143518515</v>
          </cell>
          <cell r="D19318">
            <v>45489.750347222223</v>
          </cell>
        </row>
        <row r="19319">
          <cell r="B19319">
            <v>590028</v>
          </cell>
          <cell r="C19319">
            <v>45489.708622685182</v>
          </cell>
          <cell r="D19319">
            <v>45489.761250000003</v>
          </cell>
        </row>
        <row r="19320">
          <cell r="B19320">
            <v>590033</v>
          </cell>
          <cell r="C19320">
            <v>45489.714560185188</v>
          </cell>
          <cell r="D19320">
            <v>45489.764675925922</v>
          </cell>
        </row>
        <row r="19321">
          <cell r="B19321">
            <v>590044</v>
          </cell>
          <cell r="C19321">
            <v>45489.728368055556</v>
          </cell>
          <cell r="D19321">
            <v>45489.800393518519</v>
          </cell>
        </row>
        <row r="19322">
          <cell r="B19322">
            <v>590045</v>
          </cell>
          <cell r="C19322">
            <v>45489.72991898148</v>
          </cell>
          <cell r="D19322">
            <v>45489.81858796296</v>
          </cell>
        </row>
        <row r="19323">
          <cell r="B19323">
            <v>590047</v>
          </cell>
          <cell r="C19323">
            <v>45489.732407407406</v>
          </cell>
          <cell r="D19323">
            <v>45489.766805555555</v>
          </cell>
        </row>
        <row r="19324">
          <cell r="B19324">
            <v>590049</v>
          </cell>
          <cell r="C19324">
            <v>45489.738321759258</v>
          </cell>
          <cell r="D19324">
            <v>45489.820937500001</v>
          </cell>
        </row>
        <row r="19325">
          <cell r="B19325">
            <v>590050</v>
          </cell>
          <cell r="C19325">
            <v>45489.740289351852</v>
          </cell>
          <cell r="D19325">
            <v>45489.762037037035</v>
          </cell>
        </row>
        <row r="19326">
          <cell r="B19326">
            <v>590052</v>
          </cell>
          <cell r="C19326">
            <v>45489.744467592594</v>
          </cell>
          <cell r="D19326">
            <v>45489.825335648151</v>
          </cell>
        </row>
        <row r="19327">
          <cell r="B19327">
            <v>590055</v>
          </cell>
          <cell r="C19327">
            <v>45489.753506944442</v>
          </cell>
          <cell r="D19327">
            <v>45489.900729166664</v>
          </cell>
        </row>
        <row r="19328">
          <cell r="B19328">
            <v>590056</v>
          </cell>
          <cell r="C19328">
            <v>45489.761828703704</v>
          </cell>
          <cell r="D19328">
            <v>45489.830775462964</v>
          </cell>
        </row>
        <row r="19329">
          <cell r="B19329">
            <v>590058</v>
          </cell>
          <cell r="C19329">
            <v>45489.765729166669</v>
          </cell>
          <cell r="D19329">
            <v>45489.788993055554</v>
          </cell>
        </row>
        <row r="19330">
          <cell r="B19330">
            <v>590059</v>
          </cell>
          <cell r="C19330">
            <v>45489.771921296298</v>
          </cell>
          <cell r="D19330">
            <v>45489.840914351851</v>
          </cell>
        </row>
        <row r="19331">
          <cell r="B19331">
            <v>590061</v>
          </cell>
          <cell r="C19331">
            <v>45489.776597222219</v>
          </cell>
          <cell r="D19331">
            <v>45489.808437500003</v>
          </cell>
        </row>
        <row r="19332">
          <cell r="B19332">
            <v>590062</v>
          </cell>
          <cell r="C19332">
            <v>45489.780995370369</v>
          </cell>
          <cell r="D19332">
            <v>45489.812245370369</v>
          </cell>
        </row>
        <row r="19333">
          <cell r="B19333">
            <v>590063</v>
          </cell>
          <cell r="C19333">
            <v>45489.786840277775</v>
          </cell>
          <cell r="D19333">
            <v>45489.850671296299</v>
          </cell>
        </row>
        <row r="19334">
          <cell r="B19334">
            <v>590064</v>
          </cell>
          <cell r="C19334">
            <v>45489.793368055558</v>
          </cell>
          <cell r="D19334">
            <v>45489.838576388887</v>
          </cell>
        </row>
        <row r="19335">
          <cell r="B19335">
            <v>590065</v>
          </cell>
          <cell r="C19335">
            <v>45489.797743055555</v>
          </cell>
          <cell r="D19335">
            <v>45489.845833333333</v>
          </cell>
        </row>
        <row r="19336">
          <cell r="B19336">
            <v>590066</v>
          </cell>
          <cell r="C19336">
            <v>45489.801134259258</v>
          </cell>
          <cell r="D19336">
            <v>45489.857731481483</v>
          </cell>
        </row>
        <row r="19337">
          <cell r="B19337">
            <v>590067</v>
          </cell>
          <cell r="C19337">
            <v>45489.809803240743</v>
          </cell>
          <cell r="D19337">
            <v>45489.870694444442</v>
          </cell>
        </row>
        <row r="19338">
          <cell r="B19338">
            <v>590068</v>
          </cell>
          <cell r="C19338">
            <v>45489.818819444445</v>
          </cell>
          <cell r="D19338">
            <v>45489.851793981485</v>
          </cell>
        </row>
        <row r="19339">
          <cell r="B19339">
            <v>590069</v>
          </cell>
          <cell r="C19339">
            <v>45489.827418981484</v>
          </cell>
          <cell r="D19339">
            <v>45489.886712962965</v>
          </cell>
        </row>
        <row r="19340">
          <cell r="B19340">
            <v>590070</v>
          </cell>
          <cell r="C19340">
            <v>45489.832048611112</v>
          </cell>
          <cell r="D19340">
            <v>45489.88486111111</v>
          </cell>
        </row>
        <row r="19341">
          <cell r="B19341">
            <v>590071</v>
          </cell>
          <cell r="C19341">
            <v>45489.838819444441</v>
          </cell>
          <cell r="D19341">
            <v>45489.910092592596</v>
          </cell>
        </row>
        <row r="19342">
          <cell r="B19342">
            <v>590072</v>
          </cell>
          <cell r="C19342">
            <v>45489.844942129632</v>
          </cell>
          <cell r="D19342">
            <v>45489.908078703702</v>
          </cell>
        </row>
        <row r="19343">
          <cell r="B19343">
            <v>590073</v>
          </cell>
          <cell r="C19343">
            <v>45489.853379629632</v>
          </cell>
          <cell r="D19343">
            <v>45489.8903587963</v>
          </cell>
        </row>
        <row r="19344">
          <cell r="B19344">
            <v>590074</v>
          </cell>
          <cell r="C19344">
            <v>45489.865648148145</v>
          </cell>
          <cell r="D19344">
            <v>45489.956886574073</v>
          </cell>
        </row>
        <row r="19345">
          <cell r="B19345">
            <v>590076</v>
          </cell>
          <cell r="C19345">
            <v>45489.893703703703</v>
          </cell>
          <cell r="D19345">
            <v>45489.93677083333</v>
          </cell>
        </row>
        <row r="19346">
          <cell r="B19346">
            <v>590077</v>
          </cell>
          <cell r="C19346">
            <v>45489.906006944446</v>
          </cell>
          <cell r="D19346">
            <v>45489.923715277779</v>
          </cell>
        </row>
        <row r="19347">
          <cell r="B19347">
            <v>590078</v>
          </cell>
          <cell r="C19347">
            <v>45489.917199074072</v>
          </cell>
          <cell r="D19347">
            <v>45489.932847222219</v>
          </cell>
        </row>
        <row r="19348">
          <cell r="B19348">
            <v>590079</v>
          </cell>
          <cell r="C19348">
            <v>45489.960011574076</v>
          </cell>
          <cell r="D19348">
            <v>45489.976157407407</v>
          </cell>
        </row>
        <row r="19349">
          <cell r="B19349">
            <v>590080</v>
          </cell>
          <cell r="C19349">
            <v>45489.984548611108</v>
          </cell>
          <cell r="D19349">
            <v>45490.002708333333</v>
          </cell>
        </row>
        <row r="19350">
          <cell r="B19350">
            <v>590081</v>
          </cell>
          <cell r="C19350">
            <v>45489.98946759259</v>
          </cell>
          <cell r="D19350">
            <v>45490.004837962966</v>
          </cell>
        </row>
        <row r="19351">
          <cell r="B19351">
            <v>590082</v>
          </cell>
          <cell r="C19351">
            <v>45489.995694444442</v>
          </cell>
          <cell r="D19351">
            <v>45490.297361111108</v>
          </cell>
        </row>
        <row r="19352">
          <cell r="B19352">
            <v>590083</v>
          </cell>
          <cell r="C19352">
            <v>45490.000914351855</v>
          </cell>
          <cell r="D19352">
            <v>45490.02107638889</v>
          </cell>
        </row>
        <row r="19353">
          <cell r="B19353">
            <v>590084</v>
          </cell>
          <cell r="C19353">
            <v>45490.02306712963</v>
          </cell>
          <cell r="D19353">
            <v>45490.036643518521</v>
          </cell>
        </row>
        <row r="19354">
          <cell r="B19354">
            <v>590085</v>
          </cell>
          <cell r="C19354">
            <v>45490.026145833333</v>
          </cell>
          <cell r="D19354">
            <v>45490.043310185189</v>
          </cell>
        </row>
        <row r="19355">
          <cell r="B19355">
            <v>590086</v>
          </cell>
          <cell r="C19355">
            <v>45490.044930555552</v>
          </cell>
          <cell r="D19355">
            <v>45490.068252314813</v>
          </cell>
        </row>
        <row r="19356">
          <cell r="B19356">
            <v>590087</v>
          </cell>
          <cell r="C19356">
            <v>45490.056377314817</v>
          </cell>
          <cell r="D19356">
            <v>45490.075983796298</v>
          </cell>
        </row>
        <row r="19357">
          <cell r="B19357">
            <v>590088</v>
          </cell>
          <cell r="C19357">
            <v>45490.131898148145</v>
          </cell>
          <cell r="D19357">
            <v>45490.146643518521</v>
          </cell>
        </row>
        <row r="19358">
          <cell r="B19358">
            <v>590089</v>
          </cell>
          <cell r="C19358">
            <v>45490.137650462966</v>
          </cell>
          <cell r="D19358">
            <v>45490.162326388891</v>
          </cell>
        </row>
        <row r="19359">
          <cell r="B19359">
            <v>590090</v>
          </cell>
          <cell r="C19359">
            <v>45490.158067129632</v>
          </cell>
          <cell r="D19359">
            <v>45490.175497685188</v>
          </cell>
        </row>
        <row r="19360">
          <cell r="B19360">
            <v>590091</v>
          </cell>
          <cell r="C19360">
            <v>45490.175937499997</v>
          </cell>
          <cell r="D19360">
            <v>45490.227326388886</v>
          </cell>
        </row>
        <row r="19361">
          <cell r="B19361">
            <v>590092</v>
          </cell>
          <cell r="C19361">
            <v>45490.185381944444</v>
          </cell>
          <cell r="D19361">
            <v>45490.207233796296</v>
          </cell>
        </row>
        <row r="19362">
          <cell r="B19362">
            <v>590216</v>
          </cell>
          <cell r="C19362">
            <v>45490.292534722219</v>
          </cell>
          <cell r="D19362">
            <v>45490.33153935185</v>
          </cell>
        </row>
        <row r="19363">
          <cell r="B19363">
            <v>590242</v>
          </cell>
          <cell r="C19363">
            <v>45490.299432870372</v>
          </cell>
          <cell r="D19363">
            <v>45490.328692129631</v>
          </cell>
        </row>
        <row r="19364">
          <cell r="B19364">
            <v>590268</v>
          </cell>
          <cell r="C19364">
            <v>45490.309837962966</v>
          </cell>
          <cell r="D19364">
            <v>45490.338773148149</v>
          </cell>
        </row>
        <row r="19365">
          <cell r="B19365">
            <v>590277</v>
          </cell>
          <cell r="C19365">
            <v>45490.312893518516</v>
          </cell>
          <cell r="D19365">
            <v>45490.350613425922</v>
          </cell>
        </row>
        <row r="19366">
          <cell r="B19366">
            <v>590300</v>
          </cell>
          <cell r="C19366">
            <v>45490.321273148147</v>
          </cell>
          <cell r="D19366">
            <v>45490.650416666664</v>
          </cell>
        </row>
        <row r="19367">
          <cell r="B19367">
            <v>590341</v>
          </cell>
          <cell r="C19367">
            <v>45490.3362037037</v>
          </cell>
          <cell r="D19367">
            <v>45490.386041666665</v>
          </cell>
        </row>
        <row r="19368">
          <cell r="B19368">
            <v>590353</v>
          </cell>
          <cell r="C19368">
            <v>45490.341840277775</v>
          </cell>
          <cell r="D19368">
            <v>45490.371631944443</v>
          </cell>
        </row>
        <row r="19369">
          <cell r="B19369">
            <v>590381</v>
          </cell>
          <cell r="C19369">
            <v>45490.353009259263</v>
          </cell>
          <cell r="D19369">
            <v>45490.383958333332</v>
          </cell>
        </row>
        <row r="19370">
          <cell r="B19370">
            <v>590431</v>
          </cell>
          <cell r="C19370">
            <v>45490.36824074074</v>
          </cell>
          <cell r="D19370">
            <v>45490.392534722225</v>
          </cell>
        </row>
        <row r="19371">
          <cell r="B19371">
            <v>590442</v>
          </cell>
          <cell r="C19371">
            <v>45490.370162037034</v>
          </cell>
          <cell r="D19371">
            <v>45490.401203703703</v>
          </cell>
        </row>
        <row r="19372">
          <cell r="B19372">
            <v>590454</v>
          </cell>
          <cell r="C19372">
            <v>45490.375104166669</v>
          </cell>
          <cell r="D19372">
            <v>45490.413819444446</v>
          </cell>
        </row>
        <row r="19373">
          <cell r="B19373">
            <v>590460</v>
          </cell>
          <cell r="C19373">
            <v>45490.377615740741</v>
          </cell>
          <cell r="D19373">
            <v>45490.418483796297</v>
          </cell>
        </row>
        <row r="19374">
          <cell r="B19374">
            <v>590467</v>
          </cell>
          <cell r="C19374">
            <v>45490.379513888889</v>
          </cell>
          <cell r="D19374">
            <v>45490.436712962961</v>
          </cell>
        </row>
        <row r="19375">
          <cell r="B19375">
            <v>590487</v>
          </cell>
          <cell r="C19375">
            <v>45490.385416666664</v>
          </cell>
          <cell r="D19375">
            <v>45490.44332175926</v>
          </cell>
        </row>
        <row r="19376">
          <cell r="B19376">
            <v>590491</v>
          </cell>
          <cell r="C19376">
            <v>45490.385949074072</v>
          </cell>
          <cell r="D19376">
            <v>45490.450266203705</v>
          </cell>
        </row>
        <row r="19377">
          <cell r="B19377">
            <v>590498</v>
          </cell>
          <cell r="C19377">
            <v>45490.388784722221</v>
          </cell>
          <cell r="D19377">
            <v>45490.416909722226</v>
          </cell>
        </row>
        <row r="19378">
          <cell r="B19378">
            <v>590514</v>
          </cell>
          <cell r="C19378">
            <v>45490.392071759263</v>
          </cell>
          <cell r="D19378">
            <v>45490.441805555558</v>
          </cell>
        </row>
        <row r="19379">
          <cell r="B19379">
            <v>590540</v>
          </cell>
          <cell r="C19379">
            <v>45490.397569444445</v>
          </cell>
          <cell r="D19379">
            <v>45490.461539351854</v>
          </cell>
        </row>
        <row r="19380">
          <cell r="B19380">
            <v>590555</v>
          </cell>
          <cell r="C19380">
            <v>45490.40896990741</v>
          </cell>
          <cell r="D19380">
            <v>45490.455543981479</v>
          </cell>
        </row>
        <row r="19381">
          <cell r="B19381">
            <v>590569</v>
          </cell>
          <cell r="C19381">
            <v>45490.412905092591</v>
          </cell>
          <cell r="D19381">
            <v>45490.475381944445</v>
          </cell>
        </row>
        <row r="19382">
          <cell r="B19382">
            <v>590576</v>
          </cell>
          <cell r="C19382">
            <v>45490.41646990741</v>
          </cell>
          <cell r="D19382">
            <v>45490.48337962963</v>
          </cell>
        </row>
        <row r="19383">
          <cell r="B19383">
            <v>590587</v>
          </cell>
          <cell r="C19383">
            <v>45490.422013888892</v>
          </cell>
          <cell r="D19383">
            <v>45490.496122685188</v>
          </cell>
        </row>
        <row r="19384">
          <cell r="B19384">
            <v>590596</v>
          </cell>
          <cell r="C19384">
            <v>45490.428310185183</v>
          </cell>
          <cell r="D19384">
            <v>45490.500243055554</v>
          </cell>
        </row>
        <row r="19385">
          <cell r="B19385">
            <v>590621</v>
          </cell>
          <cell r="C19385">
            <v>45490.438356481478</v>
          </cell>
          <cell r="D19385">
            <v>45490.522812499999</v>
          </cell>
        </row>
        <row r="19386">
          <cell r="B19386">
            <v>590632</v>
          </cell>
          <cell r="C19386">
            <v>45490.444687499999</v>
          </cell>
          <cell r="D19386">
            <v>45490.500601851854</v>
          </cell>
        </row>
        <row r="19387">
          <cell r="B19387">
            <v>590636</v>
          </cell>
          <cell r="C19387">
            <v>45490.446168981478</v>
          </cell>
          <cell r="D19387">
            <v>45490.467094907406</v>
          </cell>
        </row>
        <row r="19388">
          <cell r="B19388">
            <v>590645</v>
          </cell>
          <cell r="C19388">
            <v>45490.451423611114</v>
          </cell>
          <cell r="D19388">
            <v>45490.511516203704</v>
          </cell>
        </row>
        <row r="19389">
          <cell r="B19389">
            <v>590660</v>
          </cell>
          <cell r="C19389">
            <v>45490.455752314818</v>
          </cell>
          <cell r="D19389">
            <v>45490.570729166669</v>
          </cell>
        </row>
        <row r="19390">
          <cell r="B19390">
            <v>590665</v>
          </cell>
          <cell r="C19390">
            <v>45490.458726851852</v>
          </cell>
          <cell r="D19390">
            <v>45490.529374999998</v>
          </cell>
        </row>
        <row r="19391">
          <cell r="B19391">
            <v>590671</v>
          </cell>
          <cell r="C19391">
            <v>45490.465011574073</v>
          </cell>
          <cell r="D19391">
            <v>45490.487800925926</v>
          </cell>
        </row>
        <row r="19392">
          <cell r="B19392">
            <v>590676</v>
          </cell>
          <cell r="C19392">
            <v>45490.468576388892</v>
          </cell>
          <cell r="D19392">
            <v>45490.539351851854</v>
          </cell>
        </row>
        <row r="19393">
          <cell r="B19393">
            <v>590680</v>
          </cell>
          <cell r="C19393">
            <v>45490.471446759257</v>
          </cell>
          <cell r="D19393">
            <v>45490.547210648147</v>
          </cell>
        </row>
        <row r="19394">
          <cell r="B19394">
            <v>590688</v>
          </cell>
          <cell r="C19394">
            <v>45490.477696759262</v>
          </cell>
          <cell r="D19394">
            <v>45490.547986111109</v>
          </cell>
        </row>
        <row r="19395">
          <cell r="B19395">
            <v>590691</v>
          </cell>
          <cell r="C19395">
            <v>45490.482928240737</v>
          </cell>
          <cell r="D19395">
            <v>45490.525601851848</v>
          </cell>
        </row>
        <row r="19396">
          <cell r="B19396">
            <v>590692</v>
          </cell>
          <cell r="C19396">
            <v>45490.484178240738</v>
          </cell>
          <cell r="D19396">
            <v>45490.574166666665</v>
          </cell>
        </row>
        <row r="19397">
          <cell r="B19397">
            <v>590696</v>
          </cell>
          <cell r="C19397">
            <v>45490.488206018519</v>
          </cell>
          <cell r="D19397">
            <v>45490.59375</v>
          </cell>
        </row>
        <row r="19398">
          <cell r="B19398">
            <v>590700</v>
          </cell>
          <cell r="C19398">
            <v>45490.492002314815</v>
          </cell>
          <cell r="D19398">
            <v>45490.5778587963</v>
          </cell>
        </row>
        <row r="19399">
          <cell r="B19399">
            <v>590704</v>
          </cell>
          <cell r="C19399">
            <v>45490.493252314816</v>
          </cell>
          <cell r="D19399">
            <v>45490.560578703706</v>
          </cell>
        </row>
        <row r="19400">
          <cell r="B19400">
            <v>590710</v>
          </cell>
          <cell r="C19400">
            <v>45490.499513888892</v>
          </cell>
          <cell r="D19400">
            <v>45490.588090277779</v>
          </cell>
        </row>
        <row r="19401">
          <cell r="B19401">
            <v>590712</v>
          </cell>
          <cell r="C19401">
            <v>45490.500706018516</v>
          </cell>
          <cell r="D19401">
            <v>45490.597222222219</v>
          </cell>
        </row>
        <row r="19402">
          <cell r="B19402">
            <v>590714</v>
          </cell>
          <cell r="C19402">
            <v>45490.501006944447</v>
          </cell>
          <cell r="D19402">
            <v>45490.618877314817</v>
          </cell>
        </row>
        <row r="19403">
          <cell r="B19403">
            <v>590719</v>
          </cell>
          <cell r="C19403">
            <v>45490.504166666666</v>
          </cell>
          <cell r="D19403">
            <v>45490.639965277776</v>
          </cell>
        </row>
        <row r="19404">
          <cell r="B19404">
            <v>590721</v>
          </cell>
          <cell r="C19404">
            <v>45490.507453703707</v>
          </cell>
          <cell r="D19404">
            <v>45490.638553240744</v>
          </cell>
        </row>
        <row r="19405">
          <cell r="B19405">
            <v>590731</v>
          </cell>
          <cell r="C19405">
            <v>45490.515775462962</v>
          </cell>
          <cell r="D19405">
            <v>45490.656435185185</v>
          </cell>
        </row>
        <row r="19406">
          <cell r="B19406">
            <v>590732</v>
          </cell>
          <cell r="C19406">
            <v>45490.517060185186</v>
          </cell>
          <cell r="D19406">
            <v>45490.628935185188</v>
          </cell>
        </row>
        <row r="19407">
          <cell r="B19407">
            <v>590734</v>
          </cell>
          <cell r="C19407">
            <v>45490.520578703705</v>
          </cell>
          <cell r="D19407">
            <v>45490.652291666665</v>
          </cell>
        </row>
        <row r="19408">
          <cell r="B19408">
            <v>590737</v>
          </cell>
          <cell r="C19408">
            <v>45490.524224537039</v>
          </cell>
          <cell r="D19408">
            <v>45490.672199074077</v>
          </cell>
        </row>
        <row r="19409">
          <cell r="B19409">
            <v>590740</v>
          </cell>
          <cell r="C19409">
            <v>45490.525648148148</v>
          </cell>
          <cell r="D19409">
            <v>45490.666203703702</v>
          </cell>
        </row>
        <row r="19410">
          <cell r="B19410">
            <v>590744</v>
          </cell>
          <cell r="C19410">
            <v>45490.537858796299</v>
          </cell>
          <cell r="D19410">
            <v>45490.657870370371</v>
          </cell>
        </row>
        <row r="19411">
          <cell r="B19411">
            <v>590745</v>
          </cell>
          <cell r="C19411">
            <v>45490.538715277777</v>
          </cell>
          <cell r="D19411">
            <v>45490.672164351854</v>
          </cell>
        </row>
        <row r="19412">
          <cell r="B19412">
            <v>590747</v>
          </cell>
          <cell r="C19412">
            <v>45490.54109953704</v>
          </cell>
          <cell r="D19412">
            <v>45490.599131944444</v>
          </cell>
        </row>
        <row r="19413">
          <cell r="B19413">
            <v>590748</v>
          </cell>
          <cell r="C19413">
            <v>45490.546157407407</v>
          </cell>
          <cell r="D19413">
            <v>45490.68304398148</v>
          </cell>
        </row>
        <row r="19414">
          <cell r="B19414">
            <v>590760</v>
          </cell>
          <cell r="C19414">
            <v>45490.572048611109</v>
          </cell>
          <cell r="D19414">
            <v>45490.672569444447</v>
          </cell>
        </row>
        <row r="19415">
          <cell r="B19415">
            <v>590762</v>
          </cell>
          <cell r="C19415">
            <v>45490.574513888889</v>
          </cell>
          <cell r="D19415">
            <v>45490.605729166666</v>
          </cell>
        </row>
        <row r="19416">
          <cell r="B19416">
            <v>590767</v>
          </cell>
          <cell r="C19416">
            <v>45490.577013888891</v>
          </cell>
          <cell r="D19416">
            <v>45490.686851851853</v>
          </cell>
        </row>
        <row r="19417">
          <cell r="B19417">
            <v>590793</v>
          </cell>
          <cell r="C19417">
            <v>45490.598796296297</v>
          </cell>
          <cell r="D19417">
            <v>45490.683171296296</v>
          </cell>
        </row>
        <row r="19418">
          <cell r="B19418">
            <v>590800</v>
          </cell>
          <cell r="C19418">
            <v>45490.606712962966</v>
          </cell>
          <cell r="D19418">
            <v>45490.651909722219</v>
          </cell>
        </row>
        <row r="19419">
          <cell r="B19419">
            <v>590804</v>
          </cell>
          <cell r="C19419">
            <v>45490.613425925927</v>
          </cell>
          <cell r="D19419">
            <v>45490.661793981482</v>
          </cell>
        </row>
        <row r="19420">
          <cell r="B19420">
            <v>590808</v>
          </cell>
          <cell r="C19420">
            <v>45490.616203703707</v>
          </cell>
          <cell r="D19420">
            <v>45490.687534722223</v>
          </cell>
        </row>
        <row r="19421">
          <cell r="B19421">
            <v>590821</v>
          </cell>
          <cell r="C19421">
            <v>45490.631377314814</v>
          </cell>
          <cell r="D19421">
            <v>45490.701840277776</v>
          </cell>
        </row>
        <row r="19422">
          <cell r="B19422">
            <v>590843</v>
          </cell>
          <cell r="C19422">
            <v>45490.657118055555</v>
          </cell>
          <cell r="D19422">
            <v>45490.693773148145</v>
          </cell>
        </row>
        <row r="19423">
          <cell r="B19423">
            <v>590847</v>
          </cell>
          <cell r="C19423">
            <v>45490.658055555556</v>
          </cell>
          <cell r="D19423">
            <v>45490.705405092594</v>
          </cell>
        </row>
        <row r="19424">
          <cell r="B19424">
            <v>590850</v>
          </cell>
          <cell r="C19424">
            <v>45490.661516203705</v>
          </cell>
          <cell r="D19424">
            <v>45490.667824074073</v>
          </cell>
        </row>
        <row r="19425">
          <cell r="B19425">
            <v>590852</v>
          </cell>
          <cell r="C19425">
            <v>45490.661550925928</v>
          </cell>
          <cell r="D19425">
            <v>45490.6952662037</v>
          </cell>
        </row>
        <row r="19426">
          <cell r="B19426">
            <v>590857</v>
          </cell>
          <cell r="C19426">
            <v>45490.678611111114</v>
          </cell>
          <cell r="D19426">
            <v>45490.704039351855</v>
          </cell>
        </row>
        <row r="19427">
          <cell r="B19427">
            <v>590864</v>
          </cell>
          <cell r="C19427">
            <v>45490.682905092595</v>
          </cell>
          <cell r="D19427">
            <v>45490.771967592591</v>
          </cell>
        </row>
        <row r="19428">
          <cell r="B19428">
            <v>590874</v>
          </cell>
          <cell r="C19428">
            <v>45490.691296296296</v>
          </cell>
          <cell r="D19428">
            <v>45490.705983796295</v>
          </cell>
        </row>
        <row r="19429">
          <cell r="B19429">
            <v>590888</v>
          </cell>
          <cell r="C19429">
            <v>45490.698252314818</v>
          </cell>
          <cell r="D19429">
            <v>45490.719351851854</v>
          </cell>
        </row>
        <row r="19430">
          <cell r="B19430">
            <v>590896</v>
          </cell>
          <cell r="C19430">
            <v>45490.703414351854</v>
          </cell>
          <cell r="D19430">
            <v>45490.720370370371</v>
          </cell>
        </row>
        <row r="19431">
          <cell r="B19431">
            <v>590908</v>
          </cell>
          <cell r="C19431">
            <v>45490.709722222222</v>
          </cell>
          <cell r="D19431">
            <v>45490.737708333334</v>
          </cell>
        </row>
        <row r="19432">
          <cell r="B19432">
            <v>590912</v>
          </cell>
          <cell r="C19432">
            <v>45490.711608796293</v>
          </cell>
          <cell r="D19432">
            <v>45490.762546296297</v>
          </cell>
        </row>
        <row r="19433">
          <cell r="B19433">
            <v>590923</v>
          </cell>
          <cell r="C19433">
            <v>45490.727962962963</v>
          </cell>
          <cell r="D19433">
            <v>45490.761886574073</v>
          </cell>
        </row>
        <row r="19434">
          <cell r="B19434">
            <v>590926</v>
          </cell>
          <cell r="C19434">
            <v>45490.731354166666</v>
          </cell>
          <cell r="D19434">
            <v>45490.769652777781</v>
          </cell>
        </row>
        <row r="19435">
          <cell r="B19435">
            <v>590955</v>
          </cell>
          <cell r="C19435">
            <v>45490.764988425923</v>
          </cell>
          <cell r="D19435">
            <v>45490.779502314814</v>
          </cell>
        </row>
        <row r="19436">
          <cell r="B19436">
            <v>590956</v>
          </cell>
          <cell r="C19436">
            <v>45490.770532407405</v>
          </cell>
          <cell r="D19436">
            <v>45490.80810185185</v>
          </cell>
        </row>
        <row r="19437">
          <cell r="B19437">
            <v>590957</v>
          </cell>
          <cell r="C19437">
            <v>45490.79</v>
          </cell>
          <cell r="D19437">
            <v>45490.806689814817</v>
          </cell>
        </row>
        <row r="19438">
          <cell r="B19438">
            <v>590960</v>
          </cell>
          <cell r="C19438">
            <v>45490.807476851849</v>
          </cell>
          <cell r="D19438">
            <v>45490.822060185186</v>
          </cell>
        </row>
        <row r="19439">
          <cell r="B19439">
            <v>590961</v>
          </cell>
          <cell r="C19439">
            <v>45490.814918981479</v>
          </cell>
          <cell r="D19439">
            <v>45490.848483796297</v>
          </cell>
        </row>
        <row r="19440">
          <cell r="B19440">
            <v>590962</v>
          </cell>
          <cell r="C19440">
            <v>45490.840138888889</v>
          </cell>
          <cell r="D19440">
            <v>45490.856678240743</v>
          </cell>
        </row>
        <row r="19441">
          <cell r="B19441">
            <v>590963</v>
          </cell>
          <cell r="C19441">
            <v>45490.847060185188</v>
          </cell>
          <cell r="D19441">
            <v>45490.857395833336</v>
          </cell>
        </row>
        <row r="19442">
          <cell r="B19442">
            <v>590964</v>
          </cell>
          <cell r="C19442">
            <v>45490.857256944444</v>
          </cell>
          <cell r="D19442">
            <v>45490.868784722225</v>
          </cell>
        </row>
        <row r="19443">
          <cell r="B19443">
            <v>590965</v>
          </cell>
          <cell r="C19443">
            <v>45490.86074074074</v>
          </cell>
          <cell r="D19443">
            <v>45490.877256944441</v>
          </cell>
        </row>
        <row r="19444">
          <cell r="B19444">
            <v>590966</v>
          </cell>
          <cell r="C19444">
            <v>45490.866365740738</v>
          </cell>
          <cell r="D19444">
            <v>45490.890185185184</v>
          </cell>
        </row>
        <row r="19445">
          <cell r="B19445">
            <v>590967</v>
          </cell>
          <cell r="C19445">
            <v>45490.873472222222</v>
          </cell>
          <cell r="D19445">
            <v>45490.884918981479</v>
          </cell>
        </row>
        <row r="19446">
          <cell r="B19446">
            <v>590968</v>
          </cell>
          <cell r="C19446">
            <v>45490.878310185188</v>
          </cell>
          <cell r="D19446">
            <v>45490.914259259262</v>
          </cell>
        </row>
        <row r="19447">
          <cell r="B19447">
            <v>590969</v>
          </cell>
          <cell r="C19447">
            <v>45490.888460648152</v>
          </cell>
          <cell r="D19447">
            <v>45490.925729166665</v>
          </cell>
        </row>
        <row r="19448">
          <cell r="B19448">
            <v>590970</v>
          </cell>
          <cell r="C19448">
            <v>45490.890590277777</v>
          </cell>
          <cell r="D19448">
            <v>45490.924942129626</v>
          </cell>
        </row>
        <row r="19449">
          <cell r="B19449">
            <v>590971</v>
          </cell>
          <cell r="C19449">
            <v>45490.899131944447</v>
          </cell>
          <cell r="D19449">
            <v>45490.937164351853</v>
          </cell>
        </row>
        <row r="19450">
          <cell r="B19450">
            <v>590972</v>
          </cell>
          <cell r="C19450">
            <v>45490.94767361111</v>
          </cell>
          <cell r="D19450">
            <v>45490.973969907405</v>
          </cell>
        </row>
        <row r="19451">
          <cell r="B19451">
            <v>590973</v>
          </cell>
          <cell r="C19451">
            <v>45490.955023148148</v>
          </cell>
          <cell r="D19451">
            <v>45490.96837962963</v>
          </cell>
        </row>
        <row r="19452">
          <cell r="B19452">
            <v>590974</v>
          </cell>
          <cell r="C19452">
            <v>45490.956331018519</v>
          </cell>
          <cell r="D19452">
            <v>45490.967997685184</v>
          </cell>
        </row>
        <row r="19453">
          <cell r="B19453">
            <v>590975</v>
          </cell>
          <cell r="C19453">
            <v>45490.964988425927</v>
          </cell>
          <cell r="D19453">
            <v>45490.978356481479</v>
          </cell>
        </row>
        <row r="19454">
          <cell r="B19454">
            <v>590976</v>
          </cell>
          <cell r="C19454">
            <v>45491.049074074072</v>
          </cell>
          <cell r="D19454">
            <v>45491.09138888889</v>
          </cell>
        </row>
        <row r="19455">
          <cell r="B19455">
            <v>590977</v>
          </cell>
          <cell r="C19455">
            <v>45491.059606481482</v>
          </cell>
          <cell r="D19455">
            <v>45491.099236111113</v>
          </cell>
        </row>
        <row r="19456">
          <cell r="B19456">
            <v>590978</v>
          </cell>
          <cell r="C19456">
            <v>45491.097986111112</v>
          </cell>
          <cell r="D19456">
            <v>45491.136180555557</v>
          </cell>
        </row>
        <row r="19457">
          <cell r="B19457">
            <v>590979</v>
          </cell>
          <cell r="C19457">
            <v>45491.194409722222</v>
          </cell>
          <cell r="D19457">
            <v>45491.205983796295</v>
          </cell>
        </row>
        <row r="19458">
          <cell r="B19458">
            <v>590986</v>
          </cell>
          <cell r="C19458">
            <v>45491.232048611113</v>
          </cell>
          <cell r="D19458">
            <v>45491.245393518519</v>
          </cell>
        </row>
        <row r="19459">
          <cell r="B19459">
            <v>591044</v>
          </cell>
          <cell r="C19459">
            <v>45491.264664351853</v>
          </cell>
          <cell r="D19459">
            <v>45491.285138888888</v>
          </cell>
        </row>
        <row r="19460">
          <cell r="B19460">
            <v>591071</v>
          </cell>
          <cell r="C19460">
            <v>45491.273321759261</v>
          </cell>
          <cell r="D19460">
            <v>45491.320474537039</v>
          </cell>
        </row>
        <row r="19461">
          <cell r="B19461">
            <v>591162</v>
          </cell>
          <cell r="C19461">
            <v>45491.301851851851</v>
          </cell>
          <cell r="D19461">
            <v>45491.324513888889</v>
          </cell>
        </row>
        <row r="19462">
          <cell r="B19462">
            <v>591205</v>
          </cell>
          <cell r="C19462">
            <v>45491.319155092591</v>
          </cell>
          <cell r="D19462">
            <v>45491.33222222222</v>
          </cell>
        </row>
        <row r="19463">
          <cell r="B19463">
            <v>591211</v>
          </cell>
          <cell r="C19463">
            <v>45491.320416666669</v>
          </cell>
          <cell r="D19463">
            <v>45491.340833333335</v>
          </cell>
        </row>
        <row r="19464">
          <cell r="B19464">
            <v>591236</v>
          </cell>
          <cell r="C19464">
            <v>45491.328252314815</v>
          </cell>
          <cell r="D19464">
            <v>45491.35601851852</v>
          </cell>
        </row>
        <row r="19465">
          <cell r="B19465">
            <v>591251</v>
          </cell>
          <cell r="C19465">
            <v>45491.331886574073</v>
          </cell>
          <cell r="D19465">
            <v>45491.368368055555</v>
          </cell>
        </row>
        <row r="19466">
          <cell r="B19466">
            <v>591272</v>
          </cell>
          <cell r="C19466">
            <v>45491.341319444444</v>
          </cell>
          <cell r="D19466">
            <v>45491.371782407405</v>
          </cell>
        </row>
        <row r="19467">
          <cell r="B19467">
            <v>591283</v>
          </cell>
          <cell r="C19467">
            <v>45491.346979166665</v>
          </cell>
          <cell r="D19467">
            <v>45491.373333333337</v>
          </cell>
        </row>
        <row r="19468">
          <cell r="B19468">
            <v>591316</v>
          </cell>
          <cell r="C19468">
            <v>45491.357557870368</v>
          </cell>
          <cell r="D19468">
            <v>45491.389768518522</v>
          </cell>
        </row>
        <row r="19469">
          <cell r="B19469">
            <v>591324</v>
          </cell>
          <cell r="C19469">
            <v>45491.360960648148</v>
          </cell>
          <cell r="D19469">
            <v>45491.38071759259</v>
          </cell>
        </row>
        <row r="19470">
          <cell r="B19470">
            <v>591336</v>
          </cell>
          <cell r="C19470">
            <v>45491.367939814816</v>
          </cell>
          <cell r="D19470">
            <v>45491.386435185188</v>
          </cell>
        </row>
        <row r="19471">
          <cell r="B19471">
            <v>591377</v>
          </cell>
          <cell r="C19471">
            <v>45491.38622685185</v>
          </cell>
          <cell r="D19471">
            <v>45491.403912037036</v>
          </cell>
        </row>
        <row r="19472">
          <cell r="B19472">
            <v>591381</v>
          </cell>
          <cell r="C19472">
            <v>45491.386874999997</v>
          </cell>
          <cell r="D19472">
            <v>45491.417442129627</v>
          </cell>
        </row>
        <row r="19473">
          <cell r="B19473">
            <v>591391</v>
          </cell>
          <cell r="C19473">
            <v>45491.390682870369</v>
          </cell>
          <cell r="D19473">
            <v>45491.445462962962</v>
          </cell>
        </row>
        <row r="19474">
          <cell r="B19474">
            <v>591417</v>
          </cell>
          <cell r="C19474">
            <v>45491.403356481482</v>
          </cell>
          <cell r="D19474">
            <v>45491.429039351853</v>
          </cell>
        </row>
        <row r="19475">
          <cell r="B19475">
            <v>591441</v>
          </cell>
          <cell r="C19475">
            <v>45491.411979166667</v>
          </cell>
          <cell r="D19475">
            <v>45491.455659722225</v>
          </cell>
        </row>
        <row r="19476">
          <cell r="B19476">
            <v>591442</v>
          </cell>
          <cell r="C19476">
            <v>45491.413946759261</v>
          </cell>
          <cell r="D19476">
            <v>45491.440416666665</v>
          </cell>
        </row>
        <row r="19477">
          <cell r="B19477">
            <v>591452</v>
          </cell>
          <cell r="C19477">
            <v>45491.423194444447</v>
          </cell>
          <cell r="D19477">
            <v>45491.441886574074</v>
          </cell>
        </row>
        <row r="19478">
          <cell r="B19478">
            <v>591458</v>
          </cell>
          <cell r="C19478">
            <v>45491.426527777781</v>
          </cell>
          <cell r="D19478">
            <v>45491.447118055556</v>
          </cell>
        </row>
        <row r="19479">
          <cell r="B19479">
            <v>591466</v>
          </cell>
          <cell r="C19479">
            <v>45491.430543981478</v>
          </cell>
          <cell r="D19479">
            <v>45491.468078703707</v>
          </cell>
        </row>
        <row r="19480">
          <cell r="B19480">
            <v>591477</v>
          </cell>
          <cell r="C19480">
            <v>45491.436307870368</v>
          </cell>
          <cell r="D19480">
            <v>45491.486446759256</v>
          </cell>
        </row>
        <row r="19481">
          <cell r="B19481">
            <v>591487</v>
          </cell>
          <cell r="C19481">
            <v>45491.441168981481</v>
          </cell>
          <cell r="D19481">
            <v>45491.458738425928</v>
          </cell>
        </row>
        <row r="19482">
          <cell r="B19482">
            <v>591495</v>
          </cell>
          <cell r="C19482">
            <v>45491.442754629628</v>
          </cell>
          <cell r="D19482">
            <v>45491.462106481478</v>
          </cell>
        </row>
        <row r="19483">
          <cell r="B19483">
            <v>591501</v>
          </cell>
          <cell r="C19483">
            <v>45491.448784722219</v>
          </cell>
          <cell r="D19483">
            <v>45491.476875</v>
          </cell>
        </row>
        <row r="19484">
          <cell r="B19484">
            <v>591506</v>
          </cell>
          <cell r="C19484">
            <v>45491.453298611108</v>
          </cell>
          <cell r="D19484">
            <v>45491.589062500003</v>
          </cell>
        </row>
        <row r="19485">
          <cell r="B19485">
            <v>591513</v>
          </cell>
          <cell r="C19485">
            <v>45491.457013888888</v>
          </cell>
          <cell r="D19485">
            <v>45491.472662037035</v>
          </cell>
        </row>
        <row r="19486">
          <cell r="B19486">
            <v>591515</v>
          </cell>
          <cell r="C19486">
            <v>45491.45994212963</v>
          </cell>
          <cell r="D19486">
            <v>45491.487615740742</v>
          </cell>
        </row>
        <row r="19487">
          <cell r="B19487">
            <v>591521</v>
          </cell>
          <cell r="C19487">
            <v>45491.463530092595</v>
          </cell>
          <cell r="D19487">
            <v>45491.490416666667</v>
          </cell>
        </row>
        <row r="19488">
          <cell r="B19488">
            <v>591530</v>
          </cell>
          <cell r="C19488">
            <v>45491.475057870368</v>
          </cell>
          <cell r="D19488">
            <v>45491.494583333333</v>
          </cell>
        </row>
        <row r="19489">
          <cell r="B19489">
            <v>591533</v>
          </cell>
          <cell r="C19489">
            <v>45491.477569444447</v>
          </cell>
          <cell r="D19489">
            <v>45491.509247685186</v>
          </cell>
        </row>
        <row r="19490">
          <cell r="B19490">
            <v>591535</v>
          </cell>
          <cell r="C19490">
            <v>45491.477280092593</v>
          </cell>
          <cell r="D19490">
            <v>45491.508043981485</v>
          </cell>
        </row>
        <row r="19491">
          <cell r="B19491">
            <v>591536</v>
          </cell>
          <cell r="C19491">
            <v>45491.478113425925</v>
          </cell>
          <cell r="D19491">
            <v>45491.515405092592</v>
          </cell>
        </row>
        <row r="19492">
          <cell r="B19492">
            <v>591537</v>
          </cell>
          <cell r="C19492">
            <v>45491.479618055557</v>
          </cell>
          <cell r="D19492">
            <v>45491.502291666664</v>
          </cell>
        </row>
        <row r="19493">
          <cell r="B19493">
            <v>591541</v>
          </cell>
          <cell r="C19493">
            <v>45491.482939814814</v>
          </cell>
          <cell r="D19493">
            <v>45491.524953703702</v>
          </cell>
        </row>
        <row r="19494">
          <cell r="B19494">
            <v>591544</v>
          </cell>
          <cell r="C19494">
            <v>45491.485532407409</v>
          </cell>
          <cell r="D19494">
            <v>45491.538715277777</v>
          </cell>
        </row>
        <row r="19495">
          <cell r="B19495">
            <v>591550</v>
          </cell>
          <cell r="C19495">
            <v>45491.490613425929</v>
          </cell>
          <cell r="D19495">
            <v>45491.524247685185</v>
          </cell>
        </row>
        <row r="19496">
          <cell r="B19496">
            <v>591556</v>
          </cell>
          <cell r="C19496">
            <v>45491.493252314816</v>
          </cell>
          <cell r="D19496">
            <v>45491.570833333331</v>
          </cell>
        </row>
        <row r="19497">
          <cell r="B19497">
            <v>591561</v>
          </cell>
          <cell r="C19497">
            <v>45491.495497685188</v>
          </cell>
          <cell r="D19497">
            <v>45491.536608796298</v>
          </cell>
        </row>
        <row r="19498">
          <cell r="B19498">
            <v>591568</v>
          </cell>
          <cell r="C19498">
            <v>45491.500300925924</v>
          </cell>
          <cell r="D19498">
            <v>45491.638611111113</v>
          </cell>
        </row>
        <row r="19499">
          <cell r="B19499">
            <v>591574</v>
          </cell>
          <cell r="C19499">
            <v>45491.502337962964</v>
          </cell>
          <cell r="D19499">
            <v>45491.538472222222</v>
          </cell>
        </row>
        <row r="19500">
          <cell r="B19500">
            <v>591578</v>
          </cell>
          <cell r="C19500">
            <v>45491.506157407406</v>
          </cell>
          <cell r="D19500">
            <v>45491.526898148149</v>
          </cell>
        </row>
        <row r="19501">
          <cell r="B19501">
            <v>591584</v>
          </cell>
          <cell r="C19501">
            <v>45491.511296296296</v>
          </cell>
          <cell r="D19501">
            <v>45491.544999999998</v>
          </cell>
        </row>
        <row r="19502">
          <cell r="B19502">
            <v>591592</v>
          </cell>
          <cell r="C19502">
            <v>45491.515324074076</v>
          </cell>
          <cell r="D19502">
            <v>45491.557789351849</v>
          </cell>
        </row>
        <row r="19503">
          <cell r="B19503">
            <v>591594</v>
          </cell>
          <cell r="C19503">
            <v>45491.519074074073</v>
          </cell>
          <cell r="D19503">
            <v>45491.556250000001</v>
          </cell>
        </row>
        <row r="19504">
          <cell r="B19504">
            <v>591598</v>
          </cell>
          <cell r="C19504">
            <v>45491.522638888891</v>
          </cell>
          <cell r="D19504">
            <v>45491.546886574077</v>
          </cell>
        </row>
        <row r="19505">
          <cell r="B19505">
            <v>591605</v>
          </cell>
          <cell r="C19505">
            <v>45491.528171296297</v>
          </cell>
          <cell r="D19505">
            <v>45491.565150462964</v>
          </cell>
        </row>
        <row r="19506">
          <cell r="B19506">
            <v>591612</v>
          </cell>
          <cell r="C19506">
            <v>45491.532002314816</v>
          </cell>
          <cell r="D19506">
            <v>45491.571064814816</v>
          </cell>
        </row>
        <row r="19507">
          <cell r="B19507">
            <v>591620</v>
          </cell>
          <cell r="C19507">
            <v>45491.537499999999</v>
          </cell>
          <cell r="D19507">
            <v>45491.560393518521</v>
          </cell>
        </row>
        <row r="19508">
          <cell r="B19508">
            <v>591624</v>
          </cell>
          <cell r="C19508">
            <v>45491.542997685188</v>
          </cell>
          <cell r="D19508">
            <v>45491.572766203702</v>
          </cell>
        </row>
        <row r="19509">
          <cell r="B19509">
            <v>591630</v>
          </cell>
          <cell r="C19509">
            <v>45491.547685185185</v>
          </cell>
          <cell r="D19509">
            <v>45491.580509259256</v>
          </cell>
        </row>
        <row r="19510">
          <cell r="B19510">
            <v>591638</v>
          </cell>
          <cell r="C19510">
            <v>45491.551840277774</v>
          </cell>
          <cell r="D19510">
            <v>45491.602511574078</v>
          </cell>
        </row>
        <row r="19511">
          <cell r="B19511">
            <v>591644</v>
          </cell>
          <cell r="C19511">
            <v>45491.557951388888</v>
          </cell>
          <cell r="D19511">
            <v>45491.615069444444</v>
          </cell>
        </row>
        <row r="19512">
          <cell r="B19512">
            <v>591649</v>
          </cell>
          <cell r="C19512">
            <v>45491.562152777777</v>
          </cell>
          <cell r="D19512">
            <v>45491.598090277781</v>
          </cell>
        </row>
        <row r="19513">
          <cell r="B19513">
            <v>591653</v>
          </cell>
          <cell r="C19513">
            <v>45491.567847222221</v>
          </cell>
          <cell r="D19513">
            <v>45491.613229166665</v>
          </cell>
        </row>
        <row r="19514">
          <cell r="B19514">
            <v>591659</v>
          </cell>
          <cell r="C19514">
            <v>45491.574236111112</v>
          </cell>
          <cell r="D19514">
            <v>45491.650289351855</v>
          </cell>
        </row>
        <row r="19515">
          <cell r="B19515">
            <v>591663</v>
          </cell>
          <cell r="C19515">
            <v>45491.576747685183</v>
          </cell>
          <cell r="D19515">
            <v>45491.640243055554</v>
          </cell>
        </row>
        <row r="19516">
          <cell r="B19516">
            <v>591677</v>
          </cell>
          <cell r="C19516">
            <v>45491.589861111112</v>
          </cell>
          <cell r="D19516">
            <v>45491.628888888888</v>
          </cell>
        </row>
        <row r="19517">
          <cell r="B19517">
            <v>591681</v>
          </cell>
          <cell r="C19517">
            <v>45491.593865740739</v>
          </cell>
          <cell r="D19517">
            <v>45491.62773148148</v>
          </cell>
        </row>
        <row r="19518">
          <cell r="B19518">
            <v>591716</v>
          </cell>
          <cell r="C19518">
            <v>45491.617314814815</v>
          </cell>
          <cell r="D19518">
            <v>45491.653379629628</v>
          </cell>
        </row>
        <row r="19519">
          <cell r="B19519">
            <v>591726</v>
          </cell>
          <cell r="C19519">
            <v>45491.624178240738</v>
          </cell>
          <cell r="D19519">
            <v>45491.649421296293</v>
          </cell>
        </row>
        <row r="19520">
          <cell r="B19520">
            <v>591755</v>
          </cell>
          <cell r="C19520">
            <v>45491.644375000003</v>
          </cell>
          <cell r="D19520">
            <v>45491.679618055554</v>
          </cell>
        </row>
        <row r="19521">
          <cell r="B19521">
            <v>591761</v>
          </cell>
          <cell r="C19521">
            <v>45491.649444444447</v>
          </cell>
          <cell r="D19521">
            <v>45491.679259259261</v>
          </cell>
        </row>
        <row r="19522">
          <cell r="B19522">
            <v>591781</v>
          </cell>
          <cell r="C19522">
            <v>45491.674780092595</v>
          </cell>
          <cell r="D19522">
            <v>45491.697592592594</v>
          </cell>
        </row>
        <row r="19523">
          <cell r="B19523">
            <v>591792</v>
          </cell>
          <cell r="C19523">
            <v>45491.685081018521</v>
          </cell>
          <cell r="D19523">
            <v>45491.698750000003</v>
          </cell>
        </row>
        <row r="19524">
          <cell r="B19524">
            <v>591793</v>
          </cell>
          <cell r="C19524">
            <v>45491.686620370368</v>
          </cell>
          <cell r="D19524">
            <v>45491.714375000003</v>
          </cell>
        </row>
        <row r="19525">
          <cell r="B19525">
            <v>591796</v>
          </cell>
          <cell r="C19525">
            <v>45491.689305555556</v>
          </cell>
          <cell r="D19525">
            <v>45491.721215277779</v>
          </cell>
        </row>
        <row r="19526">
          <cell r="B19526">
            <v>591798</v>
          </cell>
          <cell r="C19526">
            <v>45491.690462962964</v>
          </cell>
          <cell r="D19526">
            <v>45491.710601851853</v>
          </cell>
        </row>
        <row r="19527">
          <cell r="B19527">
            <v>591800</v>
          </cell>
          <cell r="C19527">
            <v>45491.700069444443</v>
          </cell>
          <cell r="D19527">
            <v>45491.709120370368</v>
          </cell>
        </row>
        <row r="19528">
          <cell r="B19528">
            <v>591803</v>
          </cell>
          <cell r="C19528">
            <v>45491.705185185187</v>
          </cell>
          <cell r="D19528">
            <v>45491.72152777778</v>
          </cell>
        </row>
        <row r="19529">
          <cell r="B19529">
            <v>591817</v>
          </cell>
          <cell r="C19529">
            <v>45491.729895833334</v>
          </cell>
          <cell r="D19529">
            <v>45491.756701388891</v>
          </cell>
        </row>
        <row r="19530">
          <cell r="B19530">
            <v>591820</v>
          </cell>
          <cell r="C19530">
            <v>45491.731377314813</v>
          </cell>
          <cell r="D19530">
            <v>45491.749548611115</v>
          </cell>
        </row>
        <row r="19531">
          <cell r="B19531">
            <v>591837</v>
          </cell>
          <cell r="C19531">
            <v>45491.752326388887</v>
          </cell>
          <cell r="D19531">
            <v>45491.779791666668</v>
          </cell>
        </row>
        <row r="19532">
          <cell r="B19532">
            <v>591841</v>
          </cell>
          <cell r="C19532">
            <v>45491.771944444445</v>
          </cell>
          <cell r="D19532">
            <v>45491.786643518521</v>
          </cell>
        </row>
        <row r="19533">
          <cell r="B19533">
            <v>591844</v>
          </cell>
          <cell r="C19533">
            <v>45491.777106481481</v>
          </cell>
          <cell r="D19533">
            <v>45491.792326388888</v>
          </cell>
        </row>
        <row r="19534">
          <cell r="B19534">
            <v>591846</v>
          </cell>
          <cell r="C19534">
            <v>45491.788032407407</v>
          </cell>
          <cell r="D19534">
            <v>45491.808252314811</v>
          </cell>
        </row>
        <row r="19535">
          <cell r="B19535">
            <v>591847</v>
          </cell>
          <cell r="C19535">
            <v>45491.801712962966</v>
          </cell>
          <cell r="D19535">
            <v>45491.809560185182</v>
          </cell>
        </row>
        <row r="19536">
          <cell r="B19536">
            <v>591848</v>
          </cell>
          <cell r="C19536">
            <v>45491.817129629628</v>
          </cell>
          <cell r="D19536">
            <v>45491.831655092596</v>
          </cell>
        </row>
        <row r="19537">
          <cell r="B19537">
            <v>591849</v>
          </cell>
          <cell r="C19537">
            <v>45491.821458333332</v>
          </cell>
          <cell r="D19537">
            <v>45491.841666666667</v>
          </cell>
        </row>
        <row r="19538">
          <cell r="B19538">
            <v>591850</v>
          </cell>
          <cell r="C19538">
            <v>45491.834143518521</v>
          </cell>
          <cell r="D19538">
            <v>45491.866736111115</v>
          </cell>
        </row>
        <row r="19539">
          <cell r="B19539">
            <v>591851</v>
          </cell>
          <cell r="C19539">
            <v>45491.896932870368</v>
          </cell>
          <cell r="D19539">
            <v>45491.908217592594</v>
          </cell>
        </row>
        <row r="19540">
          <cell r="B19540">
            <v>591852</v>
          </cell>
          <cell r="C19540">
            <v>45491.900381944448</v>
          </cell>
          <cell r="D19540">
            <v>45491.910358796296</v>
          </cell>
        </row>
        <row r="19541">
          <cell r="B19541">
            <v>591853</v>
          </cell>
          <cell r="C19541">
            <v>45491.91510416667</v>
          </cell>
          <cell r="D19541">
            <v>45491.926377314812</v>
          </cell>
        </row>
        <row r="19542">
          <cell r="B19542">
            <v>591854</v>
          </cell>
          <cell r="C19542">
            <v>45491.927337962959</v>
          </cell>
          <cell r="D19542">
            <v>45491.935335648152</v>
          </cell>
        </row>
        <row r="19543">
          <cell r="B19543">
            <v>591855</v>
          </cell>
          <cell r="C19543">
            <v>45491.994537037041</v>
          </cell>
          <cell r="D19543">
            <v>45492.00037037037</v>
          </cell>
        </row>
        <row r="19544">
          <cell r="B19544">
            <v>591856</v>
          </cell>
          <cell r="C19544">
            <v>45492.108101851853</v>
          </cell>
          <cell r="D19544">
            <v>45492.127557870372</v>
          </cell>
        </row>
        <row r="19545">
          <cell r="B19545">
            <v>591857</v>
          </cell>
          <cell r="C19545">
            <v>45492.148888888885</v>
          </cell>
          <cell r="D19545">
            <v>45492.199155092596</v>
          </cell>
        </row>
        <row r="19546">
          <cell r="B19546">
            <v>591918</v>
          </cell>
          <cell r="C19546">
            <v>45492.264687499999</v>
          </cell>
          <cell r="D19546">
            <v>45492.277025462965</v>
          </cell>
        </row>
        <row r="19547">
          <cell r="B19547">
            <v>591939</v>
          </cell>
          <cell r="C19547">
            <v>45492.275520833333</v>
          </cell>
          <cell r="D19547">
            <v>45492.284675925926</v>
          </cell>
        </row>
        <row r="19548">
          <cell r="B19548">
            <v>592005</v>
          </cell>
          <cell r="C19548">
            <v>45492.301493055558</v>
          </cell>
          <cell r="D19548">
            <v>45492.323634259257</v>
          </cell>
        </row>
        <row r="19549">
          <cell r="B19549">
            <v>592022</v>
          </cell>
          <cell r="C19549">
            <v>45492.30568287037</v>
          </cell>
          <cell r="D19549">
            <v>45492.331006944441</v>
          </cell>
        </row>
        <row r="19550">
          <cell r="B19550">
            <v>592044</v>
          </cell>
          <cell r="C19550">
            <v>45492.314652777779</v>
          </cell>
          <cell r="D19550">
            <v>45492.347060185188</v>
          </cell>
        </row>
        <row r="19551">
          <cell r="B19551">
            <v>592054</v>
          </cell>
          <cell r="C19551">
            <v>45492.317152777781</v>
          </cell>
          <cell r="D19551">
            <v>45492.34003472222</v>
          </cell>
        </row>
        <row r="19552">
          <cell r="B19552">
            <v>592086</v>
          </cell>
          <cell r="C19552">
            <v>45492.336122685185</v>
          </cell>
          <cell r="D19552">
            <v>45492.355069444442</v>
          </cell>
        </row>
        <row r="19553">
          <cell r="B19553">
            <v>592094</v>
          </cell>
          <cell r="C19553">
            <v>45492.339247685188</v>
          </cell>
          <cell r="D19553">
            <v>45492.370740740742</v>
          </cell>
        </row>
        <row r="19554">
          <cell r="B19554">
            <v>592111</v>
          </cell>
          <cell r="C19554">
            <v>45492.346307870372</v>
          </cell>
          <cell r="D19554">
            <v>45492.357557870368</v>
          </cell>
        </row>
        <row r="19555">
          <cell r="B19555">
            <v>592127</v>
          </cell>
          <cell r="C19555">
            <v>45492.352997685186</v>
          </cell>
          <cell r="D19555">
            <v>45492.368287037039</v>
          </cell>
        </row>
        <row r="19556">
          <cell r="B19556">
            <v>592142</v>
          </cell>
          <cell r="C19556">
            <v>45492.3596412037</v>
          </cell>
          <cell r="D19556">
            <v>45492.36922453704</v>
          </cell>
        </row>
        <row r="19557">
          <cell r="B19557">
            <v>592144</v>
          </cell>
          <cell r="C19557">
            <v>45492.360706018517</v>
          </cell>
          <cell r="D19557">
            <v>45492.382187499999</v>
          </cell>
        </row>
        <row r="19558">
          <cell r="B19558">
            <v>592157</v>
          </cell>
          <cell r="C19558">
            <v>45492.369351851848</v>
          </cell>
          <cell r="D19558">
            <v>45492.389791666668</v>
          </cell>
        </row>
        <row r="19559">
          <cell r="B19559">
            <v>592168</v>
          </cell>
          <cell r="C19559">
            <v>45492.373437499999</v>
          </cell>
          <cell r="D19559">
            <v>45492.394537037035</v>
          </cell>
        </row>
        <row r="19560">
          <cell r="B19560">
            <v>592172</v>
          </cell>
          <cell r="C19560">
            <v>45492.376018518517</v>
          </cell>
          <cell r="D19560">
            <v>45492.3987037037</v>
          </cell>
        </row>
        <row r="19561">
          <cell r="B19561">
            <v>592179</v>
          </cell>
          <cell r="C19561">
            <v>45492.380069444444</v>
          </cell>
          <cell r="D19561">
            <v>45492.411030092589</v>
          </cell>
        </row>
        <row r="19562">
          <cell r="B19562">
            <v>592187</v>
          </cell>
          <cell r="C19562">
            <v>45492.383842592593</v>
          </cell>
          <cell r="D19562">
            <v>45492.411458333336</v>
          </cell>
        </row>
        <row r="19563">
          <cell r="B19563">
            <v>592193</v>
          </cell>
          <cell r="C19563">
            <v>45492.387546296297</v>
          </cell>
          <cell r="D19563">
            <v>45492.413055555553</v>
          </cell>
        </row>
        <row r="19564">
          <cell r="B19564">
            <v>592203</v>
          </cell>
          <cell r="C19564">
            <v>45492.391747685186</v>
          </cell>
          <cell r="D19564">
            <v>45492.452870370369</v>
          </cell>
        </row>
        <row r="19565">
          <cell r="B19565">
            <v>592216</v>
          </cell>
          <cell r="C19565">
            <v>45492.396516203706</v>
          </cell>
          <cell r="D19565">
            <v>45492.434548611112</v>
          </cell>
        </row>
        <row r="19566">
          <cell r="B19566">
            <v>592224</v>
          </cell>
          <cell r="C19566">
            <v>45492.399745370371</v>
          </cell>
          <cell r="D19566">
            <v>45492.413356481484</v>
          </cell>
        </row>
        <row r="19567">
          <cell r="B19567">
            <v>592233</v>
          </cell>
          <cell r="C19567">
            <v>45492.404340277775</v>
          </cell>
          <cell r="D19567">
            <v>45492.445844907408</v>
          </cell>
        </row>
        <row r="19568">
          <cell r="B19568">
            <v>592235</v>
          </cell>
          <cell r="C19568">
            <v>45492.406851851854</v>
          </cell>
          <cell r="D19568">
            <v>45492.438981481479</v>
          </cell>
        </row>
        <row r="19569">
          <cell r="B19569">
            <v>592239</v>
          </cell>
          <cell r="C19569">
            <v>45492.410868055558</v>
          </cell>
          <cell r="D19569">
            <v>45492.432986111111</v>
          </cell>
        </row>
        <row r="19570">
          <cell r="B19570">
            <v>592245</v>
          </cell>
          <cell r="C19570">
            <v>45492.414259259262</v>
          </cell>
          <cell r="D19570">
            <v>45492.455104166664</v>
          </cell>
        </row>
        <row r="19571">
          <cell r="B19571">
            <v>592256</v>
          </cell>
          <cell r="C19571">
            <v>45492.422349537039</v>
          </cell>
          <cell r="D19571">
            <v>45492.449097222219</v>
          </cell>
        </row>
        <row r="19572">
          <cell r="B19572">
            <v>592266</v>
          </cell>
          <cell r="C19572">
            <v>45492.426469907405</v>
          </cell>
          <cell r="D19572">
            <v>45492.505023148151</v>
          </cell>
        </row>
        <row r="19573">
          <cell r="B19573">
            <v>592277</v>
          </cell>
          <cell r="C19573">
            <v>45492.430590277778</v>
          </cell>
          <cell r="D19573">
            <v>45492.477141203701</v>
          </cell>
        </row>
        <row r="19574">
          <cell r="B19574">
            <v>592287</v>
          </cell>
          <cell r="C19574">
            <v>45492.43414351852</v>
          </cell>
          <cell r="D19574">
            <v>45492.473622685182</v>
          </cell>
        </row>
        <row r="19575">
          <cell r="B19575">
            <v>592294</v>
          </cell>
          <cell r="C19575">
            <v>45492.437858796293</v>
          </cell>
          <cell r="D19575">
            <v>45492.501550925925</v>
          </cell>
        </row>
        <row r="19576">
          <cell r="B19576">
            <v>592299</v>
          </cell>
          <cell r="C19576">
            <v>45492.442870370367</v>
          </cell>
          <cell r="D19576">
            <v>45492.492337962962</v>
          </cell>
        </row>
        <row r="19577">
          <cell r="B19577">
            <v>592301</v>
          </cell>
          <cell r="C19577">
            <v>45492.445416666669</v>
          </cell>
          <cell r="D19577">
            <v>45492.464768518519</v>
          </cell>
        </row>
        <row r="19578">
          <cell r="B19578">
            <v>592305</v>
          </cell>
          <cell r="C19578">
            <v>45492.44908564815</v>
          </cell>
          <cell r="D19578">
            <v>45492.488958333335</v>
          </cell>
        </row>
        <row r="19579">
          <cell r="B19579">
            <v>592311</v>
          </cell>
          <cell r="C19579">
            <v>45492.452581018515</v>
          </cell>
          <cell r="D19579">
            <v>45492.550405092596</v>
          </cell>
        </row>
        <row r="19580">
          <cell r="B19580">
            <v>592324</v>
          </cell>
          <cell r="C19580">
            <v>45492.460914351854</v>
          </cell>
          <cell r="D19580">
            <v>45492.536053240743</v>
          </cell>
        </row>
        <row r="19581">
          <cell r="B19581">
            <v>592337</v>
          </cell>
          <cell r="C19581">
            <v>45492.470763888887</v>
          </cell>
          <cell r="D19581">
            <v>45492.536134259259</v>
          </cell>
        </row>
        <row r="19582">
          <cell r="B19582">
            <v>592341</v>
          </cell>
          <cell r="C19582">
            <v>45492.473344907405</v>
          </cell>
          <cell r="D19582">
            <v>45492.572777777779</v>
          </cell>
        </row>
        <row r="19583">
          <cell r="B19583">
            <v>592344</v>
          </cell>
          <cell r="C19583">
            <v>45492.475347222222</v>
          </cell>
          <cell r="D19583">
            <v>45492.524756944447</v>
          </cell>
        </row>
        <row r="19584">
          <cell r="B19584">
            <v>592345</v>
          </cell>
          <cell r="C19584">
            <v>45492.476145833331</v>
          </cell>
          <cell r="D19584">
            <v>45492.553935185184</v>
          </cell>
        </row>
        <row r="19585">
          <cell r="B19585">
            <v>592353</v>
          </cell>
          <cell r="C19585">
            <v>45492.480682870373</v>
          </cell>
          <cell r="D19585">
            <v>45492.633229166669</v>
          </cell>
        </row>
        <row r="19586">
          <cell r="B19586">
            <v>592356</v>
          </cell>
          <cell r="C19586">
            <v>45492.484537037039</v>
          </cell>
          <cell r="D19586">
            <v>45492.549641203703</v>
          </cell>
        </row>
        <row r="19587">
          <cell r="B19587">
            <v>592361</v>
          </cell>
          <cell r="C19587">
            <v>45492.490787037037</v>
          </cell>
          <cell r="D19587">
            <v>45492.54824074074</v>
          </cell>
        </row>
        <row r="19588">
          <cell r="B19588">
            <v>592362</v>
          </cell>
          <cell r="C19588">
            <v>45492.491863425923</v>
          </cell>
          <cell r="D19588">
            <v>45492.582245370373</v>
          </cell>
        </row>
        <row r="19589">
          <cell r="B19589">
            <v>592363</v>
          </cell>
          <cell r="C19589">
            <v>45492.494259259256</v>
          </cell>
          <cell r="D19589">
            <v>45492.590775462966</v>
          </cell>
        </row>
        <row r="19590">
          <cell r="B19590">
            <v>592365</v>
          </cell>
          <cell r="C19590">
            <v>45492.499016203707</v>
          </cell>
          <cell r="D19590">
            <v>45492.551921296297</v>
          </cell>
        </row>
        <row r="19591">
          <cell r="B19591">
            <v>592369</v>
          </cell>
          <cell r="C19591">
            <v>45492.502314814818</v>
          </cell>
          <cell r="D19591">
            <v>45492.568807870368</v>
          </cell>
        </row>
        <row r="19592">
          <cell r="B19592">
            <v>592373</v>
          </cell>
          <cell r="C19592">
            <v>45492.506851851853</v>
          </cell>
          <cell r="D19592">
            <v>45492.578263888892</v>
          </cell>
        </row>
        <row r="19593">
          <cell r="B19593">
            <v>592382</v>
          </cell>
          <cell r="C19593">
            <v>45492.518472222226</v>
          </cell>
          <cell r="D19593">
            <v>45492.591481481482</v>
          </cell>
        </row>
        <row r="19594">
          <cell r="B19594">
            <v>592386</v>
          </cell>
          <cell r="C19594">
            <v>45492.520567129628</v>
          </cell>
          <cell r="D19594">
            <v>45492.629016203704</v>
          </cell>
        </row>
        <row r="19595">
          <cell r="B19595">
            <v>592391</v>
          </cell>
          <cell r="C19595">
            <v>45492.526226851849</v>
          </cell>
          <cell r="D19595">
            <v>45492.606539351851</v>
          </cell>
        </row>
        <row r="19596">
          <cell r="B19596">
            <v>592393</v>
          </cell>
          <cell r="C19596">
            <v>45492.528495370374</v>
          </cell>
          <cell r="D19596">
            <v>45492.569641203707</v>
          </cell>
        </row>
        <row r="19597">
          <cell r="B19597">
            <v>592405</v>
          </cell>
          <cell r="C19597">
            <v>45492.535162037035</v>
          </cell>
          <cell r="D19597">
            <v>45492.622314814813</v>
          </cell>
        </row>
        <row r="19598">
          <cell r="B19598">
            <v>592408</v>
          </cell>
          <cell r="C19598">
            <v>45492.539710648147</v>
          </cell>
          <cell r="D19598">
            <v>45492.628020833334</v>
          </cell>
        </row>
        <row r="19599">
          <cell r="B19599">
            <v>592412</v>
          </cell>
          <cell r="C19599">
            <v>45492.545752314814</v>
          </cell>
          <cell r="D19599">
            <v>45492.647986111115</v>
          </cell>
        </row>
        <row r="19600">
          <cell r="B19600">
            <v>592414</v>
          </cell>
          <cell r="C19600">
            <v>45492.548263888886</v>
          </cell>
          <cell r="D19600">
            <v>45492.650960648149</v>
          </cell>
        </row>
        <row r="19601">
          <cell r="B19601">
            <v>592416</v>
          </cell>
          <cell r="C19601">
            <v>45492.54954861111</v>
          </cell>
          <cell r="D19601">
            <v>45492.616053240738</v>
          </cell>
        </row>
        <row r="19602">
          <cell r="B19602">
            <v>592417</v>
          </cell>
          <cell r="C19602">
            <v>45492.551990740743</v>
          </cell>
          <cell r="D19602">
            <v>45492.647812499999</v>
          </cell>
        </row>
        <row r="19603">
          <cell r="B19603">
            <v>592427</v>
          </cell>
          <cell r="C19603">
            <v>45492.565092592595</v>
          </cell>
          <cell r="D19603">
            <v>45492.607037037036</v>
          </cell>
        </row>
        <row r="19604">
          <cell r="B19604">
            <v>592430</v>
          </cell>
          <cell r="C19604">
            <v>45492.565717592595</v>
          </cell>
          <cell r="D19604">
            <v>45492.640196759261</v>
          </cell>
        </row>
        <row r="19605">
          <cell r="B19605">
            <v>592435</v>
          </cell>
          <cell r="C19605">
            <v>45492.571817129632</v>
          </cell>
          <cell r="D19605">
            <v>45492.657129629632</v>
          </cell>
        </row>
        <row r="19606">
          <cell r="B19606">
            <v>592442</v>
          </cell>
          <cell r="C19606">
            <v>45492.577013888891</v>
          </cell>
          <cell r="D19606">
            <v>45492.692569444444</v>
          </cell>
        </row>
        <row r="19607">
          <cell r="B19607">
            <v>592446</v>
          </cell>
          <cell r="C19607">
            <v>45492.581944444442</v>
          </cell>
          <cell r="D19607">
            <v>45492.676770833335</v>
          </cell>
        </row>
        <row r="19608">
          <cell r="B19608">
            <v>592452</v>
          </cell>
          <cell r="C19608">
            <v>45492.590868055559</v>
          </cell>
          <cell r="D19608">
            <v>45492.664733796293</v>
          </cell>
        </row>
        <row r="19609">
          <cell r="B19609">
            <v>592459</v>
          </cell>
          <cell r="C19609">
            <v>45492.593645833331</v>
          </cell>
          <cell r="D19609">
            <v>45492.665324074071</v>
          </cell>
        </row>
        <row r="19610">
          <cell r="B19610">
            <v>592477</v>
          </cell>
          <cell r="C19610">
            <v>45492.609375</v>
          </cell>
          <cell r="D19610">
            <v>45492.716550925928</v>
          </cell>
        </row>
        <row r="19611">
          <cell r="B19611">
            <v>592481</v>
          </cell>
          <cell r="C19611">
            <v>45492.614953703705</v>
          </cell>
          <cell r="D19611">
            <v>45492.679664351854</v>
          </cell>
        </row>
        <row r="19612">
          <cell r="B19612">
            <v>592483</v>
          </cell>
          <cell r="C19612">
            <v>45492.618564814817</v>
          </cell>
          <cell r="D19612">
            <v>45492.799537037034</v>
          </cell>
        </row>
        <row r="19613">
          <cell r="B19613">
            <v>592494</v>
          </cell>
          <cell r="C19613">
            <v>45492.627997685187</v>
          </cell>
          <cell r="D19613">
            <v>45492.812569444446</v>
          </cell>
        </row>
        <row r="19614">
          <cell r="B19614">
            <v>592505</v>
          </cell>
          <cell r="C19614">
            <v>45492.634988425925</v>
          </cell>
          <cell r="D19614">
            <v>45492.749502314815</v>
          </cell>
        </row>
        <row r="19615">
          <cell r="B19615">
            <v>592518</v>
          </cell>
          <cell r="C19615">
            <v>45492.643599537034</v>
          </cell>
          <cell r="D19615">
            <v>45492.741099537037</v>
          </cell>
        </row>
        <row r="19616">
          <cell r="B19616">
            <v>592525</v>
          </cell>
          <cell r="C19616">
            <v>45492.647893518515</v>
          </cell>
          <cell r="D19616">
            <v>45492.679675925923</v>
          </cell>
        </row>
        <row r="19617">
          <cell r="B19617">
            <v>592536</v>
          </cell>
          <cell r="C19617">
            <v>45492.657071759262</v>
          </cell>
          <cell r="D19617">
            <v>45492.790532407409</v>
          </cell>
        </row>
        <row r="19618">
          <cell r="B19618">
            <v>592541</v>
          </cell>
          <cell r="C19618">
            <v>45492.665254629632</v>
          </cell>
          <cell r="D19618">
            <v>45492.777071759258</v>
          </cell>
        </row>
        <row r="19619">
          <cell r="B19619">
            <v>592545</v>
          </cell>
          <cell r="C19619">
            <v>45492.670300925929</v>
          </cell>
          <cell r="D19619">
            <v>45492.768368055556</v>
          </cell>
        </row>
        <row r="19620">
          <cell r="B19620">
            <v>592552</v>
          </cell>
          <cell r="C19620">
            <v>45492.677071759259</v>
          </cell>
          <cell r="D19620">
            <v>45492.825543981482</v>
          </cell>
        </row>
        <row r="19621">
          <cell r="B19621">
            <v>592563</v>
          </cell>
          <cell r="C19621">
            <v>45492.693981481483</v>
          </cell>
          <cell r="D19621">
            <v>45492.822002314817</v>
          </cell>
        </row>
        <row r="19622">
          <cell r="B19622">
            <v>592575</v>
          </cell>
          <cell r="C19622">
            <v>45492.704780092594</v>
          </cell>
          <cell r="D19622">
            <v>45492.765868055554</v>
          </cell>
        </row>
        <row r="19623">
          <cell r="B19623">
            <v>592582</v>
          </cell>
          <cell r="C19623">
            <v>45492.716331018521</v>
          </cell>
          <cell r="D19623">
            <v>45492.840810185182</v>
          </cell>
        </row>
        <row r="19624">
          <cell r="B19624">
            <v>592588</v>
          </cell>
          <cell r="C19624">
            <v>45492.728171296294</v>
          </cell>
          <cell r="D19624">
            <v>45492.853067129632</v>
          </cell>
        </row>
        <row r="19625">
          <cell r="B19625">
            <v>592593</v>
          </cell>
          <cell r="C19625">
            <v>45492.738518518519</v>
          </cell>
          <cell r="D19625">
            <v>45492.843252314815</v>
          </cell>
        </row>
        <row r="19626">
          <cell r="B19626">
            <v>592595</v>
          </cell>
          <cell r="C19626">
            <v>45492.748773148145</v>
          </cell>
          <cell r="D19626">
            <v>45492.869201388887</v>
          </cell>
        </row>
        <row r="19627">
          <cell r="B19627">
            <v>592599</v>
          </cell>
          <cell r="C19627">
            <v>45492.762280092589</v>
          </cell>
          <cell r="D19627">
            <v>45492.836041666669</v>
          </cell>
        </row>
        <row r="19628">
          <cell r="B19628">
            <v>592602</v>
          </cell>
          <cell r="C19628">
            <v>45492.768692129626</v>
          </cell>
          <cell r="D19628">
            <v>45492.851747685185</v>
          </cell>
        </row>
        <row r="19629">
          <cell r="B19629">
            <v>592604</v>
          </cell>
          <cell r="C19629">
            <v>45492.775555555556</v>
          </cell>
          <cell r="D19629">
            <v>45492.805856481478</v>
          </cell>
        </row>
        <row r="19630">
          <cell r="B19630">
            <v>592605</v>
          </cell>
          <cell r="C19630">
            <v>45492.786921296298</v>
          </cell>
          <cell r="D19630">
            <v>45492.870266203703</v>
          </cell>
        </row>
        <row r="19631">
          <cell r="B19631">
            <v>592606</v>
          </cell>
          <cell r="C19631">
            <v>45492.793344907404</v>
          </cell>
          <cell r="D19631">
            <v>45492.798703703702</v>
          </cell>
        </row>
        <row r="19632">
          <cell r="B19632">
            <v>592608</v>
          </cell>
          <cell r="C19632">
            <v>45492.800324074073</v>
          </cell>
          <cell r="D19632">
            <v>45492.889120370368</v>
          </cell>
        </row>
        <row r="19633">
          <cell r="B19633">
            <v>592609</v>
          </cell>
          <cell r="C19633">
            <v>45492.804571759261</v>
          </cell>
          <cell r="D19633">
            <v>45492.839085648149</v>
          </cell>
        </row>
        <row r="19634">
          <cell r="B19634">
            <v>592610</v>
          </cell>
          <cell r="C19634">
            <v>45492.805717592593</v>
          </cell>
          <cell r="D19634">
            <v>45492.883773148147</v>
          </cell>
        </row>
        <row r="19635">
          <cell r="B19635">
            <v>592612</v>
          </cell>
          <cell r="C19635">
            <v>45492.814317129632</v>
          </cell>
          <cell r="D19635">
            <v>45492.892465277779</v>
          </cell>
        </row>
        <row r="19636">
          <cell r="B19636">
            <v>592613</v>
          </cell>
          <cell r="C19636">
            <v>45492.820324074077</v>
          </cell>
          <cell r="D19636">
            <v>45492.897650462961</v>
          </cell>
        </row>
        <row r="19637">
          <cell r="B19637">
            <v>592614</v>
          </cell>
          <cell r="C19637">
            <v>45492.830543981479</v>
          </cell>
          <cell r="D19637">
            <v>45492.88013888889</v>
          </cell>
        </row>
        <row r="19638">
          <cell r="B19638">
            <v>592615</v>
          </cell>
          <cell r="C19638">
            <v>45492.841643518521</v>
          </cell>
          <cell r="D19638">
            <v>45492.900625000002</v>
          </cell>
        </row>
        <row r="19639">
          <cell r="B19639">
            <v>592616</v>
          </cell>
          <cell r="C19639">
            <v>45492.86451388889</v>
          </cell>
          <cell r="D19639">
            <v>45492.910856481481</v>
          </cell>
        </row>
        <row r="19640">
          <cell r="B19640">
            <v>592617</v>
          </cell>
          <cell r="C19640">
            <v>45492.883564814816</v>
          </cell>
          <cell r="D19640">
            <v>45492.919247685182</v>
          </cell>
        </row>
        <row r="19641">
          <cell r="B19641">
            <v>592618</v>
          </cell>
          <cell r="C19641">
            <v>45492.898495370369</v>
          </cell>
          <cell r="D19641">
            <v>45492.92324074074</v>
          </cell>
        </row>
        <row r="19642">
          <cell r="B19642">
            <v>592619</v>
          </cell>
          <cell r="C19642">
            <v>45492.904745370368</v>
          </cell>
          <cell r="D19642">
            <v>45492.92759259259</v>
          </cell>
        </row>
        <row r="19643">
          <cell r="B19643">
            <v>592620</v>
          </cell>
          <cell r="C19643">
            <v>45492.917291666665</v>
          </cell>
          <cell r="D19643">
            <v>45492.947395833333</v>
          </cell>
        </row>
        <row r="19644">
          <cell r="B19644">
            <v>592621</v>
          </cell>
          <cell r="C19644">
            <v>45492.939062500001</v>
          </cell>
          <cell r="D19644">
            <v>45492.978252314817</v>
          </cell>
        </row>
        <row r="19645">
          <cell r="B19645">
            <v>592622</v>
          </cell>
          <cell r="C19645">
            <v>45492.975462962961</v>
          </cell>
          <cell r="D19645">
            <v>45493.044652777775</v>
          </cell>
        </row>
        <row r="19646">
          <cell r="B19646">
            <v>592623</v>
          </cell>
          <cell r="C19646">
            <v>45493.084189814814</v>
          </cell>
          <cell r="D19646">
            <v>45493.100358796299</v>
          </cell>
        </row>
        <row r="19647">
          <cell r="B19647">
            <v>592624</v>
          </cell>
          <cell r="C19647">
            <v>45493.227719907409</v>
          </cell>
          <cell r="D19647">
            <v>45493.250196759262</v>
          </cell>
        </row>
        <row r="19648">
          <cell r="B19648">
            <v>592632</v>
          </cell>
          <cell r="C19648">
            <v>45493.272199074076</v>
          </cell>
          <cell r="D19648">
            <v>45493.287858796299</v>
          </cell>
        </row>
        <row r="19649">
          <cell r="B19649">
            <v>592640</v>
          </cell>
          <cell r="C19649">
            <v>45493.304988425924</v>
          </cell>
          <cell r="D19649">
            <v>45493.312094907407</v>
          </cell>
        </row>
        <row r="19650">
          <cell r="B19650">
            <v>592646</v>
          </cell>
          <cell r="C19650">
            <v>45493.316168981481</v>
          </cell>
          <cell r="D19650">
            <v>45493.356469907405</v>
          </cell>
        </row>
        <row r="19651">
          <cell r="B19651">
            <v>592647</v>
          </cell>
          <cell r="C19651">
            <v>45493.319120370368</v>
          </cell>
          <cell r="D19651">
            <v>45493.338472222225</v>
          </cell>
        </row>
        <row r="19652">
          <cell r="B19652">
            <v>592652</v>
          </cell>
          <cell r="C19652">
            <v>45493.325266203705</v>
          </cell>
          <cell r="D19652">
            <v>45493.347141203703</v>
          </cell>
        </row>
        <row r="19653">
          <cell r="B19653">
            <v>592656</v>
          </cell>
          <cell r="C19653">
            <v>45493.33357638889</v>
          </cell>
          <cell r="D19653">
            <v>45493.36078703704</v>
          </cell>
        </row>
        <row r="19654">
          <cell r="B19654">
            <v>592668</v>
          </cell>
          <cell r="C19654">
            <v>45493.349849537037</v>
          </cell>
          <cell r="D19654">
            <v>45493.362962962965</v>
          </cell>
        </row>
        <row r="19655">
          <cell r="B19655">
            <v>592670</v>
          </cell>
          <cell r="C19655">
            <v>45493.35392361111</v>
          </cell>
          <cell r="D19655">
            <v>45493.363611111112</v>
          </cell>
        </row>
        <row r="19656">
          <cell r="B19656">
            <v>592673</v>
          </cell>
          <cell r="C19656">
            <v>45493.359270833331</v>
          </cell>
          <cell r="D19656">
            <v>45493.37835648148</v>
          </cell>
        </row>
        <row r="19657">
          <cell r="B19657">
            <v>592676</v>
          </cell>
          <cell r="C19657">
            <v>45493.36409722222</v>
          </cell>
          <cell r="D19657">
            <v>45493.38989583333</v>
          </cell>
        </row>
        <row r="19658">
          <cell r="B19658">
            <v>592678</v>
          </cell>
          <cell r="C19658">
            <v>45493.374189814815</v>
          </cell>
          <cell r="D19658">
            <v>45493.456342592595</v>
          </cell>
        </row>
        <row r="19659">
          <cell r="B19659">
            <v>592680</v>
          </cell>
          <cell r="C19659">
            <v>45493.375034722223</v>
          </cell>
          <cell r="D19659">
            <v>45493.382673611108</v>
          </cell>
        </row>
        <row r="19660">
          <cell r="B19660">
            <v>592681</v>
          </cell>
          <cell r="C19660">
            <v>45493.373101851852</v>
          </cell>
          <cell r="D19660">
            <v>45493.391284722224</v>
          </cell>
        </row>
        <row r="19661">
          <cell r="B19661">
            <v>592683</v>
          </cell>
          <cell r="C19661">
            <v>45493.378981481481</v>
          </cell>
          <cell r="D19661">
            <v>45493.396539351852</v>
          </cell>
        </row>
        <row r="19662">
          <cell r="B19662">
            <v>592686</v>
          </cell>
          <cell r="C19662">
            <v>45493.38554398148</v>
          </cell>
          <cell r="D19662">
            <v>45493.411643518521</v>
          </cell>
        </row>
        <row r="19663">
          <cell r="B19663">
            <v>592687</v>
          </cell>
          <cell r="C19663">
            <v>45493.386944444443</v>
          </cell>
          <cell r="D19663">
            <v>45493.416516203702</v>
          </cell>
        </row>
        <row r="19664">
          <cell r="B19664">
            <v>592689</v>
          </cell>
          <cell r="C19664">
            <v>45493.394155092596</v>
          </cell>
          <cell r="D19664">
            <v>45493.420682870368</v>
          </cell>
        </row>
        <row r="19665">
          <cell r="B19665">
            <v>592708</v>
          </cell>
          <cell r="C19665">
            <v>45493.442766203705</v>
          </cell>
          <cell r="D19665">
            <v>45493.466689814813</v>
          </cell>
        </row>
        <row r="19666">
          <cell r="B19666">
            <v>592713</v>
          </cell>
          <cell r="C19666">
            <v>45493.449224537035</v>
          </cell>
          <cell r="D19666">
            <v>45493.468993055554</v>
          </cell>
        </row>
        <row r="19667">
          <cell r="B19667">
            <v>592717</v>
          </cell>
          <cell r="C19667">
            <v>45493.455416666664</v>
          </cell>
          <cell r="D19667">
            <v>45493.479560185187</v>
          </cell>
        </row>
        <row r="19668">
          <cell r="B19668">
            <v>592719</v>
          </cell>
          <cell r="C19668">
            <v>45493.459328703706</v>
          </cell>
          <cell r="D19668">
            <v>45493.488703703704</v>
          </cell>
        </row>
        <row r="19669">
          <cell r="B19669">
            <v>592726</v>
          </cell>
          <cell r="C19669">
            <v>45493.479108796295</v>
          </cell>
          <cell r="D19669">
            <v>45493.519965277781</v>
          </cell>
        </row>
        <row r="19670">
          <cell r="B19670">
            <v>592730</v>
          </cell>
          <cell r="C19670">
            <v>45493.48883101852</v>
          </cell>
          <cell r="D19670">
            <v>45493.494305555556</v>
          </cell>
        </row>
        <row r="19671">
          <cell r="B19671">
            <v>592733</v>
          </cell>
          <cell r="C19671">
            <v>45493.491828703707</v>
          </cell>
          <cell r="D19671">
            <v>45493.501377314817</v>
          </cell>
        </row>
        <row r="19672">
          <cell r="B19672">
            <v>592737</v>
          </cell>
          <cell r="C19672">
            <v>45493.498981481483</v>
          </cell>
          <cell r="D19672">
            <v>45493.51934027778</v>
          </cell>
        </row>
        <row r="19673">
          <cell r="B19673">
            <v>592739</v>
          </cell>
          <cell r="C19673">
            <v>45493.501932870371</v>
          </cell>
          <cell r="D19673">
            <v>45493.530266203707</v>
          </cell>
        </row>
        <row r="19674">
          <cell r="B19674">
            <v>592742</v>
          </cell>
          <cell r="C19674">
            <v>45493.509618055556</v>
          </cell>
          <cell r="D19674">
            <v>45493.524780092594</v>
          </cell>
        </row>
        <row r="19675">
          <cell r="B19675">
            <v>592745</v>
          </cell>
          <cell r="C19675">
            <v>45493.522141203706</v>
          </cell>
          <cell r="D19675">
            <v>45493.549745370372</v>
          </cell>
        </row>
        <row r="19676">
          <cell r="B19676">
            <v>592748</v>
          </cell>
          <cell r="C19676">
            <v>45493.527372685188</v>
          </cell>
          <cell r="D19676">
            <v>45493.564606481479</v>
          </cell>
        </row>
        <row r="19677">
          <cell r="B19677">
            <v>592751</v>
          </cell>
          <cell r="C19677">
            <v>45493.530995370369</v>
          </cell>
          <cell r="D19677">
            <v>45493.554456018515</v>
          </cell>
        </row>
        <row r="19678">
          <cell r="B19678">
            <v>592753</v>
          </cell>
          <cell r="C19678">
            <v>45493.538368055553</v>
          </cell>
          <cell r="D19678">
            <v>45493.560416666667</v>
          </cell>
        </row>
        <row r="19679">
          <cell r="B19679">
            <v>592755</v>
          </cell>
          <cell r="C19679">
            <v>45493.541516203702</v>
          </cell>
          <cell r="D19679">
            <v>45493.591597222221</v>
          </cell>
        </row>
        <row r="19680">
          <cell r="B19680">
            <v>592766</v>
          </cell>
          <cell r="C19680">
            <v>45493.580081018517</v>
          </cell>
          <cell r="D19680">
            <v>45493.620891203704</v>
          </cell>
        </row>
        <row r="19681">
          <cell r="B19681">
            <v>592768</v>
          </cell>
          <cell r="C19681">
            <v>45493.584664351853</v>
          </cell>
          <cell r="D19681">
            <v>45493.609212962961</v>
          </cell>
        </row>
        <row r="19682">
          <cell r="B19682">
            <v>592772</v>
          </cell>
          <cell r="C19682">
            <v>45493.595324074071</v>
          </cell>
          <cell r="D19682">
            <v>45493.609837962962</v>
          </cell>
        </row>
        <row r="19683">
          <cell r="B19683">
            <v>592773</v>
          </cell>
          <cell r="C19683">
            <v>45493.600474537037</v>
          </cell>
          <cell r="D19683">
            <v>45493.638807870368</v>
          </cell>
        </row>
        <row r="19684">
          <cell r="B19684">
            <v>592774</v>
          </cell>
          <cell r="C19684">
            <v>45493.602962962963</v>
          </cell>
          <cell r="D19684">
            <v>45493.647013888891</v>
          </cell>
        </row>
        <row r="19685">
          <cell r="B19685">
            <v>592775</v>
          </cell>
          <cell r="C19685">
            <v>45493.60696759259</v>
          </cell>
          <cell r="D19685">
            <v>45493.620740740742</v>
          </cell>
        </row>
        <row r="19686">
          <cell r="B19686">
            <v>592777</v>
          </cell>
          <cell r="C19686">
            <v>45493.609826388885</v>
          </cell>
          <cell r="D19686">
            <v>45493.637037037035</v>
          </cell>
        </row>
        <row r="19687">
          <cell r="B19687">
            <v>592778</v>
          </cell>
          <cell r="C19687">
            <v>45493.615532407406</v>
          </cell>
          <cell r="D19687">
            <v>45493.625902777778</v>
          </cell>
        </row>
        <row r="19688">
          <cell r="B19688">
            <v>592780</v>
          </cell>
          <cell r="C19688">
            <v>45493.619525462964</v>
          </cell>
          <cell r="D19688">
            <v>45493.652743055558</v>
          </cell>
        </row>
        <row r="19689">
          <cell r="B19689">
            <v>592783</v>
          </cell>
          <cell r="C19689">
            <v>45493.636469907404</v>
          </cell>
          <cell r="D19689">
            <v>45493.667824074073</v>
          </cell>
        </row>
        <row r="19690">
          <cell r="B19690">
            <v>592784</v>
          </cell>
          <cell r="C19690">
            <v>45493.637974537036</v>
          </cell>
          <cell r="D19690">
            <v>45493.66982638889</v>
          </cell>
        </row>
        <row r="19691">
          <cell r="B19691">
            <v>592786</v>
          </cell>
          <cell r="C19691">
            <v>45493.644178240742</v>
          </cell>
          <cell r="D19691">
            <v>45493.65896990741</v>
          </cell>
        </row>
        <row r="19692">
          <cell r="B19692">
            <v>592788</v>
          </cell>
          <cell r="C19692">
            <v>45493.648668981485</v>
          </cell>
          <cell r="D19692">
            <v>45493.688020833331</v>
          </cell>
        </row>
        <row r="19693">
          <cell r="B19693">
            <v>592789</v>
          </cell>
          <cell r="C19693">
            <v>45493.653182870374</v>
          </cell>
          <cell r="D19693">
            <v>45493.700613425928</v>
          </cell>
        </row>
        <row r="19694">
          <cell r="B19694">
            <v>592790</v>
          </cell>
          <cell r="C19694">
            <v>45493.663460648146</v>
          </cell>
          <cell r="D19694">
            <v>45493.690416666665</v>
          </cell>
        </row>
        <row r="19695">
          <cell r="B19695">
            <v>592791</v>
          </cell>
          <cell r="C19695">
            <v>45493.670671296299</v>
          </cell>
          <cell r="D19695">
            <v>45493.70517361111</v>
          </cell>
        </row>
        <row r="19696">
          <cell r="B19696">
            <v>592793</v>
          </cell>
          <cell r="C19696">
            <v>45493.683275462965</v>
          </cell>
          <cell r="D19696">
            <v>45493.719687500001</v>
          </cell>
        </row>
        <row r="19697">
          <cell r="B19697">
            <v>592794</v>
          </cell>
          <cell r="C19697">
            <v>45493.686712962961</v>
          </cell>
          <cell r="D19697">
            <v>45493.722060185188</v>
          </cell>
        </row>
        <row r="19698">
          <cell r="B19698">
            <v>592795</v>
          </cell>
          <cell r="C19698">
            <v>45493.689733796295</v>
          </cell>
          <cell r="D19698">
            <v>45493.751898148148</v>
          </cell>
        </row>
        <row r="19699">
          <cell r="B19699">
            <v>592800</v>
          </cell>
          <cell r="C19699">
            <v>45493.730011574073</v>
          </cell>
          <cell r="D19699">
            <v>45493.828888888886</v>
          </cell>
        </row>
        <row r="19700">
          <cell r="B19700">
            <v>592801</v>
          </cell>
          <cell r="C19700">
            <v>45493.734525462962</v>
          </cell>
          <cell r="D19700">
            <v>45493.768391203703</v>
          </cell>
        </row>
        <row r="19701">
          <cell r="B19701">
            <v>592802</v>
          </cell>
          <cell r="C19701">
            <v>45493.739583333336</v>
          </cell>
          <cell r="D19701">
            <v>45493.813530092593</v>
          </cell>
        </row>
        <row r="19702">
          <cell r="B19702">
            <v>592804</v>
          </cell>
          <cell r="C19702">
            <v>45493.754907407405</v>
          </cell>
          <cell r="D19702">
            <v>45493.900671296295</v>
          </cell>
        </row>
        <row r="19703">
          <cell r="B19703">
            <v>592805</v>
          </cell>
          <cell r="C19703">
            <v>45493.771770833337</v>
          </cell>
          <cell r="D19703">
            <v>45493.817048611112</v>
          </cell>
        </row>
        <row r="19704">
          <cell r="B19704">
            <v>592806</v>
          </cell>
          <cell r="C19704">
            <v>45493.775868055556</v>
          </cell>
          <cell r="D19704">
            <v>45494.378472222219</v>
          </cell>
        </row>
        <row r="19705">
          <cell r="B19705">
            <v>592807</v>
          </cell>
          <cell r="C19705">
            <v>45493.782222222224</v>
          </cell>
          <cell r="D19705">
            <v>45493.788518518515</v>
          </cell>
        </row>
        <row r="19706">
          <cell r="B19706">
            <v>592808</v>
          </cell>
          <cell r="C19706">
            <v>45493.802303240744</v>
          </cell>
          <cell r="D19706">
            <v>45493.845011574071</v>
          </cell>
        </row>
        <row r="19707">
          <cell r="B19707">
            <v>592809</v>
          </cell>
          <cell r="C19707">
            <v>45493.813275462962</v>
          </cell>
          <cell r="D19707">
            <v>45493.845509259256</v>
          </cell>
        </row>
        <row r="19708">
          <cell r="B19708">
            <v>592810</v>
          </cell>
          <cell r="C19708">
            <v>45493.822268518517</v>
          </cell>
          <cell r="D19708">
            <v>45493.857442129629</v>
          </cell>
        </row>
        <row r="19709">
          <cell r="B19709">
            <v>592811</v>
          </cell>
          <cell r="C19709">
            <v>45493.829328703701</v>
          </cell>
          <cell r="D19709">
            <v>45493.856006944443</v>
          </cell>
        </row>
        <row r="19710">
          <cell r="B19710">
            <v>592812</v>
          </cell>
          <cell r="C19710">
            <v>45493.83898148148</v>
          </cell>
          <cell r="D19710">
            <v>45493.872557870367</v>
          </cell>
        </row>
        <row r="19711">
          <cell r="B19711">
            <v>592813</v>
          </cell>
          <cell r="C19711">
            <v>45493.858217592591</v>
          </cell>
          <cell r="D19711">
            <v>45493.887974537036</v>
          </cell>
        </row>
        <row r="19712">
          <cell r="B19712">
            <v>592814</v>
          </cell>
          <cell r="C19712">
            <v>45493.865810185183</v>
          </cell>
          <cell r="D19712">
            <v>45493.927291666667</v>
          </cell>
        </row>
        <row r="19713">
          <cell r="B19713">
            <v>592815</v>
          </cell>
          <cell r="C19713">
            <v>45493.890277777777</v>
          </cell>
          <cell r="D19713">
            <v>45493.912870370368</v>
          </cell>
        </row>
        <row r="19714">
          <cell r="B19714">
            <v>592816</v>
          </cell>
          <cell r="C19714">
            <v>45493.897858796299</v>
          </cell>
          <cell r="D19714">
            <v>45493.92082175926</v>
          </cell>
        </row>
        <row r="19715">
          <cell r="B19715">
            <v>592817</v>
          </cell>
          <cell r="C19715">
            <v>45493.919652777775</v>
          </cell>
          <cell r="D19715">
            <v>45493.950856481482</v>
          </cell>
        </row>
        <row r="19716">
          <cell r="B19716">
            <v>592818</v>
          </cell>
          <cell r="C19716">
            <v>45493.934884259259</v>
          </cell>
          <cell r="D19716">
            <v>45493.938993055555</v>
          </cell>
        </row>
        <row r="19717">
          <cell r="B19717">
            <v>592819</v>
          </cell>
          <cell r="C19717">
            <v>45493.947384259256</v>
          </cell>
          <cell r="D19717">
            <v>45493.967731481483</v>
          </cell>
        </row>
        <row r="19718">
          <cell r="B19718">
            <v>592820</v>
          </cell>
          <cell r="C19718">
            <v>45493.949826388889</v>
          </cell>
          <cell r="D19718">
            <v>45493.985347222224</v>
          </cell>
        </row>
        <row r="19719">
          <cell r="B19719">
            <v>592821</v>
          </cell>
          <cell r="C19719">
            <v>45493.962881944448</v>
          </cell>
          <cell r="D19719">
            <v>45493.992071759261</v>
          </cell>
        </row>
        <row r="19720">
          <cell r="B19720">
            <v>592823</v>
          </cell>
          <cell r="C19720">
            <v>45494.05736111111</v>
          </cell>
          <cell r="D19720">
            <v>45494.101909722223</v>
          </cell>
        </row>
        <row r="19721">
          <cell r="B19721">
            <v>592824</v>
          </cell>
          <cell r="C19721">
            <v>45494.127766203703</v>
          </cell>
          <cell r="D19721">
            <v>45494.165162037039</v>
          </cell>
        </row>
        <row r="19722">
          <cell r="B19722">
            <v>592825</v>
          </cell>
          <cell r="C19722">
            <v>45494.16474537037</v>
          </cell>
          <cell r="D19722">
            <v>45494.205509259256</v>
          </cell>
        </row>
        <row r="19723">
          <cell r="B19723">
            <v>592826</v>
          </cell>
          <cell r="C19723">
            <v>45494.203692129631</v>
          </cell>
          <cell r="D19723">
            <v>45494.229513888888</v>
          </cell>
        </row>
        <row r="19724">
          <cell r="B19724">
            <v>592827</v>
          </cell>
          <cell r="C19724">
            <v>45494.255231481482</v>
          </cell>
          <cell r="D19724">
            <v>45494.264467592591</v>
          </cell>
        </row>
        <row r="19725">
          <cell r="B19725">
            <v>592828</v>
          </cell>
          <cell r="C19725">
            <v>45494.260416666664</v>
          </cell>
          <cell r="D19725">
            <v>45494.312384259261</v>
          </cell>
        </row>
        <row r="19726">
          <cell r="B19726">
            <v>592829</v>
          </cell>
          <cell r="C19726">
            <v>45494.269560185188</v>
          </cell>
          <cell r="D19726">
            <v>45494.320057870369</v>
          </cell>
        </row>
        <row r="19727">
          <cell r="B19727">
            <v>592830</v>
          </cell>
          <cell r="C19727">
            <v>45494.276388888888</v>
          </cell>
          <cell r="D19727">
            <v>45494.32230324074</v>
          </cell>
        </row>
        <row r="19728">
          <cell r="B19728">
            <v>592832</v>
          </cell>
          <cell r="C19728">
            <v>45494.285381944443</v>
          </cell>
          <cell r="D19728">
            <v>45494.326967592591</v>
          </cell>
        </row>
        <row r="19729">
          <cell r="B19729">
            <v>592837</v>
          </cell>
          <cell r="C19729">
            <v>45494.299768518518</v>
          </cell>
          <cell r="D19729">
            <v>45494.33153935185</v>
          </cell>
        </row>
        <row r="19730">
          <cell r="B19730">
            <v>592838</v>
          </cell>
          <cell r="C19730">
            <v>45494.301562499997</v>
          </cell>
          <cell r="D19730">
            <v>45494.33803240741</v>
          </cell>
        </row>
        <row r="19731">
          <cell r="B19731">
            <v>592841</v>
          </cell>
          <cell r="C19731">
            <v>45494.30636574074</v>
          </cell>
          <cell r="D19731">
            <v>45494.320300925923</v>
          </cell>
        </row>
        <row r="19732">
          <cell r="B19732">
            <v>592844</v>
          </cell>
          <cell r="C19732">
            <v>45494.320162037038</v>
          </cell>
          <cell r="D19732">
            <v>45494.339247685188</v>
          </cell>
        </row>
        <row r="19733">
          <cell r="B19733">
            <v>592847</v>
          </cell>
          <cell r="C19733">
            <v>45494.339409722219</v>
          </cell>
          <cell r="D19733">
            <v>45494.349409722221</v>
          </cell>
        </row>
        <row r="19734">
          <cell r="B19734">
            <v>592848</v>
          </cell>
          <cell r="C19734">
            <v>45494.3440625</v>
          </cell>
          <cell r="D19734">
            <v>45494.348923611113</v>
          </cell>
        </row>
        <row r="19735">
          <cell r="B19735">
            <v>592849</v>
          </cell>
          <cell r="C19735">
            <v>45494.350254629629</v>
          </cell>
          <cell r="D19735">
            <v>45494.369027777779</v>
          </cell>
        </row>
        <row r="19736">
          <cell r="B19736">
            <v>592851</v>
          </cell>
          <cell r="C19736">
            <v>45494.356909722221</v>
          </cell>
          <cell r="D19736">
            <v>45494.365671296298</v>
          </cell>
        </row>
        <row r="19737">
          <cell r="B19737">
            <v>592852</v>
          </cell>
          <cell r="C19737">
            <v>45494.362060185187</v>
          </cell>
          <cell r="D19737">
            <v>45494.407847222225</v>
          </cell>
        </row>
        <row r="19738">
          <cell r="B19738">
            <v>592856</v>
          </cell>
          <cell r="C19738">
            <v>45494.378969907404</v>
          </cell>
          <cell r="D19738">
            <v>45494.400335648148</v>
          </cell>
        </row>
        <row r="19739">
          <cell r="B19739">
            <v>592858</v>
          </cell>
          <cell r="C19739">
            <v>45494.383298611108</v>
          </cell>
          <cell r="D19739">
            <v>45494.400266203702</v>
          </cell>
        </row>
        <row r="19740">
          <cell r="B19740">
            <v>592860</v>
          </cell>
          <cell r="C19740">
            <v>45494.390798611108</v>
          </cell>
          <cell r="D19740">
            <v>45494.404004629629</v>
          </cell>
        </row>
        <row r="19741">
          <cell r="B19741">
            <v>592864</v>
          </cell>
          <cell r="C19741">
            <v>45494.41170138889</v>
          </cell>
          <cell r="D19741">
            <v>45494.423356481479</v>
          </cell>
        </row>
        <row r="19742">
          <cell r="B19742">
            <v>592867</v>
          </cell>
          <cell r="C19742">
            <v>45494.419849537036</v>
          </cell>
          <cell r="D19742">
            <v>45494.44672453704</v>
          </cell>
        </row>
        <row r="19743">
          <cell r="B19743">
            <v>592868</v>
          </cell>
          <cell r="C19743">
            <v>45494.421261574076</v>
          </cell>
          <cell r="D19743">
            <v>45494.43414351852</v>
          </cell>
        </row>
        <row r="19744">
          <cell r="B19744">
            <v>592871</v>
          </cell>
          <cell r="C19744">
            <v>45494.427499999998</v>
          </cell>
          <cell r="D19744">
            <v>45494.433842592596</v>
          </cell>
        </row>
        <row r="19745">
          <cell r="B19745">
            <v>592872</v>
          </cell>
          <cell r="C19745">
            <v>45494.443576388891</v>
          </cell>
          <cell r="D19745">
            <v>45494.455023148148</v>
          </cell>
        </row>
        <row r="19746">
          <cell r="B19746">
            <v>592873</v>
          </cell>
          <cell r="C19746">
            <v>45494.447754629633</v>
          </cell>
          <cell r="D19746">
            <v>45494.468888888892</v>
          </cell>
        </row>
        <row r="19747">
          <cell r="B19747">
            <v>592876</v>
          </cell>
          <cell r="C19747">
            <v>45494.462442129632</v>
          </cell>
          <cell r="D19747">
            <v>45494.480775462966</v>
          </cell>
        </row>
        <row r="19748">
          <cell r="B19748">
            <v>592878</v>
          </cell>
          <cell r="C19748">
            <v>45494.474340277775</v>
          </cell>
          <cell r="D19748">
            <v>45494.499305555553</v>
          </cell>
        </row>
        <row r="19749">
          <cell r="B19749">
            <v>592879</v>
          </cell>
          <cell r="C19749">
            <v>45494.476469907408</v>
          </cell>
          <cell r="D19749">
            <v>45496.244201388887</v>
          </cell>
        </row>
        <row r="19750">
          <cell r="B19750">
            <v>592880</v>
          </cell>
          <cell r="C19750">
            <v>45494.479618055557</v>
          </cell>
          <cell r="D19750">
            <v>45494.503125000003</v>
          </cell>
        </row>
        <row r="19751">
          <cell r="B19751">
            <v>592882</v>
          </cell>
          <cell r="C19751">
            <v>45494.485914351855</v>
          </cell>
          <cell r="D19751">
            <v>45494.498900462961</v>
          </cell>
        </row>
        <row r="19752">
          <cell r="B19752">
            <v>592883</v>
          </cell>
          <cell r="C19752">
            <v>45494.489699074074</v>
          </cell>
          <cell r="D19752">
            <v>45494.512013888889</v>
          </cell>
        </row>
        <row r="19753">
          <cell r="B19753">
            <v>592884</v>
          </cell>
          <cell r="C19753">
            <v>45494.498090277775</v>
          </cell>
          <cell r="D19753">
            <v>45494.507870370369</v>
          </cell>
        </row>
        <row r="19754">
          <cell r="B19754">
            <v>592885</v>
          </cell>
          <cell r="C19754">
            <v>45494.501342592594</v>
          </cell>
          <cell r="D19754">
            <v>45494.519618055558</v>
          </cell>
        </row>
        <row r="19755">
          <cell r="B19755">
            <v>592887</v>
          </cell>
          <cell r="C19755">
            <v>45494.509074074071</v>
          </cell>
          <cell r="D19755">
            <v>45494.529467592591</v>
          </cell>
        </row>
        <row r="19756">
          <cell r="B19756">
            <v>592888</v>
          </cell>
          <cell r="C19756">
            <v>45494.512604166666</v>
          </cell>
          <cell r="D19756">
            <v>45494.52375</v>
          </cell>
        </row>
        <row r="19757">
          <cell r="B19757">
            <v>592890</v>
          </cell>
          <cell r="C19757">
            <v>45494.520937499998</v>
          </cell>
          <cell r="D19757">
            <v>45494.527453703704</v>
          </cell>
        </row>
        <row r="19758">
          <cell r="B19758">
            <v>592891</v>
          </cell>
          <cell r="C19758">
            <v>45494.522037037037</v>
          </cell>
          <cell r="D19758">
            <v>45494.547395833331</v>
          </cell>
        </row>
        <row r="19759">
          <cell r="B19759">
            <v>592893</v>
          </cell>
          <cell r="C19759">
            <v>45494.529386574075</v>
          </cell>
          <cell r="D19759">
            <v>45494.576388888891</v>
          </cell>
        </row>
        <row r="19760">
          <cell r="B19760">
            <v>592894</v>
          </cell>
          <cell r="C19760">
            <v>45494.534594907411</v>
          </cell>
          <cell r="D19760">
            <v>45494.561631944445</v>
          </cell>
        </row>
        <row r="19761">
          <cell r="B19761">
            <v>592897</v>
          </cell>
          <cell r="C19761">
            <v>45494.551018518519</v>
          </cell>
          <cell r="D19761">
            <v>45494.56962962963</v>
          </cell>
        </row>
        <row r="19762">
          <cell r="B19762">
            <v>592903</v>
          </cell>
          <cell r="C19762">
            <v>45494.572569444441</v>
          </cell>
          <cell r="D19762">
            <v>45494.584641203706</v>
          </cell>
        </row>
        <row r="19763">
          <cell r="B19763">
            <v>592910</v>
          </cell>
          <cell r="C19763">
            <v>45494.602766203701</v>
          </cell>
          <cell r="D19763">
            <v>45494.617280092592</v>
          </cell>
        </row>
        <row r="19764">
          <cell r="B19764">
            <v>592912</v>
          </cell>
          <cell r="C19764">
            <v>45494.605532407404</v>
          </cell>
          <cell r="D19764">
            <v>45494.619155092594</v>
          </cell>
        </row>
        <row r="19765">
          <cell r="B19765">
            <v>592914</v>
          </cell>
          <cell r="C19765">
            <v>45494.6171875</v>
          </cell>
          <cell r="D19765">
            <v>45494.639988425923</v>
          </cell>
        </row>
        <row r="19766">
          <cell r="B19766">
            <v>592916</v>
          </cell>
          <cell r="C19766">
            <v>45494.621631944443</v>
          </cell>
          <cell r="D19766">
            <v>45494.636597222219</v>
          </cell>
        </row>
        <row r="19767">
          <cell r="B19767">
            <v>592917</v>
          </cell>
          <cell r="C19767">
            <v>45494.623402777775</v>
          </cell>
          <cell r="D19767">
            <v>45494.656493055554</v>
          </cell>
        </row>
        <row r="19768">
          <cell r="B19768">
            <v>592918</v>
          </cell>
          <cell r="C19768">
            <v>45494.63380787037</v>
          </cell>
          <cell r="D19768">
            <v>45494.656053240738</v>
          </cell>
        </row>
        <row r="19769">
          <cell r="B19769">
            <v>592920</v>
          </cell>
          <cell r="C19769">
            <v>45494.642210648148</v>
          </cell>
          <cell r="D19769">
            <v>45494.656354166669</v>
          </cell>
        </row>
        <row r="19770">
          <cell r="B19770">
            <v>592921</v>
          </cell>
          <cell r="C19770">
            <v>45494.655393518522</v>
          </cell>
          <cell r="D19770">
            <v>45494.66510416667</v>
          </cell>
        </row>
        <row r="19771">
          <cell r="B19771">
            <v>592922</v>
          </cell>
          <cell r="C19771">
            <v>45494.656631944446</v>
          </cell>
          <cell r="D19771">
            <v>45494.723483796297</v>
          </cell>
        </row>
        <row r="19772">
          <cell r="B19772">
            <v>592923</v>
          </cell>
          <cell r="C19772">
            <v>45494.661932870367</v>
          </cell>
          <cell r="D19772">
            <v>45494.683483796296</v>
          </cell>
        </row>
        <row r="19773">
          <cell r="B19773">
            <v>592925</v>
          </cell>
          <cell r="C19773">
            <v>45494.670613425929</v>
          </cell>
          <cell r="D19773">
            <v>45494.699004629627</v>
          </cell>
        </row>
        <row r="19774">
          <cell r="B19774">
            <v>592926</v>
          </cell>
          <cell r="C19774">
            <v>45494.679016203707</v>
          </cell>
          <cell r="D19774">
            <v>45494.691817129627</v>
          </cell>
        </row>
        <row r="19775">
          <cell r="B19775">
            <v>592929</v>
          </cell>
          <cell r="C19775">
            <v>45494.697002314817</v>
          </cell>
          <cell r="D19775">
            <v>45494.740914351853</v>
          </cell>
        </row>
        <row r="19776">
          <cell r="B19776">
            <v>592931</v>
          </cell>
          <cell r="C19776">
            <v>45494.699282407404</v>
          </cell>
          <cell r="D19776">
            <v>45494.725289351853</v>
          </cell>
        </row>
        <row r="19777">
          <cell r="B19777">
            <v>592932</v>
          </cell>
          <cell r="C19777">
            <v>45494.704548611109</v>
          </cell>
          <cell r="D19777">
            <v>45494.716481481482</v>
          </cell>
        </row>
        <row r="19778">
          <cell r="B19778">
            <v>592933</v>
          </cell>
          <cell r="C19778">
            <v>45494.710219907407</v>
          </cell>
          <cell r="D19778">
            <v>45494.780185185184</v>
          </cell>
        </row>
        <row r="19779">
          <cell r="B19779">
            <v>592934</v>
          </cell>
          <cell r="C19779">
            <v>45494.711481481485</v>
          </cell>
          <cell r="D19779">
            <v>45494.743472222224</v>
          </cell>
        </row>
        <row r="19780">
          <cell r="B19780">
            <v>592935</v>
          </cell>
          <cell r="C19780">
            <v>45494.725266203706</v>
          </cell>
          <cell r="D19780">
            <v>45494.7346875</v>
          </cell>
        </row>
        <row r="19781">
          <cell r="B19781">
            <v>592936</v>
          </cell>
          <cell r="C19781">
            <v>45494.731979166667</v>
          </cell>
          <cell r="D19781">
            <v>45494.824953703705</v>
          </cell>
        </row>
        <row r="19782">
          <cell r="B19782">
            <v>592938</v>
          </cell>
          <cell r="C19782">
            <v>45494.736724537041</v>
          </cell>
          <cell r="D19782">
            <v>45494.773692129631</v>
          </cell>
        </row>
        <row r="19783">
          <cell r="B19783">
            <v>592939</v>
          </cell>
          <cell r="C19783">
            <v>45494.73951388889</v>
          </cell>
          <cell r="D19783">
            <v>45494.840300925927</v>
          </cell>
        </row>
        <row r="19784">
          <cell r="B19784">
            <v>592941</v>
          </cell>
          <cell r="C19784">
            <v>45494.748483796298</v>
          </cell>
          <cell r="D19784">
            <v>45494.851539351854</v>
          </cell>
        </row>
        <row r="19785">
          <cell r="B19785">
            <v>592943</v>
          </cell>
          <cell r="C19785">
            <v>45494.766180555554</v>
          </cell>
          <cell r="D19785">
            <v>45494.879895833335</v>
          </cell>
        </row>
        <row r="19786">
          <cell r="B19786">
            <v>592944</v>
          </cell>
          <cell r="C19786">
            <v>45494.784363425926</v>
          </cell>
          <cell r="D19786">
            <v>45494.803333333337</v>
          </cell>
        </row>
        <row r="19787">
          <cell r="B19787">
            <v>592945</v>
          </cell>
          <cell r="C19787">
            <v>45494.785937499997</v>
          </cell>
          <cell r="D19787">
            <v>45494.872523148151</v>
          </cell>
        </row>
        <row r="19788">
          <cell r="B19788">
            <v>592946</v>
          </cell>
          <cell r="C19788">
            <v>45494.794594907406</v>
          </cell>
          <cell r="D19788">
            <v>45494.806805555556</v>
          </cell>
        </row>
        <row r="19789">
          <cell r="B19789">
            <v>592947</v>
          </cell>
          <cell r="C19789">
            <v>45494.800046296295</v>
          </cell>
          <cell r="D19789">
            <v>45494.879733796297</v>
          </cell>
        </row>
        <row r="19790">
          <cell r="B19790">
            <v>592948</v>
          </cell>
          <cell r="C19790">
            <v>45494.817233796297</v>
          </cell>
          <cell r="D19790">
            <v>45494.903368055559</v>
          </cell>
        </row>
        <row r="19791">
          <cell r="B19791">
            <v>592949</v>
          </cell>
          <cell r="C19791">
            <v>45494.822847222225</v>
          </cell>
          <cell r="D19791">
            <v>45494.888958333337</v>
          </cell>
        </row>
        <row r="19792">
          <cell r="B19792">
            <v>592950</v>
          </cell>
          <cell r="C19792">
            <v>45494.827870370369</v>
          </cell>
          <cell r="D19792">
            <v>45494.910092592596</v>
          </cell>
        </row>
        <row r="19793">
          <cell r="B19793">
            <v>592951</v>
          </cell>
          <cell r="C19793">
            <v>45494.836562500001</v>
          </cell>
          <cell r="D19793">
            <v>45494.856261574074</v>
          </cell>
        </row>
        <row r="19794">
          <cell r="B19794">
            <v>592952</v>
          </cell>
          <cell r="C19794">
            <v>45494.846018518518</v>
          </cell>
          <cell r="D19794">
            <v>45494.862037037034</v>
          </cell>
        </row>
        <row r="19795">
          <cell r="B19795">
            <v>592953</v>
          </cell>
          <cell r="C19795">
            <v>45494.853530092594</v>
          </cell>
          <cell r="D19795">
            <v>45494.931423611109</v>
          </cell>
        </row>
        <row r="19796">
          <cell r="B19796">
            <v>592954</v>
          </cell>
          <cell r="C19796">
            <v>45494.857256944444</v>
          </cell>
          <cell r="D19796">
            <v>45494.913518518515</v>
          </cell>
        </row>
        <row r="19797">
          <cell r="B19797">
            <v>592955</v>
          </cell>
          <cell r="C19797">
            <v>45494.865694444445</v>
          </cell>
          <cell r="D19797">
            <v>45494.891747685186</v>
          </cell>
        </row>
        <row r="19798">
          <cell r="B19798">
            <v>592956</v>
          </cell>
          <cell r="C19798">
            <v>45494.868379629632</v>
          </cell>
          <cell r="D19798">
            <v>45494.905138888891</v>
          </cell>
        </row>
        <row r="19799">
          <cell r="B19799">
            <v>592957</v>
          </cell>
          <cell r="C19799">
            <v>45494.875821759262</v>
          </cell>
          <cell r="D19799">
            <v>45494.947094907409</v>
          </cell>
        </row>
        <row r="19800">
          <cell r="B19800">
            <v>592958</v>
          </cell>
          <cell r="C19800">
            <v>45494.878819444442</v>
          </cell>
          <cell r="D19800">
            <v>45494.939618055556</v>
          </cell>
        </row>
        <row r="19801">
          <cell r="B19801">
            <v>592959</v>
          </cell>
          <cell r="C19801">
            <v>45494.883067129631</v>
          </cell>
          <cell r="D19801">
            <v>45494.927037037036</v>
          </cell>
        </row>
        <row r="19802">
          <cell r="B19802">
            <v>592960</v>
          </cell>
          <cell r="C19802">
            <v>45494.888437499998</v>
          </cell>
          <cell r="D19802">
            <v>45494.959861111114</v>
          </cell>
        </row>
        <row r="19803">
          <cell r="B19803">
            <v>592961</v>
          </cell>
          <cell r="C19803">
            <v>45494.905636574076</v>
          </cell>
          <cell r="D19803">
            <v>45495.008645833332</v>
          </cell>
        </row>
        <row r="19804">
          <cell r="B19804">
            <v>592962</v>
          </cell>
          <cell r="C19804">
            <v>45494.949664351851</v>
          </cell>
          <cell r="D19804">
            <v>45494.967638888891</v>
          </cell>
        </row>
        <row r="19805">
          <cell r="B19805">
            <v>592963</v>
          </cell>
          <cell r="C19805">
            <v>45494.952511574076</v>
          </cell>
          <cell r="D19805">
            <v>45495.044849537036</v>
          </cell>
        </row>
        <row r="19806">
          <cell r="B19806">
            <v>592964</v>
          </cell>
          <cell r="C19806">
            <v>45494.955937500003</v>
          </cell>
          <cell r="D19806">
            <v>45495.021493055552</v>
          </cell>
        </row>
        <row r="19807">
          <cell r="B19807">
            <v>592965</v>
          </cell>
          <cell r="C19807">
            <v>45494.974039351851</v>
          </cell>
          <cell r="D19807">
            <v>45495.03125</v>
          </cell>
        </row>
        <row r="19808">
          <cell r="B19808">
            <v>592966</v>
          </cell>
          <cell r="C19808">
            <v>45495.065717592595</v>
          </cell>
          <cell r="D19808">
            <v>45495.109768518516</v>
          </cell>
        </row>
        <row r="19809">
          <cell r="B19809">
            <v>592967</v>
          </cell>
          <cell r="C19809">
            <v>45495.096701388888</v>
          </cell>
          <cell r="D19809">
            <v>45495.115729166668</v>
          </cell>
        </row>
        <row r="19810">
          <cell r="B19810">
            <v>592968</v>
          </cell>
          <cell r="C19810">
            <v>45495.157233796293</v>
          </cell>
          <cell r="D19810">
            <v>45495.192523148151</v>
          </cell>
        </row>
        <row r="19811">
          <cell r="B19811">
            <v>592969</v>
          </cell>
          <cell r="C19811">
            <v>45495.207673611112</v>
          </cell>
          <cell r="D19811">
            <v>45495.266655092593</v>
          </cell>
        </row>
        <row r="19812">
          <cell r="B19812">
            <v>593082</v>
          </cell>
          <cell r="C19812">
            <v>45495.279699074075</v>
          </cell>
          <cell r="D19812">
            <v>45495.318368055552</v>
          </cell>
        </row>
        <row r="19813">
          <cell r="B19813">
            <v>593098</v>
          </cell>
          <cell r="C19813">
            <v>45495.285821759258</v>
          </cell>
          <cell r="D19813">
            <v>45495.320300925923</v>
          </cell>
        </row>
        <row r="19814">
          <cell r="B19814">
            <v>593108</v>
          </cell>
          <cell r="C19814">
            <v>45495.290856481479</v>
          </cell>
          <cell r="D19814">
            <v>45495.330011574071</v>
          </cell>
        </row>
        <row r="19815">
          <cell r="B19815">
            <v>593121</v>
          </cell>
          <cell r="C19815">
            <v>45495.297256944446</v>
          </cell>
          <cell r="D19815">
            <v>45495.336921296293</v>
          </cell>
        </row>
        <row r="19816">
          <cell r="B19816">
            <v>593127</v>
          </cell>
          <cell r="C19816">
            <v>45495.299872685187</v>
          </cell>
          <cell r="D19816">
            <v>45495.341932870368</v>
          </cell>
        </row>
        <row r="19817">
          <cell r="B19817">
            <v>593154</v>
          </cell>
          <cell r="C19817">
            <v>45495.309942129628</v>
          </cell>
          <cell r="D19817">
            <v>45495.348599537036</v>
          </cell>
        </row>
        <row r="19818">
          <cell r="B19818">
            <v>593166</v>
          </cell>
          <cell r="C19818">
            <v>45495.315879629627</v>
          </cell>
          <cell r="D19818">
            <v>45495.354259259257</v>
          </cell>
        </row>
        <row r="19819">
          <cell r="B19819">
            <v>593182</v>
          </cell>
          <cell r="C19819">
            <v>45495.321400462963</v>
          </cell>
          <cell r="D19819">
            <v>45495.359398148146</v>
          </cell>
        </row>
        <row r="19820">
          <cell r="B19820">
            <v>593228</v>
          </cell>
          <cell r="C19820">
            <v>45495.337164351855</v>
          </cell>
          <cell r="D19820">
            <v>45495.374583333331</v>
          </cell>
        </row>
        <row r="19821">
          <cell r="B19821">
            <v>593265</v>
          </cell>
          <cell r="C19821">
            <v>45495.347581018519</v>
          </cell>
          <cell r="D19821" t="str">
            <v>(en blanco)</v>
          </cell>
        </row>
        <row r="19822">
          <cell r="B19822">
            <v>593289</v>
          </cell>
          <cell r="C19822">
            <v>45495.355983796297</v>
          </cell>
          <cell r="D19822">
            <v>45495.381041666667</v>
          </cell>
        </row>
        <row r="19823">
          <cell r="B19823">
            <v>593295</v>
          </cell>
          <cell r="C19823">
            <v>45495.359791666669</v>
          </cell>
          <cell r="D19823">
            <v>45495.377615740741</v>
          </cell>
        </row>
        <row r="19824">
          <cell r="B19824">
            <v>593298</v>
          </cell>
          <cell r="C19824">
            <v>45495.360069444447</v>
          </cell>
          <cell r="D19824">
            <v>45495.391087962962</v>
          </cell>
        </row>
        <row r="19825">
          <cell r="B19825">
            <v>593318</v>
          </cell>
          <cell r="C19825">
            <v>45495.368495370371</v>
          </cell>
          <cell r="D19825">
            <v>45495.406145833331</v>
          </cell>
        </row>
        <row r="19826">
          <cell r="B19826">
            <v>593335</v>
          </cell>
          <cell r="C19826">
            <v>45495.376134259262</v>
          </cell>
          <cell r="D19826">
            <v>45495.403310185182</v>
          </cell>
        </row>
        <row r="19827">
          <cell r="B19827">
            <v>593359</v>
          </cell>
          <cell r="C19827">
            <v>45495.38417824074</v>
          </cell>
          <cell r="D19827">
            <v>45495.400601851848</v>
          </cell>
        </row>
        <row r="19828">
          <cell r="B19828">
            <v>593367</v>
          </cell>
          <cell r="C19828">
            <v>45495.391446759262</v>
          </cell>
          <cell r="D19828">
            <v>45495.420960648145</v>
          </cell>
        </row>
        <row r="19829">
          <cell r="B19829">
            <v>593434</v>
          </cell>
          <cell r="C19829">
            <v>45495.418113425927</v>
          </cell>
          <cell r="D19829">
            <v>45495.433576388888</v>
          </cell>
        </row>
        <row r="19830">
          <cell r="B19830">
            <v>593438</v>
          </cell>
          <cell r="C19830">
            <v>45495.419918981483</v>
          </cell>
          <cell r="D19830">
            <v>45495.438009259262</v>
          </cell>
        </row>
        <row r="19831">
          <cell r="B19831">
            <v>593442</v>
          </cell>
          <cell r="C19831">
            <v>45495.422858796293</v>
          </cell>
          <cell r="D19831">
            <v>45495.439085648148</v>
          </cell>
        </row>
        <row r="19832">
          <cell r="B19832">
            <v>593453</v>
          </cell>
          <cell r="C19832">
            <v>45495.426354166666</v>
          </cell>
          <cell r="D19832">
            <v>45495.444710648146</v>
          </cell>
        </row>
        <row r="19833">
          <cell r="B19833">
            <v>593494</v>
          </cell>
          <cell r="C19833">
            <v>45495.444837962961</v>
          </cell>
          <cell r="D19833">
            <v>45495.476898148147</v>
          </cell>
        </row>
        <row r="19834">
          <cell r="B19834">
            <v>593501</v>
          </cell>
          <cell r="C19834">
            <v>45495.449988425928</v>
          </cell>
          <cell r="D19834">
            <v>45495.473611111112</v>
          </cell>
        </row>
        <row r="19835">
          <cell r="B19835">
            <v>593504</v>
          </cell>
          <cell r="C19835">
            <v>45495.451851851853</v>
          </cell>
          <cell r="D19835">
            <v>45495.477372685185</v>
          </cell>
        </row>
        <row r="19836">
          <cell r="B19836">
            <v>593517</v>
          </cell>
          <cell r="C19836">
            <v>45495.458055555559</v>
          </cell>
          <cell r="D19836">
            <v>45495.496493055558</v>
          </cell>
        </row>
        <row r="19837">
          <cell r="B19837">
            <v>593533</v>
          </cell>
          <cell r="C19837">
            <v>45495.464768518519</v>
          </cell>
          <cell r="D19837">
            <v>45495.481608796297</v>
          </cell>
        </row>
        <row r="19838">
          <cell r="B19838">
            <v>593536</v>
          </cell>
          <cell r="C19838">
            <v>45495.467499999999</v>
          </cell>
          <cell r="D19838">
            <v>45495.496365740742</v>
          </cell>
        </row>
        <row r="19839">
          <cell r="B19839">
            <v>593541</v>
          </cell>
          <cell r="C19839">
            <v>45495.470185185186</v>
          </cell>
          <cell r="D19839">
            <v>45495.512384259258</v>
          </cell>
        </row>
        <row r="19840">
          <cell r="B19840">
            <v>593547</v>
          </cell>
          <cell r="C19840">
            <v>45495.472662037035</v>
          </cell>
          <cell r="D19840">
            <v>45495.514675925922</v>
          </cell>
        </row>
        <row r="19841">
          <cell r="B19841">
            <v>593556</v>
          </cell>
          <cell r="C19841">
            <v>45495.478090277778</v>
          </cell>
          <cell r="D19841">
            <v>45495.495115740741</v>
          </cell>
        </row>
        <row r="19842">
          <cell r="B19842">
            <v>593565</v>
          </cell>
          <cell r="C19842">
            <v>45495.484826388885</v>
          </cell>
          <cell r="D19842">
            <v>45495.506273148145</v>
          </cell>
        </row>
        <row r="19843">
          <cell r="B19843">
            <v>593577</v>
          </cell>
          <cell r="C19843">
            <v>45495.492210648146</v>
          </cell>
          <cell r="D19843">
            <v>45495.50172453704</v>
          </cell>
        </row>
        <row r="19844">
          <cell r="B19844">
            <v>593583</v>
          </cell>
          <cell r="C19844">
            <v>45495.493391203701</v>
          </cell>
          <cell r="D19844">
            <v>45495.518738425926</v>
          </cell>
        </row>
        <row r="19845">
          <cell r="B19845">
            <v>593591</v>
          </cell>
          <cell r="C19845">
            <v>45495.499803240738</v>
          </cell>
          <cell r="D19845">
            <v>45495.531770833331</v>
          </cell>
        </row>
        <row r="19846">
          <cell r="B19846">
            <v>593598</v>
          </cell>
          <cell r="C19846">
            <v>45495.508888888886</v>
          </cell>
          <cell r="D19846">
            <v>45495.537766203706</v>
          </cell>
        </row>
        <row r="19847">
          <cell r="B19847">
            <v>593601</v>
          </cell>
          <cell r="C19847">
            <v>45495.510289351849</v>
          </cell>
          <cell r="D19847">
            <v>45495.51284722222</v>
          </cell>
        </row>
        <row r="19848">
          <cell r="B19848">
            <v>593603</v>
          </cell>
          <cell r="C19848">
            <v>45495.512708333335</v>
          </cell>
          <cell r="D19848">
            <v>45495.569143518522</v>
          </cell>
        </row>
        <row r="19849">
          <cell r="B19849">
            <v>593607</v>
          </cell>
          <cell r="C19849">
            <v>45495.517407407409</v>
          </cell>
          <cell r="D19849">
            <v>45495.55537037037</v>
          </cell>
        </row>
        <row r="19850">
          <cell r="B19850">
            <v>593615</v>
          </cell>
          <cell r="C19850">
            <v>45495.524097222224</v>
          </cell>
          <cell r="D19850">
            <v>45495.547858796293</v>
          </cell>
        </row>
        <row r="19851">
          <cell r="B19851">
            <v>593619</v>
          </cell>
          <cell r="C19851">
            <v>45495.525625000002</v>
          </cell>
          <cell r="D19851">
            <v>45495.576041666667</v>
          </cell>
        </row>
        <row r="19852">
          <cell r="B19852">
            <v>593633</v>
          </cell>
          <cell r="C19852">
            <v>45495.531631944446</v>
          </cell>
          <cell r="D19852">
            <v>45495.560127314813</v>
          </cell>
        </row>
        <row r="19853">
          <cell r="B19853">
            <v>593643</v>
          </cell>
          <cell r="C19853">
            <v>45495.539270833331</v>
          </cell>
          <cell r="D19853">
            <v>45495.593043981484</v>
          </cell>
        </row>
        <row r="19854">
          <cell r="B19854">
            <v>593646</v>
          </cell>
          <cell r="C19854">
            <v>45495.540983796294</v>
          </cell>
          <cell r="D19854" t="str">
            <v>(en blanco)</v>
          </cell>
        </row>
        <row r="19855">
          <cell r="B19855">
            <v>593652</v>
          </cell>
          <cell r="C19855">
            <v>45495.546284722222</v>
          </cell>
          <cell r="D19855">
            <v>45495.582662037035</v>
          </cell>
        </row>
        <row r="19856">
          <cell r="B19856">
            <v>593656</v>
          </cell>
          <cell r="C19856">
            <v>45495.552395833336</v>
          </cell>
          <cell r="D19856">
            <v>45495.58079861111</v>
          </cell>
        </row>
        <row r="19857">
          <cell r="B19857">
            <v>593658</v>
          </cell>
          <cell r="C19857">
            <v>45495.553032407406</v>
          </cell>
          <cell r="D19857">
            <v>45495.614016203705</v>
          </cell>
        </row>
        <row r="19858">
          <cell r="B19858">
            <v>593665</v>
          </cell>
          <cell r="C19858">
            <v>45495.564270833333</v>
          </cell>
          <cell r="D19858">
            <v>45495.588506944441</v>
          </cell>
        </row>
        <row r="19859">
          <cell r="B19859">
            <v>593702</v>
          </cell>
          <cell r="C19859">
            <v>45495.59878472222</v>
          </cell>
          <cell r="D19859">
            <v>45495.61451388889</v>
          </cell>
        </row>
        <row r="19860">
          <cell r="B19860">
            <v>593710</v>
          </cell>
          <cell r="C19860">
            <v>45495.604386574072</v>
          </cell>
          <cell r="D19860">
            <v>45495.634918981479</v>
          </cell>
        </row>
        <row r="19861">
          <cell r="B19861">
            <v>593735</v>
          </cell>
          <cell r="C19861">
            <v>45495.62537037037</v>
          </cell>
          <cell r="D19861">
            <v>45495.642152777778</v>
          </cell>
        </row>
        <row r="19862">
          <cell r="B19862">
            <v>593741</v>
          </cell>
          <cell r="C19862">
            <v>45495.627256944441</v>
          </cell>
          <cell r="D19862">
            <v>45495.651759259257</v>
          </cell>
        </row>
        <row r="19863">
          <cell r="B19863">
            <v>593779</v>
          </cell>
          <cell r="C19863">
            <v>45495.657280092593</v>
          </cell>
          <cell r="D19863">
            <v>45495.673506944448</v>
          </cell>
        </row>
        <row r="19864">
          <cell r="B19864">
            <v>593783</v>
          </cell>
          <cell r="C19864">
            <v>45495.660150462965</v>
          </cell>
          <cell r="D19864">
            <v>45495.679699074077</v>
          </cell>
        </row>
        <row r="19865">
          <cell r="B19865">
            <v>593788</v>
          </cell>
          <cell r="C19865">
            <v>45495.668900462966</v>
          </cell>
          <cell r="D19865">
            <v>45495.694131944445</v>
          </cell>
        </row>
        <row r="19866">
          <cell r="B19866">
            <v>593795</v>
          </cell>
          <cell r="C19866">
            <v>45495.67597222222</v>
          </cell>
          <cell r="D19866">
            <v>45495.691412037035</v>
          </cell>
        </row>
        <row r="19867">
          <cell r="B19867">
            <v>593804</v>
          </cell>
          <cell r="C19867">
            <v>45495.688900462963</v>
          </cell>
          <cell r="D19867">
            <v>45495.709351851852</v>
          </cell>
        </row>
        <row r="19868">
          <cell r="B19868">
            <v>593805</v>
          </cell>
          <cell r="C19868">
            <v>45495.688159722224</v>
          </cell>
          <cell r="D19868">
            <v>45495.698587962965</v>
          </cell>
        </row>
        <row r="19869">
          <cell r="B19869">
            <v>593808</v>
          </cell>
          <cell r="C19869">
            <v>45495.689675925925</v>
          </cell>
          <cell r="D19869">
            <v>45495.72724537037</v>
          </cell>
        </row>
        <row r="19870">
          <cell r="B19870">
            <v>593818</v>
          </cell>
          <cell r="C19870">
            <v>45495.697916666664</v>
          </cell>
          <cell r="D19870">
            <v>45495.724363425928</v>
          </cell>
        </row>
        <row r="19871">
          <cell r="B19871">
            <v>593820</v>
          </cell>
          <cell r="C19871">
            <v>45495.700729166667</v>
          </cell>
          <cell r="D19871">
            <v>45495.719722222224</v>
          </cell>
        </row>
        <row r="19872">
          <cell r="B19872">
            <v>593830</v>
          </cell>
          <cell r="C19872">
            <v>45495.721631944441</v>
          </cell>
          <cell r="D19872">
            <v>45495.749675925923</v>
          </cell>
        </row>
        <row r="19873">
          <cell r="B19873">
            <v>593832</v>
          </cell>
          <cell r="C19873">
            <v>45495.723460648151</v>
          </cell>
          <cell r="D19873">
            <v>45495.747777777775</v>
          </cell>
        </row>
        <row r="19874">
          <cell r="B19874">
            <v>593834</v>
          </cell>
          <cell r="C19874">
            <v>45495.724895833337</v>
          </cell>
          <cell r="D19874">
            <v>45495.778402777774</v>
          </cell>
        </row>
        <row r="19875">
          <cell r="B19875">
            <v>593835</v>
          </cell>
          <cell r="C19875">
            <v>45495.73060185185</v>
          </cell>
          <cell r="D19875">
            <v>45495.75273148148</v>
          </cell>
        </row>
        <row r="19876">
          <cell r="B19876">
            <v>593840</v>
          </cell>
          <cell r="C19876">
            <v>45495.739363425928</v>
          </cell>
          <cell r="D19876">
            <v>45495.769641203704</v>
          </cell>
        </row>
        <row r="19877">
          <cell r="B19877">
            <v>593842</v>
          </cell>
          <cell r="C19877">
            <v>45495.741006944445</v>
          </cell>
          <cell r="D19877">
            <v>45495.786168981482</v>
          </cell>
        </row>
        <row r="19878">
          <cell r="B19878">
            <v>593846</v>
          </cell>
          <cell r="C19878">
            <v>45495.745289351849</v>
          </cell>
          <cell r="D19878">
            <v>45495.802407407406</v>
          </cell>
        </row>
        <row r="19879">
          <cell r="B19879">
            <v>593847</v>
          </cell>
          <cell r="C19879">
            <v>45495.750486111108</v>
          </cell>
          <cell r="D19879">
            <v>45495.815358796295</v>
          </cell>
        </row>
        <row r="19880">
          <cell r="B19880">
            <v>593849</v>
          </cell>
          <cell r="C19880">
            <v>45495.753125000003</v>
          </cell>
          <cell r="D19880">
            <v>45495.77443287037</v>
          </cell>
        </row>
        <row r="19881">
          <cell r="B19881">
            <v>593850</v>
          </cell>
          <cell r="C19881">
            <v>45495.764884259261</v>
          </cell>
          <cell r="D19881">
            <v>45495.778287037036</v>
          </cell>
        </row>
        <row r="19882">
          <cell r="B19882">
            <v>593851</v>
          </cell>
          <cell r="C19882">
            <v>45495.773333333331</v>
          </cell>
          <cell r="D19882">
            <v>45495.817037037035</v>
          </cell>
        </row>
        <row r="19883">
          <cell r="B19883">
            <v>593853</v>
          </cell>
          <cell r="C19883">
            <v>45495.781099537038</v>
          </cell>
          <cell r="D19883">
            <v>45495.793842592589</v>
          </cell>
        </row>
        <row r="19884">
          <cell r="B19884">
            <v>593854</v>
          </cell>
          <cell r="C19884">
            <v>45495.784155092595</v>
          </cell>
          <cell r="D19884">
            <v>45495.803113425929</v>
          </cell>
        </row>
        <row r="19885">
          <cell r="B19885">
            <v>593855</v>
          </cell>
          <cell r="C19885">
            <v>45495.786087962966</v>
          </cell>
          <cell r="D19885">
            <v>45495.839699074073</v>
          </cell>
        </row>
        <row r="19886">
          <cell r="B19886">
            <v>593856</v>
          </cell>
          <cell r="C19886">
            <v>45495.788935185185</v>
          </cell>
          <cell r="D19886">
            <v>45495.817337962966</v>
          </cell>
        </row>
        <row r="19887">
          <cell r="B19887">
            <v>593857</v>
          </cell>
          <cell r="C19887">
            <v>45495.793055555558</v>
          </cell>
          <cell r="D19887">
            <v>45495.815312500003</v>
          </cell>
        </row>
        <row r="19888">
          <cell r="B19888">
            <v>593858</v>
          </cell>
          <cell r="C19888">
            <v>45495.822731481479</v>
          </cell>
          <cell r="D19888">
            <v>45495.859155092592</v>
          </cell>
        </row>
        <row r="19889">
          <cell r="B19889">
            <v>593859</v>
          </cell>
          <cell r="C19889">
            <v>45495.829421296294</v>
          </cell>
          <cell r="D19889">
            <v>45495.860277777778</v>
          </cell>
        </row>
        <row r="19890">
          <cell r="B19890">
            <v>593860</v>
          </cell>
          <cell r="C19890">
            <v>45495.839039351849</v>
          </cell>
          <cell r="D19890">
            <v>45495.854027777779</v>
          </cell>
        </row>
        <row r="19891">
          <cell r="B19891">
            <v>593861</v>
          </cell>
          <cell r="C19891">
            <v>45495.845219907409</v>
          </cell>
          <cell r="D19891">
            <v>45495.86546296296</v>
          </cell>
        </row>
        <row r="19892">
          <cell r="B19892">
            <v>593862</v>
          </cell>
          <cell r="C19892">
            <v>45495.857847222222</v>
          </cell>
          <cell r="D19892">
            <v>45495.873379629629</v>
          </cell>
        </row>
        <row r="19893">
          <cell r="B19893">
            <v>593863</v>
          </cell>
          <cell r="C19893">
            <v>45495.864756944444</v>
          </cell>
          <cell r="D19893">
            <v>45495.896111111113</v>
          </cell>
        </row>
        <row r="19894">
          <cell r="B19894">
            <v>593864</v>
          </cell>
          <cell r="C19894">
            <v>45495.880381944444</v>
          </cell>
          <cell r="D19894">
            <v>45495.899756944447</v>
          </cell>
        </row>
        <row r="19895">
          <cell r="B19895">
            <v>593865</v>
          </cell>
          <cell r="C19895">
            <v>45495.906817129631</v>
          </cell>
          <cell r="D19895">
            <v>45495.947025462963</v>
          </cell>
        </row>
        <row r="19896">
          <cell r="B19896">
            <v>593866</v>
          </cell>
          <cell r="C19896">
            <v>45495.919976851852</v>
          </cell>
          <cell r="D19896">
            <v>45496.008229166669</v>
          </cell>
        </row>
        <row r="19897">
          <cell r="B19897">
            <v>593867</v>
          </cell>
          <cell r="C19897">
            <v>45495.929178240738</v>
          </cell>
          <cell r="D19897">
            <v>45495.959340277775</v>
          </cell>
        </row>
        <row r="19898">
          <cell r="B19898">
            <v>593868</v>
          </cell>
          <cell r="C19898">
            <v>45495.965358796297</v>
          </cell>
          <cell r="D19898">
            <v>45496.043055555558</v>
          </cell>
        </row>
        <row r="19899">
          <cell r="B19899">
            <v>593869</v>
          </cell>
          <cell r="C19899">
            <v>45495.976481481484</v>
          </cell>
          <cell r="D19899">
            <v>45496.019930555558</v>
          </cell>
        </row>
        <row r="19900">
          <cell r="B19900">
            <v>593870</v>
          </cell>
          <cell r="C19900">
            <v>45495.981851851851</v>
          </cell>
          <cell r="D19900">
            <v>45496.017534722225</v>
          </cell>
        </row>
        <row r="19901">
          <cell r="B19901">
            <v>593871</v>
          </cell>
          <cell r="C19901">
            <v>45495.995995370373</v>
          </cell>
          <cell r="D19901">
            <v>45496.032384259262</v>
          </cell>
        </row>
        <row r="19902">
          <cell r="B19902">
            <v>593872</v>
          </cell>
          <cell r="C19902">
            <v>45496.010127314818</v>
          </cell>
          <cell r="D19902">
            <v>45496.032766203702</v>
          </cell>
        </row>
        <row r="19903">
          <cell r="B19903">
            <v>593873</v>
          </cell>
          <cell r="C19903">
            <v>45496.194560185184</v>
          </cell>
          <cell r="D19903">
            <v>45496.263055555559</v>
          </cell>
        </row>
        <row r="19904">
          <cell r="B19904">
            <v>593922</v>
          </cell>
          <cell r="C19904">
            <v>45496.256203703706</v>
          </cell>
          <cell r="D19904">
            <v>45496.292743055557</v>
          </cell>
        </row>
        <row r="19905">
          <cell r="B19905">
            <v>594026</v>
          </cell>
          <cell r="C19905">
            <v>45496.296342592592</v>
          </cell>
          <cell r="D19905">
            <v>45496.327789351853</v>
          </cell>
        </row>
        <row r="19906">
          <cell r="B19906">
            <v>594038</v>
          </cell>
          <cell r="C19906">
            <v>45496.300902777781</v>
          </cell>
          <cell r="D19906">
            <v>45496.329814814817</v>
          </cell>
        </row>
        <row r="19907">
          <cell r="B19907">
            <v>594051</v>
          </cell>
          <cell r="C19907">
            <v>45496.306631944448</v>
          </cell>
          <cell r="D19907">
            <v>45496.430775462963</v>
          </cell>
        </row>
        <row r="19908">
          <cell r="B19908">
            <v>594065</v>
          </cell>
          <cell r="C19908">
            <v>45496.313738425924</v>
          </cell>
          <cell r="D19908">
            <v>45496.33662037037</v>
          </cell>
        </row>
        <row r="19909">
          <cell r="B19909">
            <v>594071</v>
          </cell>
          <cell r="C19909">
            <v>45496.318449074075</v>
          </cell>
          <cell r="D19909">
            <v>45496.343645833331</v>
          </cell>
        </row>
        <row r="19910">
          <cell r="B19910">
            <v>594085</v>
          </cell>
          <cell r="C19910">
            <v>45496.324699074074</v>
          </cell>
          <cell r="D19910">
            <v>45496.345833333333</v>
          </cell>
        </row>
        <row r="19911">
          <cell r="B19911">
            <v>594095</v>
          </cell>
          <cell r="C19911">
            <v>45496.328240740739</v>
          </cell>
          <cell r="D19911">
            <v>45496.346516203703</v>
          </cell>
        </row>
        <row r="19912">
          <cell r="B19912">
            <v>594107</v>
          </cell>
          <cell r="C19912">
            <v>45496.332592592589</v>
          </cell>
          <cell r="D19912">
            <v>45496.353449074071</v>
          </cell>
        </row>
        <row r="19913">
          <cell r="B19913">
            <v>594129</v>
          </cell>
          <cell r="C19913">
            <v>45496.341504629629</v>
          </cell>
          <cell r="D19913">
            <v>45496.361064814817</v>
          </cell>
        </row>
        <row r="19914">
          <cell r="B19914">
            <v>594133</v>
          </cell>
          <cell r="C19914">
            <v>45496.345590277779</v>
          </cell>
          <cell r="D19914">
            <v>45496.36383101852</v>
          </cell>
        </row>
        <row r="19915">
          <cell r="B19915">
            <v>594142</v>
          </cell>
          <cell r="C19915">
            <v>45496.349652777775</v>
          </cell>
          <cell r="D19915">
            <v>45496.372048611112</v>
          </cell>
        </row>
        <row r="19916">
          <cell r="B19916">
            <v>594147</v>
          </cell>
          <cell r="C19916">
            <v>45496.351851851854</v>
          </cell>
          <cell r="D19916">
            <v>45496.385057870371</v>
          </cell>
        </row>
        <row r="19917">
          <cell r="B19917">
            <v>594154</v>
          </cell>
          <cell r="C19917">
            <v>45496.355729166666</v>
          </cell>
          <cell r="D19917">
            <v>45496.378530092596</v>
          </cell>
        </row>
        <row r="19918">
          <cell r="B19918">
            <v>594166</v>
          </cell>
          <cell r="C19918">
            <v>45496.364328703705</v>
          </cell>
          <cell r="D19918">
            <v>45496.409560185188</v>
          </cell>
        </row>
        <row r="19919">
          <cell r="B19919">
            <v>594174</v>
          </cell>
          <cell r="C19919">
            <v>45496.368518518517</v>
          </cell>
          <cell r="D19919">
            <v>45496.384039351855</v>
          </cell>
        </row>
        <row r="19920">
          <cell r="B19920">
            <v>594184</v>
          </cell>
          <cell r="C19920">
            <v>45496.376701388886</v>
          </cell>
          <cell r="D19920">
            <v>45496.491851851853</v>
          </cell>
        </row>
        <row r="19921">
          <cell r="B19921">
            <v>594188</v>
          </cell>
          <cell r="C19921">
            <v>45496.377870370372</v>
          </cell>
          <cell r="D19921">
            <v>45496.393437500003</v>
          </cell>
        </row>
        <row r="19922">
          <cell r="B19922">
            <v>594191</v>
          </cell>
          <cell r="C19922">
            <v>45496.378831018519</v>
          </cell>
          <cell r="D19922">
            <v>45496.398888888885</v>
          </cell>
        </row>
        <row r="19923">
          <cell r="B19923">
            <v>594196</v>
          </cell>
          <cell r="C19923">
            <v>45496.380810185183</v>
          </cell>
          <cell r="D19923">
            <v>45496.540185185186</v>
          </cell>
        </row>
        <row r="19924">
          <cell r="B19924">
            <v>594202</v>
          </cell>
          <cell r="C19924">
            <v>45496.383506944447</v>
          </cell>
          <cell r="D19924">
            <v>45496.405856481484</v>
          </cell>
        </row>
        <row r="19925">
          <cell r="B19925">
            <v>594208</v>
          </cell>
          <cell r="C19925">
            <v>45496.386273148149</v>
          </cell>
          <cell r="D19925">
            <v>45496.412037037036</v>
          </cell>
        </row>
        <row r="19926">
          <cell r="B19926">
            <v>594226</v>
          </cell>
          <cell r="C19926">
            <v>45496.391111111108</v>
          </cell>
          <cell r="D19926">
            <v>45496.569293981483</v>
          </cell>
        </row>
        <row r="19927">
          <cell r="B19927">
            <v>594234</v>
          </cell>
          <cell r="C19927">
            <v>45496.392754629633</v>
          </cell>
          <cell r="D19927">
            <v>45496.418923611112</v>
          </cell>
        </row>
        <row r="19928">
          <cell r="B19928">
            <v>594241</v>
          </cell>
          <cell r="C19928">
            <v>45496.395613425928</v>
          </cell>
          <cell r="D19928">
            <v>45496.422893518517</v>
          </cell>
        </row>
        <row r="19929">
          <cell r="B19929">
            <v>594245</v>
          </cell>
          <cell r="C19929">
            <v>45496.403055555558</v>
          </cell>
          <cell r="D19929">
            <v>45496.546689814815</v>
          </cell>
        </row>
        <row r="19930">
          <cell r="B19930">
            <v>594246</v>
          </cell>
          <cell r="C19930">
            <v>45496.402581018519</v>
          </cell>
          <cell r="D19930">
            <v>45496.445289351854</v>
          </cell>
        </row>
        <row r="19931">
          <cell r="B19931">
            <v>594252</v>
          </cell>
          <cell r="C19931">
            <v>45496.406377314815</v>
          </cell>
          <cell r="D19931">
            <v>45496.441030092596</v>
          </cell>
        </row>
        <row r="19932">
          <cell r="B19932">
            <v>594253</v>
          </cell>
          <cell r="C19932">
            <v>45496.407777777778</v>
          </cell>
          <cell r="D19932">
            <v>45496.439479166664</v>
          </cell>
        </row>
        <row r="19933">
          <cell r="B19933">
            <v>594258</v>
          </cell>
          <cell r="C19933">
            <v>45496.411400462966</v>
          </cell>
          <cell r="D19933">
            <v>45496.437708333331</v>
          </cell>
        </row>
        <row r="19934">
          <cell r="B19934">
            <v>594262</v>
          </cell>
          <cell r="C19934">
            <v>45496.417939814812</v>
          </cell>
          <cell r="D19934">
            <v>45496.453020833331</v>
          </cell>
        </row>
        <row r="19935">
          <cell r="B19935">
            <v>594265</v>
          </cell>
          <cell r="C19935">
            <v>45496.422824074078</v>
          </cell>
          <cell r="D19935">
            <v>45496.473275462966</v>
          </cell>
        </row>
        <row r="19936">
          <cell r="B19936">
            <v>594266</v>
          </cell>
          <cell r="C19936">
            <v>45496.424212962964</v>
          </cell>
          <cell r="D19936">
            <v>45496.454583333332</v>
          </cell>
        </row>
        <row r="19937">
          <cell r="B19937">
            <v>594269</v>
          </cell>
          <cell r="C19937">
            <v>45496.427685185183</v>
          </cell>
          <cell r="D19937">
            <v>45496.460914351854</v>
          </cell>
        </row>
        <row r="19938">
          <cell r="B19938">
            <v>594283</v>
          </cell>
          <cell r="C19938">
            <v>45496.438449074078</v>
          </cell>
          <cell r="D19938">
            <v>45496.468923611108</v>
          </cell>
        </row>
        <row r="19939">
          <cell r="B19939">
            <v>594287</v>
          </cell>
          <cell r="C19939">
            <v>45496.442349537036</v>
          </cell>
          <cell r="D19939">
            <v>45496.465763888889</v>
          </cell>
        </row>
        <row r="19940">
          <cell r="B19940">
            <v>594293</v>
          </cell>
          <cell r="C19940">
            <v>45496.447511574072</v>
          </cell>
          <cell r="D19940">
            <v>45496.478368055556</v>
          </cell>
        </row>
        <row r="19941">
          <cell r="B19941">
            <v>594298</v>
          </cell>
          <cell r="C19941">
            <v>45496.450266203705</v>
          </cell>
          <cell r="D19941">
            <v>45496.495972222219</v>
          </cell>
        </row>
        <row r="19942">
          <cell r="B19942">
            <v>594300</v>
          </cell>
          <cell r="C19942">
            <v>45496.451736111114</v>
          </cell>
          <cell r="D19942">
            <v>45496.510787037034</v>
          </cell>
        </row>
        <row r="19943">
          <cell r="B19943">
            <v>594303</v>
          </cell>
          <cell r="C19943">
            <v>45496.457268518519</v>
          </cell>
          <cell r="D19943">
            <v>45496.515682870369</v>
          </cell>
        </row>
        <row r="19944">
          <cell r="B19944">
            <v>594310</v>
          </cell>
          <cell r="C19944">
            <v>45496.460995370369</v>
          </cell>
          <cell r="D19944">
            <v>45496.483888888892</v>
          </cell>
        </row>
        <row r="19945">
          <cell r="B19945">
            <v>594316</v>
          </cell>
          <cell r="C19945">
            <v>45496.468171296299</v>
          </cell>
          <cell r="D19945">
            <v>45496.534594907411</v>
          </cell>
        </row>
        <row r="19946">
          <cell r="B19946">
            <v>594320</v>
          </cell>
          <cell r="C19946">
            <v>45496.474363425928</v>
          </cell>
          <cell r="D19946">
            <v>45496.496817129628</v>
          </cell>
        </row>
        <row r="19947">
          <cell r="B19947">
            <v>594324</v>
          </cell>
          <cell r="C19947">
            <v>45496.479456018518</v>
          </cell>
          <cell r="D19947">
            <v>45496.498414351852</v>
          </cell>
        </row>
        <row r="19948">
          <cell r="B19948">
            <v>594328</v>
          </cell>
          <cell r="C19948">
            <v>45496.482268518521</v>
          </cell>
          <cell r="D19948">
            <v>45496.522824074076</v>
          </cell>
        </row>
        <row r="19949">
          <cell r="B19949">
            <v>594332</v>
          </cell>
          <cell r="C19949">
            <v>45496.488553240742</v>
          </cell>
          <cell r="D19949">
            <v>45496.590717592589</v>
          </cell>
        </row>
        <row r="19950">
          <cell r="B19950">
            <v>594350</v>
          </cell>
          <cell r="C19950">
            <v>45496.513136574074</v>
          </cell>
          <cell r="D19950">
            <v>45496.52884259259</v>
          </cell>
        </row>
        <row r="19951">
          <cell r="B19951">
            <v>594355</v>
          </cell>
          <cell r="C19951">
            <v>45496.521284722221</v>
          </cell>
          <cell r="D19951">
            <v>45496.569027777776</v>
          </cell>
        </row>
        <row r="19952">
          <cell r="B19952">
            <v>594366</v>
          </cell>
          <cell r="C19952">
            <v>45496.540162037039</v>
          </cell>
          <cell r="D19952">
            <v>45496.552708333336</v>
          </cell>
        </row>
        <row r="19953">
          <cell r="B19953">
            <v>594368</v>
          </cell>
          <cell r="C19953">
            <v>45496.541851851849</v>
          </cell>
          <cell r="D19953">
            <v>45496.579525462963</v>
          </cell>
        </row>
        <row r="19954">
          <cell r="B19954">
            <v>594377</v>
          </cell>
          <cell r="C19954">
            <v>45496.55400462963</v>
          </cell>
          <cell r="D19954">
            <v>45496.608020833337</v>
          </cell>
        </row>
        <row r="19955">
          <cell r="B19955">
            <v>594380</v>
          </cell>
          <cell r="C19955">
            <v>45496.557071759256</v>
          </cell>
          <cell r="D19955">
            <v>45496.594409722224</v>
          </cell>
        </row>
        <row r="19956">
          <cell r="B19956">
            <v>594382</v>
          </cell>
          <cell r="C19956">
            <v>45496.563750000001</v>
          </cell>
          <cell r="D19956">
            <v>45496.606087962966</v>
          </cell>
        </row>
        <row r="19957">
          <cell r="B19957">
            <v>594388</v>
          </cell>
          <cell r="C19957">
            <v>45496.568425925929</v>
          </cell>
          <cell r="D19957">
            <v>45496.60733796296</v>
          </cell>
        </row>
        <row r="19958">
          <cell r="B19958">
            <v>594391</v>
          </cell>
          <cell r="C19958">
            <v>45496.570717592593</v>
          </cell>
          <cell r="D19958">
            <v>45496.61614583333</v>
          </cell>
        </row>
        <row r="19959">
          <cell r="B19959">
            <v>594395</v>
          </cell>
          <cell r="C19959">
            <v>45496.57403935185</v>
          </cell>
          <cell r="D19959">
            <v>45496.626458333332</v>
          </cell>
        </row>
        <row r="19960">
          <cell r="B19960">
            <v>594404</v>
          </cell>
          <cell r="C19960">
            <v>45496.580555555556</v>
          </cell>
          <cell r="D19960">
            <v>45496.634039351855</v>
          </cell>
        </row>
        <row r="19961">
          <cell r="B19961">
            <v>594407</v>
          </cell>
          <cell r="C19961">
            <v>45496.583356481482</v>
          </cell>
          <cell r="D19961">
            <v>45496.617650462962</v>
          </cell>
        </row>
        <row r="19962">
          <cell r="B19962">
            <v>594417</v>
          </cell>
          <cell r="C19962">
            <v>45496.590613425928</v>
          </cell>
          <cell r="D19962">
            <v>45496.652280092596</v>
          </cell>
        </row>
        <row r="19963">
          <cell r="B19963">
            <v>594422</v>
          </cell>
          <cell r="C19963">
            <v>45496.598576388889</v>
          </cell>
          <cell r="D19963">
            <v>45496.628182870372</v>
          </cell>
        </row>
        <row r="19964">
          <cell r="B19964">
            <v>594427</v>
          </cell>
          <cell r="C19964">
            <v>45496.601134259261</v>
          </cell>
          <cell r="D19964">
            <v>45496.638541666667</v>
          </cell>
        </row>
        <row r="19965">
          <cell r="B19965">
            <v>594447</v>
          </cell>
          <cell r="C19965">
            <v>45496.617824074077</v>
          </cell>
          <cell r="D19965">
            <v>45496.647905092592</v>
          </cell>
        </row>
        <row r="19966">
          <cell r="B19966">
            <v>594467</v>
          </cell>
          <cell r="C19966">
            <v>45496.629942129628</v>
          </cell>
          <cell r="D19966">
            <v>45496.656354166669</v>
          </cell>
        </row>
        <row r="19967">
          <cell r="B19967">
            <v>594470</v>
          </cell>
          <cell r="C19967">
            <v>45496.632789351854</v>
          </cell>
          <cell r="D19967">
            <v>45496.655601851853</v>
          </cell>
        </row>
        <row r="19968">
          <cell r="B19968">
            <v>594474</v>
          </cell>
          <cell r="C19968">
            <v>45496.63652777778</v>
          </cell>
          <cell r="D19968">
            <v>45496.662766203706</v>
          </cell>
        </row>
        <row r="19969">
          <cell r="B19969">
            <v>594480</v>
          </cell>
          <cell r="C19969">
            <v>45496.641018518516</v>
          </cell>
          <cell r="D19969">
            <v>45496.690520833334</v>
          </cell>
        </row>
        <row r="19970">
          <cell r="B19970">
            <v>594482</v>
          </cell>
          <cell r="C19970">
            <v>45496.641759259262</v>
          </cell>
          <cell r="D19970">
            <v>45496.6871875</v>
          </cell>
        </row>
        <row r="19971">
          <cell r="B19971">
            <v>594487</v>
          </cell>
          <cell r="C19971">
            <v>45496.64403935185</v>
          </cell>
          <cell r="D19971">
            <v>45496.695393518516</v>
          </cell>
        </row>
        <row r="19972">
          <cell r="B19972">
            <v>594501</v>
          </cell>
          <cell r="C19972">
            <v>45496.660543981481</v>
          </cell>
          <cell r="D19972">
            <v>45496.710138888891</v>
          </cell>
        </row>
        <row r="19973">
          <cell r="B19973">
            <v>594505</v>
          </cell>
          <cell r="C19973">
            <v>45496.662164351852</v>
          </cell>
          <cell r="D19973">
            <v>45496.672997685186</v>
          </cell>
        </row>
        <row r="19974">
          <cell r="B19974">
            <v>594509</v>
          </cell>
          <cell r="C19974">
            <v>45496.665185185186</v>
          </cell>
          <cell r="D19974">
            <v>45496.725752314815</v>
          </cell>
        </row>
        <row r="19975">
          <cell r="B19975">
            <v>594515</v>
          </cell>
          <cell r="C19975">
            <v>45496.674143518518</v>
          </cell>
          <cell r="D19975">
            <v>45496.706192129626</v>
          </cell>
        </row>
        <row r="19976">
          <cell r="B19976">
            <v>594520</v>
          </cell>
          <cell r="C19976">
            <v>45496.677037037036</v>
          </cell>
          <cell r="D19976">
            <v>45496.749212962961</v>
          </cell>
        </row>
        <row r="19977">
          <cell r="B19977">
            <v>594536</v>
          </cell>
          <cell r="C19977">
            <v>45496.687569444446</v>
          </cell>
          <cell r="D19977">
            <v>45496.752500000002</v>
          </cell>
        </row>
        <row r="19978">
          <cell r="B19978">
            <v>594540</v>
          </cell>
          <cell r="C19978">
            <v>45496.695057870369</v>
          </cell>
          <cell r="D19978">
            <v>45496.7422337963</v>
          </cell>
        </row>
        <row r="19979">
          <cell r="B19979">
            <v>594543</v>
          </cell>
          <cell r="C19979">
            <v>45496.697129629632</v>
          </cell>
          <cell r="D19979">
            <v>45496.732430555552</v>
          </cell>
        </row>
        <row r="19980">
          <cell r="B19980">
            <v>594545</v>
          </cell>
          <cell r="C19980">
            <v>45496.701863425929</v>
          </cell>
          <cell r="D19980">
            <v>45496.819178240738</v>
          </cell>
        </row>
        <row r="19981">
          <cell r="B19981">
            <v>594550</v>
          </cell>
          <cell r="C19981">
            <v>45496.711458333331</v>
          </cell>
          <cell r="D19981">
            <v>45496.854837962965</v>
          </cell>
        </row>
        <row r="19982">
          <cell r="B19982">
            <v>594551</v>
          </cell>
          <cell r="C19982">
            <v>45496.713113425925</v>
          </cell>
          <cell r="D19982">
            <v>45496.750821759262</v>
          </cell>
        </row>
        <row r="19983">
          <cell r="B19983">
            <v>594568</v>
          </cell>
          <cell r="C19983">
            <v>45496.733622685184</v>
          </cell>
          <cell r="D19983">
            <v>45496.833761574075</v>
          </cell>
        </row>
        <row r="19984">
          <cell r="B19984">
            <v>594570</v>
          </cell>
          <cell r="C19984">
            <v>45496.736851851849</v>
          </cell>
          <cell r="D19984">
            <v>45496.786504629628</v>
          </cell>
        </row>
        <row r="19985">
          <cell r="B19985">
            <v>594574</v>
          </cell>
          <cell r="C19985">
            <v>45496.743252314816</v>
          </cell>
          <cell r="D19985">
            <v>45496.777916666666</v>
          </cell>
        </row>
        <row r="19986">
          <cell r="B19986">
            <v>594578</v>
          </cell>
          <cell r="C19986">
            <v>45496.754965277774</v>
          </cell>
          <cell r="D19986">
            <v>45496.806261574071</v>
          </cell>
        </row>
        <row r="19987">
          <cell r="B19987">
            <v>594579</v>
          </cell>
          <cell r="C19987">
            <v>45496.766724537039</v>
          </cell>
          <cell r="D19987">
            <v>45496.817418981482</v>
          </cell>
        </row>
        <row r="19988">
          <cell r="B19988">
            <v>594584</v>
          </cell>
          <cell r="C19988">
            <v>45496.777314814812</v>
          </cell>
          <cell r="D19988">
            <v>45496.828414351854</v>
          </cell>
        </row>
        <row r="19989">
          <cell r="B19989">
            <v>594585</v>
          </cell>
          <cell r="C19989">
            <v>45496.820393518516</v>
          </cell>
          <cell r="D19989">
            <v>45496.835451388892</v>
          </cell>
        </row>
        <row r="19990">
          <cell r="B19990">
            <v>594586</v>
          </cell>
          <cell r="C19990">
            <v>45496.826099537036</v>
          </cell>
          <cell r="D19990">
            <v>45496.842430555553</v>
          </cell>
        </row>
        <row r="19991">
          <cell r="B19991">
            <v>594587</v>
          </cell>
          <cell r="C19991">
            <v>45496.832199074073</v>
          </cell>
          <cell r="D19991">
            <v>45496.852280092593</v>
          </cell>
        </row>
        <row r="19992">
          <cell r="B19992">
            <v>594588</v>
          </cell>
          <cell r="C19992">
            <v>45496.833715277775</v>
          </cell>
          <cell r="D19992">
            <v>45496.879479166666</v>
          </cell>
        </row>
        <row r="19993">
          <cell r="B19993">
            <v>594589</v>
          </cell>
          <cell r="C19993">
            <v>45496.834999999999</v>
          </cell>
          <cell r="D19993">
            <v>45496.866655092592</v>
          </cell>
        </row>
        <row r="19994">
          <cell r="B19994">
            <v>594590</v>
          </cell>
          <cell r="C19994">
            <v>45496.840416666666</v>
          </cell>
          <cell r="D19994">
            <v>45496.858761574076</v>
          </cell>
        </row>
        <row r="19995">
          <cell r="B19995">
            <v>594591</v>
          </cell>
          <cell r="C19995">
            <v>45496.843298611115</v>
          </cell>
          <cell r="D19995">
            <v>45496.879756944443</v>
          </cell>
        </row>
        <row r="19996">
          <cell r="B19996">
            <v>594592</v>
          </cell>
          <cell r="C19996">
            <v>45496.84547453704</v>
          </cell>
          <cell r="D19996">
            <v>45496.87358796296</v>
          </cell>
        </row>
        <row r="19997">
          <cell r="B19997">
            <v>594593</v>
          </cell>
          <cell r="C19997">
            <v>45496.854884259257</v>
          </cell>
          <cell r="D19997">
            <v>45496.904247685183</v>
          </cell>
        </row>
        <row r="19998">
          <cell r="B19998">
            <v>594594</v>
          </cell>
          <cell r="C19998">
            <v>45496.882291666669</v>
          </cell>
          <cell r="D19998">
            <v>45496.901921296296</v>
          </cell>
        </row>
        <row r="19999">
          <cell r="B19999">
            <v>594595</v>
          </cell>
          <cell r="C19999">
            <v>45496.886342592596</v>
          </cell>
          <cell r="D19999">
            <v>45496.910104166665</v>
          </cell>
        </row>
        <row r="20000">
          <cell r="B20000">
            <v>594596</v>
          </cell>
          <cell r="C20000">
            <v>45496.902349537035</v>
          </cell>
          <cell r="D20000">
            <v>45496.919016203705</v>
          </cell>
        </row>
        <row r="20001">
          <cell r="B20001">
            <v>594597</v>
          </cell>
          <cell r="C20001">
            <v>45496.911377314813</v>
          </cell>
          <cell r="D20001">
            <v>45496.92763888889</v>
          </cell>
        </row>
        <row r="20002">
          <cell r="B20002">
            <v>594598</v>
          </cell>
          <cell r="C20002">
            <v>45496.929675925923</v>
          </cell>
          <cell r="D20002">
            <v>45496.95857638889</v>
          </cell>
        </row>
        <row r="20003">
          <cell r="B20003">
            <v>594599</v>
          </cell>
          <cell r="C20003">
            <v>45496.95349537037</v>
          </cell>
          <cell r="D20003">
            <v>45496.978009259263</v>
          </cell>
        </row>
        <row r="20004">
          <cell r="B20004">
            <v>594600</v>
          </cell>
          <cell r="C20004">
            <v>45496.971273148149</v>
          </cell>
          <cell r="D20004">
            <v>45496.991122685184</v>
          </cell>
        </row>
        <row r="20005">
          <cell r="B20005">
            <v>594601</v>
          </cell>
          <cell r="C20005">
            <v>45496.976481481484</v>
          </cell>
          <cell r="D20005">
            <v>45496.992581018516</v>
          </cell>
        </row>
        <row r="20006">
          <cell r="B20006">
            <v>594602</v>
          </cell>
          <cell r="C20006">
            <v>45497.17465277778</v>
          </cell>
          <cell r="D20006">
            <v>45497.179062499999</v>
          </cell>
        </row>
        <row r="20007">
          <cell r="B20007">
            <v>594605</v>
          </cell>
          <cell r="C20007">
            <v>45497.230046296296</v>
          </cell>
          <cell r="D20007">
            <v>45497.252222222225</v>
          </cell>
        </row>
        <row r="20008">
          <cell r="B20008">
            <v>594744</v>
          </cell>
          <cell r="C20008">
            <v>45497.295474537037</v>
          </cell>
          <cell r="D20008">
            <v>45497.315104166664</v>
          </cell>
        </row>
        <row r="20009">
          <cell r="B20009">
            <v>594761</v>
          </cell>
          <cell r="C20009">
            <v>45497.303657407407</v>
          </cell>
          <cell r="D20009">
            <v>45497.333425925928</v>
          </cell>
        </row>
        <row r="20010">
          <cell r="B20010">
            <v>594770</v>
          </cell>
          <cell r="C20010">
            <v>45497.305694444447</v>
          </cell>
          <cell r="D20010">
            <v>45497.361817129633</v>
          </cell>
        </row>
        <row r="20011">
          <cell r="B20011">
            <v>594776</v>
          </cell>
          <cell r="C20011">
            <v>45497.308125000003</v>
          </cell>
          <cell r="D20011">
            <v>45497.328993055555</v>
          </cell>
        </row>
        <row r="20012">
          <cell r="B20012">
            <v>594787</v>
          </cell>
          <cell r="C20012">
            <v>45497.31150462963</v>
          </cell>
          <cell r="D20012">
            <v>45497.340439814812</v>
          </cell>
        </row>
        <row r="20013">
          <cell r="B20013">
            <v>594796</v>
          </cell>
          <cell r="C20013">
            <v>45497.315127314818</v>
          </cell>
          <cell r="D20013">
            <v>45497.347800925927</v>
          </cell>
        </row>
        <row r="20014">
          <cell r="B20014">
            <v>594816</v>
          </cell>
          <cell r="C20014">
            <v>45497.32608796296</v>
          </cell>
          <cell r="D20014">
            <v>45497.406631944446</v>
          </cell>
        </row>
        <row r="20015">
          <cell r="B20015">
            <v>594819</v>
          </cell>
          <cell r="C20015">
            <v>45497.326736111114</v>
          </cell>
          <cell r="D20015">
            <v>45497.415162037039</v>
          </cell>
        </row>
        <row r="20016">
          <cell r="B20016">
            <v>594842</v>
          </cell>
          <cell r="C20016">
            <v>45497.333391203705</v>
          </cell>
          <cell r="D20016">
            <v>45497.350543981483</v>
          </cell>
        </row>
        <row r="20017">
          <cell r="B20017">
            <v>594844</v>
          </cell>
          <cell r="C20017">
            <v>45497.334872685184</v>
          </cell>
          <cell r="D20017">
            <v>45497.361967592595</v>
          </cell>
        </row>
        <row r="20018">
          <cell r="B20018">
            <v>594859</v>
          </cell>
          <cell r="C20018">
            <v>45497.341412037036</v>
          </cell>
          <cell r="D20018">
            <v>45497.369953703703</v>
          </cell>
        </row>
        <row r="20019">
          <cell r="B20019">
            <v>594878</v>
          </cell>
          <cell r="C20019">
            <v>45497.346273148149</v>
          </cell>
          <cell r="D20019">
            <v>45497.374525462961</v>
          </cell>
        </row>
        <row r="20020">
          <cell r="B20020">
            <v>594887</v>
          </cell>
          <cell r="C20020">
            <v>45497.350949074076</v>
          </cell>
          <cell r="D20020">
            <v>45497.389293981483</v>
          </cell>
        </row>
        <row r="20021">
          <cell r="B20021">
            <v>594890</v>
          </cell>
          <cell r="C20021">
            <v>45497.353206018517</v>
          </cell>
          <cell r="D20021">
            <v>45497.36891203704</v>
          </cell>
        </row>
        <row r="20022">
          <cell r="B20022">
            <v>594925</v>
          </cell>
          <cell r="C20022">
            <v>45497.366273148145</v>
          </cell>
          <cell r="D20022">
            <v>45497.423541666663</v>
          </cell>
        </row>
        <row r="20023">
          <cell r="B20023">
            <v>594928</v>
          </cell>
          <cell r="C20023">
            <v>45497.3674537037</v>
          </cell>
          <cell r="D20023">
            <v>45497.390462962961</v>
          </cell>
        </row>
        <row r="20024">
          <cell r="B20024">
            <v>594938</v>
          </cell>
          <cell r="C20024">
            <v>45497.371388888889</v>
          </cell>
          <cell r="D20024">
            <v>45497.402638888889</v>
          </cell>
        </row>
        <row r="20025">
          <cell r="B20025">
            <v>594950</v>
          </cell>
          <cell r="C20025">
            <v>45497.377453703702</v>
          </cell>
          <cell r="D20025">
            <v>45497.442141203705</v>
          </cell>
        </row>
        <row r="20026">
          <cell r="B20026">
            <v>594957</v>
          </cell>
          <cell r="C20026">
            <v>45497.381620370368</v>
          </cell>
          <cell r="D20026">
            <v>45497.415405092594</v>
          </cell>
        </row>
        <row r="20027">
          <cell r="B20027">
            <v>594970</v>
          </cell>
          <cell r="C20027">
            <v>45497.388564814813</v>
          </cell>
          <cell r="D20027">
            <v>45497.434641203705</v>
          </cell>
        </row>
        <row r="20028">
          <cell r="B20028">
            <v>594989</v>
          </cell>
          <cell r="C20028">
            <v>45497.397824074076</v>
          </cell>
          <cell r="D20028">
            <v>45497.41815972222</v>
          </cell>
        </row>
        <row r="20029">
          <cell r="B20029">
            <v>595013</v>
          </cell>
          <cell r="C20029">
            <v>45497.406898148147</v>
          </cell>
          <cell r="D20029">
            <v>45497.44259259259</v>
          </cell>
        </row>
        <row r="20030">
          <cell r="B20030">
            <v>595024</v>
          </cell>
          <cell r="C20030">
            <v>45497.41196759259</v>
          </cell>
          <cell r="D20030">
            <v>45497.461400462962</v>
          </cell>
        </row>
        <row r="20031">
          <cell r="B20031">
            <v>595031</v>
          </cell>
          <cell r="C20031">
            <v>45497.414386574077</v>
          </cell>
          <cell r="D20031">
            <v>45497.501701388886</v>
          </cell>
        </row>
        <row r="20032">
          <cell r="B20032">
            <v>595038</v>
          </cell>
          <cell r="C20032">
            <v>45497.417511574073</v>
          </cell>
          <cell r="D20032">
            <v>45497.45685185185</v>
          </cell>
        </row>
        <row r="20033">
          <cell r="B20033">
            <v>595047</v>
          </cell>
          <cell r="C20033">
            <v>45497.42292824074</v>
          </cell>
          <cell r="D20033">
            <v>45497.494756944441</v>
          </cell>
        </row>
        <row r="20034">
          <cell r="B20034">
            <v>595052</v>
          </cell>
          <cell r="C20034">
            <v>45497.425671296296</v>
          </cell>
          <cell r="D20034">
            <v>45497.49019675926</v>
          </cell>
        </row>
        <row r="20035">
          <cell r="B20035">
            <v>595058</v>
          </cell>
          <cell r="C20035">
            <v>45497.428726851853</v>
          </cell>
          <cell r="D20035">
            <v>45497.515069444446</v>
          </cell>
        </row>
        <row r="20036">
          <cell r="B20036">
            <v>595062</v>
          </cell>
          <cell r="C20036">
            <v>45497.429594907408</v>
          </cell>
          <cell r="D20036">
            <v>45497.518182870372</v>
          </cell>
        </row>
        <row r="20037">
          <cell r="B20037">
            <v>595069</v>
          </cell>
          <cell r="C20037">
            <v>45497.432442129626</v>
          </cell>
          <cell r="D20037">
            <v>45497.467604166668</v>
          </cell>
        </row>
        <row r="20038">
          <cell r="B20038">
            <v>595082</v>
          </cell>
          <cell r="C20038">
            <v>45497.439027777778</v>
          </cell>
          <cell r="D20038">
            <v>45497.504074074073</v>
          </cell>
        </row>
        <row r="20039">
          <cell r="B20039">
            <v>595085</v>
          </cell>
          <cell r="C20039">
            <v>45497.439918981479</v>
          </cell>
          <cell r="D20039">
            <v>45497.530590277776</v>
          </cell>
        </row>
        <row r="20040">
          <cell r="B20040">
            <v>595101</v>
          </cell>
          <cell r="C20040">
            <v>45497.448888888888</v>
          </cell>
          <cell r="D20040">
            <v>45497.527002314811</v>
          </cell>
        </row>
        <row r="20041">
          <cell r="B20041">
            <v>595104</v>
          </cell>
          <cell r="C20041">
            <v>45497.451006944444</v>
          </cell>
          <cell r="D20041">
            <v>45497.532650462963</v>
          </cell>
        </row>
        <row r="20042">
          <cell r="B20042">
            <v>595117</v>
          </cell>
          <cell r="C20042">
            <v>45497.459328703706</v>
          </cell>
          <cell r="D20042">
            <v>45497.549710648149</v>
          </cell>
        </row>
        <row r="20043">
          <cell r="B20043">
            <v>595123</v>
          </cell>
          <cell r="C20043">
            <v>45497.459976851853</v>
          </cell>
          <cell r="D20043">
            <v>45497.54446759259</v>
          </cell>
        </row>
        <row r="20044">
          <cell r="B20044">
            <v>595134</v>
          </cell>
          <cell r="C20044">
            <v>45497.464479166665</v>
          </cell>
          <cell r="D20044">
            <v>45497.563483796293</v>
          </cell>
        </row>
        <row r="20045">
          <cell r="B20045">
            <v>595142</v>
          </cell>
          <cell r="C20045">
            <v>45497.469131944446</v>
          </cell>
          <cell r="D20045">
            <v>45497.554768518516</v>
          </cell>
        </row>
        <row r="20046">
          <cell r="B20046">
            <v>595151</v>
          </cell>
          <cell r="C20046">
            <v>45497.472615740742</v>
          </cell>
          <cell r="D20046">
            <v>45497.575057870374</v>
          </cell>
        </row>
        <row r="20047">
          <cell r="B20047">
            <v>595157</v>
          </cell>
          <cell r="C20047">
            <v>45497.475219907406</v>
          </cell>
          <cell r="D20047">
            <v>45497.563611111109</v>
          </cell>
        </row>
        <row r="20048">
          <cell r="B20048">
            <v>595170</v>
          </cell>
          <cell r="C20048">
            <v>45497.479780092595</v>
          </cell>
          <cell r="D20048">
            <v>45497.571250000001</v>
          </cell>
        </row>
        <row r="20049">
          <cell r="B20049">
            <v>595176</v>
          </cell>
          <cell r="C20049">
            <v>45497.483541666668</v>
          </cell>
          <cell r="D20049">
            <v>45497.508171296293</v>
          </cell>
        </row>
        <row r="20050">
          <cell r="B20050">
            <v>595183</v>
          </cell>
          <cell r="C20050">
            <v>45497.48814814815</v>
          </cell>
          <cell r="D20050">
            <v>45497.582546296297</v>
          </cell>
        </row>
        <row r="20051">
          <cell r="B20051">
            <v>595188</v>
          </cell>
          <cell r="C20051">
            <v>45497.490682870368</v>
          </cell>
          <cell r="D20051">
            <v>45497.571817129632</v>
          </cell>
        </row>
        <row r="20052">
          <cell r="B20052">
            <v>595197</v>
          </cell>
          <cell r="C20052">
            <v>45497.493958333333</v>
          </cell>
          <cell r="D20052">
            <v>45497.590173611112</v>
          </cell>
        </row>
        <row r="20053">
          <cell r="B20053">
            <v>595205</v>
          </cell>
          <cell r="C20053">
            <v>45497.500439814816</v>
          </cell>
          <cell r="D20053">
            <v>45497.582858796297</v>
          </cell>
        </row>
        <row r="20054">
          <cell r="B20054">
            <v>595213</v>
          </cell>
          <cell r="C20054">
            <v>45497.507094907407</v>
          </cell>
          <cell r="D20054">
            <v>45497.605173611111</v>
          </cell>
        </row>
        <row r="20055">
          <cell r="B20055">
            <v>595217</v>
          </cell>
          <cell r="C20055">
            <v>45497.510150462964</v>
          </cell>
          <cell r="D20055">
            <v>45497.595972222225</v>
          </cell>
        </row>
        <row r="20056">
          <cell r="B20056">
            <v>595225</v>
          </cell>
          <cell r="C20056">
            <v>45497.513055555559</v>
          </cell>
          <cell r="D20056">
            <v>45497.604849537034</v>
          </cell>
        </row>
        <row r="20057">
          <cell r="B20057">
            <v>595230</v>
          </cell>
          <cell r="C20057">
            <v>45497.520752314813</v>
          </cell>
          <cell r="D20057">
            <v>45497.616388888891</v>
          </cell>
        </row>
        <row r="20058">
          <cell r="B20058">
            <v>595234</v>
          </cell>
          <cell r="C20058">
            <v>45497.527418981481</v>
          </cell>
          <cell r="D20058">
            <v>45497.620219907411</v>
          </cell>
        </row>
        <row r="20059">
          <cell r="B20059">
            <v>595237</v>
          </cell>
          <cell r="C20059">
            <v>45497.528668981482</v>
          </cell>
          <cell r="D20059" t="str">
            <v>(en blanco)</v>
          </cell>
        </row>
        <row r="20060">
          <cell r="B20060">
            <v>595246</v>
          </cell>
          <cell r="C20060">
            <v>45497.535474537035</v>
          </cell>
          <cell r="D20060">
            <v>45497.646307870367</v>
          </cell>
        </row>
        <row r="20061">
          <cell r="B20061">
            <v>595250</v>
          </cell>
          <cell r="C20061">
            <v>45497.548206018517</v>
          </cell>
          <cell r="D20061">
            <v>45497.642384259256</v>
          </cell>
        </row>
        <row r="20062">
          <cell r="B20062">
            <v>595257</v>
          </cell>
          <cell r="C20062">
            <v>45497.553738425922</v>
          </cell>
          <cell r="D20062">
            <v>45497.683425925927</v>
          </cell>
        </row>
        <row r="20063">
          <cell r="B20063">
            <v>595262</v>
          </cell>
          <cell r="C20063">
            <v>45497.559016203704</v>
          </cell>
          <cell r="D20063">
            <v>45497.666701388887</v>
          </cell>
        </row>
        <row r="20064">
          <cell r="B20064">
            <v>595267</v>
          </cell>
          <cell r="C20064">
            <v>45497.563530092593</v>
          </cell>
          <cell r="D20064">
            <v>45497.687303240738</v>
          </cell>
        </row>
        <row r="20065">
          <cell r="B20065">
            <v>595279</v>
          </cell>
          <cell r="C20065">
            <v>45497.578969907408</v>
          </cell>
          <cell r="D20065">
            <v>45497.607407407406</v>
          </cell>
        </row>
        <row r="20066">
          <cell r="B20066">
            <v>595312</v>
          </cell>
          <cell r="C20066">
            <v>45497.596550925926</v>
          </cell>
          <cell r="D20066">
            <v>45497.699421296296</v>
          </cell>
        </row>
        <row r="20067">
          <cell r="B20067">
            <v>595318</v>
          </cell>
          <cell r="C20067">
            <v>45497.60125</v>
          </cell>
          <cell r="D20067">
            <v>45497.718587962961</v>
          </cell>
        </row>
        <row r="20068">
          <cell r="B20068">
            <v>595328</v>
          </cell>
          <cell r="C20068">
            <v>45497.606805555559</v>
          </cell>
          <cell r="D20068">
            <v>45497.709814814814</v>
          </cell>
        </row>
        <row r="20069">
          <cell r="B20069">
            <v>595334</v>
          </cell>
          <cell r="C20069">
            <v>45497.616226851853</v>
          </cell>
          <cell r="D20069">
            <v>45497.638043981482</v>
          </cell>
        </row>
        <row r="20070">
          <cell r="B20070">
            <v>595352</v>
          </cell>
          <cell r="C20070">
            <v>45497.624745370369</v>
          </cell>
          <cell r="D20070">
            <v>45497.711168981485</v>
          </cell>
        </row>
        <row r="20071">
          <cell r="B20071">
            <v>595354</v>
          </cell>
          <cell r="C20071">
            <v>45497.626828703702</v>
          </cell>
          <cell r="D20071">
            <v>45497.700775462959</v>
          </cell>
        </row>
        <row r="20072">
          <cell r="B20072">
            <v>595355</v>
          </cell>
          <cell r="C20072">
            <v>45497.627789351849</v>
          </cell>
          <cell r="D20072">
            <v>45497.654722222222</v>
          </cell>
        </row>
        <row r="20073">
          <cell r="B20073">
            <v>595369</v>
          </cell>
          <cell r="C20073">
            <v>45497.634247685186</v>
          </cell>
          <cell r="D20073">
            <v>45497.650046296294</v>
          </cell>
        </row>
        <row r="20074">
          <cell r="B20074">
            <v>595381</v>
          </cell>
          <cell r="C20074">
            <v>45497.647719907407</v>
          </cell>
          <cell r="D20074">
            <v>45497.710995370369</v>
          </cell>
        </row>
        <row r="20075">
          <cell r="B20075">
            <v>595389</v>
          </cell>
          <cell r="C20075">
            <v>45497.65357638889</v>
          </cell>
          <cell r="D20075">
            <v>45497.722511574073</v>
          </cell>
        </row>
        <row r="20076">
          <cell r="B20076">
            <v>595392</v>
          </cell>
          <cell r="C20076">
            <v>45497.655624999999</v>
          </cell>
          <cell r="D20076">
            <v>45497.742905092593</v>
          </cell>
        </row>
        <row r="20077">
          <cell r="B20077">
            <v>595396</v>
          </cell>
          <cell r="C20077">
            <v>45497.65724537037</v>
          </cell>
          <cell r="D20077">
            <v>45497.742731481485</v>
          </cell>
        </row>
        <row r="20078">
          <cell r="B20078">
            <v>595399</v>
          </cell>
          <cell r="C20078">
            <v>45497.66065972222</v>
          </cell>
          <cell r="D20078">
            <v>45497.696863425925</v>
          </cell>
        </row>
        <row r="20079">
          <cell r="B20079">
            <v>595412</v>
          </cell>
          <cell r="C20079">
            <v>45497.66678240741</v>
          </cell>
          <cell r="D20079">
            <v>45497.737476851849</v>
          </cell>
        </row>
        <row r="20080">
          <cell r="B20080">
            <v>595432</v>
          </cell>
          <cell r="C20080">
            <v>45497.677523148152</v>
          </cell>
          <cell r="D20080">
            <v>45497.690254629626</v>
          </cell>
        </row>
        <row r="20081">
          <cell r="B20081">
            <v>595437</v>
          </cell>
          <cell r="C20081">
            <v>45497.680520833332</v>
          </cell>
          <cell r="D20081">
            <v>45497.757314814815</v>
          </cell>
        </row>
        <row r="20082">
          <cell r="B20082">
            <v>595444</v>
          </cell>
          <cell r="C20082">
            <v>45497.68341435185</v>
          </cell>
          <cell r="D20082">
            <v>45497.784305555557</v>
          </cell>
        </row>
        <row r="20083">
          <cell r="B20083">
            <v>595446</v>
          </cell>
          <cell r="C20083">
            <v>45497.684062499997</v>
          </cell>
          <cell r="D20083">
            <v>45497.719270833331</v>
          </cell>
        </row>
        <row r="20084">
          <cell r="B20084">
            <v>595453</v>
          </cell>
          <cell r="C20084">
            <v>45497.690023148149</v>
          </cell>
          <cell r="D20084">
            <v>45497.76053240741</v>
          </cell>
        </row>
        <row r="20085">
          <cell r="B20085">
            <v>595457</v>
          </cell>
          <cell r="C20085">
            <v>45497.690752314818</v>
          </cell>
          <cell r="D20085">
            <v>45497.805902777778</v>
          </cell>
        </row>
        <row r="20086">
          <cell r="B20086">
            <v>595458</v>
          </cell>
          <cell r="C20086">
            <v>45497.693506944444</v>
          </cell>
          <cell r="D20086">
            <v>45497.733171296299</v>
          </cell>
        </row>
        <row r="20087">
          <cell r="B20087">
            <v>595463</v>
          </cell>
          <cell r="C20087">
            <v>45497.69767361111</v>
          </cell>
          <cell r="D20087">
            <v>45497.725219907406</v>
          </cell>
        </row>
        <row r="20088">
          <cell r="B20088">
            <v>595466</v>
          </cell>
          <cell r="C20088">
            <v>45497.702303240738</v>
          </cell>
          <cell r="D20088">
            <v>45497.827361111114</v>
          </cell>
        </row>
        <row r="20089">
          <cell r="B20089">
            <v>595468</v>
          </cell>
          <cell r="C20089">
            <v>45497.705277777779</v>
          </cell>
          <cell r="D20089">
            <v>45497.797754629632</v>
          </cell>
        </row>
        <row r="20090">
          <cell r="B20090">
            <v>595471</v>
          </cell>
          <cell r="C20090">
            <v>45497.709039351852</v>
          </cell>
          <cell r="D20090">
            <v>45497.734375</v>
          </cell>
        </row>
        <row r="20091">
          <cell r="B20091">
            <v>595473</v>
          </cell>
          <cell r="C20091">
            <v>45497.711562500001</v>
          </cell>
          <cell r="D20091">
            <v>45497.72865740741</v>
          </cell>
        </row>
        <row r="20092">
          <cell r="B20092">
            <v>595482</v>
          </cell>
          <cell r="C20092">
            <v>45497.725370370368</v>
          </cell>
          <cell r="D20092">
            <v>45497.75408564815</v>
          </cell>
        </row>
        <row r="20093">
          <cell r="B20093">
            <v>595485</v>
          </cell>
          <cell r="C20093">
            <v>45497.729953703703</v>
          </cell>
          <cell r="D20093">
            <v>45497.814386574071</v>
          </cell>
        </row>
        <row r="20094">
          <cell r="B20094">
            <v>595487</v>
          </cell>
          <cell r="C20094">
            <v>45497.732395833336</v>
          </cell>
          <cell r="D20094">
            <v>45497.812048611115</v>
          </cell>
        </row>
        <row r="20095">
          <cell r="B20095">
            <v>595490</v>
          </cell>
          <cell r="C20095">
            <v>45497.740856481483</v>
          </cell>
          <cell r="D20095">
            <v>45497.825104166666</v>
          </cell>
        </row>
        <row r="20096">
          <cell r="B20096">
            <v>595492</v>
          </cell>
          <cell r="C20096">
            <v>45497.744699074072</v>
          </cell>
          <cell r="D20096">
            <v>45497.832546296297</v>
          </cell>
        </row>
        <row r="20097">
          <cell r="B20097">
            <v>595493</v>
          </cell>
          <cell r="C20097">
            <v>45497.747696759259</v>
          </cell>
          <cell r="D20097">
            <v>45497.832256944443</v>
          </cell>
        </row>
        <row r="20098">
          <cell r="B20098">
            <v>595500</v>
          </cell>
          <cell r="C20098">
            <v>45497.766250000001</v>
          </cell>
          <cell r="D20098">
            <v>45497.840451388889</v>
          </cell>
        </row>
        <row r="20099">
          <cell r="B20099">
            <v>595501</v>
          </cell>
          <cell r="C20099">
            <v>45497.769375000003</v>
          </cell>
          <cell r="D20099">
            <v>45497.836180555554</v>
          </cell>
        </row>
        <row r="20100">
          <cell r="B20100">
            <v>595502</v>
          </cell>
          <cell r="C20100">
            <v>45497.772175925929</v>
          </cell>
          <cell r="D20100">
            <v>45497.848240740743</v>
          </cell>
        </row>
        <row r="20101">
          <cell r="B20101">
            <v>595505</v>
          </cell>
          <cell r="C20101">
            <v>45497.79414351852</v>
          </cell>
          <cell r="D20101">
            <v>45497.861597222225</v>
          </cell>
        </row>
        <row r="20102">
          <cell r="B20102">
            <v>595506</v>
          </cell>
          <cell r="C20102">
            <v>45497.803356481483</v>
          </cell>
          <cell r="D20102">
            <v>45497.85765046296</v>
          </cell>
        </row>
        <row r="20103">
          <cell r="B20103">
            <v>595507</v>
          </cell>
          <cell r="C20103">
            <v>45497.809108796297</v>
          </cell>
          <cell r="D20103">
            <v>45497.889178240737</v>
          </cell>
        </row>
        <row r="20104">
          <cell r="B20104">
            <v>595508</v>
          </cell>
          <cell r="C20104">
            <v>45497.812743055554</v>
          </cell>
          <cell r="D20104">
            <v>45497.867777777778</v>
          </cell>
        </row>
        <row r="20105">
          <cell r="B20105">
            <v>595509</v>
          </cell>
          <cell r="C20105">
            <v>45497.818460648145</v>
          </cell>
          <cell r="D20105">
            <v>45497.839560185188</v>
          </cell>
        </row>
        <row r="20106">
          <cell r="B20106">
            <v>595510</v>
          </cell>
          <cell r="C20106">
            <v>45497.82980324074</v>
          </cell>
          <cell r="D20106">
            <v>45497.890023148146</v>
          </cell>
        </row>
        <row r="20107">
          <cell r="B20107">
            <v>595511</v>
          </cell>
          <cell r="C20107">
            <v>45497.835497685184</v>
          </cell>
          <cell r="D20107">
            <v>45497.86383101852</v>
          </cell>
        </row>
        <row r="20108">
          <cell r="B20108">
            <v>595512</v>
          </cell>
          <cell r="C20108">
            <v>45497.850300925929</v>
          </cell>
          <cell r="D20108">
            <v>45497.896180555559</v>
          </cell>
        </row>
        <row r="20109">
          <cell r="B20109">
            <v>595513</v>
          </cell>
          <cell r="C20109">
            <v>45497.851504629631</v>
          </cell>
          <cell r="D20109">
            <v>45497.897060185183</v>
          </cell>
        </row>
        <row r="20110">
          <cell r="B20110">
            <v>595514</v>
          </cell>
          <cell r="C20110">
            <v>45497.855462962965</v>
          </cell>
          <cell r="D20110">
            <v>45497.910381944443</v>
          </cell>
        </row>
        <row r="20111">
          <cell r="B20111">
            <v>595515</v>
          </cell>
          <cell r="C20111">
            <v>45497.923611111109</v>
          </cell>
          <cell r="D20111">
            <v>45497.95003472222</v>
          </cell>
        </row>
        <row r="20112">
          <cell r="B20112">
            <v>595516</v>
          </cell>
          <cell r="C20112">
            <v>45497.944351851853</v>
          </cell>
          <cell r="D20112">
            <v>45497.985717592594</v>
          </cell>
        </row>
        <row r="20113">
          <cell r="B20113">
            <v>595517</v>
          </cell>
          <cell r="C20113">
            <v>45497.963993055557</v>
          </cell>
          <cell r="D20113">
            <v>45497.999305555553</v>
          </cell>
        </row>
        <row r="20114">
          <cell r="B20114">
            <v>595518</v>
          </cell>
          <cell r="C20114">
            <v>45498.026886574073</v>
          </cell>
          <cell r="D20114">
            <v>45498.047430555554</v>
          </cell>
        </row>
        <row r="20115">
          <cell r="B20115">
            <v>595519</v>
          </cell>
          <cell r="C20115">
            <v>45498.061018518521</v>
          </cell>
          <cell r="D20115">
            <v>45498.103356481479</v>
          </cell>
        </row>
        <row r="20116">
          <cell r="B20116">
            <v>595520</v>
          </cell>
          <cell r="C20116">
            <v>45498.106203703705</v>
          </cell>
          <cell r="D20116">
            <v>45498.12835648148</v>
          </cell>
        </row>
        <row r="20117">
          <cell r="B20117">
            <v>595521</v>
          </cell>
          <cell r="C20117">
            <v>45498.110196759262</v>
          </cell>
          <cell r="D20117">
            <v>45498.134710648148</v>
          </cell>
        </row>
        <row r="20118">
          <cell r="B20118">
            <v>595522</v>
          </cell>
          <cell r="C20118">
            <v>45498.120659722219</v>
          </cell>
          <cell r="D20118">
            <v>45498.143819444442</v>
          </cell>
        </row>
        <row r="20119">
          <cell r="B20119">
            <v>595523</v>
          </cell>
          <cell r="C20119">
            <v>45498.187997685185</v>
          </cell>
          <cell r="D20119">
            <v>45498.208726851852</v>
          </cell>
        </row>
        <row r="20120">
          <cell r="B20120">
            <v>595553</v>
          </cell>
          <cell r="C20120">
            <v>45498.244849537034</v>
          </cell>
          <cell r="D20120">
            <v>45498.262465277781</v>
          </cell>
        </row>
        <row r="20121">
          <cell r="B20121">
            <v>595570</v>
          </cell>
          <cell r="C20121">
            <v>45498.252175925925</v>
          </cell>
          <cell r="D20121">
            <v>45498.296805555554</v>
          </cell>
        </row>
        <row r="20122">
          <cell r="B20122">
            <v>595601</v>
          </cell>
          <cell r="C20122">
            <v>45498.260787037034</v>
          </cell>
          <cell r="D20122">
            <v>45498.290821759256</v>
          </cell>
        </row>
        <row r="20123">
          <cell r="B20123">
            <v>595662</v>
          </cell>
          <cell r="C20123">
            <v>45498.278796296298</v>
          </cell>
          <cell r="D20123">
            <v>45498.313634259262</v>
          </cell>
        </row>
        <row r="20124">
          <cell r="B20124">
            <v>595702</v>
          </cell>
          <cell r="C20124">
            <v>45498.296087962961</v>
          </cell>
          <cell r="D20124">
            <v>45498.331412037034</v>
          </cell>
        </row>
        <row r="20125">
          <cell r="B20125">
            <v>595719</v>
          </cell>
          <cell r="C20125">
            <v>45498.305266203701</v>
          </cell>
          <cell r="D20125">
            <v>45498.350219907406</v>
          </cell>
        </row>
        <row r="20126">
          <cell r="B20126">
            <v>595728</v>
          </cell>
          <cell r="C20126">
            <v>45498.309155092589</v>
          </cell>
          <cell r="D20126">
            <v>45498.364016203705</v>
          </cell>
        </row>
        <row r="20127">
          <cell r="B20127">
            <v>595737</v>
          </cell>
          <cell r="C20127">
            <v>45498.312094907407</v>
          </cell>
          <cell r="D20127">
            <v>45498.379988425928</v>
          </cell>
        </row>
        <row r="20128">
          <cell r="B20128">
            <v>595756</v>
          </cell>
          <cell r="C20128">
            <v>45498.320185185185</v>
          </cell>
          <cell r="D20128">
            <v>45498.388391203705</v>
          </cell>
        </row>
        <row r="20129">
          <cell r="B20129">
            <v>595794</v>
          </cell>
          <cell r="C20129">
            <v>45498.33326388889</v>
          </cell>
          <cell r="D20129">
            <v>45498.387708333335</v>
          </cell>
        </row>
        <row r="20130">
          <cell r="B20130">
            <v>595809</v>
          </cell>
          <cell r="C20130">
            <v>45498.338923611111</v>
          </cell>
          <cell r="D20130">
            <v>45498.426898148151</v>
          </cell>
        </row>
        <row r="20131">
          <cell r="B20131">
            <v>595814</v>
          </cell>
          <cell r="C20131">
            <v>45498.339872685188</v>
          </cell>
          <cell r="D20131">
            <v>45498.398414351854</v>
          </cell>
        </row>
        <row r="20132">
          <cell r="B20132">
            <v>595829</v>
          </cell>
          <cell r="C20132">
            <v>45498.344050925924</v>
          </cell>
          <cell r="D20132">
            <v>45498.414537037039</v>
          </cell>
        </row>
        <row r="20133">
          <cell r="B20133">
            <v>595845</v>
          </cell>
          <cell r="C20133">
            <v>45498.349803240744</v>
          </cell>
          <cell r="D20133">
            <v>45498.430543981478</v>
          </cell>
        </row>
        <row r="20134">
          <cell r="B20134">
            <v>595882</v>
          </cell>
          <cell r="C20134">
            <v>45498.363506944443</v>
          </cell>
          <cell r="D20134">
            <v>45498.462627314817</v>
          </cell>
        </row>
        <row r="20135">
          <cell r="B20135">
            <v>595894</v>
          </cell>
          <cell r="C20135">
            <v>45498.368495370371</v>
          </cell>
          <cell r="D20135">
            <v>45498.446562500001</v>
          </cell>
        </row>
        <row r="20136">
          <cell r="B20136">
            <v>595899</v>
          </cell>
          <cell r="C20136">
            <v>45498.371898148151</v>
          </cell>
          <cell r="D20136">
            <v>45498.44809027778</v>
          </cell>
        </row>
        <row r="20137">
          <cell r="B20137">
            <v>595922</v>
          </cell>
          <cell r="C20137">
            <v>45498.379571759258</v>
          </cell>
          <cell r="D20137">
            <v>45498.471365740741</v>
          </cell>
        </row>
        <row r="20138">
          <cell r="B20138">
            <v>595932</v>
          </cell>
          <cell r="C20138">
            <v>45498.382870370369</v>
          </cell>
          <cell r="D20138">
            <v>45498.495995370373</v>
          </cell>
        </row>
        <row r="20139">
          <cell r="B20139">
            <v>595987</v>
          </cell>
          <cell r="C20139">
            <v>45498.410567129627</v>
          </cell>
          <cell r="D20139">
            <v>45498.453530092593</v>
          </cell>
        </row>
        <row r="20140">
          <cell r="B20140">
            <v>595998</v>
          </cell>
          <cell r="C20140">
            <v>45498.414189814815</v>
          </cell>
          <cell r="D20140">
            <v>45498.451365740744</v>
          </cell>
        </row>
        <row r="20141">
          <cell r="B20141">
            <v>596010</v>
          </cell>
          <cell r="C20141">
            <v>45498.41746527778</v>
          </cell>
          <cell r="D20141">
            <v>45498.482430555552</v>
          </cell>
        </row>
        <row r="20142">
          <cell r="B20142">
            <v>596059</v>
          </cell>
          <cell r="C20142">
            <v>45498.444236111114</v>
          </cell>
          <cell r="D20142">
            <v>45498.456273148149</v>
          </cell>
        </row>
        <row r="20143">
          <cell r="B20143">
            <v>596064</v>
          </cell>
          <cell r="C20143">
            <v>45498.447893518518</v>
          </cell>
          <cell r="D20143">
            <v>45498.516412037039</v>
          </cell>
        </row>
        <row r="20144">
          <cell r="B20144">
            <v>596075</v>
          </cell>
          <cell r="C20144">
            <v>45498.453402777777</v>
          </cell>
          <cell r="D20144">
            <v>45498.549745370372</v>
          </cell>
        </row>
        <row r="20145">
          <cell r="B20145">
            <v>596088</v>
          </cell>
          <cell r="C20145">
            <v>45498.460127314815</v>
          </cell>
          <cell r="D20145">
            <v>45498.505578703705</v>
          </cell>
        </row>
        <row r="20146">
          <cell r="B20146">
            <v>596095</v>
          </cell>
          <cell r="C20146">
            <v>45498.463043981479</v>
          </cell>
          <cell r="D20146">
            <v>45498.521643518521</v>
          </cell>
        </row>
        <row r="20147">
          <cell r="B20147">
            <v>596119</v>
          </cell>
          <cell r="C20147">
            <v>45498.475949074076</v>
          </cell>
          <cell r="D20147">
            <v>45498.51290509259</v>
          </cell>
        </row>
        <row r="20148">
          <cell r="B20148">
            <v>596122</v>
          </cell>
          <cell r="C20148">
            <v>45498.480439814812</v>
          </cell>
          <cell r="D20148">
            <v>45498.551782407405</v>
          </cell>
        </row>
        <row r="20149">
          <cell r="B20149">
            <v>596127</v>
          </cell>
          <cell r="C20149">
            <v>45498.485277777778</v>
          </cell>
          <cell r="D20149">
            <v>45498.543599537035</v>
          </cell>
        </row>
        <row r="20150">
          <cell r="B20150">
            <v>596129</v>
          </cell>
          <cell r="C20150">
            <v>45498.487314814818</v>
          </cell>
          <cell r="D20150">
            <v>45498.517245370371</v>
          </cell>
        </row>
        <row r="20151">
          <cell r="B20151">
            <v>596134</v>
          </cell>
          <cell r="C20151">
            <v>45498.491932870369</v>
          </cell>
          <cell r="D20151">
            <v>45498.528414351851</v>
          </cell>
        </row>
        <row r="20152">
          <cell r="B20152">
            <v>596142</v>
          </cell>
          <cell r="C20152">
            <v>45498.500185185185</v>
          </cell>
          <cell r="D20152">
            <v>45498.541365740741</v>
          </cell>
        </row>
        <row r="20153">
          <cell r="B20153">
            <v>596146</v>
          </cell>
          <cell r="C20153">
            <v>45498.503182870372</v>
          </cell>
          <cell r="D20153">
            <v>45498.545844907407</v>
          </cell>
        </row>
        <row r="20154">
          <cell r="B20154">
            <v>596152</v>
          </cell>
          <cell r="C20154">
            <v>45498.508634259262</v>
          </cell>
          <cell r="D20154">
            <v>45498.579050925924</v>
          </cell>
        </row>
        <row r="20155">
          <cell r="B20155">
            <v>596155</v>
          </cell>
          <cell r="C20155">
            <v>45498.514537037037</v>
          </cell>
          <cell r="D20155">
            <v>45498.555300925924</v>
          </cell>
        </row>
        <row r="20156">
          <cell r="B20156">
            <v>596161</v>
          </cell>
          <cell r="C20156">
            <v>45498.51630787037</v>
          </cell>
          <cell r="D20156">
            <v>45498.562395833331</v>
          </cell>
        </row>
        <row r="20157">
          <cell r="B20157">
            <v>596162</v>
          </cell>
          <cell r="C20157">
            <v>45498.519421296296</v>
          </cell>
          <cell r="D20157">
            <v>45498.571192129632</v>
          </cell>
        </row>
        <row r="20158">
          <cell r="B20158">
            <v>596165</v>
          </cell>
          <cell r="C20158">
            <v>45498.524513888886</v>
          </cell>
          <cell r="D20158">
            <v>45498.562118055554</v>
          </cell>
        </row>
        <row r="20159">
          <cell r="B20159">
            <v>596171</v>
          </cell>
          <cell r="C20159">
            <v>45498.530092592591</v>
          </cell>
          <cell r="D20159">
            <v>45498.576527777775</v>
          </cell>
        </row>
        <row r="20160">
          <cell r="B20160">
            <v>596172</v>
          </cell>
          <cell r="C20160">
            <v>45498.534456018519</v>
          </cell>
          <cell r="D20160">
            <v>45498.591909722221</v>
          </cell>
        </row>
        <row r="20161">
          <cell r="B20161">
            <v>596175</v>
          </cell>
          <cell r="C20161">
            <v>45498.537280092591</v>
          </cell>
          <cell r="D20161">
            <v>45498.586296296293</v>
          </cell>
        </row>
        <row r="20162">
          <cell r="B20162">
            <v>596183</v>
          </cell>
          <cell r="C20162">
            <v>45498.543935185182</v>
          </cell>
          <cell r="D20162">
            <v>45498.585995370369</v>
          </cell>
        </row>
        <row r="20163">
          <cell r="B20163">
            <v>596193</v>
          </cell>
          <cell r="C20163">
            <v>45498.554490740738</v>
          </cell>
          <cell r="D20163">
            <v>45498.608703703707</v>
          </cell>
        </row>
        <row r="20164">
          <cell r="B20164">
            <v>596197</v>
          </cell>
          <cell r="C20164">
            <v>45498.558587962965</v>
          </cell>
          <cell r="D20164">
            <v>45498.630381944444</v>
          </cell>
        </row>
        <row r="20165">
          <cell r="B20165">
            <v>596204</v>
          </cell>
          <cell r="C20165">
            <v>45498.563240740739</v>
          </cell>
          <cell r="D20165">
            <v>45498.628993055558</v>
          </cell>
        </row>
        <row r="20166">
          <cell r="B20166">
            <v>596212</v>
          </cell>
          <cell r="C20166">
            <v>45498.569178240738</v>
          </cell>
          <cell r="D20166">
            <v>45498.641793981478</v>
          </cell>
        </row>
        <row r="20167">
          <cell r="B20167">
            <v>596217</v>
          </cell>
          <cell r="C20167">
            <v>45498.575196759259</v>
          </cell>
          <cell r="D20167">
            <v>45498.648252314815</v>
          </cell>
        </row>
        <row r="20168">
          <cell r="B20168">
            <v>596224</v>
          </cell>
          <cell r="C20168">
            <v>45498.578263888892</v>
          </cell>
          <cell r="D20168">
            <v>45498.669629629629</v>
          </cell>
        </row>
        <row r="20169">
          <cell r="B20169">
            <v>596230</v>
          </cell>
          <cell r="C20169">
            <v>45498.58222222222</v>
          </cell>
          <cell r="D20169">
            <v>45498.666747685187</v>
          </cell>
        </row>
        <row r="20170">
          <cell r="B20170">
            <v>596246</v>
          </cell>
          <cell r="C20170">
            <v>45498.587905092594</v>
          </cell>
          <cell r="D20170">
            <v>45498.668668981481</v>
          </cell>
        </row>
        <row r="20171">
          <cell r="B20171">
            <v>596255</v>
          </cell>
          <cell r="C20171">
            <v>45498.590543981481</v>
          </cell>
          <cell r="D20171">
            <v>45498.682881944442</v>
          </cell>
        </row>
        <row r="20172">
          <cell r="B20172">
            <v>596257</v>
          </cell>
          <cell r="C20172">
            <v>45498.592280092591</v>
          </cell>
          <cell r="D20172">
            <v>45498.706817129627</v>
          </cell>
        </row>
        <row r="20173">
          <cell r="B20173">
            <v>596270</v>
          </cell>
          <cell r="C20173">
            <v>45498.601331018515</v>
          </cell>
          <cell r="D20173">
            <v>45498.684999999998</v>
          </cell>
        </row>
        <row r="20174">
          <cell r="B20174">
            <v>596273</v>
          </cell>
          <cell r="C20174">
            <v>45498.60396990741</v>
          </cell>
          <cell r="D20174">
            <v>45498.693437499998</v>
          </cell>
        </row>
        <row r="20175">
          <cell r="B20175">
            <v>596278</v>
          </cell>
          <cell r="C20175">
            <v>45498.606793981482</v>
          </cell>
          <cell r="D20175">
            <v>45498.680138888885</v>
          </cell>
        </row>
        <row r="20176">
          <cell r="B20176">
            <v>596284</v>
          </cell>
          <cell r="C20176">
            <v>45498.611770833333</v>
          </cell>
          <cell r="D20176">
            <v>45498.646238425928</v>
          </cell>
        </row>
        <row r="20177">
          <cell r="B20177">
            <v>596290</v>
          </cell>
          <cell r="C20177">
            <v>45498.618078703701</v>
          </cell>
          <cell r="D20177">
            <v>45498.692418981482</v>
          </cell>
        </row>
        <row r="20178">
          <cell r="B20178">
            <v>596298</v>
          </cell>
          <cell r="C20178">
            <v>45498.623252314814</v>
          </cell>
          <cell r="D20178">
            <v>45498.709432870368</v>
          </cell>
        </row>
        <row r="20179">
          <cell r="B20179">
            <v>596308</v>
          </cell>
          <cell r="C20179">
            <v>45498.628611111111</v>
          </cell>
          <cell r="D20179">
            <v>45498.714363425926</v>
          </cell>
        </row>
        <row r="20180">
          <cell r="B20180">
            <v>596310</v>
          </cell>
          <cell r="C20180">
            <v>45498.631388888891</v>
          </cell>
          <cell r="D20180">
            <v>45498.714317129627</v>
          </cell>
        </row>
        <row r="20181">
          <cell r="B20181">
            <v>596319</v>
          </cell>
          <cell r="C20181">
            <v>45498.640324074076</v>
          </cell>
          <cell r="D20181">
            <v>45498.791273148148</v>
          </cell>
        </row>
        <row r="20182">
          <cell r="B20182">
            <v>596328</v>
          </cell>
          <cell r="C20182">
            <v>45498.646863425929</v>
          </cell>
          <cell r="D20182">
            <v>45498.715798611112</v>
          </cell>
        </row>
        <row r="20183">
          <cell r="B20183">
            <v>596332</v>
          </cell>
          <cell r="C20183">
            <v>45498.647974537038</v>
          </cell>
          <cell r="D20183">
            <v>45498.715578703705</v>
          </cell>
        </row>
        <row r="20184">
          <cell r="B20184">
            <v>596334</v>
          </cell>
          <cell r="C20184">
            <v>45498.649976851855</v>
          </cell>
          <cell r="D20184">
            <v>45498.747893518521</v>
          </cell>
        </row>
        <row r="20185">
          <cell r="B20185">
            <v>596338</v>
          </cell>
          <cell r="C20185">
            <v>45498.655335648145</v>
          </cell>
          <cell r="D20185">
            <v>45498.759085648147</v>
          </cell>
        </row>
        <row r="20186">
          <cell r="B20186">
            <v>596348</v>
          </cell>
          <cell r="C20186">
            <v>45498.666134259256</v>
          </cell>
          <cell r="D20186">
            <v>45498.753240740742</v>
          </cell>
        </row>
        <row r="20187">
          <cell r="B20187">
            <v>596368</v>
          </cell>
          <cell r="C20187">
            <v>45498.68041666667</v>
          </cell>
          <cell r="D20187">
            <v>45498.761064814818</v>
          </cell>
        </row>
        <row r="20188">
          <cell r="B20188">
            <v>596370</v>
          </cell>
          <cell r="C20188">
            <v>45498.685578703706</v>
          </cell>
          <cell r="D20188">
            <v>45498.776886574073</v>
          </cell>
        </row>
        <row r="20189">
          <cell r="B20189">
            <v>596376</v>
          </cell>
          <cell r="C20189">
            <v>45498.691111111111</v>
          </cell>
          <cell r="D20189">
            <v>45498.811666666668</v>
          </cell>
        </row>
        <row r="20190">
          <cell r="B20190">
            <v>596382</v>
          </cell>
          <cell r="C20190">
            <v>45498.697384259256</v>
          </cell>
          <cell r="D20190">
            <v>45498.805972222224</v>
          </cell>
        </row>
        <row r="20191">
          <cell r="B20191">
            <v>596385</v>
          </cell>
          <cell r="C20191">
            <v>45498.701585648145</v>
          </cell>
          <cell r="D20191">
            <v>45498.80736111111</v>
          </cell>
        </row>
        <row r="20192">
          <cell r="B20192">
            <v>596388</v>
          </cell>
          <cell r="C20192">
            <v>45498.707476851851</v>
          </cell>
          <cell r="D20192">
            <v>45498.777974537035</v>
          </cell>
        </row>
        <row r="20193">
          <cell r="B20193">
            <v>596395</v>
          </cell>
          <cell r="C20193">
            <v>45498.72111111111</v>
          </cell>
          <cell r="D20193">
            <v>45498.807951388888</v>
          </cell>
        </row>
        <row r="20194">
          <cell r="B20194">
            <v>596397</v>
          </cell>
          <cell r="C20194">
            <v>45498.723310185182</v>
          </cell>
          <cell r="D20194">
            <v>45498.819988425923</v>
          </cell>
        </row>
        <row r="20195">
          <cell r="B20195">
            <v>596399</v>
          </cell>
          <cell r="C20195">
            <v>45498.726793981485</v>
          </cell>
          <cell r="D20195">
            <v>45498.817662037036</v>
          </cell>
        </row>
        <row r="20196">
          <cell r="B20196">
            <v>596402</v>
          </cell>
          <cell r="C20196">
            <v>45498.731388888889</v>
          </cell>
          <cell r="D20196">
            <v>45498.837581018517</v>
          </cell>
        </row>
        <row r="20197">
          <cell r="B20197">
            <v>596406</v>
          </cell>
          <cell r="C20197">
            <v>45498.737118055556</v>
          </cell>
          <cell r="D20197">
            <v>45498.833865740744</v>
          </cell>
        </row>
        <row r="20198">
          <cell r="B20198">
            <v>596409</v>
          </cell>
          <cell r="C20198">
            <v>45498.742766203701</v>
          </cell>
          <cell r="D20198">
            <v>45498.774097222224</v>
          </cell>
        </row>
        <row r="20199">
          <cell r="B20199">
            <v>596412</v>
          </cell>
          <cell r="C20199">
            <v>45498.759212962963</v>
          </cell>
          <cell r="D20199">
            <v>45498.851018518515</v>
          </cell>
        </row>
        <row r="20200">
          <cell r="B20200">
            <v>596413</v>
          </cell>
          <cell r="C20200">
            <v>45498.763159722221</v>
          </cell>
          <cell r="D20200">
            <v>45498.835578703707</v>
          </cell>
        </row>
        <row r="20201">
          <cell r="B20201">
            <v>596415</v>
          </cell>
          <cell r="C20201">
            <v>45498.770462962966</v>
          </cell>
          <cell r="D20201">
            <v>45498.844143518516</v>
          </cell>
        </row>
        <row r="20202">
          <cell r="B20202">
            <v>596416</v>
          </cell>
          <cell r="C20202">
            <v>45498.77684027778</v>
          </cell>
          <cell r="D20202">
            <v>45498.867175925923</v>
          </cell>
        </row>
        <row r="20203">
          <cell r="B20203">
            <v>596417</v>
          </cell>
          <cell r="C20203">
            <v>45498.788576388892</v>
          </cell>
          <cell r="D20203">
            <v>45498.861840277779</v>
          </cell>
        </row>
        <row r="20204">
          <cell r="B20204">
            <v>596418</v>
          </cell>
          <cell r="C20204">
            <v>45498.792523148149</v>
          </cell>
          <cell r="D20204">
            <v>45498.857106481482</v>
          </cell>
        </row>
        <row r="20205">
          <cell r="B20205">
            <v>596419</v>
          </cell>
          <cell r="C20205">
            <v>45498.799803240741</v>
          </cell>
          <cell r="D20205">
            <v>45498.901516203703</v>
          </cell>
        </row>
        <row r="20206">
          <cell r="B20206">
            <v>596421</v>
          </cell>
          <cell r="C20206">
            <v>45498.83693287037</v>
          </cell>
          <cell r="D20206">
            <v>45498.916550925926</v>
          </cell>
        </row>
        <row r="20207">
          <cell r="B20207">
            <v>596422</v>
          </cell>
          <cell r="C20207">
            <v>45498.858148148145</v>
          </cell>
          <cell r="D20207">
            <v>45498.886261574073</v>
          </cell>
        </row>
        <row r="20208">
          <cell r="B20208">
            <v>596423</v>
          </cell>
          <cell r="C20208">
            <v>45498.864675925928</v>
          </cell>
          <cell r="D20208">
            <v>45498.913495370369</v>
          </cell>
        </row>
        <row r="20209">
          <cell r="B20209">
            <v>596424</v>
          </cell>
          <cell r="C20209">
            <v>45498.873148148145</v>
          </cell>
          <cell r="D20209">
            <v>45498.889652777776</v>
          </cell>
        </row>
        <row r="20210">
          <cell r="B20210">
            <v>596425</v>
          </cell>
          <cell r="C20210">
            <v>45498.877476851849</v>
          </cell>
          <cell r="D20210">
            <v>45498.889062499999</v>
          </cell>
        </row>
        <row r="20211">
          <cell r="B20211">
            <v>596426</v>
          </cell>
          <cell r="C20211">
            <v>45498.883831018517</v>
          </cell>
          <cell r="D20211">
            <v>45498.915011574078</v>
          </cell>
        </row>
        <row r="20212">
          <cell r="B20212">
            <v>596427</v>
          </cell>
          <cell r="C20212">
            <v>45498.941458333335</v>
          </cell>
          <cell r="D20212">
            <v>45498.96502314815</v>
          </cell>
        </row>
        <row r="20213">
          <cell r="B20213">
            <v>596428</v>
          </cell>
          <cell r="C20213">
            <v>45499.01054398148</v>
          </cell>
          <cell r="D20213">
            <v>45499.044861111113</v>
          </cell>
        </row>
        <row r="20214">
          <cell r="B20214">
            <v>596429</v>
          </cell>
          <cell r="C20214">
            <v>45499.033576388887</v>
          </cell>
          <cell r="D20214">
            <v>45499.072928240741</v>
          </cell>
        </row>
        <row r="20215">
          <cell r="B20215">
            <v>596430</v>
          </cell>
          <cell r="C20215">
            <v>45499.039236111108</v>
          </cell>
          <cell r="D20215">
            <v>45499.070532407408</v>
          </cell>
        </row>
        <row r="20216">
          <cell r="B20216">
            <v>596431</v>
          </cell>
          <cell r="C20216">
            <v>45499.058263888888</v>
          </cell>
          <cell r="D20216">
            <v>45499.087824074071</v>
          </cell>
        </row>
        <row r="20217">
          <cell r="B20217">
            <v>596432</v>
          </cell>
          <cell r="C20217">
            <v>45499.12699074074</v>
          </cell>
          <cell r="D20217">
            <v>45499.152199074073</v>
          </cell>
        </row>
        <row r="20218">
          <cell r="B20218">
            <v>596433</v>
          </cell>
          <cell r="C20218">
            <v>45499.168194444443</v>
          </cell>
          <cell r="D20218">
            <v>45499.189699074072</v>
          </cell>
        </row>
        <row r="20219">
          <cell r="B20219">
            <v>596434</v>
          </cell>
          <cell r="C20219">
            <v>45499.172627314816</v>
          </cell>
          <cell r="D20219">
            <v>45499.198564814818</v>
          </cell>
        </row>
        <row r="20220">
          <cell r="B20220">
            <v>596476</v>
          </cell>
          <cell r="C20220">
            <v>45499.256458333337</v>
          </cell>
          <cell r="D20220">
            <v>45499.27747685185</v>
          </cell>
        </row>
        <row r="20221">
          <cell r="B20221">
            <v>596515</v>
          </cell>
          <cell r="C20221">
            <v>45499.269305555557</v>
          </cell>
          <cell r="D20221">
            <v>45499.32545138889</v>
          </cell>
        </row>
        <row r="20222">
          <cell r="B20222">
            <v>596601</v>
          </cell>
          <cell r="C20222">
            <v>45499.304155092592</v>
          </cell>
          <cell r="D20222">
            <v>45499.331192129626</v>
          </cell>
        </row>
        <row r="20223">
          <cell r="B20223">
            <v>596641</v>
          </cell>
          <cell r="C20223">
            <v>45499.31653935185</v>
          </cell>
          <cell r="D20223">
            <v>45499.339479166665</v>
          </cell>
        </row>
        <row r="20224">
          <cell r="B20224">
            <v>596671</v>
          </cell>
          <cell r="C20224">
            <v>45499.328900462962</v>
          </cell>
          <cell r="D20224">
            <v>45499.355439814812</v>
          </cell>
        </row>
        <row r="20225">
          <cell r="B20225">
            <v>596679</v>
          </cell>
          <cell r="C20225">
            <v>45499.334548611114</v>
          </cell>
          <cell r="D20225">
            <v>45499.353263888886</v>
          </cell>
        </row>
        <row r="20226">
          <cell r="B20226">
            <v>596694</v>
          </cell>
          <cell r="C20226">
            <v>45499.338101851848</v>
          </cell>
          <cell r="D20226">
            <v>45499.379421296297</v>
          </cell>
        </row>
        <row r="20227">
          <cell r="B20227">
            <v>596706</v>
          </cell>
          <cell r="C20227">
            <v>45499.342789351853</v>
          </cell>
          <cell r="D20227">
            <v>45499.415150462963</v>
          </cell>
        </row>
        <row r="20228">
          <cell r="B20228">
            <v>596714</v>
          </cell>
          <cell r="C20228">
            <v>45499.347372685188</v>
          </cell>
          <cell r="D20228">
            <v>45499.366643518515</v>
          </cell>
        </row>
        <row r="20229">
          <cell r="B20229">
            <v>596723</v>
          </cell>
          <cell r="C20229">
            <v>45499.350983796299</v>
          </cell>
          <cell r="D20229">
            <v>45499.392071759263</v>
          </cell>
        </row>
        <row r="20230">
          <cell r="B20230">
            <v>596741</v>
          </cell>
          <cell r="C20230">
            <v>45499.359733796293</v>
          </cell>
          <cell r="D20230">
            <v>45499.396111111113</v>
          </cell>
        </row>
        <row r="20231">
          <cell r="B20231">
            <v>596750</v>
          </cell>
          <cell r="C20231">
            <v>45499.364108796297</v>
          </cell>
          <cell r="D20231">
            <v>45499.402141203704</v>
          </cell>
        </row>
        <row r="20232">
          <cell r="B20232">
            <v>596759</v>
          </cell>
          <cell r="C20232">
            <v>45499.368055555555</v>
          </cell>
          <cell r="D20232">
            <v>45499.419166666667</v>
          </cell>
        </row>
        <row r="20233">
          <cell r="B20233">
            <v>596775</v>
          </cell>
          <cell r="C20233">
            <v>45499.374074074076</v>
          </cell>
          <cell r="D20233">
            <v>45499.413645833331</v>
          </cell>
        </row>
        <row r="20234">
          <cell r="B20234">
            <v>596779</v>
          </cell>
          <cell r="C20234">
            <v>45499.376226851855</v>
          </cell>
          <cell r="D20234">
            <v>45499.41847222222</v>
          </cell>
        </row>
        <row r="20235">
          <cell r="B20235">
            <v>596789</v>
          </cell>
          <cell r="C20235">
            <v>45499.379374999997</v>
          </cell>
          <cell r="D20235">
            <v>45499.445752314816</v>
          </cell>
        </row>
        <row r="20236">
          <cell r="B20236">
            <v>596798</v>
          </cell>
          <cell r="C20236">
            <v>45499.383125</v>
          </cell>
          <cell r="D20236">
            <v>45499.428159722222</v>
          </cell>
        </row>
        <row r="20237">
          <cell r="B20237">
            <v>596808</v>
          </cell>
          <cell r="C20237">
            <v>45499.389791666668</v>
          </cell>
          <cell r="D20237">
            <v>45499.458611111113</v>
          </cell>
        </row>
        <row r="20238">
          <cell r="B20238">
            <v>596818</v>
          </cell>
          <cell r="C20238">
            <v>45499.391377314816</v>
          </cell>
          <cell r="D20238">
            <v>45499.453310185185</v>
          </cell>
        </row>
        <row r="20239">
          <cell r="B20239">
            <v>596828</v>
          </cell>
          <cell r="C20239">
            <v>45499.39503472222</v>
          </cell>
          <cell r="D20239">
            <v>45499.472442129627</v>
          </cell>
        </row>
        <row r="20240">
          <cell r="B20240">
            <v>596836</v>
          </cell>
          <cell r="C20240">
            <v>45499.39947916667</v>
          </cell>
          <cell r="D20240">
            <v>45499.442060185182</v>
          </cell>
        </row>
        <row r="20241">
          <cell r="B20241">
            <v>596845</v>
          </cell>
          <cell r="C20241">
            <v>45499.403402777774</v>
          </cell>
          <cell r="D20241">
            <v>45499.463865740741</v>
          </cell>
        </row>
        <row r="20242">
          <cell r="B20242">
            <v>596854</v>
          </cell>
          <cell r="C20242">
            <v>45499.409178240741</v>
          </cell>
          <cell r="D20242">
            <v>45499.474826388891</v>
          </cell>
        </row>
        <row r="20243">
          <cell r="B20243">
            <v>596872</v>
          </cell>
          <cell r="C20243">
            <v>45499.416365740741</v>
          </cell>
          <cell r="D20243">
            <v>45499.495810185188</v>
          </cell>
        </row>
        <row r="20244">
          <cell r="B20244">
            <v>596877</v>
          </cell>
          <cell r="C20244">
            <v>45499.417974537035</v>
          </cell>
          <cell r="D20244">
            <v>45499.48741898148</v>
          </cell>
        </row>
        <row r="20245">
          <cell r="B20245">
            <v>596886</v>
          </cell>
          <cell r="C20245">
            <v>45499.422962962963</v>
          </cell>
          <cell r="D20245">
            <v>45499.48673611111</v>
          </cell>
        </row>
        <row r="20246">
          <cell r="B20246">
            <v>596888</v>
          </cell>
          <cell r="C20246">
            <v>45499.42491898148</v>
          </cell>
          <cell r="D20246">
            <v>45499.443819444445</v>
          </cell>
        </row>
        <row r="20247">
          <cell r="B20247">
            <v>596898</v>
          </cell>
          <cell r="C20247">
            <v>45499.429942129631</v>
          </cell>
          <cell r="D20247">
            <v>45499.506724537037</v>
          </cell>
        </row>
        <row r="20248">
          <cell r="B20248">
            <v>596900</v>
          </cell>
          <cell r="C20248">
            <v>45499.431296296294</v>
          </cell>
          <cell r="D20248">
            <v>45499.504594907405</v>
          </cell>
        </row>
        <row r="20249">
          <cell r="B20249">
            <v>596908</v>
          </cell>
          <cell r="C20249">
            <v>45499.434618055559</v>
          </cell>
          <cell r="D20249">
            <v>45499.522337962961</v>
          </cell>
        </row>
        <row r="20250">
          <cell r="B20250">
            <v>596914</v>
          </cell>
          <cell r="C20250">
            <v>45499.441006944442</v>
          </cell>
          <cell r="D20250">
            <v>45499.509444444448</v>
          </cell>
        </row>
        <row r="20251">
          <cell r="B20251">
            <v>596920</v>
          </cell>
          <cell r="C20251">
            <v>45499.44604166667</v>
          </cell>
          <cell r="D20251" t="str">
            <v>(en blanco)</v>
          </cell>
        </row>
        <row r="20252">
          <cell r="B20252">
            <v>596930</v>
          </cell>
          <cell r="C20252">
            <v>45499.452986111108</v>
          </cell>
          <cell r="D20252">
            <v>45499.518148148149</v>
          </cell>
        </row>
        <row r="20253">
          <cell r="B20253">
            <v>596933</v>
          </cell>
          <cell r="C20253">
            <v>45499.45553240741</v>
          </cell>
          <cell r="D20253">
            <v>45499.537256944444</v>
          </cell>
        </row>
        <row r="20254">
          <cell r="B20254">
            <v>596936</v>
          </cell>
          <cell r="C20254">
            <v>45499.45722222222</v>
          </cell>
          <cell r="D20254">
            <v>45499.564976851849</v>
          </cell>
        </row>
        <row r="20255">
          <cell r="B20255">
            <v>596941</v>
          </cell>
          <cell r="C20255">
            <v>45499.459791666668</v>
          </cell>
          <cell r="D20255">
            <v>45499.57953703704</v>
          </cell>
        </row>
        <row r="20256">
          <cell r="B20256">
            <v>596946</v>
          </cell>
          <cell r="C20256">
            <v>45499.464907407404</v>
          </cell>
          <cell r="D20256">
            <v>45499.547777777778</v>
          </cell>
        </row>
        <row r="20257">
          <cell r="B20257">
            <v>596949</v>
          </cell>
          <cell r="C20257">
            <v>45499.466805555552</v>
          </cell>
          <cell r="D20257">
            <v>45499.579155092593</v>
          </cell>
        </row>
        <row r="20258">
          <cell r="B20258">
            <v>596962</v>
          </cell>
          <cell r="C20258">
            <v>45499.47552083333</v>
          </cell>
          <cell r="D20258">
            <v>45499.583032407405</v>
          </cell>
        </row>
        <row r="20259">
          <cell r="B20259">
            <v>596968</v>
          </cell>
          <cell r="C20259">
            <v>45499.480925925927</v>
          </cell>
          <cell r="D20259">
            <v>45499.604108796295</v>
          </cell>
        </row>
        <row r="20260">
          <cell r="B20260">
            <v>596975</v>
          </cell>
          <cell r="C20260">
            <v>45499.488078703704</v>
          </cell>
          <cell r="D20260">
            <v>45499.640844907408</v>
          </cell>
        </row>
        <row r="20261">
          <cell r="B20261">
            <v>596979</v>
          </cell>
          <cell r="C20261">
            <v>45499.490833333337</v>
          </cell>
          <cell r="D20261">
            <v>45499.555648148147</v>
          </cell>
        </row>
        <row r="20262">
          <cell r="B20262">
            <v>596981</v>
          </cell>
          <cell r="C20262">
            <v>45499.49486111111</v>
          </cell>
          <cell r="D20262">
            <v>45499.605578703704</v>
          </cell>
        </row>
        <row r="20263">
          <cell r="B20263">
            <v>596987</v>
          </cell>
          <cell r="C20263">
            <v>45499.510104166664</v>
          </cell>
          <cell r="D20263">
            <v>45499.618310185186</v>
          </cell>
        </row>
        <row r="20264">
          <cell r="B20264">
            <v>596994</v>
          </cell>
          <cell r="C20264">
            <v>45499.52239583333</v>
          </cell>
          <cell r="D20264">
            <v>45499.625509259262</v>
          </cell>
        </row>
        <row r="20265">
          <cell r="B20265">
            <v>597002</v>
          </cell>
          <cell r="C20265">
            <v>45499.536863425928</v>
          </cell>
          <cell r="D20265">
            <v>45499.561412037037</v>
          </cell>
        </row>
        <row r="20266">
          <cell r="B20266">
            <v>597003</v>
          </cell>
          <cell r="C20266">
            <v>45499.539027777777</v>
          </cell>
          <cell r="D20266">
            <v>45499.642453703702</v>
          </cell>
        </row>
        <row r="20267">
          <cell r="B20267">
            <v>597007</v>
          </cell>
          <cell r="C20267">
            <v>45499.544282407405</v>
          </cell>
          <cell r="D20267">
            <v>45499.639351851853</v>
          </cell>
        </row>
        <row r="20268">
          <cell r="B20268">
            <v>597008</v>
          </cell>
          <cell r="C20268">
            <v>45499.546215277776</v>
          </cell>
          <cell r="D20268">
            <v>45499.575636574074</v>
          </cell>
        </row>
        <row r="20269">
          <cell r="B20269">
            <v>597012</v>
          </cell>
          <cell r="C20269">
            <v>45499.556793981479</v>
          </cell>
          <cell r="D20269">
            <v>45499.64707175926</v>
          </cell>
        </row>
        <row r="20270">
          <cell r="B20270">
            <v>597014</v>
          </cell>
          <cell r="C20270">
            <v>45499.558472222219</v>
          </cell>
          <cell r="D20270">
            <v>45499.680358796293</v>
          </cell>
        </row>
        <row r="20271">
          <cell r="B20271">
            <v>597026</v>
          </cell>
          <cell r="C20271">
            <v>45499.577118055553</v>
          </cell>
          <cell r="D20271">
            <v>45499.670231481483</v>
          </cell>
        </row>
        <row r="20272">
          <cell r="B20272">
            <v>597030</v>
          </cell>
          <cell r="C20272">
            <v>45499.580300925925</v>
          </cell>
          <cell r="D20272">
            <v>45499.664687500001</v>
          </cell>
        </row>
        <row r="20273">
          <cell r="B20273">
            <v>597050</v>
          </cell>
          <cell r="C20273">
            <v>45499.59479166667</v>
          </cell>
          <cell r="D20273">
            <v>45499.611805555556</v>
          </cell>
        </row>
        <row r="20274">
          <cell r="B20274">
            <v>597060</v>
          </cell>
          <cell r="C20274">
            <v>45499.605324074073</v>
          </cell>
          <cell r="D20274">
            <v>45499.693148148152</v>
          </cell>
        </row>
        <row r="20275">
          <cell r="B20275">
            <v>597063</v>
          </cell>
          <cell r="C20275">
            <v>45499.605844907404</v>
          </cell>
          <cell r="D20275">
            <v>45499.706157407411</v>
          </cell>
        </row>
        <row r="20276">
          <cell r="B20276">
            <v>597078</v>
          </cell>
          <cell r="C20276">
            <v>45499.619108796294</v>
          </cell>
          <cell r="D20276">
            <v>45499.703182870369</v>
          </cell>
        </row>
        <row r="20277">
          <cell r="B20277">
            <v>597083</v>
          </cell>
          <cell r="C20277">
            <v>45499.623240740744</v>
          </cell>
          <cell r="D20277">
            <v>45499.720983796295</v>
          </cell>
        </row>
        <row r="20278">
          <cell r="B20278">
            <v>597086</v>
          </cell>
          <cell r="C20278">
            <v>45499.625127314815</v>
          </cell>
          <cell r="D20278">
            <v>45499.703553240739</v>
          </cell>
        </row>
        <row r="20279">
          <cell r="B20279">
            <v>597102</v>
          </cell>
          <cell r="C20279">
            <v>45499.636481481481</v>
          </cell>
          <cell r="D20279">
            <v>45499.714050925926</v>
          </cell>
        </row>
        <row r="20280">
          <cell r="B20280">
            <v>597107</v>
          </cell>
          <cell r="C20280">
            <v>45499.64434027778</v>
          </cell>
          <cell r="D20280">
            <v>45499.739224537036</v>
          </cell>
        </row>
        <row r="20281">
          <cell r="B20281">
            <v>597114</v>
          </cell>
          <cell r="C20281">
            <v>45499.653460648151</v>
          </cell>
          <cell r="D20281">
            <v>45499.740393518521</v>
          </cell>
        </row>
        <row r="20282">
          <cell r="B20282">
            <v>597125</v>
          </cell>
          <cell r="C20282">
            <v>45499.658877314818</v>
          </cell>
          <cell r="D20282">
            <v>45499.687152777777</v>
          </cell>
        </row>
        <row r="20283">
          <cell r="B20283">
            <v>597137</v>
          </cell>
          <cell r="C20283">
            <v>45499.667905092596</v>
          </cell>
          <cell r="D20283">
            <v>45499.727534722224</v>
          </cell>
        </row>
        <row r="20284">
          <cell r="B20284">
            <v>597145</v>
          </cell>
          <cell r="C20284">
            <v>45499.672939814816</v>
          </cell>
          <cell r="D20284">
            <v>45499.743888888886</v>
          </cell>
        </row>
        <row r="20285">
          <cell r="B20285">
            <v>597148</v>
          </cell>
          <cell r="C20285">
            <v>45499.676365740743</v>
          </cell>
          <cell r="D20285">
            <v>45499.729212962964</v>
          </cell>
        </row>
        <row r="20286">
          <cell r="B20286">
            <v>597153</v>
          </cell>
          <cell r="C20286">
            <v>45499.691099537034</v>
          </cell>
          <cell r="D20286">
            <v>45499.722488425927</v>
          </cell>
        </row>
        <row r="20287">
          <cell r="B20287">
            <v>597158</v>
          </cell>
          <cell r="C20287">
            <v>45499.6953587963</v>
          </cell>
          <cell r="D20287">
            <v>45499.758090277777</v>
          </cell>
        </row>
        <row r="20288">
          <cell r="B20288">
            <v>597161</v>
          </cell>
          <cell r="C20288">
            <v>45499.707256944443</v>
          </cell>
          <cell r="D20288">
            <v>45499.741527777776</v>
          </cell>
        </row>
        <row r="20289">
          <cell r="B20289">
            <v>597170</v>
          </cell>
          <cell r="C20289">
            <v>45499.732395833336</v>
          </cell>
          <cell r="D20289">
            <v>45499.751747685186</v>
          </cell>
        </row>
        <row r="20290">
          <cell r="B20290">
            <v>597172</v>
          </cell>
          <cell r="C20290">
            <v>45499.744386574072</v>
          </cell>
          <cell r="D20290">
            <v>45499.766875000001</v>
          </cell>
        </row>
        <row r="20291">
          <cell r="B20291">
            <v>597173</v>
          </cell>
          <cell r="C20291">
            <v>45499.751261574071</v>
          </cell>
          <cell r="D20291">
            <v>45499.79315972222</v>
          </cell>
        </row>
        <row r="20292">
          <cell r="B20292">
            <v>597174</v>
          </cell>
          <cell r="C20292">
            <v>45499.756990740738</v>
          </cell>
          <cell r="D20292">
            <v>45499.807627314818</v>
          </cell>
        </row>
        <row r="20293">
          <cell r="B20293">
            <v>597175</v>
          </cell>
          <cell r="C20293">
            <v>45499.764270833337</v>
          </cell>
          <cell r="D20293">
            <v>45499.830138888887</v>
          </cell>
        </row>
        <row r="20294">
          <cell r="B20294">
            <v>597176</v>
          </cell>
          <cell r="C20294">
            <v>45499.765347222223</v>
          </cell>
          <cell r="D20294">
            <v>45499.814062500001</v>
          </cell>
        </row>
        <row r="20295">
          <cell r="B20295">
            <v>597177</v>
          </cell>
          <cell r="C20295">
            <v>45499.767777777779</v>
          </cell>
          <cell r="D20295">
            <v>45499.780694444446</v>
          </cell>
        </row>
        <row r="20296">
          <cell r="B20296">
            <v>597178</v>
          </cell>
          <cell r="C20296">
            <v>45499.776898148149</v>
          </cell>
          <cell r="D20296">
            <v>45499.813993055555</v>
          </cell>
        </row>
        <row r="20297">
          <cell r="B20297">
            <v>597179</v>
          </cell>
          <cell r="C20297">
            <v>45499.790844907409</v>
          </cell>
          <cell r="D20297">
            <v>45499.839780092596</v>
          </cell>
        </row>
        <row r="20298">
          <cell r="B20298">
            <v>597180</v>
          </cell>
          <cell r="C20298">
            <v>45499.797256944446</v>
          </cell>
          <cell r="D20298">
            <v>45499.826990740738</v>
          </cell>
        </row>
        <row r="20299">
          <cell r="B20299">
            <v>597181</v>
          </cell>
          <cell r="C20299">
            <v>45499.808449074073</v>
          </cell>
          <cell r="D20299">
            <v>45499.845543981479</v>
          </cell>
        </row>
        <row r="20300">
          <cell r="B20300">
            <v>597182</v>
          </cell>
          <cell r="C20300">
            <v>45499.811886574076</v>
          </cell>
          <cell r="D20300">
            <v>45499.843680555554</v>
          </cell>
        </row>
        <row r="20301">
          <cell r="B20301">
            <v>597183</v>
          </cell>
          <cell r="C20301">
            <v>45499.827662037038</v>
          </cell>
          <cell r="D20301">
            <v>45499.856678240743</v>
          </cell>
        </row>
        <row r="20302">
          <cell r="B20302">
            <v>597184</v>
          </cell>
          <cell r="C20302">
            <v>45499.829583333332</v>
          </cell>
          <cell r="D20302">
            <v>45499.855937499997</v>
          </cell>
        </row>
        <row r="20303">
          <cell r="B20303">
            <v>597185</v>
          </cell>
          <cell r="C20303">
            <v>45499.835381944446</v>
          </cell>
          <cell r="D20303">
            <v>45499.87872685185</v>
          </cell>
        </row>
        <row r="20304">
          <cell r="B20304">
            <v>597186</v>
          </cell>
          <cell r="C20304">
            <v>45499.842604166668</v>
          </cell>
          <cell r="D20304">
            <v>45499.870381944442</v>
          </cell>
        </row>
        <row r="20305">
          <cell r="B20305">
            <v>597187</v>
          </cell>
          <cell r="C20305">
            <v>45499.868402777778</v>
          </cell>
          <cell r="D20305">
            <v>45499.909050925926</v>
          </cell>
        </row>
        <row r="20306">
          <cell r="B20306">
            <v>597188</v>
          </cell>
          <cell r="C20306">
            <v>45499.879282407404</v>
          </cell>
          <cell r="D20306">
            <v>45499.903622685182</v>
          </cell>
        </row>
        <row r="20307">
          <cell r="B20307">
            <v>597189</v>
          </cell>
          <cell r="C20307">
            <v>45499.893912037034</v>
          </cell>
          <cell r="D20307">
            <v>45499.916875000003</v>
          </cell>
        </row>
        <row r="20308">
          <cell r="B20308">
            <v>597190</v>
          </cell>
          <cell r="C20308">
            <v>45499.940462962964</v>
          </cell>
          <cell r="D20308">
            <v>45499.98505787037</v>
          </cell>
        </row>
        <row r="20309">
          <cell r="B20309">
            <v>597191</v>
          </cell>
          <cell r="C20309">
            <v>45499.944814814815</v>
          </cell>
          <cell r="D20309">
            <v>45499.970775462964</v>
          </cell>
        </row>
        <row r="20310">
          <cell r="B20310">
            <v>597192</v>
          </cell>
          <cell r="C20310">
            <v>45500.003101851849</v>
          </cell>
          <cell r="D20310">
            <v>45500.084560185183</v>
          </cell>
        </row>
        <row r="20311">
          <cell r="B20311">
            <v>597193</v>
          </cell>
          <cell r="C20311">
            <v>45500.021817129629</v>
          </cell>
          <cell r="D20311">
            <v>45500.036990740744</v>
          </cell>
        </row>
        <row r="20312">
          <cell r="B20312">
            <v>597194</v>
          </cell>
          <cell r="C20312">
            <v>45500.023344907408</v>
          </cell>
          <cell r="D20312">
            <v>45500.046689814815</v>
          </cell>
        </row>
        <row r="20313">
          <cell r="B20313">
            <v>597195</v>
          </cell>
          <cell r="C20313">
            <v>45500.129131944443</v>
          </cell>
          <cell r="D20313">
            <v>45500.141400462962</v>
          </cell>
        </row>
        <row r="20314">
          <cell r="B20314">
            <v>597196</v>
          </cell>
          <cell r="C20314">
            <v>45500.181932870371</v>
          </cell>
          <cell r="D20314">
            <v>45500.199745370373</v>
          </cell>
        </row>
        <row r="20315">
          <cell r="B20315">
            <v>597335</v>
          </cell>
          <cell r="C20315">
            <v>45500.306111111109</v>
          </cell>
          <cell r="D20315">
            <v>45500.358877314815</v>
          </cell>
        </row>
        <row r="20316">
          <cell r="B20316">
            <v>597347</v>
          </cell>
          <cell r="C20316">
            <v>45500.311631944445</v>
          </cell>
          <cell r="D20316">
            <v>45500.372199074074</v>
          </cell>
        </row>
        <row r="20317">
          <cell r="B20317">
            <v>597379</v>
          </cell>
          <cell r="C20317">
            <v>45500.324907407405</v>
          </cell>
          <cell r="D20317">
            <v>45500.38318287037</v>
          </cell>
        </row>
        <row r="20318">
          <cell r="B20318">
            <v>597381</v>
          </cell>
          <cell r="C20318">
            <v>45500.329525462963</v>
          </cell>
          <cell r="D20318">
            <v>45500.342812499999</v>
          </cell>
        </row>
        <row r="20319">
          <cell r="B20319">
            <v>597391</v>
          </cell>
          <cell r="C20319">
            <v>45500.336817129632</v>
          </cell>
          <cell r="D20319">
            <v>45500.356620370374</v>
          </cell>
        </row>
        <row r="20320">
          <cell r="B20320">
            <v>597398</v>
          </cell>
          <cell r="C20320">
            <v>45500.346168981479</v>
          </cell>
          <cell r="D20320">
            <v>45500.364224537036</v>
          </cell>
        </row>
        <row r="20321">
          <cell r="B20321">
            <v>597408</v>
          </cell>
          <cell r="C20321">
            <v>45500.357766203706</v>
          </cell>
          <cell r="D20321">
            <v>45500.404780092591</v>
          </cell>
        </row>
        <row r="20322">
          <cell r="B20322">
            <v>597409</v>
          </cell>
          <cell r="C20322">
            <v>45500.362268518518</v>
          </cell>
          <cell r="D20322">
            <v>45500.394062500003</v>
          </cell>
        </row>
        <row r="20323">
          <cell r="B20323">
            <v>597411</v>
          </cell>
          <cell r="C20323">
            <v>45500.367361111108</v>
          </cell>
          <cell r="D20323">
            <v>45500.417650462965</v>
          </cell>
        </row>
        <row r="20324">
          <cell r="B20324">
            <v>597418</v>
          </cell>
          <cell r="C20324">
            <v>45500.377789351849</v>
          </cell>
          <cell r="D20324">
            <v>45500.393900462965</v>
          </cell>
        </row>
        <row r="20325">
          <cell r="B20325">
            <v>597421</v>
          </cell>
          <cell r="C20325">
            <v>45500.382395833331</v>
          </cell>
          <cell r="D20325">
            <v>45500.412094907406</v>
          </cell>
        </row>
        <row r="20326">
          <cell r="B20326">
            <v>597426</v>
          </cell>
          <cell r="C20326">
            <v>45500.390335648146</v>
          </cell>
          <cell r="D20326">
            <v>45500.395370370374</v>
          </cell>
        </row>
        <row r="20327">
          <cell r="B20327">
            <v>597435</v>
          </cell>
          <cell r="C20327">
            <v>45500.400358796294</v>
          </cell>
          <cell r="D20327">
            <v>45500.428854166668</v>
          </cell>
        </row>
        <row r="20328">
          <cell r="B20328">
            <v>597441</v>
          </cell>
          <cell r="C20328">
            <v>45500.415335648147</v>
          </cell>
          <cell r="D20328">
            <v>45500.456990740742</v>
          </cell>
        </row>
        <row r="20329">
          <cell r="B20329">
            <v>597445</v>
          </cell>
          <cell r="C20329">
            <v>45500.425868055558</v>
          </cell>
          <cell r="D20329">
            <v>45500.448865740742</v>
          </cell>
        </row>
        <row r="20330">
          <cell r="B20330">
            <v>597452</v>
          </cell>
          <cell r="C20330">
            <v>45500.442812499998</v>
          </cell>
          <cell r="D20330">
            <v>45500.461782407408</v>
          </cell>
        </row>
        <row r="20331">
          <cell r="B20331">
            <v>597454</v>
          </cell>
          <cell r="C20331">
            <v>45500.444803240738</v>
          </cell>
          <cell r="D20331">
            <v>45500.461134259262</v>
          </cell>
        </row>
        <row r="20332">
          <cell r="B20332">
            <v>597457</v>
          </cell>
          <cell r="C20332">
            <v>45500.448599537034</v>
          </cell>
          <cell r="D20332">
            <v>45500.473865740743</v>
          </cell>
        </row>
        <row r="20333">
          <cell r="B20333">
            <v>597463</v>
          </cell>
          <cell r="C20333">
            <v>45500.457152777781</v>
          </cell>
          <cell r="D20333">
            <v>45500.487372685187</v>
          </cell>
        </row>
        <row r="20334">
          <cell r="B20334">
            <v>597464</v>
          </cell>
          <cell r="C20334">
            <v>45500.461168981485</v>
          </cell>
          <cell r="D20334">
            <v>45500.503148148149</v>
          </cell>
        </row>
        <row r="20335">
          <cell r="B20335">
            <v>597471</v>
          </cell>
          <cell r="C20335">
            <v>45500.474826388891</v>
          </cell>
          <cell r="D20335">
            <v>45500.509282407409</v>
          </cell>
        </row>
        <row r="20336">
          <cell r="B20336">
            <v>597474</v>
          </cell>
          <cell r="C20336">
            <v>45500.481412037036</v>
          </cell>
          <cell r="D20336" t="str">
            <v>(en blanco)</v>
          </cell>
        </row>
        <row r="20337">
          <cell r="B20337">
            <v>597477</v>
          </cell>
          <cell r="C20337">
            <v>45500.482083333336</v>
          </cell>
          <cell r="D20337">
            <v>45500.527129629627</v>
          </cell>
        </row>
        <row r="20338">
          <cell r="B20338">
            <v>597480</v>
          </cell>
          <cell r="C20338">
            <v>45500.484305555554</v>
          </cell>
          <cell r="D20338">
            <v>45500.507118055553</v>
          </cell>
        </row>
        <row r="20339">
          <cell r="B20339">
            <v>597488</v>
          </cell>
          <cell r="C20339">
            <v>45500.493564814817</v>
          </cell>
          <cell r="D20339">
            <v>45500.528599537036</v>
          </cell>
        </row>
        <row r="20340">
          <cell r="B20340">
            <v>597490</v>
          </cell>
          <cell r="C20340">
            <v>45500.494618055556</v>
          </cell>
          <cell r="D20340">
            <v>45500.548831018517</v>
          </cell>
        </row>
        <row r="20341">
          <cell r="B20341">
            <v>597494</v>
          </cell>
          <cell r="C20341">
            <v>45500.497407407405</v>
          </cell>
          <cell r="D20341">
            <v>45500.535231481481</v>
          </cell>
        </row>
        <row r="20342">
          <cell r="B20342">
            <v>597498</v>
          </cell>
          <cell r="C20342">
            <v>45500.508935185186</v>
          </cell>
          <cell r="D20342">
            <v>45500.539050925923</v>
          </cell>
        </row>
        <row r="20343">
          <cell r="B20343">
            <v>597505</v>
          </cell>
          <cell r="C20343">
            <v>45500.513333333336</v>
          </cell>
          <cell r="D20343">
            <v>45500.557430555556</v>
          </cell>
        </row>
        <row r="20344">
          <cell r="B20344">
            <v>597507</v>
          </cell>
          <cell r="C20344">
            <v>45500.517245370371</v>
          </cell>
          <cell r="D20344">
            <v>45500.548101851855</v>
          </cell>
        </row>
        <row r="20345">
          <cell r="B20345">
            <v>597509</v>
          </cell>
          <cell r="C20345">
            <v>45500.52138888889</v>
          </cell>
          <cell r="D20345">
            <v>45500.551793981482</v>
          </cell>
        </row>
        <row r="20346">
          <cell r="B20346">
            <v>597510</v>
          </cell>
          <cell r="C20346">
            <v>45500.523113425923</v>
          </cell>
          <cell r="D20346">
            <v>45500.528020833335</v>
          </cell>
        </row>
        <row r="20347">
          <cell r="B20347">
            <v>597512</v>
          </cell>
          <cell r="C20347">
            <v>45500.529467592591</v>
          </cell>
          <cell r="D20347">
            <v>45500.564421296294</v>
          </cell>
        </row>
        <row r="20348">
          <cell r="B20348">
            <v>597515</v>
          </cell>
          <cell r="C20348">
            <v>45500.533726851849</v>
          </cell>
          <cell r="D20348">
            <v>45500.578414351854</v>
          </cell>
        </row>
        <row r="20349">
          <cell r="B20349">
            <v>597516</v>
          </cell>
          <cell r="C20349">
            <v>45500.537662037037</v>
          </cell>
          <cell r="D20349">
            <v>45500.578252314815</v>
          </cell>
        </row>
        <row r="20350">
          <cell r="B20350">
            <v>597519</v>
          </cell>
          <cell r="C20350">
            <v>45500.548194444447</v>
          </cell>
          <cell r="D20350">
            <v>45500.560057870367</v>
          </cell>
        </row>
        <row r="20351">
          <cell r="B20351">
            <v>597520</v>
          </cell>
          <cell r="C20351">
            <v>45500.549178240741</v>
          </cell>
          <cell r="D20351">
            <v>45500.564097222225</v>
          </cell>
        </row>
        <row r="20352">
          <cell r="B20352">
            <v>597521</v>
          </cell>
          <cell r="C20352">
            <v>45500.551608796297</v>
          </cell>
          <cell r="D20352">
            <v>45500.599895833337</v>
          </cell>
        </row>
        <row r="20353">
          <cell r="B20353">
            <v>597524</v>
          </cell>
          <cell r="C20353">
            <v>45500.557997685188</v>
          </cell>
          <cell r="D20353">
            <v>45500.601307870369</v>
          </cell>
        </row>
        <row r="20354">
          <cell r="B20354">
            <v>597531</v>
          </cell>
          <cell r="C20354">
            <v>45500.571284722224</v>
          </cell>
          <cell r="D20354">
            <v>45500.607268518521</v>
          </cell>
        </row>
        <row r="20355">
          <cell r="B20355">
            <v>597539</v>
          </cell>
          <cell r="C20355">
            <v>45500.590138888889</v>
          </cell>
          <cell r="D20355">
            <v>45500.642314814817</v>
          </cell>
        </row>
        <row r="20356">
          <cell r="B20356">
            <v>597542</v>
          </cell>
          <cell r="C20356">
            <v>45500.59275462963</v>
          </cell>
          <cell r="D20356">
            <v>45500.885659722226</v>
          </cell>
        </row>
        <row r="20357">
          <cell r="B20357">
            <v>597550</v>
          </cell>
          <cell r="C20357">
            <v>45500.613298611112</v>
          </cell>
          <cell r="D20357">
            <v>45500.640208333331</v>
          </cell>
        </row>
        <row r="20358">
          <cell r="B20358">
            <v>597551</v>
          </cell>
          <cell r="C20358">
            <v>45500.614074074074</v>
          </cell>
          <cell r="D20358">
            <v>45500.661400462966</v>
          </cell>
        </row>
        <row r="20359">
          <cell r="B20359">
            <v>597553</v>
          </cell>
          <cell r="C20359">
            <v>45500.619780092595</v>
          </cell>
          <cell r="D20359">
            <v>45500.666504629633</v>
          </cell>
        </row>
        <row r="20360">
          <cell r="B20360">
            <v>597555</v>
          </cell>
          <cell r="C20360">
            <v>45500.630277777775</v>
          </cell>
          <cell r="D20360">
            <v>45500.723726851851</v>
          </cell>
        </row>
        <row r="20361">
          <cell r="B20361">
            <v>597557</v>
          </cell>
          <cell r="C20361">
            <v>45500.63244212963</v>
          </cell>
          <cell r="D20361">
            <v>45500.706574074073</v>
          </cell>
        </row>
        <row r="20362">
          <cell r="B20362">
            <v>597563</v>
          </cell>
          <cell r="C20362">
            <v>45500.646666666667</v>
          </cell>
          <cell r="D20362">
            <v>45500.677673611113</v>
          </cell>
        </row>
        <row r="20363">
          <cell r="B20363">
            <v>597565</v>
          </cell>
          <cell r="C20363">
            <v>45500.649675925924</v>
          </cell>
          <cell r="D20363">
            <v>45500.721782407411</v>
          </cell>
        </row>
        <row r="20364">
          <cell r="B20364">
            <v>597568</v>
          </cell>
          <cell r="C20364">
            <v>45500.657986111109</v>
          </cell>
          <cell r="D20364">
            <v>45500.820196759261</v>
          </cell>
        </row>
        <row r="20365">
          <cell r="B20365">
            <v>597574</v>
          </cell>
          <cell r="C20365">
            <v>45500.678124999999</v>
          </cell>
          <cell r="D20365">
            <v>45500.819872685184</v>
          </cell>
        </row>
        <row r="20366">
          <cell r="B20366">
            <v>597575</v>
          </cell>
          <cell r="C20366">
            <v>45500.678749999999</v>
          </cell>
          <cell r="D20366">
            <v>45500.835138888891</v>
          </cell>
        </row>
        <row r="20367">
          <cell r="B20367">
            <v>597579</v>
          </cell>
          <cell r="C20367">
            <v>45500.685879629629</v>
          </cell>
          <cell r="D20367">
            <v>45500.849699074075</v>
          </cell>
        </row>
        <row r="20368">
          <cell r="B20368">
            <v>597580</v>
          </cell>
          <cell r="C20368">
            <v>45500.698252314818</v>
          </cell>
          <cell r="D20368">
            <v>45500.734803240739</v>
          </cell>
        </row>
        <row r="20369">
          <cell r="B20369">
            <v>597584</v>
          </cell>
          <cell r="C20369">
            <v>45500.710543981484</v>
          </cell>
          <cell r="D20369">
            <v>45500.827627314815</v>
          </cell>
        </row>
        <row r="20370">
          <cell r="B20370">
            <v>597588</v>
          </cell>
          <cell r="C20370">
            <v>45500.721331018518</v>
          </cell>
          <cell r="D20370">
            <v>45500.784513888888</v>
          </cell>
        </row>
        <row r="20371">
          <cell r="B20371">
            <v>597589</v>
          </cell>
          <cell r="C20371">
            <v>45500.727766203701</v>
          </cell>
          <cell r="D20371">
            <v>45500.838194444441</v>
          </cell>
        </row>
        <row r="20372">
          <cell r="B20372">
            <v>597595</v>
          </cell>
          <cell r="C20372">
            <v>45500.74690972222</v>
          </cell>
          <cell r="D20372">
            <v>45500.861979166664</v>
          </cell>
        </row>
        <row r="20373">
          <cell r="B20373">
            <v>597596</v>
          </cell>
          <cell r="C20373">
            <v>45500.781597222223</v>
          </cell>
          <cell r="D20373">
            <v>45500.842141203706</v>
          </cell>
        </row>
        <row r="20374">
          <cell r="B20374">
            <v>597597</v>
          </cell>
          <cell r="C20374">
            <v>45500.803379629629</v>
          </cell>
          <cell r="D20374">
            <v>45500.874699074076</v>
          </cell>
        </row>
        <row r="20375">
          <cell r="B20375">
            <v>597598</v>
          </cell>
          <cell r="C20375">
            <v>45500.82571759259</v>
          </cell>
          <cell r="D20375">
            <v>45500.895960648151</v>
          </cell>
        </row>
        <row r="20376">
          <cell r="B20376">
            <v>597599</v>
          </cell>
          <cell r="C20376">
            <v>45500.845046296294</v>
          </cell>
          <cell r="D20376">
            <v>45500.913634259261</v>
          </cell>
        </row>
        <row r="20377">
          <cell r="B20377">
            <v>597600</v>
          </cell>
          <cell r="C20377">
            <v>45500.854178240741</v>
          </cell>
          <cell r="D20377">
            <v>45500.869675925926</v>
          </cell>
        </row>
        <row r="20378">
          <cell r="B20378">
            <v>597601</v>
          </cell>
          <cell r="C20378">
            <v>45500.886493055557</v>
          </cell>
          <cell r="D20378">
            <v>45500.90828703704</v>
          </cell>
        </row>
        <row r="20379">
          <cell r="B20379">
            <v>597602</v>
          </cell>
          <cell r="C20379">
            <v>45500.905636574076</v>
          </cell>
          <cell r="D20379">
            <v>45500.917615740742</v>
          </cell>
        </row>
        <row r="20380">
          <cell r="B20380">
            <v>597603</v>
          </cell>
          <cell r="C20380">
            <v>45500.977349537039</v>
          </cell>
          <cell r="D20380">
            <v>45500.995069444441</v>
          </cell>
        </row>
        <row r="20381">
          <cell r="B20381">
            <v>597605</v>
          </cell>
          <cell r="C20381">
            <v>45501.065046296295</v>
          </cell>
          <cell r="D20381">
            <v>45501.068668981483</v>
          </cell>
        </row>
        <row r="20382">
          <cell r="B20382">
            <v>597607</v>
          </cell>
          <cell r="C20382">
            <v>45501.26525462963</v>
          </cell>
          <cell r="D20382">
            <v>45501.267835648148</v>
          </cell>
        </row>
        <row r="20383">
          <cell r="B20383">
            <v>597608</v>
          </cell>
          <cell r="C20383">
            <v>45501.269120370373</v>
          </cell>
          <cell r="D20383">
            <v>45501.288217592592</v>
          </cell>
        </row>
        <row r="20384">
          <cell r="B20384">
            <v>597614</v>
          </cell>
          <cell r="C20384">
            <v>45501.312164351853</v>
          </cell>
          <cell r="D20384">
            <v>45501.328946759262</v>
          </cell>
        </row>
        <row r="20385">
          <cell r="B20385">
            <v>597625</v>
          </cell>
          <cell r="C20385">
            <v>45501.335636574076</v>
          </cell>
          <cell r="D20385">
            <v>45501.358761574076</v>
          </cell>
        </row>
        <row r="20386">
          <cell r="B20386">
            <v>597629</v>
          </cell>
          <cell r="C20386">
            <v>45501.345752314817</v>
          </cell>
          <cell r="D20386">
            <v>45501.377013888887</v>
          </cell>
        </row>
        <row r="20387">
          <cell r="B20387">
            <v>597632</v>
          </cell>
          <cell r="C20387">
            <v>45501.35769675926</v>
          </cell>
          <cell r="D20387">
            <v>45501.375844907408</v>
          </cell>
        </row>
        <row r="20388">
          <cell r="B20388">
            <v>597634</v>
          </cell>
          <cell r="C20388">
            <v>45501.361076388886</v>
          </cell>
          <cell r="D20388">
            <v>45501.371145833335</v>
          </cell>
        </row>
        <row r="20389">
          <cell r="B20389">
            <v>597636</v>
          </cell>
          <cell r="C20389">
            <v>45501.367256944446</v>
          </cell>
          <cell r="D20389">
            <v>45501.391018518516</v>
          </cell>
        </row>
        <row r="20390">
          <cell r="B20390">
            <v>597638</v>
          </cell>
          <cell r="C20390">
            <v>45501.37295138889</v>
          </cell>
          <cell r="D20390">
            <v>45501.40729166667</v>
          </cell>
        </row>
        <row r="20391">
          <cell r="B20391">
            <v>597648</v>
          </cell>
          <cell r="C20391">
            <v>45501.417013888888</v>
          </cell>
          <cell r="D20391">
            <v>45501.432881944442</v>
          </cell>
        </row>
        <row r="20392">
          <cell r="B20392">
            <v>597656</v>
          </cell>
          <cell r="C20392">
            <v>45501.432951388888</v>
          </cell>
          <cell r="D20392">
            <v>45501.457986111112</v>
          </cell>
        </row>
        <row r="20393">
          <cell r="B20393">
            <v>597660</v>
          </cell>
          <cell r="C20393">
            <v>45501.440312500003</v>
          </cell>
          <cell r="D20393">
            <v>45501.462916666664</v>
          </cell>
        </row>
        <row r="20394">
          <cell r="B20394">
            <v>597661</v>
          </cell>
          <cell r="C20394">
            <v>45501.444594907407</v>
          </cell>
          <cell r="D20394">
            <v>45501.465543981481</v>
          </cell>
        </row>
        <row r="20395">
          <cell r="B20395">
            <v>597664</v>
          </cell>
          <cell r="C20395">
            <v>45501.448078703703</v>
          </cell>
          <cell r="D20395">
            <v>45501.480046296296</v>
          </cell>
        </row>
        <row r="20396">
          <cell r="B20396">
            <v>597668</v>
          </cell>
          <cell r="C20396">
            <v>45501.453553240739</v>
          </cell>
          <cell r="D20396">
            <v>45501.467430555553</v>
          </cell>
        </row>
        <row r="20397">
          <cell r="B20397">
            <v>597671</v>
          </cell>
          <cell r="C20397">
            <v>45501.459930555553</v>
          </cell>
          <cell r="D20397">
            <v>45501.472175925926</v>
          </cell>
        </row>
        <row r="20398">
          <cell r="B20398">
            <v>597676</v>
          </cell>
          <cell r="C20398">
            <v>45501.474166666667</v>
          </cell>
          <cell r="D20398">
            <v>45501.497152777774</v>
          </cell>
        </row>
        <row r="20399">
          <cell r="B20399">
            <v>597677</v>
          </cell>
          <cell r="C20399">
            <v>45501.47729166667</v>
          </cell>
          <cell r="D20399">
            <v>45501.493148148147</v>
          </cell>
        </row>
        <row r="20400">
          <cell r="B20400">
            <v>597679</v>
          </cell>
          <cell r="C20400">
            <v>45501.481342592589</v>
          </cell>
          <cell r="D20400">
            <v>45501.505381944444</v>
          </cell>
        </row>
        <row r="20401">
          <cell r="B20401">
            <v>597681</v>
          </cell>
          <cell r="C20401">
            <v>45501.492511574077</v>
          </cell>
          <cell r="D20401">
            <v>45501.505914351852</v>
          </cell>
        </row>
        <row r="20402">
          <cell r="B20402">
            <v>597682</v>
          </cell>
          <cell r="C20402">
            <v>45501.49318287037</v>
          </cell>
          <cell r="D20402">
            <v>45501.516932870371</v>
          </cell>
        </row>
        <row r="20403">
          <cell r="B20403">
            <v>597687</v>
          </cell>
          <cell r="C20403">
            <v>45501.535532407404</v>
          </cell>
          <cell r="D20403">
            <v>45501.553715277776</v>
          </cell>
        </row>
        <row r="20404">
          <cell r="B20404">
            <v>597688</v>
          </cell>
          <cell r="C20404">
            <v>45501.551678240743</v>
          </cell>
          <cell r="D20404">
            <v>45501.563344907408</v>
          </cell>
        </row>
        <row r="20405">
          <cell r="B20405">
            <v>597692</v>
          </cell>
          <cell r="C20405">
            <v>45501.589259259257</v>
          </cell>
          <cell r="D20405">
            <v>45501.605300925927</v>
          </cell>
        </row>
        <row r="20406">
          <cell r="B20406">
            <v>597702</v>
          </cell>
          <cell r="C20406">
            <v>45501.637488425928</v>
          </cell>
          <cell r="D20406">
            <v>45501.673888888887</v>
          </cell>
        </row>
        <row r="20407">
          <cell r="B20407">
            <v>597704</v>
          </cell>
          <cell r="C20407">
            <v>45501.642893518518</v>
          </cell>
          <cell r="D20407">
            <v>45501.666666666664</v>
          </cell>
        </row>
        <row r="20408">
          <cell r="B20408">
            <v>597705</v>
          </cell>
          <cell r="C20408">
            <v>45501.653240740743</v>
          </cell>
          <cell r="D20408">
            <v>45501.676319444443</v>
          </cell>
        </row>
        <row r="20409">
          <cell r="B20409">
            <v>597708</v>
          </cell>
          <cell r="C20409">
            <v>45501.661932870367</v>
          </cell>
          <cell r="D20409">
            <v>45501.728703703702</v>
          </cell>
        </row>
        <row r="20410">
          <cell r="B20410">
            <v>597710</v>
          </cell>
          <cell r="C20410">
            <v>45501.673680555556</v>
          </cell>
          <cell r="D20410">
            <v>45501.722187500003</v>
          </cell>
        </row>
        <row r="20411">
          <cell r="B20411">
            <v>597713</v>
          </cell>
          <cell r="C20411">
            <v>45501.695393518516</v>
          </cell>
          <cell r="D20411">
            <v>45501.71802083333</v>
          </cell>
        </row>
        <row r="20412">
          <cell r="B20412">
            <v>597715</v>
          </cell>
          <cell r="C20412">
            <v>45501.702118055553</v>
          </cell>
          <cell r="D20412">
            <v>45501.781354166669</v>
          </cell>
        </row>
        <row r="20413">
          <cell r="B20413">
            <v>597717</v>
          </cell>
          <cell r="C20413">
            <v>45501.707337962966</v>
          </cell>
          <cell r="D20413">
            <v>45501.799398148149</v>
          </cell>
        </row>
        <row r="20414">
          <cell r="B20414">
            <v>597718</v>
          </cell>
          <cell r="C20414">
            <v>45501.714548611111</v>
          </cell>
          <cell r="D20414">
            <v>45501.751932870371</v>
          </cell>
        </row>
        <row r="20415">
          <cell r="B20415">
            <v>597720</v>
          </cell>
          <cell r="C20415">
            <v>45501.725555555553</v>
          </cell>
          <cell r="D20415">
            <v>45501.815717592595</v>
          </cell>
        </row>
        <row r="20416">
          <cell r="B20416">
            <v>597721</v>
          </cell>
          <cell r="C20416">
            <v>45501.7265625</v>
          </cell>
          <cell r="D20416">
            <v>45501.743090277778</v>
          </cell>
        </row>
        <row r="20417">
          <cell r="B20417">
            <v>597722</v>
          </cell>
          <cell r="C20417">
            <v>45501.734247685185</v>
          </cell>
          <cell r="D20417">
            <v>45501.8205787037</v>
          </cell>
        </row>
        <row r="20418">
          <cell r="B20418">
            <v>597723</v>
          </cell>
          <cell r="C20418">
            <v>45501.735000000001</v>
          </cell>
          <cell r="D20418">
            <v>45501.830891203703</v>
          </cell>
        </row>
        <row r="20419">
          <cell r="B20419">
            <v>597726</v>
          </cell>
          <cell r="C20419">
            <v>45501.758437500001</v>
          </cell>
          <cell r="D20419">
            <v>45501.832696759258</v>
          </cell>
        </row>
        <row r="20420">
          <cell r="B20420">
            <v>597727</v>
          </cell>
          <cell r="C20420">
            <v>45501.761840277781</v>
          </cell>
          <cell r="D20420">
            <v>45501.836909722224</v>
          </cell>
        </row>
        <row r="20421">
          <cell r="B20421">
            <v>597728</v>
          </cell>
          <cell r="C20421">
            <v>45501.768379629626</v>
          </cell>
          <cell r="D20421">
            <v>45501.854490740741</v>
          </cell>
        </row>
        <row r="20422">
          <cell r="B20422">
            <v>597729</v>
          </cell>
          <cell r="C20422">
            <v>45501.778877314813</v>
          </cell>
          <cell r="D20422">
            <v>45501.847268518519</v>
          </cell>
        </row>
        <row r="20423">
          <cell r="B20423">
            <v>597730</v>
          </cell>
          <cell r="C20423">
            <v>45501.790775462963</v>
          </cell>
          <cell r="D20423">
            <v>45501.81009259259</v>
          </cell>
        </row>
        <row r="20424">
          <cell r="B20424">
            <v>597731</v>
          </cell>
          <cell r="C20424">
            <v>45501.792141203703</v>
          </cell>
          <cell r="D20424">
            <v>45501.877025462964</v>
          </cell>
        </row>
        <row r="20425">
          <cell r="B20425">
            <v>597732</v>
          </cell>
          <cell r="C20425">
            <v>45501.801342592589</v>
          </cell>
          <cell r="D20425">
            <v>45501.863321759258</v>
          </cell>
        </row>
        <row r="20426">
          <cell r="B20426">
            <v>597733</v>
          </cell>
          <cell r="C20426">
            <v>45501.815451388888</v>
          </cell>
          <cell r="D20426">
            <v>45501.826111111113</v>
          </cell>
        </row>
        <row r="20427">
          <cell r="B20427">
            <v>597734</v>
          </cell>
          <cell r="C20427">
            <v>45501.827835648146</v>
          </cell>
          <cell r="D20427">
            <v>45501.855370370373</v>
          </cell>
        </row>
        <row r="20428">
          <cell r="B20428">
            <v>597735</v>
          </cell>
          <cell r="C20428">
            <v>45501.830729166664</v>
          </cell>
          <cell r="D20428">
            <v>45501.87972222222</v>
          </cell>
        </row>
        <row r="20429">
          <cell r="B20429">
            <v>597736</v>
          </cell>
          <cell r="C20429">
            <v>45501.859502314815</v>
          </cell>
          <cell r="D20429">
            <v>45501.917488425926</v>
          </cell>
        </row>
        <row r="20430">
          <cell r="B20430">
            <v>597737</v>
          </cell>
          <cell r="C20430">
            <v>45501.962835648148</v>
          </cell>
          <cell r="D20430">
            <v>45501.977106481485</v>
          </cell>
        </row>
        <row r="20431">
          <cell r="B20431">
            <v>597738</v>
          </cell>
          <cell r="C20431">
            <v>45501.964548611111</v>
          </cell>
          <cell r="D20431">
            <v>45501.99019675926</v>
          </cell>
        </row>
        <row r="20432">
          <cell r="B20432">
            <v>597739</v>
          </cell>
          <cell r="C20432">
            <v>45501.986030092594</v>
          </cell>
          <cell r="D20432">
            <v>45502.012187499997</v>
          </cell>
        </row>
        <row r="20433">
          <cell r="B20433">
            <v>597740</v>
          </cell>
          <cell r="C20433">
            <v>45501.996990740743</v>
          </cell>
          <cell r="D20433">
            <v>45502.031342592592</v>
          </cell>
        </row>
        <row r="20434">
          <cell r="B20434">
            <v>597741</v>
          </cell>
          <cell r="C20434">
            <v>45502.031701388885</v>
          </cell>
          <cell r="D20434">
            <v>45502.048206018517</v>
          </cell>
        </row>
        <row r="20435">
          <cell r="B20435">
            <v>597742</v>
          </cell>
          <cell r="C20435">
            <v>45502.064409722225</v>
          </cell>
          <cell r="D20435">
            <v>45502.077037037037</v>
          </cell>
        </row>
        <row r="20436">
          <cell r="B20436">
            <v>597743</v>
          </cell>
          <cell r="C20436">
            <v>45502.081145833334</v>
          </cell>
          <cell r="D20436">
            <v>45502.10765046296</v>
          </cell>
        </row>
        <row r="20437">
          <cell r="B20437">
            <v>597744</v>
          </cell>
          <cell r="C20437">
            <v>45502.110335648147</v>
          </cell>
          <cell r="D20437">
            <v>45502.163032407407</v>
          </cell>
        </row>
        <row r="20438">
          <cell r="B20438">
            <v>597745</v>
          </cell>
          <cell r="C20438">
            <v>45502.124583333331</v>
          </cell>
          <cell r="D20438">
            <v>45502.14234953704</v>
          </cell>
        </row>
        <row r="20439">
          <cell r="B20439">
            <v>597746</v>
          </cell>
          <cell r="C20439">
            <v>45502.154456018521</v>
          </cell>
          <cell r="D20439">
            <v>45502.186550925922</v>
          </cell>
        </row>
        <row r="20440">
          <cell r="B20440">
            <v>597747</v>
          </cell>
          <cell r="C20440">
            <v>45502.205983796295</v>
          </cell>
          <cell r="D20440">
            <v>45502.241736111115</v>
          </cell>
        </row>
        <row r="20441">
          <cell r="B20441">
            <v>597751</v>
          </cell>
          <cell r="C20441">
            <v>45502.231724537036</v>
          </cell>
          <cell r="D20441">
            <v>45502.257696759261</v>
          </cell>
        </row>
        <row r="20442">
          <cell r="B20442">
            <v>597856</v>
          </cell>
          <cell r="C20442">
            <v>45502.282835648148</v>
          </cell>
          <cell r="D20442">
            <v>45502.313310185185</v>
          </cell>
        </row>
        <row r="20443">
          <cell r="B20443">
            <v>597869</v>
          </cell>
          <cell r="C20443">
            <v>45502.286990740744</v>
          </cell>
          <cell r="D20443">
            <v>45502.312395833331</v>
          </cell>
        </row>
        <row r="20444">
          <cell r="B20444">
            <v>597874</v>
          </cell>
          <cell r="C20444">
            <v>45502.290497685186</v>
          </cell>
          <cell r="D20444">
            <v>45502.319953703707</v>
          </cell>
        </row>
        <row r="20445">
          <cell r="B20445">
            <v>597888</v>
          </cell>
          <cell r="C20445">
            <v>45502.296597222223</v>
          </cell>
          <cell r="D20445">
            <v>45502.323495370372</v>
          </cell>
        </row>
        <row r="20446">
          <cell r="B20446">
            <v>597900</v>
          </cell>
          <cell r="C20446">
            <v>45502.302106481482</v>
          </cell>
          <cell r="D20446">
            <v>45502.326956018522</v>
          </cell>
        </row>
        <row r="20447">
          <cell r="B20447">
            <v>597934</v>
          </cell>
          <cell r="C20447">
            <v>45502.31422453704</v>
          </cell>
          <cell r="D20447">
            <v>45502.357164351852</v>
          </cell>
        </row>
        <row r="20448">
          <cell r="B20448">
            <v>597943</v>
          </cell>
          <cell r="C20448">
            <v>45502.316886574074</v>
          </cell>
          <cell r="D20448">
            <v>45502.336828703701</v>
          </cell>
        </row>
        <row r="20449">
          <cell r="B20449">
            <v>597955</v>
          </cell>
          <cell r="C20449">
            <v>45502.321087962962</v>
          </cell>
          <cell r="D20449">
            <v>45502.346967592595</v>
          </cell>
        </row>
        <row r="20450">
          <cell r="B20450">
            <v>597973</v>
          </cell>
          <cell r="C20450">
            <v>45502.326562499999</v>
          </cell>
          <cell r="D20450">
            <v>45502.344861111109</v>
          </cell>
        </row>
        <row r="20451">
          <cell r="B20451">
            <v>597983</v>
          </cell>
          <cell r="C20451">
            <v>45502.33</v>
          </cell>
          <cell r="D20451">
            <v>45502.355081018519</v>
          </cell>
        </row>
        <row r="20452">
          <cell r="B20452">
            <v>597993</v>
          </cell>
          <cell r="C20452">
            <v>45502.333171296297</v>
          </cell>
          <cell r="D20452">
            <v>45502.360196759262</v>
          </cell>
        </row>
        <row r="20453">
          <cell r="B20453">
            <v>598010</v>
          </cell>
          <cell r="C20453">
            <v>45502.33997685185</v>
          </cell>
          <cell r="D20453">
            <v>45502.366805555554</v>
          </cell>
        </row>
        <row r="20454">
          <cell r="B20454">
            <v>598020</v>
          </cell>
          <cell r="C20454">
            <v>45502.343136574076</v>
          </cell>
          <cell r="D20454">
            <v>45502.379699074074</v>
          </cell>
        </row>
        <row r="20455">
          <cell r="B20455">
            <v>598033</v>
          </cell>
          <cell r="C20455">
            <v>45502.348437499997</v>
          </cell>
          <cell r="D20455">
            <v>45502.384375000001</v>
          </cell>
        </row>
        <row r="20456">
          <cell r="B20456">
            <v>598042</v>
          </cell>
          <cell r="C20456">
            <v>45502.351967592593</v>
          </cell>
          <cell r="D20456">
            <v>45502.396134259259</v>
          </cell>
        </row>
        <row r="20457">
          <cell r="B20457">
            <v>598053</v>
          </cell>
          <cell r="C20457">
            <v>45502.35701388889</v>
          </cell>
          <cell r="D20457">
            <v>45502.401863425926</v>
          </cell>
        </row>
        <row r="20458">
          <cell r="B20458">
            <v>598089</v>
          </cell>
          <cell r="C20458">
            <v>45502.372303240743</v>
          </cell>
          <cell r="D20458">
            <v>45502.434004629627</v>
          </cell>
        </row>
        <row r="20459">
          <cell r="B20459">
            <v>598100</v>
          </cell>
          <cell r="C20459">
            <v>45502.379317129627</v>
          </cell>
          <cell r="D20459">
            <v>45502.413055555553</v>
          </cell>
        </row>
        <row r="20460">
          <cell r="B20460">
            <v>598115</v>
          </cell>
          <cell r="C20460">
            <v>45502.392164351855</v>
          </cell>
          <cell r="D20460">
            <v>45502.428078703706</v>
          </cell>
        </row>
        <row r="20461">
          <cell r="B20461">
            <v>598120</v>
          </cell>
          <cell r="C20461">
            <v>45502.395624999997</v>
          </cell>
          <cell r="D20461">
            <v>45502.436261574076</v>
          </cell>
        </row>
        <row r="20462">
          <cell r="B20462">
            <v>598129</v>
          </cell>
          <cell r="C20462">
            <v>45502.398900462962</v>
          </cell>
          <cell r="D20462">
            <v>45502.421701388892</v>
          </cell>
        </row>
        <row r="20463">
          <cell r="B20463">
            <v>598140</v>
          </cell>
          <cell r="C20463">
            <v>45502.404513888891</v>
          </cell>
          <cell r="D20463">
            <v>45502.465300925927</v>
          </cell>
        </row>
        <row r="20464">
          <cell r="B20464">
            <v>598144</v>
          </cell>
          <cell r="C20464">
            <v>45502.406458333331</v>
          </cell>
          <cell r="D20464">
            <v>45502.432928240742</v>
          </cell>
        </row>
        <row r="20465">
          <cell r="B20465">
            <v>598164</v>
          </cell>
          <cell r="C20465">
            <v>45502.414988425924</v>
          </cell>
          <cell r="D20465">
            <v>45502.456134259257</v>
          </cell>
        </row>
        <row r="20466">
          <cell r="B20466">
            <v>598170</v>
          </cell>
          <cell r="C20466">
            <v>45502.418252314812</v>
          </cell>
          <cell r="D20466">
            <v>45502.476412037038</v>
          </cell>
        </row>
        <row r="20467">
          <cell r="B20467">
            <v>598179</v>
          </cell>
          <cell r="C20467">
            <v>45502.422453703701</v>
          </cell>
          <cell r="D20467">
            <v>45502.450601851851</v>
          </cell>
        </row>
        <row r="20468">
          <cell r="B20468">
            <v>598184</v>
          </cell>
          <cell r="C20468">
            <v>45502.426180555558</v>
          </cell>
          <cell r="D20468">
            <v>45502.462175925924</v>
          </cell>
        </row>
        <row r="20469">
          <cell r="B20469">
            <v>598194</v>
          </cell>
          <cell r="C20469">
            <v>45502.431226851855</v>
          </cell>
          <cell r="D20469">
            <v>45502.489791666667</v>
          </cell>
        </row>
        <row r="20470">
          <cell r="B20470">
            <v>598198</v>
          </cell>
          <cell r="C20470">
            <v>45502.433761574073</v>
          </cell>
          <cell r="D20470">
            <v>45502.476446759261</v>
          </cell>
        </row>
        <row r="20471">
          <cell r="B20471">
            <v>598207</v>
          </cell>
          <cell r="C20471">
            <v>45502.442569444444</v>
          </cell>
          <cell r="D20471">
            <v>45502.492164351854</v>
          </cell>
        </row>
        <row r="20472">
          <cell r="B20472">
            <v>598214</v>
          </cell>
          <cell r="C20472">
            <v>45502.445393518516</v>
          </cell>
          <cell r="D20472">
            <v>45502.489861111113</v>
          </cell>
        </row>
        <row r="20473">
          <cell r="B20473">
            <v>598216</v>
          </cell>
          <cell r="C20473">
            <v>45502.446238425924</v>
          </cell>
          <cell r="D20473">
            <v>45502.503900462965</v>
          </cell>
        </row>
        <row r="20474">
          <cell r="B20474">
            <v>598228</v>
          </cell>
          <cell r="C20474">
            <v>45502.452025462961</v>
          </cell>
          <cell r="D20474">
            <v>45502.46733796296</v>
          </cell>
        </row>
        <row r="20475">
          <cell r="B20475">
            <v>598232</v>
          </cell>
          <cell r="C20475">
            <v>45502.456782407404</v>
          </cell>
          <cell r="D20475">
            <v>45502.523298611108</v>
          </cell>
        </row>
        <row r="20476">
          <cell r="B20476">
            <v>598236</v>
          </cell>
          <cell r="C20476">
            <v>45502.461712962962</v>
          </cell>
          <cell r="D20476">
            <v>45502.523541666669</v>
          </cell>
        </row>
        <row r="20477">
          <cell r="B20477">
            <v>598243</v>
          </cell>
          <cell r="C20477">
            <v>45502.469907407409</v>
          </cell>
          <cell r="D20477">
            <v>45502.514074074075</v>
          </cell>
        </row>
        <row r="20478">
          <cell r="B20478">
            <v>598246</v>
          </cell>
          <cell r="C20478">
            <v>45502.473171296297</v>
          </cell>
          <cell r="D20478">
            <v>45502.559351851851</v>
          </cell>
        </row>
        <row r="20479">
          <cell r="B20479">
            <v>598247</v>
          </cell>
          <cell r="C20479">
            <v>45502.473553240743</v>
          </cell>
          <cell r="D20479">
            <v>45502.561099537037</v>
          </cell>
        </row>
        <row r="20480">
          <cell r="B20480">
            <v>598256</v>
          </cell>
          <cell r="C20480">
            <v>45502.479768518519</v>
          </cell>
          <cell r="D20480">
            <v>45502.561874999999</v>
          </cell>
        </row>
        <row r="20481">
          <cell r="B20481">
            <v>598259</v>
          </cell>
          <cell r="C20481">
            <v>45502.480416666665</v>
          </cell>
          <cell r="D20481">
            <v>45502.520185185182</v>
          </cell>
        </row>
        <row r="20482">
          <cell r="B20482">
            <v>598266</v>
          </cell>
          <cell r="C20482">
            <v>45502.485312500001</v>
          </cell>
          <cell r="D20482">
            <v>45502.57534722222</v>
          </cell>
        </row>
        <row r="20483">
          <cell r="B20483">
            <v>598275</v>
          </cell>
          <cell r="C20483">
            <v>45502.492511574077</v>
          </cell>
          <cell r="D20483">
            <v>45502.590243055558</v>
          </cell>
        </row>
        <row r="20484">
          <cell r="B20484">
            <v>598282</v>
          </cell>
          <cell r="C20484">
            <v>45502.497719907406</v>
          </cell>
          <cell r="D20484">
            <v>45502.591562499998</v>
          </cell>
        </row>
        <row r="20485">
          <cell r="B20485">
            <v>598293</v>
          </cell>
          <cell r="C20485">
            <v>45502.50236111111</v>
          </cell>
          <cell r="D20485">
            <v>45502.598587962966</v>
          </cell>
        </row>
        <row r="20486">
          <cell r="B20486">
            <v>598302</v>
          </cell>
          <cell r="C20486">
            <v>45502.508067129631</v>
          </cell>
          <cell r="D20486">
            <v>45502.613298611112</v>
          </cell>
        </row>
        <row r="20487">
          <cell r="B20487">
            <v>598309</v>
          </cell>
          <cell r="C20487">
            <v>45502.511828703704</v>
          </cell>
          <cell r="D20487">
            <v>45502.570451388892</v>
          </cell>
        </row>
        <row r="20488">
          <cell r="B20488">
            <v>598315</v>
          </cell>
          <cell r="C20488">
            <v>45502.514374999999</v>
          </cell>
          <cell r="D20488">
            <v>45502.624756944446</v>
          </cell>
        </row>
        <row r="20489">
          <cell r="B20489">
            <v>598321</v>
          </cell>
          <cell r="C20489">
            <v>45502.519594907404</v>
          </cell>
          <cell r="D20489">
            <v>45502.62972222222</v>
          </cell>
        </row>
        <row r="20490">
          <cell r="B20490">
            <v>598332</v>
          </cell>
          <cell r="C20490">
            <v>45502.526261574072</v>
          </cell>
          <cell r="D20490">
            <v>45502.538032407407</v>
          </cell>
        </row>
        <row r="20491">
          <cell r="B20491">
            <v>598336</v>
          </cell>
          <cell r="C20491">
            <v>45502.527141203704</v>
          </cell>
          <cell r="D20491">
            <v>45502.607303240744</v>
          </cell>
        </row>
        <row r="20492">
          <cell r="B20492">
            <v>598342</v>
          </cell>
          <cell r="C20492">
            <v>45502.530775462961</v>
          </cell>
          <cell r="D20492">
            <v>45502.538969907408</v>
          </cell>
        </row>
        <row r="20493">
          <cell r="B20493">
            <v>598356</v>
          </cell>
          <cell r="C20493">
            <v>45502.539548611108</v>
          </cell>
          <cell r="D20493">
            <v>45502.645127314812</v>
          </cell>
        </row>
        <row r="20494">
          <cell r="B20494">
            <v>598364</v>
          </cell>
          <cell r="C20494">
            <v>45502.543449074074</v>
          </cell>
          <cell r="D20494">
            <v>45502.635833333334</v>
          </cell>
        </row>
        <row r="20495">
          <cell r="B20495">
            <v>598366</v>
          </cell>
          <cell r="C20495">
            <v>45502.548402777778</v>
          </cell>
          <cell r="D20495">
            <v>45502.631689814814</v>
          </cell>
        </row>
        <row r="20496">
          <cell r="B20496">
            <v>598370</v>
          </cell>
          <cell r="C20496">
            <v>45502.551527777781</v>
          </cell>
          <cell r="D20496">
            <v>45502.649837962963</v>
          </cell>
        </row>
        <row r="20497">
          <cell r="B20497">
            <v>598374</v>
          </cell>
          <cell r="C20497">
            <v>45502.554780092592</v>
          </cell>
          <cell r="D20497">
            <v>45502.647048611114</v>
          </cell>
        </row>
        <row r="20498">
          <cell r="B20498">
            <v>598376</v>
          </cell>
          <cell r="C20498">
            <v>45502.558020833334</v>
          </cell>
          <cell r="D20498">
            <v>45502.575787037036</v>
          </cell>
        </row>
        <row r="20499">
          <cell r="B20499">
            <v>598382</v>
          </cell>
          <cell r="C20499">
            <v>45502.567245370374</v>
          </cell>
          <cell r="D20499">
            <v>45502.663518518515</v>
          </cell>
        </row>
        <row r="20500">
          <cell r="B20500">
            <v>598385</v>
          </cell>
          <cell r="C20500">
            <v>45502.569930555554</v>
          </cell>
          <cell r="D20500">
            <v>45502.591770833336</v>
          </cell>
        </row>
        <row r="20501">
          <cell r="B20501">
            <v>598387</v>
          </cell>
          <cell r="C20501">
            <v>45502.573125000003</v>
          </cell>
          <cell r="D20501">
            <v>45502.6562037037</v>
          </cell>
        </row>
        <row r="20502">
          <cell r="B20502">
            <v>598389</v>
          </cell>
          <cell r="C20502">
            <v>45502.578310185185</v>
          </cell>
          <cell r="D20502">
            <v>45502.611909722225</v>
          </cell>
        </row>
        <row r="20503">
          <cell r="B20503">
            <v>598394</v>
          </cell>
          <cell r="C20503">
            <v>45502.583020833335</v>
          </cell>
          <cell r="D20503">
            <v>45502.668923611112</v>
          </cell>
        </row>
        <row r="20504">
          <cell r="B20504">
            <v>598399</v>
          </cell>
          <cell r="C20504">
            <v>45502.586516203701</v>
          </cell>
          <cell r="D20504">
            <v>45502.616597222222</v>
          </cell>
        </row>
        <row r="20505">
          <cell r="B20505">
            <v>598405</v>
          </cell>
          <cell r="C20505">
            <v>45502.589849537035</v>
          </cell>
          <cell r="D20505">
            <v>45502.663275462961</v>
          </cell>
        </row>
        <row r="20506">
          <cell r="B20506">
            <v>598415</v>
          </cell>
          <cell r="C20506">
            <v>45502.594953703701</v>
          </cell>
          <cell r="D20506">
            <v>45502.66505787037</v>
          </cell>
        </row>
        <row r="20507">
          <cell r="B20507">
            <v>598430</v>
          </cell>
          <cell r="C20507">
            <v>45502.603101851855</v>
          </cell>
          <cell r="D20507">
            <v>45502.677986111114</v>
          </cell>
        </row>
        <row r="20508">
          <cell r="B20508">
            <v>598436</v>
          </cell>
          <cell r="C20508">
            <v>45502.605162037034</v>
          </cell>
          <cell r="D20508">
            <v>45502.677731481483</v>
          </cell>
        </row>
        <row r="20509">
          <cell r="B20509">
            <v>598446</v>
          </cell>
          <cell r="C20509">
            <v>45502.609849537039</v>
          </cell>
          <cell r="D20509">
            <v>45502.687534722223</v>
          </cell>
        </row>
        <row r="20510">
          <cell r="B20510">
            <v>598458</v>
          </cell>
          <cell r="C20510">
            <v>45502.618483796294</v>
          </cell>
          <cell r="D20510">
            <v>45502.681250000001</v>
          </cell>
        </row>
        <row r="20511">
          <cell r="B20511">
            <v>598464</v>
          </cell>
          <cell r="C20511">
            <v>45502.625185185185</v>
          </cell>
          <cell r="D20511">
            <v>45502.735648148147</v>
          </cell>
        </row>
        <row r="20512">
          <cell r="B20512">
            <v>598472</v>
          </cell>
          <cell r="C20512">
            <v>45502.631284722222</v>
          </cell>
          <cell r="D20512">
            <v>45502.695416666669</v>
          </cell>
        </row>
        <row r="20513">
          <cell r="B20513">
            <v>598478</v>
          </cell>
          <cell r="C20513">
            <v>45502.635659722226</v>
          </cell>
          <cell r="D20513">
            <v>45502.678993055553</v>
          </cell>
        </row>
        <row r="20514">
          <cell r="B20514">
            <v>598484</v>
          </cell>
          <cell r="C20514">
            <v>45502.640787037039</v>
          </cell>
          <cell r="D20514">
            <v>45502.699606481481</v>
          </cell>
        </row>
        <row r="20515">
          <cell r="B20515">
            <v>598499</v>
          </cell>
          <cell r="C20515">
            <v>45502.652662037035</v>
          </cell>
          <cell r="D20515">
            <v>45502.719155092593</v>
          </cell>
        </row>
        <row r="20516">
          <cell r="B20516">
            <v>598501</v>
          </cell>
          <cell r="C20516">
            <v>45502.654166666667</v>
          </cell>
          <cell r="D20516">
            <v>45502.714768518519</v>
          </cell>
        </row>
        <row r="20517">
          <cell r="B20517">
            <v>598504</v>
          </cell>
          <cell r="C20517">
            <v>45502.655150462961</v>
          </cell>
          <cell r="D20517">
            <v>45502.667256944442</v>
          </cell>
        </row>
        <row r="20518">
          <cell r="B20518">
            <v>598512</v>
          </cell>
          <cell r="C20518">
            <v>45502.661585648151</v>
          </cell>
          <cell r="D20518">
            <v>45502.72928240741</v>
          </cell>
        </row>
        <row r="20519">
          <cell r="B20519">
            <v>598517</v>
          </cell>
          <cell r="C20519">
            <v>45502.669212962966</v>
          </cell>
          <cell r="D20519">
            <v>45502.743726851855</v>
          </cell>
        </row>
        <row r="20520">
          <cell r="B20520">
            <v>598520</v>
          </cell>
          <cell r="C20520">
            <v>45502.672418981485</v>
          </cell>
          <cell r="D20520">
            <v>45502.712777777779</v>
          </cell>
        </row>
        <row r="20521">
          <cell r="B20521">
            <v>598524</v>
          </cell>
          <cell r="C20521">
            <v>45502.675532407404</v>
          </cell>
          <cell r="D20521">
            <v>45502.74658564815</v>
          </cell>
        </row>
        <row r="20522">
          <cell r="B20522">
            <v>598534</v>
          </cell>
          <cell r="C20522">
            <v>45502.684050925927</v>
          </cell>
          <cell r="D20522">
            <v>45502.779513888891</v>
          </cell>
        </row>
        <row r="20523">
          <cell r="B20523">
            <v>598538</v>
          </cell>
          <cell r="C20523">
            <v>45502.687384259261</v>
          </cell>
          <cell r="D20523">
            <v>45502.821018518516</v>
          </cell>
        </row>
        <row r="20524">
          <cell r="B20524">
            <v>598541</v>
          </cell>
          <cell r="C20524">
            <v>45502.689189814817</v>
          </cell>
          <cell r="D20524">
            <v>45502.810312499998</v>
          </cell>
        </row>
        <row r="20525">
          <cell r="B20525">
            <v>598544</v>
          </cell>
          <cell r="C20525">
            <v>45502.695567129631</v>
          </cell>
          <cell r="D20525">
            <v>45502.818958333337</v>
          </cell>
        </row>
        <row r="20526">
          <cell r="B20526">
            <v>598550</v>
          </cell>
          <cell r="C20526">
            <v>45502.705208333333</v>
          </cell>
          <cell r="D20526">
            <v>45502.846064814818</v>
          </cell>
        </row>
        <row r="20527">
          <cell r="B20527">
            <v>598554</v>
          </cell>
          <cell r="C20527">
            <v>45502.713761574072</v>
          </cell>
          <cell r="D20527">
            <v>45502.824872685182</v>
          </cell>
        </row>
        <row r="20528">
          <cell r="B20528">
            <v>598559</v>
          </cell>
          <cell r="C20528">
            <v>45502.723101851851</v>
          </cell>
          <cell r="D20528">
            <v>45502.863287037035</v>
          </cell>
        </row>
        <row r="20529">
          <cell r="B20529">
            <v>598574</v>
          </cell>
          <cell r="C20529">
            <v>45502.76295138889</v>
          </cell>
          <cell r="D20529">
            <v>45502.804270833331</v>
          </cell>
        </row>
        <row r="20530">
          <cell r="B20530">
            <v>598583</v>
          </cell>
          <cell r="C20530">
            <v>45502.769467592596</v>
          </cell>
          <cell r="D20530">
            <v>45502.833761574075</v>
          </cell>
        </row>
        <row r="20531">
          <cell r="B20531">
            <v>598584</v>
          </cell>
          <cell r="C20531">
            <v>45502.778599537036</v>
          </cell>
          <cell r="D20531">
            <v>45502.865763888891</v>
          </cell>
        </row>
        <row r="20532">
          <cell r="B20532">
            <v>598586</v>
          </cell>
          <cell r="C20532">
            <v>45502.786307870374</v>
          </cell>
          <cell r="D20532">
            <v>45502.859363425923</v>
          </cell>
        </row>
        <row r="20533">
          <cell r="B20533">
            <v>598587</v>
          </cell>
          <cell r="C20533">
            <v>45502.788472222222</v>
          </cell>
          <cell r="D20533">
            <v>45502.843900462962</v>
          </cell>
        </row>
        <row r="20534">
          <cell r="B20534">
            <v>598588</v>
          </cell>
          <cell r="C20534">
            <v>45502.792511574073</v>
          </cell>
          <cell r="D20534">
            <v>45502.876354166663</v>
          </cell>
        </row>
        <row r="20535">
          <cell r="B20535">
            <v>598589</v>
          </cell>
          <cell r="C20535">
            <v>45502.79315972222</v>
          </cell>
          <cell r="D20535">
            <v>45502.829456018517</v>
          </cell>
        </row>
        <row r="20536">
          <cell r="B20536">
            <v>598591</v>
          </cell>
          <cell r="C20536">
            <v>45502.825370370374</v>
          </cell>
          <cell r="D20536">
            <v>45502.88175925926</v>
          </cell>
        </row>
        <row r="20537">
          <cell r="B20537">
            <v>598592</v>
          </cell>
          <cell r="C20537">
            <v>45502.827800925923</v>
          </cell>
          <cell r="D20537">
            <v>45502.845972222225</v>
          </cell>
        </row>
        <row r="20538">
          <cell r="B20538">
            <v>598593</v>
          </cell>
          <cell r="C20538">
            <v>45502.83556712963</v>
          </cell>
          <cell r="D20538">
            <v>45502.874988425923</v>
          </cell>
        </row>
        <row r="20539">
          <cell r="B20539">
            <v>598594</v>
          </cell>
          <cell r="C20539">
            <v>45502.837187500001</v>
          </cell>
          <cell r="D20539">
            <v>45502.882731481484</v>
          </cell>
        </row>
        <row r="20540">
          <cell r="B20540">
            <v>598595</v>
          </cell>
          <cell r="C20540">
            <v>45502.843460648146</v>
          </cell>
          <cell r="D20540">
            <v>45502.894548611112</v>
          </cell>
        </row>
        <row r="20541">
          <cell r="B20541">
            <v>598596</v>
          </cell>
          <cell r="C20541">
            <v>45502.847280092596</v>
          </cell>
          <cell r="D20541">
            <v>45502.926053240742</v>
          </cell>
        </row>
        <row r="20542">
          <cell r="B20542">
            <v>598597</v>
          </cell>
          <cell r="C20542">
            <v>45502.851898148147</v>
          </cell>
          <cell r="D20542">
            <v>45502.902569444443</v>
          </cell>
        </row>
        <row r="20543">
          <cell r="B20543">
            <v>598598</v>
          </cell>
          <cell r="C20543">
            <v>45502.866539351853</v>
          </cell>
          <cell r="D20543">
            <v>45502.908854166664</v>
          </cell>
        </row>
        <row r="20544">
          <cell r="B20544">
            <v>598599</v>
          </cell>
          <cell r="C20544">
            <v>45502.867569444446</v>
          </cell>
          <cell r="D20544">
            <v>45502.9218287037</v>
          </cell>
        </row>
        <row r="20545">
          <cell r="B20545">
            <v>598600</v>
          </cell>
          <cell r="C20545">
            <v>45502.877893518518</v>
          </cell>
          <cell r="D20545">
            <v>45502.945474537039</v>
          </cell>
        </row>
        <row r="20546">
          <cell r="B20546">
            <v>598601</v>
          </cell>
          <cell r="C20546">
            <v>45502.881076388891</v>
          </cell>
          <cell r="D20546">
            <v>45502.963842592595</v>
          </cell>
        </row>
        <row r="20547">
          <cell r="B20547">
            <v>598602</v>
          </cell>
          <cell r="C20547">
            <v>45502.885914351849</v>
          </cell>
          <cell r="D20547">
            <v>45502.906319444446</v>
          </cell>
        </row>
        <row r="20548">
          <cell r="B20548">
            <v>598603</v>
          </cell>
          <cell r="C20548">
            <v>45502.901863425926</v>
          </cell>
          <cell r="D20548">
            <v>45502.962731481479</v>
          </cell>
        </row>
        <row r="20549">
          <cell r="B20549">
            <v>598604</v>
          </cell>
          <cell r="C20549">
            <v>45502.920254629629</v>
          </cell>
          <cell r="D20549">
            <v>45502.974282407406</v>
          </cell>
        </row>
        <row r="20550">
          <cell r="B20550">
            <v>598605</v>
          </cell>
          <cell r="C20550">
            <v>45502.972962962966</v>
          </cell>
          <cell r="D20550">
            <v>45502.990185185183</v>
          </cell>
        </row>
        <row r="20551">
          <cell r="B20551">
            <v>598606</v>
          </cell>
          <cell r="C20551">
            <v>45502.974664351852</v>
          </cell>
          <cell r="D20551">
            <v>45502.99800925926</v>
          </cell>
        </row>
        <row r="20552">
          <cell r="B20552">
            <v>598607</v>
          </cell>
          <cell r="C20552">
            <v>45503.004340277781</v>
          </cell>
          <cell r="D20552">
            <v>45503.04515046296</v>
          </cell>
        </row>
        <row r="20553">
          <cell r="B20553">
            <v>598608</v>
          </cell>
          <cell r="C20553">
            <v>45503.048113425924</v>
          </cell>
          <cell r="D20553">
            <v>45503.069097222222</v>
          </cell>
        </row>
        <row r="20554">
          <cell r="B20554">
            <v>598609</v>
          </cell>
          <cell r="C20554">
            <v>45503.144525462965</v>
          </cell>
          <cell r="D20554">
            <v>45503.15388888889</v>
          </cell>
        </row>
        <row r="20555">
          <cell r="B20555">
            <v>598610</v>
          </cell>
          <cell r="C20555">
            <v>45503.157395833332</v>
          </cell>
          <cell r="D20555">
            <v>45503.164479166669</v>
          </cell>
        </row>
        <row r="20556">
          <cell r="B20556">
            <v>598614</v>
          </cell>
          <cell r="C20556">
            <v>45503.232754629629</v>
          </cell>
          <cell r="D20556">
            <v>45503.244872685187</v>
          </cell>
        </row>
        <row r="20557">
          <cell r="B20557">
            <v>598616</v>
          </cell>
          <cell r="C20557">
            <v>45503.233726851853</v>
          </cell>
          <cell r="D20557">
            <v>45503.257893518516</v>
          </cell>
        </row>
        <row r="20558">
          <cell r="B20558">
            <v>598679</v>
          </cell>
          <cell r="C20558">
            <v>45503.266296296293</v>
          </cell>
          <cell r="D20558">
            <v>45503.287557870368</v>
          </cell>
        </row>
        <row r="20559">
          <cell r="B20559">
            <v>598770</v>
          </cell>
          <cell r="C20559">
            <v>45503.303055555552</v>
          </cell>
          <cell r="D20559">
            <v>45503.322141203702</v>
          </cell>
        </row>
        <row r="20560">
          <cell r="B20560">
            <v>598791</v>
          </cell>
          <cell r="C20560">
            <v>45503.311990740738</v>
          </cell>
          <cell r="D20560">
            <v>45503.340196759258</v>
          </cell>
        </row>
        <row r="20561">
          <cell r="B20561">
            <v>598813</v>
          </cell>
          <cell r="C20561">
            <v>45503.320057870369</v>
          </cell>
          <cell r="D20561">
            <v>45503.338796296295</v>
          </cell>
        </row>
        <row r="20562">
          <cell r="B20562">
            <v>598823</v>
          </cell>
          <cell r="C20562">
            <v>45503.323622685188</v>
          </cell>
          <cell r="D20562">
            <v>45503.360208333332</v>
          </cell>
        </row>
        <row r="20563">
          <cell r="B20563">
            <v>598843</v>
          </cell>
          <cell r="C20563">
            <v>45503.33084490741</v>
          </cell>
          <cell r="D20563">
            <v>45503.358634259261</v>
          </cell>
        </row>
        <row r="20564">
          <cell r="B20564">
            <v>598851</v>
          </cell>
          <cell r="C20564">
            <v>45503.334710648145</v>
          </cell>
          <cell r="D20564">
            <v>45503.36215277778</v>
          </cell>
        </row>
        <row r="20565">
          <cell r="B20565">
            <v>598860</v>
          </cell>
          <cell r="C20565">
            <v>45503.33934027778</v>
          </cell>
          <cell r="D20565">
            <v>45503.39166666667</v>
          </cell>
        </row>
        <row r="20566">
          <cell r="B20566">
            <v>598870</v>
          </cell>
          <cell r="C20566">
            <v>45503.344351851854</v>
          </cell>
          <cell r="D20566">
            <v>45503.406678240739</v>
          </cell>
        </row>
        <row r="20567">
          <cell r="B20567">
            <v>598884</v>
          </cell>
          <cell r="C20567">
            <v>45503.347731481481</v>
          </cell>
          <cell r="D20567">
            <v>45503.371493055558</v>
          </cell>
        </row>
        <row r="20568">
          <cell r="B20568">
            <v>598893</v>
          </cell>
          <cell r="C20568">
            <v>45503.354050925926</v>
          </cell>
          <cell r="D20568">
            <v>45503.38590277778</v>
          </cell>
        </row>
        <row r="20569">
          <cell r="B20569">
            <v>598907</v>
          </cell>
          <cell r="C20569">
            <v>45503.359236111108</v>
          </cell>
          <cell r="D20569">
            <v>45503.377025462964</v>
          </cell>
        </row>
        <row r="20570">
          <cell r="B20570">
            <v>598922</v>
          </cell>
          <cell r="C20570">
            <v>45503.364675925928</v>
          </cell>
          <cell r="D20570">
            <v>45503.391979166663</v>
          </cell>
        </row>
        <row r="20571">
          <cell r="B20571">
            <v>598930</v>
          </cell>
          <cell r="C20571">
            <v>45503.366400462961</v>
          </cell>
          <cell r="D20571">
            <v>45503.38858796296</v>
          </cell>
        </row>
        <row r="20572">
          <cell r="B20572">
            <v>598939</v>
          </cell>
          <cell r="C20572">
            <v>45503.370243055557</v>
          </cell>
          <cell r="D20572">
            <v>45503.398842592593</v>
          </cell>
        </row>
        <row r="20573">
          <cell r="B20573">
            <v>598977</v>
          </cell>
          <cell r="C20573">
            <v>45503.386087962965</v>
          </cell>
          <cell r="D20573">
            <v>45503.406030092592</v>
          </cell>
        </row>
        <row r="20574">
          <cell r="B20574">
            <v>598979</v>
          </cell>
          <cell r="C20574">
            <v>45503.387986111113</v>
          </cell>
          <cell r="D20574">
            <v>45503.422500000001</v>
          </cell>
        </row>
        <row r="20575">
          <cell r="B20575">
            <v>598981</v>
          </cell>
          <cell r="C20575">
            <v>45503.389120370368</v>
          </cell>
          <cell r="D20575">
            <v>45503.434363425928</v>
          </cell>
        </row>
        <row r="20576">
          <cell r="B20576">
            <v>598998</v>
          </cell>
          <cell r="C20576">
            <v>45503.380613425928</v>
          </cell>
          <cell r="D20576">
            <v>45503.405891203707</v>
          </cell>
        </row>
        <row r="20577">
          <cell r="B20577">
            <v>599004</v>
          </cell>
          <cell r="C20577">
            <v>45503.402557870373</v>
          </cell>
          <cell r="D20577">
            <v>45503.423715277779</v>
          </cell>
        </row>
        <row r="20578">
          <cell r="B20578">
            <v>599007</v>
          </cell>
          <cell r="C20578">
            <v>45503.405104166668</v>
          </cell>
          <cell r="D20578">
            <v>45503.445694444446</v>
          </cell>
        </row>
        <row r="20579">
          <cell r="B20579">
            <v>599019</v>
          </cell>
          <cell r="C20579">
            <v>45503.411122685182</v>
          </cell>
          <cell r="D20579">
            <v>45503.441053240742</v>
          </cell>
        </row>
        <row r="20580">
          <cell r="B20580">
            <v>599024</v>
          </cell>
          <cell r="C20580">
            <v>45503.416620370372</v>
          </cell>
          <cell r="D20580">
            <v>45503.449247685188</v>
          </cell>
        </row>
        <row r="20581">
          <cell r="B20581">
            <v>599031</v>
          </cell>
          <cell r="C20581">
            <v>45503.420486111114</v>
          </cell>
          <cell r="D20581">
            <v>45503.457268518519</v>
          </cell>
        </row>
        <row r="20582">
          <cell r="B20582">
            <v>599038</v>
          </cell>
          <cell r="C20582">
            <v>45503.422326388885</v>
          </cell>
          <cell r="D20582">
            <v>45503.457280092596</v>
          </cell>
        </row>
        <row r="20583">
          <cell r="B20583">
            <v>599076</v>
          </cell>
          <cell r="C20583">
            <v>45503.446712962963</v>
          </cell>
          <cell r="D20583">
            <v>45503.460451388892</v>
          </cell>
        </row>
        <row r="20584">
          <cell r="B20584">
            <v>599086</v>
          </cell>
          <cell r="C20584">
            <v>45503.453472222223</v>
          </cell>
          <cell r="D20584">
            <v>45503.472118055557</v>
          </cell>
        </row>
        <row r="20585">
          <cell r="B20585">
            <v>599091</v>
          </cell>
          <cell r="C20585">
            <v>45503.456226851849</v>
          </cell>
          <cell r="D20585">
            <v>45503.472743055558</v>
          </cell>
        </row>
        <row r="20586">
          <cell r="B20586">
            <v>599097</v>
          </cell>
          <cell r="C20586">
            <v>45503.464004629626</v>
          </cell>
          <cell r="D20586">
            <v>45503.483495370368</v>
          </cell>
        </row>
        <row r="20587">
          <cell r="B20587">
            <v>599102</v>
          </cell>
          <cell r="C20587">
            <v>45503.467453703706</v>
          </cell>
          <cell r="D20587">
            <v>45503.482870370368</v>
          </cell>
        </row>
        <row r="20588">
          <cell r="B20588">
            <v>599108</v>
          </cell>
          <cell r="C20588">
            <v>45503.471331018518</v>
          </cell>
          <cell r="D20588">
            <v>45503.503506944442</v>
          </cell>
        </row>
        <row r="20589">
          <cell r="B20589">
            <v>599114</v>
          </cell>
          <cell r="C20589">
            <v>45503.475590277776</v>
          </cell>
          <cell r="D20589">
            <v>45503.54241898148</v>
          </cell>
        </row>
        <row r="20590">
          <cell r="B20590">
            <v>599123</v>
          </cell>
          <cell r="C20590">
            <v>45503.482638888891</v>
          </cell>
          <cell r="D20590">
            <v>45503.531817129631</v>
          </cell>
        </row>
        <row r="20591">
          <cell r="B20591">
            <v>599131</v>
          </cell>
          <cell r="C20591">
            <v>45503.491932870369</v>
          </cell>
          <cell r="D20591">
            <v>45503.523958333331</v>
          </cell>
        </row>
        <row r="20592">
          <cell r="B20592">
            <v>599135</v>
          </cell>
          <cell r="C20592">
            <v>45503.494328703702</v>
          </cell>
          <cell r="D20592">
            <v>45503.520567129628</v>
          </cell>
        </row>
        <row r="20593">
          <cell r="B20593">
            <v>599137</v>
          </cell>
          <cell r="C20593">
            <v>45503.497534722221</v>
          </cell>
          <cell r="D20593">
            <v>45503.511956018519</v>
          </cell>
        </row>
        <row r="20594">
          <cell r="B20594">
            <v>599138</v>
          </cell>
          <cell r="C20594">
            <v>45503.499363425923</v>
          </cell>
          <cell r="D20594">
            <v>45503.552245370367</v>
          </cell>
        </row>
        <row r="20595">
          <cell r="B20595">
            <v>599140</v>
          </cell>
          <cell r="C20595">
            <v>45503.501319444447</v>
          </cell>
          <cell r="D20595">
            <v>45503.560034722221</v>
          </cell>
        </row>
        <row r="20596">
          <cell r="B20596">
            <v>599142</v>
          </cell>
          <cell r="C20596">
            <v>45503.502858796295</v>
          </cell>
          <cell r="D20596">
            <v>45503.54824074074</v>
          </cell>
        </row>
        <row r="20597">
          <cell r="B20597">
            <v>599144</v>
          </cell>
          <cell r="C20597">
            <v>45503.503067129626</v>
          </cell>
          <cell r="D20597">
            <v>45503.570011574076</v>
          </cell>
        </row>
        <row r="20598">
          <cell r="B20598">
            <v>599146</v>
          </cell>
          <cell r="C20598">
            <v>45503.505497685182</v>
          </cell>
          <cell r="D20598">
            <v>45503.56585648148</v>
          </cell>
        </row>
        <row r="20599">
          <cell r="B20599">
            <v>599147</v>
          </cell>
          <cell r="C20599">
            <v>45503.505694444444</v>
          </cell>
          <cell r="D20599">
            <v>45503.566655092596</v>
          </cell>
        </row>
        <row r="20600">
          <cell r="B20600">
            <v>599150</v>
          </cell>
          <cell r="C20600">
            <v>45503.509131944447</v>
          </cell>
          <cell r="D20600">
            <v>45503.573564814818</v>
          </cell>
        </row>
        <row r="20601">
          <cell r="B20601">
            <v>599155</v>
          </cell>
          <cell r="C20601">
            <v>45503.513784722221</v>
          </cell>
          <cell r="D20601">
            <v>45503.573460648149</v>
          </cell>
        </row>
        <row r="20602">
          <cell r="B20602">
            <v>599158</v>
          </cell>
          <cell r="C20602">
            <v>45503.51489583333</v>
          </cell>
          <cell r="D20602">
            <v>45503.577233796299</v>
          </cell>
        </row>
        <row r="20603">
          <cell r="B20603">
            <v>599163</v>
          </cell>
          <cell r="C20603">
            <v>45503.521319444444</v>
          </cell>
          <cell r="D20603">
            <v>45503.589479166665</v>
          </cell>
        </row>
        <row r="20604">
          <cell r="B20604">
            <v>599164</v>
          </cell>
          <cell r="C20604">
            <v>45503.524629629632</v>
          </cell>
          <cell r="D20604">
            <v>45503.614340277774</v>
          </cell>
        </row>
        <row r="20605">
          <cell r="B20605">
            <v>599167</v>
          </cell>
          <cell r="C20605">
            <v>45503.529444444444</v>
          </cell>
          <cell r="D20605">
            <v>45503.582094907404</v>
          </cell>
        </row>
        <row r="20606">
          <cell r="B20606">
            <v>599178</v>
          </cell>
          <cell r="C20606">
            <v>45503.537951388891</v>
          </cell>
          <cell r="D20606">
            <v>45503.650208333333</v>
          </cell>
        </row>
        <row r="20607">
          <cell r="B20607">
            <v>599185</v>
          </cell>
          <cell r="C20607">
            <v>45503.546469907407</v>
          </cell>
          <cell r="D20607">
            <v>45503.649780092594</v>
          </cell>
        </row>
        <row r="20608">
          <cell r="B20608">
            <v>599187</v>
          </cell>
          <cell r="C20608">
            <v>45503.549583333333</v>
          </cell>
          <cell r="D20608">
            <v>45503.600254629629</v>
          </cell>
        </row>
        <row r="20609">
          <cell r="B20609">
            <v>599194</v>
          </cell>
          <cell r="C20609">
            <v>45503.563217592593</v>
          </cell>
          <cell r="D20609">
            <v>45503.575474537036</v>
          </cell>
        </row>
        <row r="20610">
          <cell r="B20610">
            <v>599201</v>
          </cell>
          <cell r="C20610">
            <v>45503.571932870371</v>
          </cell>
          <cell r="D20610">
            <v>45503.663506944446</v>
          </cell>
        </row>
        <row r="20611">
          <cell r="B20611">
            <v>599204</v>
          </cell>
          <cell r="C20611">
            <v>45503.574895833335</v>
          </cell>
          <cell r="D20611">
            <v>45503.603912037041</v>
          </cell>
        </row>
        <row r="20612">
          <cell r="B20612">
            <v>599209</v>
          </cell>
          <cell r="C20612">
            <v>45503.579131944447</v>
          </cell>
          <cell r="D20612">
            <v>45503.652928240743</v>
          </cell>
        </row>
        <row r="20613">
          <cell r="B20613">
            <v>599212</v>
          </cell>
          <cell r="C20613">
            <v>45503.584328703706</v>
          </cell>
          <cell r="D20613">
            <v>45503.675868055558</v>
          </cell>
        </row>
        <row r="20614">
          <cell r="B20614">
            <v>599216</v>
          </cell>
          <cell r="C20614">
            <v>45503.59</v>
          </cell>
          <cell r="D20614">
            <v>45503.671053240738</v>
          </cell>
        </row>
        <row r="20615">
          <cell r="B20615">
            <v>599222</v>
          </cell>
          <cell r="C20615">
            <v>45503.596168981479</v>
          </cell>
          <cell r="D20615">
            <v>45503.677800925929</v>
          </cell>
        </row>
        <row r="20616">
          <cell r="B20616">
            <v>599231</v>
          </cell>
          <cell r="C20616">
            <v>45503.608460648145</v>
          </cell>
          <cell r="D20616">
            <v>45503.679305555554</v>
          </cell>
        </row>
        <row r="20617">
          <cell r="B20617">
            <v>599234</v>
          </cell>
          <cell r="C20617">
            <v>45503.613310185188</v>
          </cell>
          <cell r="D20617">
            <v>45503.67083333333</v>
          </cell>
        </row>
        <row r="20618">
          <cell r="B20618">
            <v>599239</v>
          </cell>
          <cell r="C20618">
            <v>45503.618321759262</v>
          </cell>
          <cell r="D20618">
            <v>45503.680648148147</v>
          </cell>
        </row>
        <row r="20619">
          <cell r="B20619">
            <v>599250</v>
          </cell>
          <cell r="C20619">
            <v>45503.627662037034</v>
          </cell>
          <cell r="D20619">
            <v>45503.69734953704</v>
          </cell>
        </row>
        <row r="20620">
          <cell r="B20620">
            <v>599265</v>
          </cell>
          <cell r="C20620">
            <v>45503.63548611111</v>
          </cell>
          <cell r="D20620">
            <v>45503.706585648149</v>
          </cell>
        </row>
        <row r="20621">
          <cell r="B20621">
            <v>599266</v>
          </cell>
          <cell r="C20621">
            <v>45503.639398148145</v>
          </cell>
          <cell r="D20621">
            <v>45503.692187499997</v>
          </cell>
        </row>
        <row r="20622">
          <cell r="B20622">
            <v>599268</v>
          </cell>
          <cell r="C20622">
            <v>45503.643912037034</v>
          </cell>
          <cell r="D20622">
            <v>45503.682557870372</v>
          </cell>
        </row>
        <row r="20623">
          <cell r="B20623">
            <v>599271</v>
          </cell>
          <cell r="C20623">
            <v>45503.647557870368</v>
          </cell>
          <cell r="D20623">
            <v>45503.687604166669</v>
          </cell>
        </row>
        <row r="20624">
          <cell r="B20624">
            <v>599279</v>
          </cell>
          <cell r="C20624">
            <v>45503.651701388888</v>
          </cell>
          <cell r="D20624">
            <v>45503.688391203701</v>
          </cell>
        </row>
        <row r="20625">
          <cell r="B20625">
            <v>599286</v>
          </cell>
          <cell r="C20625">
            <v>45503.662743055553</v>
          </cell>
          <cell r="D20625">
            <v>45503.694930555554</v>
          </cell>
        </row>
        <row r="20626">
          <cell r="B20626">
            <v>599292</v>
          </cell>
          <cell r="C20626">
            <v>45503.672789351855</v>
          </cell>
          <cell r="D20626">
            <v>45503.703912037039</v>
          </cell>
        </row>
        <row r="20627">
          <cell r="B20627">
            <v>599293</v>
          </cell>
          <cell r="C20627">
            <v>45503.673252314817</v>
          </cell>
          <cell r="D20627">
            <v>45503.718854166669</v>
          </cell>
        </row>
        <row r="20628">
          <cell r="B20628">
            <v>599298</v>
          </cell>
          <cell r="C20628">
            <v>45503.680405092593</v>
          </cell>
          <cell r="D20628">
            <v>45503.731145833335</v>
          </cell>
        </row>
        <row r="20629">
          <cell r="B20629">
            <v>599299</v>
          </cell>
          <cell r="C20629">
            <v>45503.680752314816</v>
          </cell>
          <cell r="D20629">
            <v>45503.718275462961</v>
          </cell>
        </row>
        <row r="20630">
          <cell r="B20630">
            <v>599304</v>
          </cell>
          <cell r="C20630">
            <v>45503.687534722223</v>
          </cell>
          <cell r="D20630">
            <v>45503.711030092592</v>
          </cell>
        </row>
        <row r="20631">
          <cell r="B20631">
            <v>599306</v>
          </cell>
          <cell r="C20631">
            <v>45503.689050925925</v>
          </cell>
          <cell r="D20631">
            <v>45503.745613425926</v>
          </cell>
        </row>
        <row r="20632">
          <cell r="B20632">
            <v>599320</v>
          </cell>
          <cell r="C20632">
            <v>45503.701145833336</v>
          </cell>
          <cell r="D20632">
            <v>45503.730115740742</v>
          </cell>
        </row>
        <row r="20633">
          <cell r="B20633">
            <v>599324</v>
          </cell>
          <cell r="C20633">
            <v>45503.703726851854</v>
          </cell>
          <cell r="D20633">
            <v>45503.727337962962</v>
          </cell>
        </row>
        <row r="20634">
          <cell r="B20634">
            <v>599328</v>
          </cell>
          <cell r="C20634">
            <v>45503.708657407406</v>
          </cell>
          <cell r="D20634">
            <v>45503.732511574075</v>
          </cell>
        </row>
        <row r="20635">
          <cell r="B20635">
            <v>599333</v>
          </cell>
          <cell r="C20635">
            <v>45503.717465277776</v>
          </cell>
          <cell r="D20635">
            <v>45503.74800925926</v>
          </cell>
        </row>
        <row r="20636">
          <cell r="B20636">
            <v>599340</v>
          </cell>
          <cell r="C20636">
            <v>45503.720219907409</v>
          </cell>
          <cell r="D20636">
            <v>45503.775949074072</v>
          </cell>
        </row>
        <row r="20637">
          <cell r="B20637">
            <v>599348</v>
          </cell>
          <cell r="C20637">
            <v>45503.725011574075</v>
          </cell>
          <cell r="D20637">
            <v>45503.775092592594</v>
          </cell>
        </row>
        <row r="20638">
          <cell r="B20638">
            <v>599357</v>
          </cell>
          <cell r="C20638">
            <v>45503.741087962961</v>
          </cell>
          <cell r="D20638">
            <v>45503.81486111111</v>
          </cell>
        </row>
        <row r="20639">
          <cell r="B20639">
            <v>599363</v>
          </cell>
          <cell r="C20639">
            <v>45503.744456018518</v>
          </cell>
          <cell r="D20639">
            <v>45503.77684027778</v>
          </cell>
        </row>
        <row r="20640">
          <cell r="B20640">
            <v>599374</v>
          </cell>
          <cell r="C20640">
            <v>45503.750277777777</v>
          </cell>
          <cell r="D20640">
            <v>45503.83384259259</v>
          </cell>
        </row>
        <row r="20641">
          <cell r="B20641">
            <v>599383</v>
          </cell>
          <cell r="C20641">
            <v>45503.755914351852</v>
          </cell>
          <cell r="D20641">
            <v>45503.823159722226</v>
          </cell>
        </row>
        <row r="20642">
          <cell r="B20642">
            <v>599395</v>
          </cell>
          <cell r="C20642">
            <v>45503.765682870369</v>
          </cell>
          <cell r="D20642">
            <v>45503.848437499997</v>
          </cell>
        </row>
        <row r="20643">
          <cell r="B20643">
            <v>599398</v>
          </cell>
          <cell r="C20643">
            <v>45503.767164351855</v>
          </cell>
          <cell r="D20643">
            <v>45503.825798611113</v>
          </cell>
        </row>
        <row r="20644">
          <cell r="B20644">
            <v>599403</v>
          </cell>
          <cell r="C20644">
            <v>45503.769363425927</v>
          </cell>
          <cell r="D20644">
            <v>45503.841828703706</v>
          </cell>
        </row>
        <row r="20645">
          <cell r="B20645">
            <v>599408</v>
          </cell>
          <cell r="C20645">
            <v>45503.772129629629</v>
          </cell>
          <cell r="D20645">
            <v>45503.862060185187</v>
          </cell>
        </row>
        <row r="20646">
          <cell r="B20646">
            <v>599413</v>
          </cell>
          <cell r="C20646">
            <v>45503.775150462963</v>
          </cell>
          <cell r="D20646">
            <v>45503.865763888891</v>
          </cell>
        </row>
        <row r="20647">
          <cell r="B20647">
            <v>599429</v>
          </cell>
          <cell r="C20647">
            <v>45503.792812500003</v>
          </cell>
          <cell r="D20647">
            <v>45503.884305555555</v>
          </cell>
        </row>
        <row r="20648">
          <cell r="B20648">
            <v>599430</v>
          </cell>
          <cell r="C20648">
            <v>45503.801724537036</v>
          </cell>
          <cell r="D20648">
            <v>45503.895613425928</v>
          </cell>
        </row>
        <row r="20649">
          <cell r="B20649">
            <v>599432</v>
          </cell>
          <cell r="C20649">
            <v>45503.810011574074</v>
          </cell>
          <cell r="D20649">
            <v>45503.911458333336</v>
          </cell>
        </row>
        <row r="20650">
          <cell r="B20650">
            <v>599433</v>
          </cell>
          <cell r="C20650">
            <v>45503.814976851849</v>
          </cell>
          <cell r="D20650">
            <v>45503.910833333335</v>
          </cell>
        </row>
        <row r="20651">
          <cell r="B20651">
            <v>599434</v>
          </cell>
          <cell r="C20651">
            <v>45503.821666666663</v>
          </cell>
          <cell r="D20651">
            <v>45503.905995370369</v>
          </cell>
        </row>
        <row r="20652">
          <cell r="B20652">
            <v>599435</v>
          </cell>
          <cell r="C20652">
            <v>45503.843310185184</v>
          </cell>
          <cell r="D20652">
            <v>45503.907256944447</v>
          </cell>
        </row>
        <row r="20653">
          <cell r="B20653">
            <v>599436</v>
          </cell>
          <cell r="C20653">
            <v>45503.885914351849</v>
          </cell>
          <cell r="D20653">
            <v>45503.929675925923</v>
          </cell>
        </row>
        <row r="20654">
          <cell r="B20654">
            <v>599437</v>
          </cell>
          <cell r="C20654">
            <v>45503.922650462962</v>
          </cell>
          <cell r="D20654">
            <v>45503.937638888892</v>
          </cell>
        </row>
        <row r="20655">
          <cell r="B20655">
            <v>599438</v>
          </cell>
          <cell r="C20655">
            <v>45503.950613425928</v>
          </cell>
          <cell r="D20655">
            <v>45503.963888888888</v>
          </cell>
        </row>
        <row r="20656">
          <cell r="B20656">
            <v>599439</v>
          </cell>
          <cell r="C20656">
            <v>45503.969386574077</v>
          </cell>
          <cell r="D20656">
            <v>45503.995717592596</v>
          </cell>
        </row>
        <row r="20657">
          <cell r="B20657">
            <v>599440</v>
          </cell>
          <cell r="C20657">
            <v>45503.977638888886</v>
          </cell>
          <cell r="D20657">
            <v>45503.997499999998</v>
          </cell>
        </row>
        <row r="20658">
          <cell r="B20658">
            <v>599441</v>
          </cell>
          <cell r="C20658">
            <v>45503.978009259263</v>
          </cell>
          <cell r="D20658">
            <v>45504.014386574076</v>
          </cell>
        </row>
        <row r="20659">
          <cell r="B20659">
            <v>599442</v>
          </cell>
          <cell r="C20659">
            <v>45504.185706018521</v>
          </cell>
          <cell r="D20659">
            <v>45504.204189814816</v>
          </cell>
        </row>
        <row r="20660">
          <cell r="B20660">
            <v>599443</v>
          </cell>
          <cell r="C20660">
            <v>45504.191099537034</v>
          </cell>
          <cell r="D20660">
            <v>45504.215150462966</v>
          </cell>
        </row>
        <row r="20661">
          <cell r="B20661">
            <v>599444</v>
          </cell>
          <cell r="C20661">
            <v>45504.208124999997</v>
          </cell>
          <cell r="D20661">
            <v>45504.238703703704</v>
          </cell>
        </row>
        <row r="20662">
          <cell r="B20662">
            <v>599445</v>
          </cell>
          <cell r="C20662">
            <v>45504.213182870371</v>
          </cell>
          <cell r="D20662">
            <v>45504.237638888888</v>
          </cell>
        </row>
        <row r="20663">
          <cell r="B20663">
            <v>599474</v>
          </cell>
          <cell r="C20663">
            <v>45504.243715277778</v>
          </cell>
          <cell r="D20663">
            <v>45504.260717592595</v>
          </cell>
        </row>
        <row r="20664">
          <cell r="B20664">
            <v>599528</v>
          </cell>
          <cell r="C20664">
            <v>45504.269062500003</v>
          </cell>
          <cell r="D20664">
            <v>45504.287546296298</v>
          </cell>
        </row>
        <row r="20665">
          <cell r="B20665">
            <v>599574</v>
          </cell>
          <cell r="C20665">
            <v>45504.285960648151</v>
          </cell>
          <cell r="D20665">
            <v>45504.448819444442</v>
          </cell>
        </row>
        <row r="20666">
          <cell r="B20666">
            <v>599596</v>
          </cell>
          <cell r="C20666">
            <v>45504.297268518516</v>
          </cell>
          <cell r="D20666">
            <v>45504.32880787037</v>
          </cell>
        </row>
        <row r="20667">
          <cell r="B20667">
            <v>599615</v>
          </cell>
          <cell r="C20667">
            <v>45504.30605324074</v>
          </cell>
          <cell r="D20667">
            <v>45504.343923611108</v>
          </cell>
        </row>
        <row r="20668">
          <cell r="B20668">
            <v>599638</v>
          </cell>
          <cell r="C20668">
            <v>45504.314953703702</v>
          </cell>
          <cell r="D20668">
            <v>45504.358090277776</v>
          </cell>
        </row>
        <row r="20669">
          <cell r="B20669">
            <v>599648</v>
          </cell>
          <cell r="C20669">
            <v>45504.319085648145</v>
          </cell>
          <cell r="D20669">
            <v>45504.376423611109</v>
          </cell>
        </row>
        <row r="20670">
          <cell r="B20670">
            <v>599681</v>
          </cell>
          <cell r="C20670">
            <v>45504.332407407404</v>
          </cell>
          <cell r="D20670">
            <v>45504.348437499997</v>
          </cell>
        </row>
        <row r="20671">
          <cell r="B20671">
            <v>599687</v>
          </cell>
          <cell r="C20671">
            <v>45504.33425925926</v>
          </cell>
          <cell r="D20671">
            <v>45504.399456018517</v>
          </cell>
        </row>
        <row r="20672">
          <cell r="B20672">
            <v>599702</v>
          </cell>
          <cell r="C20672">
            <v>45504.340532407405</v>
          </cell>
          <cell r="D20672">
            <v>45504.402418981481</v>
          </cell>
        </row>
        <row r="20673">
          <cell r="B20673">
            <v>599718</v>
          </cell>
          <cell r="C20673">
            <v>45504.347557870373</v>
          </cell>
          <cell r="D20673">
            <v>45504.411099537036</v>
          </cell>
        </row>
        <row r="20674">
          <cell r="B20674">
            <v>599726</v>
          </cell>
          <cell r="C20674">
            <v>45504.351631944446</v>
          </cell>
          <cell r="D20674">
            <v>45504.410428240742</v>
          </cell>
        </row>
        <row r="20675">
          <cell r="B20675">
            <v>599733</v>
          </cell>
          <cell r="C20675">
            <v>45504.354224537034</v>
          </cell>
          <cell r="D20675">
            <v>45504.428136574075</v>
          </cell>
        </row>
        <row r="20676">
          <cell r="B20676">
            <v>599750</v>
          </cell>
          <cell r="C20676">
            <v>45504.364050925928</v>
          </cell>
          <cell r="D20676">
            <v>45504.489421296297</v>
          </cell>
        </row>
        <row r="20677">
          <cell r="B20677">
            <v>599768</v>
          </cell>
          <cell r="C20677">
            <v>45504.372800925928</v>
          </cell>
          <cell r="D20677">
            <v>45504.438796296294</v>
          </cell>
        </row>
        <row r="20678">
          <cell r="B20678">
            <v>599777</v>
          </cell>
          <cell r="C20678">
            <v>45504.375393518516</v>
          </cell>
          <cell r="D20678">
            <v>45504.436909722222</v>
          </cell>
        </row>
        <row r="20679">
          <cell r="B20679">
            <v>599790</v>
          </cell>
          <cell r="C20679">
            <v>45504.382361111115</v>
          </cell>
          <cell r="D20679">
            <v>45504.451979166668</v>
          </cell>
        </row>
        <row r="20680">
          <cell r="B20680">
            <v>599815</v>
          </cell>
          <cell r="C20680">
            <v>45504.397592592592</v>
          </cell>
          <cell r="D20680">
            <v>45504.460694444446</v>
          </cell>
        </row>
        <row r="20681">
          <cell r="B20681">
            <v>599821</v>
          </cell>
          <cell r="C20681">
            <v>45504.400451388887</v>
          </cell>
          <cell r="D20681">
            <v>45504.476354166669</v>
          </cell>
        </row>
        <row r="20682">
          <cell r="B20682">
            <v>599831</v>
          </cell>
          <cell r="C20682">
            <v>45504.405081018522</v>
          </cell>
          <cell r="D20682">
            <v>45504.440289351849</v>
          </cell>
        </row>
        <row r="20683">
          <cell r="B20683">
            <v>599839</v>
          </cell>
          <cell r="C20683">
            <v>45504.41138888889</v>
          </cell>
          <cell r="D20683">
            <v>45504.502604166664</v>
          </cell>
        </row>
        <row r="20684">
          <cell r="B20684">
            <v>599846</v>
          </cell>
          <cell r="C20684">
            <v>45504.419305555559</v>
          </cell>
          <cell r="D20684">
            <v>45504.446284722224</v>
          </cell>
        </row>
        <row r="20685">
          <cell r="B20685">
            <v>599857</v>
          </cell>
          <cell r="C20685">
            <v>45504.425937499997</v>
          </cell>
          <cell r="D20685">
            <v>45504.518136574072</v>
          </cell>
        </row>
        <row r="20686">
          <cell r="B20686">
            <v>599861</v>
          </cell>
          <cell r="C20686">
            <v>45504.429895833331</v>
          </cell>
          <cell r="D20686">
            <v>45504.551192129627</v>
          </cell>
        </row>
        <row r="20687">
          <cell r="B20687">
            <v>599869</v>
          </cell>
          <cell r="C20687">
            <v>45504.435763888891</v>
          </cell>
          <cell r="D20687">
            <v>45504.566643518519</v>
          </cell>
        </row>
        <row r="20688">
          <cell r="B20688">
            <v>599880</v>
          </cell>
          <cell r="C20688">
            <v>45504.4455787037</v>
          </cell>
          <cell r="D20688">
            <v>45504.585219907407</v>
          </cell>
        </row>
        <row r="20689">
          <cell r="B20689">
            <v>599891</v>
          </cell>
          <cell r="C20689">
            <v>45504.449525462966</v>
          </cell>
          <cell r="D20689">
            <v>45504.484814814816</v>
          </cell>
        </row>
        <row r="20690">
          <cell r="B20690">
            <v>599897</v>
          </cell>
          <cell r="C20690">
            <v>45504.45417824074</v>
          </cell>
          <cell r="D20690">
            <v>45504.592488425929</v>
          </cell>
        </row>
        <row r="20691">
          <cell r="B20691">
            <v>599902</v>
          </cell>
          <cell r="C20691">
            <v>45504.457638888889</v>
          </cell>
          <cell r="D20691">
            <v>45504.59615740741</v>
          </cell>
        </row>
        <row r="20692">
          <cell r="B20692">
            <v>599906</v>
          </cell>
          <cell r="C20692">
            <v>45504.46125</v>
          </cell>
          <cell r="D20692">
            <v>45504.577060185184</v>
          </cell>
        </row>
        <row r="20693">
          <cell r="B20693">
            <v>599915</v>
          </cell>
          <cell r="C20693">
            <v>45504.469675925924</v>
          </cell>
          <cell r="D20693">
            <v>45504.603483796294</v>
          </cell>
        </row>
        <row r="20694">
          <cell r="B20694">
            <v>599926</v>
          </cell>
          <cell r="C20694">
            <v>45504.480509259258</v>
          </cell>
          <cell r="D20694">
            <v>45504.51699074074</v>
          </cell>
        </row>
        <row r="20695">
          <cell r="B20695">
            <v>599932</v>
          </cell>
          <cell r="C20695">
            <v>45504.486759259256</v>
          </cell>
          <cell r="D20695">
            <v>45504.527962962966</v>
          </cell>
        </row>
        <row r="20696">
          <cell r="B20696">
            <v>599934</v>
          </cell>
          <cell r="C20696">
            <v>45504.493738425925</v>
          </cell>
          <cell r="D20696">
            <v>45504.624386574076</v>
          </cell>
        </row>
        <row r="20697">
          <cell r="B20697">
            <v>599941</v>
          </cell>
          <cell r="C20697">
            <v>45504.517465277779</v>
          </cell>
          <cell r="D20697">
            <v>45504.570613425924</v>
          </cell>
        </row>
        <row r="20698">
          <cell r="B20698">
            <v>599945</v>
          </cell>
          <cell r="C20698">
            <v>45504.520787037036</v>
          </cell>
          <cell r="D20698">
            <v>45504.620787037034</v>
          </cell>
        </row>
        <row r="20699">
          <cell r="B20699">
            <v>599952</v>
          </cell>
          <cell r="C20699">
            <v>45504.525833333333</v>
          </cell>
          <cell r="D20699">
            <v>45504.658819444441</v>
          </cell>
        </row>
        <row r="20700">
          <cell r="B20700">
            <v>599954</v>
          </cell>
          <cell r="C20700">
            <v>45504.528969907406</v>
          </cell>
          <cell r="D20700">
            <v>45504.653495370374</v>
          </cell>
        </row>
        <row r="20701">
          <cell r="B20701">
            <v>599957</v>
          </cell>
          <cell r="C20701">
            <v>45504.534780092596</v>
          </cell>
          <cell r="D20701">
            <v>45504.673738425925</v>
          </cell>
        </row>
        <row r="20702">
          <cell r="B20702">
            <v>599963</v>
          </cell>
          <cell r="C20702">
            <v>45504.540532407409</v>
          </cell>
          <cell r="D20702">
            <v>45504.636342592596</v>
          </cell>
        </row>
        <row r="20703">
          <cell r="B20703">
            <v>599967</v>
          </cell>
          <cell r="C20703">
            <v>45504.546932870369</v>
          </cell>
          <cell r="D20703">
            <v>45504.669398148151</v>
          </cell>
        </row>
        <row r="20704">
          <cell r="B20704">
            <v>599969</v>
          </cell>
          <cell r="C20704">
            <v>45504.550752314812</v>
          </cell>
          <cell r="D20704">
            <v>45504.670393518521</v>
          </cell>
        </row>
        <row r="20705">
          <cell r="B20705">
            <v>599975</v>
          </cell>
          <cell r="C20705">
            <v>45504.559548611112</v>
          </cell>
          <cell r="D20705">
            <v>45504.669432870367</v>
          </cell>
        </row>
        <row r="20706">
          <cell r="B20706">
            <v>599976</v>
          </cell>
          <cell r="C20706">
            <v>45504.564837962964</v>
          </cell>
          <cell r="D20706">
            <v>45504.597048611111</v>
          </cell>
        </row>
        <row r="20707">
          <cell r="B20707">
            <v>599983</v>
          </cell>
          <cell r="C20707">
            <v>45504.572881944441</v>
          </cell>
          <cell r="D20707">
            <v>45504.621932870374</v>
          </cell>
        </row>
        <row r="20708">
          <cell r="B20708">
            <v>599984</v>
          </cell>
          <cell r="C20708">
            <v>45504.574548611112</v>
          </cell>
          <cell r="D20708">
            <v>45504.680868055555</v>
          </cell>
        </row>
        <row r="20709">
          <cell r="B20709">
            <v>599997</v>
          </cell>
          <cell r="C20709">
            <v>45504.591979166667</v>
          </cell>
          <cell r="D20709">
            <v>45504.68072916667</v>
          </cell>
        </row>
        <row r="20710">
          <cell r="B20710">
            <v>600000</v>
          </cell>
          <cell r="C20710">
            <v>45504.594965277778</v>
          </cell>
          <cell r="D20710">
            <v>45504.644456018519</v>
          </cell>
        </row>
        <row r="20711">
          <cell r="B20711">
            <v>600009</v>
          </cell>
          <cell r="C20711">
            <v>45504.600486111114</v>
          </cell>
          <cell r="D20711">
            <v>45504.698391203703</v>
          </cell>
        </row>
        <row r="20712">
          <cell r="B20712">
            <v>600017</v>
          </cell>
          <cell r="C20712">
            <v>45504.609074074076</v>
          </cell>
          <cell r="D20712">
            <v>45504.641157407408</v>
          </cell>
        </row>
        <row r="20713">
          <cell r="B20713">
            <v>600030</v>
          </cell>
          <cell r="C20713">
            <v>45504.618773148148</v>
          </cell>
          <cell r="D20713">
            <v>45504.710636574076</v>
          </cell>
        </row>
        <row r="20714">
          <cell r="B20714">
            <v>600039</v>
          </cell>
          <cell r="C20714">
            <v>45504.623923611114</v>
          </cell>
          <cell r="D20714">
            <v>45504.648518518516</v>
          </cell>
        </row>
        <row r="20715">
          <cell r="B20715">
            <v>600043</v>
          </cell>
          <cell r="C20715">
            <v>45504.620347222219</v>
          </cell>
          <cell r="D20715">
            <v>45504.707696759258</v>
          </cell>
        </row>
        <row r="20716">
          <cell r="B20716">
            <v>600045</v>
          </cell>
          <cell r="C20716">
            <v>45504.627465277779</v>
          </cell>
          <cell r="D20716">
            <v>45504.692916666667</v>
          </cell>
        </row>
        <row r="20717">
          <cell r="B20717">
            <v>600057</v>
          </cell>
          <cell r="C20717">
            <v>45504.637083333335</v>
          </cell>
          <cell r="D20717">
            <v>45504.700173611112</v>
          </cell>
        </row>
        <row r="20718">
          <cell r="B20718">
            <v>600067</v>
          </cell>
          <cell r="C20718">
            <v>45504.650127314817</v>
          </cell>
          <cell r="D20718">
            <v>45504.732615740744</v>
          </cell>
        </row>
        <row r="20719">
          <cell r="B20719">
            <v>600075</v>
          </cell>
          <cell r="C20719">
            <v>45504.658402777779</v>
          </cell>
          <cell r="D20719">
            <v>45504.757800925923</v>
          </cell>
        </row>
        <row r="20720">
          <cell r="B20720">
            <v>600081</v>
          </cell>
          <cell r="C20720">
            <v>45504.665682870371</v>
          </cell>
          <cell r="D20720">
            <v>45504.74423611111</v>
          </cell>
        </row>
        <row r="20721">
          <cell r="B20721">
            <v>600083</v>
          </cell>
          <cell r="C20721">
            <v>45504.667546296296</v>
          </cell>
          <cell r="D20721">
            <v>45504.753229166665</v>
          </cell>
        </row>
        <row r="20722">
          <cell r="B20722">
            <v>600095</v>
          </cell>
          <cell r="C20722">
            <v>45504.677847222221</v>
          </cell>
          <cell r="D20722">
            <v>45504.815428240741</v>
          </cell>
        </row>
        <row r="20723">
          <cell r="B20723">
            <v>600110</v>
          </cell>
          <cell r="C20723">
            <v>45504.707060185188</v>
          </cell>
          <cell r="D20723">
            <v>45504.829386574071</v>
          </cell>
        </row>
        <row r="20724">
          <cell r="B20724">
            <v>600115</v>
          </cell>
          <cell r="C20724">
            <v>45504.722002314818</v>
          </cell>
          <cell r="D20724">
            <v>45504.830925925926</v>
          </cell>
        </row>
        <row r="20725">
          <cell r="B20725">
            <v>600118</v>
          </cell>
          <cell r="C20725">
            <v>45504.726909722223</v>
          </cell>
          <cell r="D20725">
            <v>45504.750393518516</v>
          </cell>
        </row>
        <row r="20726">
          <cell r="B20726">
            <v>600122</v>
          </cell>
          <cell r="C20726">
            <v>45504.733483796299</v>
          </cell>
          <cell r="D20726">
            <v>45504.781469907408</v>
          </cell>
        </row>
        <row r="20727">
          <cell r="B20727">
            <v>600127</v>
          </cell>
          <cell r="C20727">
            <v>45504.743159722224</v>
          </cell>
          <cell r="D20727">
            <v>45504.781342592592</v>
          </cell>
        </row>
        <row r="20728">
          <cell r="B20728">
            <v>600129</v>
          </cell>
          <cell r="C20728">
            <v>45504.749097222222</v>
          </cell>
          <cell r="D20728">
            <v>45504.838842592595</v>
          </cell>
        </row>
        <row r="20729">
          <cell r="B20729">
            <v>600134</v>
          </cell>
          <cell r="C20729">
            <v>45504.760671296295</v>
          </cell>
          <cell r="D20729">
            <v>45504.845613425925</v>
          </cell>
        </row>
        <row r="20730">
          <cell r="B20730">
            <v>600136</v>
          </cell>
          <cell r="C20730">
            <v>45504.773379629631</v>
          </cell>
          <cell r="D20730">
            <v>45504.846284722225</v>
          </cell>
        </row>
        <row r="20731">
          <cell r="B20731">
            <v>600137</v>
          </cell>
          <cell r="C20731">
            <v>45504.78224537037</v>
          </cell>
          <cell r="D20731">
            <v>45504.879664351851</v>
          </cell>
        </row>
        <row r="20732">
          <cell r="B20732">
            <v>600138</v>
          </cell>
          <cell r="C20732">
            <v>45504.789305555554</v>
          </cell>
          <cell r="D20732">
            <v>45504.946099537039</v>
          </cell>
        </row>
        <row r="20733">
          <cell r="B20733">
            <v>600139</v>
          </cell>
          <cell r="C20733">
            <v>45504.809895833336</v>
          </cell>
          <cell r="D20733">
            <v>45504.893067129633</v>
          </cell>
        </row>
        <row r="20734">
          <cell r="B20734">
            <v>600140</v>
          </cell>
          <cell r="C20734">
            <v>45504.831793981481</v>
          </cell>
          <cell r="D20734">
            <v>45504.900983796295</v>
          </cell>
        </row>
        <row r="20735">
          <cell r="B20735">
            <v>600141</v>
          </cell>
          <cell r="C20735">
            <v>45504.843425925923</v>
          </cell>
          <cell r="D20735">
            <v>45504.94258101852</v>
          </cell>
        </row>
        <row r="20736">
          <cell r="B20736">
            <v>600142</v>
          </cell>
          <cell r="C20736">
            <v>45504.84584490741</v>
          </cell>
          <cell r="D20736">
            <v>45504.87394675926</v>
          </cell>
        </row>
        <row r="20737">
          <cell r="B20737">
            <v>600143</v>
          </cell>
          <cell r="C20737">
            <v>45504.855983796297</v>
          </cell>
          <cell r="D20737">
            <v>45504.990833333337</v>
          </cell>
        </row>
        <row r="20738">
          <cell r="B20738">
            <v>600144</v>
          </cell>
          <cell r="C20738">
            <v>45504.863599537035</v>
          </cell>
          <cell r="D20738">
            <v>45504.958194444444</v>
          </cell>
        </row>
        <row r="20739">
          <cell r="B20739">
            <v>600145</v>
          </cell>
          <cell r="C20739">
            <v>45504.865682870368</v>
          </cell>
          <cell r="D20739">
            <v>45504.915324074071</v>
          </cell>
        </row>
        <row r="20740">
          <cell r="B20740">
            <v>600146</v>
          </cell>
          <cell r="C20740">
            <v>45504.874236111114</v>
          </cell>
          <cell r="D20740">
            <v>45504.914837962962</v>
          </cell>
        </row>
        <row r="20741">
          <cell r="B20741">
            <v>600147</v>
          </cell>
          <cell r="C20741">
            <v>45504.887766203705</v>
          </cell>
          <cell r="D20741">
            <v>45504.912256944444</v>
          </cell>
        </row>
        <row r="20742">
          <cell r="B20742">
            <v>600148</v>
          </cell>
          <cell r="C20742">
            <v>45504.893310185187</v>
          </cell>
          <cell r="D20742">
            <v>45504.937997685185</v>
          </cell>
        </row>
        <row r="20743">
          <cell r="B20743">
            <v>600149</v>
          </cell>
          <cell r="C20743">
            <v>45504.911064814813</v>
          </cell>
          <cell r="D20743">
            <v>45504.95008101852</v>
          </cell>
        </row>
        <row r="20744">
          <cell r="B20744">
            <v>600150</v>
          </cell>
          <cell r="C20744">
            <v>45504.928472222222</v>
          </cell>
          <cell r="D20744">
            <v>45504.994525462964</v>
          </cell>
        </row>
        <row r="20745">
          <cell r="B20745">
            <v>600151</v>
          </cell>
          <cell r="C20745">
            <v>45504.936759259261</v>
          </cell>
          <cell r="D20745">
            <v>45504.97179398148</v>
          </cell>
        </row>
        <row r="20746">
          <cell r="B20746">
            <v>600152</v>
          </cell>
          <cell r="C20746">
            <v>45505.103877314818</v>
          </cell>
          <cell r="D20746">
            <v>45505.139328703706</v>
          </cell>
        </row>
        <row r="20747">
          <cell r="B20747">
            <v>600153</v>
          </cell>
          <cell r="C20747">
            <v>45505.10864583333</v>
          </cell>
          <cell r="D20747">
            <v>45505.131597222222</v>
          </cell>
        </row>
        <row r="20748">
          <cell r="B20748">
            <v>600154</v>
          </cell>
          <cell r="C20748">
            <v>45505.126319444447</v>
          </cell>
          <cell r="D20748">
            <v>45505.145740740743</v>
          </cell>
        </row>
        <row r="20749">
          <cell r="B20749">
            <v>600155</v>
          </cell>
          <cell r="C20749">
            <v>45505.213692129626</v>
          </cell>
          <cell r="D20749">
            <v>45505.233749999999</v>
          </cell>
        </row>
        <row r="20750">
          <cell r="B20750">
            <v>600186</v>
          </cell>
          <cell r="C20750">
            <v>45505.253645833334</v>
          </cell>
          <cell r="D20750">
            <v>45505.274652777778</v>
          </cell>
        </row>
        <row r="20751">
          <cell r="B20751">
            <v>600196</v>
          </cell>
          <cell r="C20751">
            <v>45505.256388888891</v>
          </cell>
          <cell r="D20751">
            <v>45505.288495370369</v>
          </cell>
        </row>
        <row r="20752">
          <cell r="B20752">
            <v>600384</v>
          </cell>
          <cell r="C20752">
            <v>45505.331296296295</v>
          </cell>
          <cell r="D20752">
            <v>45505.379548611112</v>
          </cell>
        </row>
        <row r="20753">
          <cell r="B20753">
            <v>600407</v>
          </cell>
          <cell r="C20753">
            <v>45505.342650462961</v>
          </cell>
          <cell r="D20753">
            <v>45505.363425925927</v>
          </cell>
        </row>
        <row r="20754">
          <cell r="B20754">
            <v>600414</v>
          </cell>
          <cell r="C20754">
            <v>45505.343784722223</v>
          </cell>
          <cell r="D20754">
            <v>45505.35728009259</v>
          </cell>
        </row>
        <row r="20755">
          <cell r="B20755">
            <v>600431</v>
          </cell>
          <cell r="C20755">
            <v>45505.347731481481</v>
          </cell>
          <cell r="D20755">
            <v>45505.37568287037</v>
          </cell>
        </row>
        <row r="20756">
          <cell r="B20756">
            <v>600459</v>
          </cell>
          <cell r="C20756">
            <v>45505.36446759259</v>
          </cell>
          <cell r="D20756">
            <v>45505.384247685186</v>
          </cell>
        </row>
        <row r="20757">
          <cell r="B20757">
            <v>600475</v>
          </cell>
          <cell r="C20757">
            <v>45505.371539351851</v>
          </cell>
          <cell r="D20757">
            <v>45505.390081018515</v>
          </cell>
        </row>
        <row r="20758">
          <cell r="B20758">
            <v>600479</v>
          </cell>
          <cell r="C20758">
            <v>45505.372349537036</v>
          </cell>
          <cell r="D20758">
            <v>45505.405370370368</v>
          </cell>
        </row>
        <row r="20759">
          <cell r="B20759">
            <v>600495</v>
          </cell>
          <cell r="C20759">
            <v>45505.37804398148</v>
          </cell>
          <cell r="D20759">
            <v>45505.399780092594</v>
          </cell>
        </row>
        <row r="20760">
          <cell r="B20760">
            <v>600504</v>
          </cell>
          <cell r="C20760">
            <v>45505.38013888889</v>
          </cell>
          <cell r="D20760">
            <v>45505.438622685186</v>
          </cell>
        </row>
        <row r="20761">
          <cell r="B20761">
            <v>600537</v>
          </cell>
          <cell r="C20761">
            <v>45505.391608796293</v>
          </cell>
          <cell r="D20761">
            <v>45505.431319444448</v>
          </cell>
        </row>
        <row r="20762">
          <cell r="B20762">
            <v>600557</v>
          </cell>
          <cell r="C20762">
            <v>45505.399618055555</v>
          </cell>
          <cell r="D20762">
            <v>45505.422407407408</v>
          </cell>
        </row>
        <row r="20763">
          <cell r="B20763">
            <v>600589</v>
          </cell>
          <cell r="C20763">
            <v>45505.415960648148</v>
          </cell>
          <cell r="D20763">
            <v>45505.432534722226</v>
          </cell>
        </row>
        <row r="20764">
          <cell r="B20764">
            <v>600600</v>
          </cell>
          <cell r="C20764">
            <v>45505.419305555559</v>
          </cell>
          <cell r="D20764">
            <v>45505.447708333333</v>
          </cell>
        </row>
        <row r="20765">
          <cell r="B20765">
            <v>600613</v>
          </cell>
          <cell r="C20765">
            <v>45505.424513888887</v>
          </cell>
          <cell r="D20765">
            <v>45505.461087962962</v>
          </cell>
        </row>
        <row r="20766">
          <cell r="B20766">
            <v>600621</v>
          </cell>
          <cell r="C20766">
            <v>45505.426886574074</v>
          </cell>
          <cell r="D20766">
            <v>45505.448344907411</v>
          </cell>
        </row>
        <row r="20767">
          <cell r="B20767">
            <v>600627</v>
          </cell>
          <cell r="C20767">
            <v>45505.431597222225</v>
          </cell>
          <cell r="D20767">
            <v>45505.457118055558</v>
          </cell>
        </row>
        <row r="20768">
          <cell r="B20768">
            <v>600633</v>
          </cell>
          <cell r="C20768">
            <v>45505.433449074073</v>
          </cell>
          <cell r="D20768">
            <v>45505.469629629632</v>
          </cell>
        </row>
        <row r="20769">
          <cell r="B20769">
            <v>600659</v>
          </cell>
          <cell r="C20769">
            <v>45505.444502314815</v>
          </cell>
          <cell r="D20769">
            <v>45505.47179398148</v>
          </cell>
        </row>
        <row r="20770">
          <cell r="B20770">
            <v>600703</v>
          </cell>
          <cell r="C20770">
            <v>45505.465300925927</v>
          </cell>
          <cell r="D20770">
            <v>45505.496886574074</v>
          </cell>
        </row>
        <row r="20771">
          <cell r="B20771">
            <v>600708</v>
          </cell>
          <cell r="C20771">
            <v>45505.468958333331</v>
          </cell>
          <cell r="D20771">
            <v>45505.514016203706</v>
          </cell>
        </row>
        <row r="20772">
          <cell r="B20772">
            <v>600720</v>
          </cell>
          <cell r="C20772">
            <v>45505.461736111109</v>
          </cell>
          <cell r="D20772">
            <v>45505.500763888886</v>
          </cell>
        </row>
        <row r="20773">
          <cell r="B20773">
            <v>600729</v>
          </cell>
          <cell r="C20773">
            <v>45505.47928240741</v>
          </cell>
          <cell r="D20773">
            <v>45505.517361111109</v>
          </cell>
        </row>
        <row r="20774">
          <cell r="B20774">
            <v>600751</v>
          </cell>
          <cell r="C20774">
            <v>45505.488136574073</v>
          </cell>
          <cell r="D20774">
            <v>45505.518703703703</v>
          </cell>
        </row>
        <row r="20775">
          <cell r="B20775">
            <v>600769</v>
          </cell>
          <cell r="C20775">
            <v>45505.495439814818</v>
          </cell>
          <cell r="D20775">
            <v>45505.520740740743</v>
          </cell>
        </row>
        <row r="20776">
          <cell r="B20776">
            <v>600776</v>
          </cell>
          <cell r="C20776">
            <v>45505.500127314815</v>
          </cell>
          <cell r="D20776">
            <v>45505.537395833337</v>
          </cell>
        </row>
        <row r="20777">
          <cell r="B20777">
            <v>600783</v>
          </cell>
          <cell r="C20777">
            <v>45505.503240740742</v>
          </cell>
          <cell r="D20777">
            <v>45505.519016203703</v>
          </cell>
        </row>
        <row r="20778">
          <cell r="B20778">
            <v>600792</v>
          </cell>
          <cell r="C20778">
            <v>45505.513622685183</v>
          </cell>
          <cell r="D20778">
            <v>45505.548773148148</v>
          </cell>
        </row>
        <row r="20779">
          <cell r="B20779">
            <v>600810</v>
          </cell>
          <cell r="C20779">
            <v>45505.527372685188</v>
          </cell>
          <cell r="D20779">
            <v>45505.572743055556</v>
          </cell>
        </row>
        <row r="20780">
          <cell r="B20780">
            <v>600817</v>
          </cell>
          <cell r="C20780">
            <v>45505.532037037039</v>
          </cell>
          <cell r="D20780">
            <v>45505.55537037037</v>
          </cell>
        </row>
        <row r="20781">
          <cell r="B20781">
            <v>600836</v>
          </cell>
          <cell r="C20781">
            <v>45505.545266203706</v>
          </cell>
          <cell r="D20781">
            <v>45505.572928240741</v>
          </cell>
        </row>
        <row r="20782">
          <cell r="B20782">
            <v>600865</v>
          </cell>
          <cell r="C20782">
            <v>45505.565983796296</v>
          </cell>
          <cell r="D20782">
            <v>45505.616793981484</v>
          </cell>
        </row>
        <row r="20783">
          <cell r="B20783">
            <v>600873</v>
          </cell>
          <cell r="C20783">
            <v>45505.570960648147</v>
          </cell>
          <cell r="D20783">
            <v>45505.581736111111</v>
          </cell>
        </row>
        <row r="20784">
          <cell r="B20784">
            <v>600886</v>
          </cell>
          <cell r="C20784">
            <v>45505.58625</v>
          </cell>
          <cell r="D20784">
            <v>45505.597442129627</v>
          </cell>
        </row>
        <row r="20785">
          <cell r="B20785">
            <v>600912</v>
          </cell>
          <cell r="C20785">
            <v>45505.600659722222</v>
          </cell>
          <cell r="D20785">
            <v>45505.620208333334</v>
          </cell>
        </row>
        <row r="20786">
          <cell r="B20786">
            <v>600922</v>
          </cell>
          <cell r="C20786">
            <v>45505.606134259258</v>
          </cell>
          <cell r="D20786">
            <v>45505.615034722221</v>
          </cell>
        </row>
        <row r="20787">
          <cell r="B20787">
            <v>600925</v>
          </cell>
          <cell r="C20787">
            <v>45505.606886574074</v>
          </cell>
          <cell r="D20787">
            <v>45505.634039351855</v>
          </cell>
        </row>
        <row r="20788">
          <cell r="B20788">
            <v>600931</v>
          </cell>
          <cell r="C20788">
            <v>45505.61141203704</v>
          </cell>
          <cell r="D20788">
            <v>45505.621631944443</v>
          </cell>
        </row>
        <row r="20789">
          <cell r="B20789">
            <v>600947</v>
          </cell>
          <cell r="C20789">
            <v>45505.624803240738</v>
          </cell>
          <cell r="D20789">
            <v>45505.655717592592</v>
          </cell>
        </row>
        <row r="20790">
          <cell r="B20790">
            <v>600968</v>
          </cell>
          <cell r="C20790">
            <v>45505.644074074073</v>
          </cell>
          <cell r="D20790">
            <v>45505.697013888886</v>
          </cell>
        </row>
        <row r="20791">
          <cell r="B20791">
            <v>600974</v>
          </cell>
          <cell r="C20791">
            <v>45505.651678240742</v>
          </cell>
          <cell r="D20791">
            <v>45505.672939814816</v>
          </cell>
        </row>
        <row r="20792">
          <cell r="B20792">
            <v>600995</v>
          </cell>
          <cell r="C20792">
            <v>45505.666261574072</v>
          </cell>
          <cell r="D20792">
            <v>45505.667800925927</v>
          </cell>
        </row>
        <row r="20793">
          <cell r="B20793">
            <v>601002</v>
          </cell>
          <cell r="C20793">
            <v>45505.678240740737</v>
          </cell>
          <cell r="D20793">
            <v>45505.713935185187</v>
          </cell>
        </row>
        <row r="20794">
          <cell r="B20794">
            <v>601004</v>
          </cell>
          <cell r="C20794">
            <v>45505.679930555554</v>
          </cell>
          <cell r="D20794">
            <v>45505.69604166667</v>
          </cell>
        </row>
        <row r="20795">
          <cell r="B20795">
            <v>601005</v>
          </cell>
          <cell r="C20795">
            <v>45505.683981481481</v>
          </cell>
          <cell r="D20795">
            <v>45505.694212962961</v>
          </cell>
        </row>
        <row r="20796">
          <cell r="B20796">
            <v>601017</v>
          </cell>
          <cell r="C20796">
            <v>45505.70040509259</v>
          </cell>
          <cell r="D20796">
            <v>45505.749409722222</v>
          </cell>
        </row>
        <row r="20797">
          <cell r="B20797">
            <v>601024</v>
          </cell>
          <cell r="C20797">
            <v>45505.7109375</v>
          </cell>
          <cell r="D20797">
            <v>45505.739212962966</v>
          </cell>
        </row>
        <row r="20798">
          <cell r="B20798">
            <v>601031</v>
          </cell>
          <cell r="C20798">
            <v>45505.721724537034</v>
          </cell>
          <cell r="D20798">
            <v>45505.744791666664</v>
          </cell>
        </row>
        <row r="20799">
          <cell r="B20799">
            <v>601040</v>
          </cell>
          <cell r="C20799">
            <v>45505.739699074074</v>
          </cell>
          <cell r="D20799">
            <v>45505.777488425927</v>
          </cell>
        </row>
        <row r="20800">
          <cell r="B20800">
            <v>601044</v>
          </cell>
          <cell r="C20800">
            <v>45505.759236111109</v>
          </cell>
          <cell r="D20800">
            <v>45505.777546296296</v>
          </cell>
        </row>
        <row r="20801">
          <cell r="B20801">
            <v>601047</v>
          </cell>
          <cell r="C20801">
            <v>45505.763437499998</v>
          </cell>
          <cell r="D20801">
            <v>45505.848252314812</v>
          </cell>
        </row>
        <row r="20802">
          <cell r="B20802">
            <v>601048</v>
          </cell>
          <cell r="C20802">
            <v>45505.765763888892</v>
          </cell>
          <cell r="D20802">
            <v>45505.803437499999</v>
          </cell>
        </row>
        <row r="20803">
          <cell r="B20803">
            <v>601051</v>
          </cell>
          <cell r="C20803">
            <v>45505.776365740741</v>
          </cell>
          <cell r="D20803">
            <v>45505.789236111108</v>
          </cell>
        </row>
        <row r="20804">
          <cell r="B20804">
            <v>601052</v>
          </cell>
          <cell r="C20804">
            <v>45505.78701388889</v>
          </cell>
          <cell r="D20804">
            <v>45505.807905092595</v>
          </cell>
        </row>
        <row r="20805">
          <cell r="B20805">
            <v>601053</v>
          </cell>
          <cell r="C20805">
            <v>45505.811099537037</v>
          </cell>
          <cell r="D20805">
            <v>45505.822812500002</v>
          </cell>
        </row>
        <row r="20806">
          <cell r="B20806">
            <v>601054</v>
          </cell>
          <cell r="C20806">
            <v>45505.814976851849</v>
          </cell>
          <cell r="D20806">
            <v>45505.834409722222</v>
          </cell>
        </row>
        <row r="20807">
          <cell r="B20807">
            <v>601055</v>
          </cell>
          <cell r="C20807">
            <v>45505.819016203706</v>
          </cell>
          <cell r="D20807">
            <v>45505.833622685182</v>
          </cell>
        </row>
        <row r="20808">
          <cell r="B20808">
            <v>601056</v>
          </cell>
          <cell r="C20808">
            <v>45505.853900462964</v>
          </cell>
          <cell r="D20808">
            <v>45505.867939814816</v>
          </cell>
        </row>
        <row r="20809">
          <cell r="B20809">
            <v>601057</v>
          </cell>
          <cell r="C20809">
            <v>45505.870671296296</v>
          </cell>
          <cell r="D20809">
            <v>45505.886701388888</v>
          </cell>
        </row>
        <row r="20810">
          <cell r="B20810">
            <v>601058</v>
          </cell>
          <cell r="C20810">
            <v>45505.871365740742</v>
          </cell>
          <cell r="D20810">
            <v>45505.88244212963</v>
          </cell>
        </row>
        <row r="20811">
          <cell r="B20811">
            <v>601059</v>
          </cell>
          <cell r="C20811">
            <v>45505.878125000003</v>
          </cell>
          <cell r="D20811">
            <v>45505.89166666667</v>
          </cell>
        </row>
        <row r="20812">
          <cell r="B20812">
            <v>601060</v>
          </cell>
          <cell r="C20812">
            <v>45505.882465277777</v>
          </cell>
          <cell r="D20812">
            <v>45505.919560185182</v>
          </cell>
        </row>
        <row r="20813">
          <cell r="B20813">
            <v>601061</v>
          </cell>
          <cell r="C20813">
            <v>45505.895312499997</v>
          </cell>
          <cell r="D20813">
            <v>45505.941608796296</v>
          </cell>
        </row>
        <row r="20814">
          <cell r="B20814">
            <v>601062</v>
          </cell>
          <cell r="C20814">
            <v>45505.902662037035</v>
          </cell>
          <cell r="D20814">
            <v>45505.916562500002</v>
          </cell>
        </row>
        <row r="20815">
          <cell r="B20815">
            <v>601063</v>
          </cell>
          <cell r="C20815">
            <v>45505.912557870368</v>
          </cell>
          <cell r="D20815">
            <v>45505.931087962963</v>
          </cell>
        </row>
        <row r="20816">
          <cell r="B20816">
            <v>601064</v>
          </cell>
          <cell r="C20816">
            <v>45505.918692129628</v>
          </cell>
          <cell r="D20816">
            <v>45505.937569444446</v>
          </cell>
        </row>
        <row r="20817">
          <cell r="B20817">
            <v>601065</v>
          </cell>
          <cell r="C20817">
            <v>45505.923483796294</v>
          </cell>
          <cell r="D20817">
            <v>45505.937337962961</v>
          </cell>
        </row>
        <row r="20818">
          <cell r="B20818">
            <v>601066</v>
          </cell>
          <cell r="C20818">
            <v>45505.964687500003</v>
          </cell>
          <cell r="D20818">
            <v>45505.979027777779</v>
          </cell>
        </row>
        <row r="20819">
          <cell r="B20819">
            <v>601067</v>
          </cell>
          <cell r="C20819">
            <v>45505.967106481483</v>
          </cell>
          <cell r="D20819">
            <v>45505.983749999999</v>
          </cell>
        </row>
        <row r="20820">
          <cell r="B20820">
            <v>601068</v>
          </cell>
          <cell r="C20820">
            <v>45505.987812500003</v>
          </cell>
          <cell r="D20820">
            <v>45506.008912037039</v>
          </cell>
        </row>
        <row r="20821">
          <cell r="B20821">
            <v>601069</v>
          </cell>
          <cell r="C20821">
            <v>45505.995497685188</v>
          </cell>
          <cell r="D20821">
            <v>45506.002870370372</v>
          </cell>
        </row>
        <row r="20822">
          <cell r="B20822">
            <v>601070</v>
          </cell>
          <cell r="C20822">
            <v>45506.008020833331</v>
          </cell>
          <cell r="D20822">
            <v>45506.016030092593</v>
          </cell>
        </row>
        <row r="20823">
          <cell r="B20823">
            <v>601071</v>
          </cell>
          <cell r="C20823">
            <v>45506.162349537037</v>
          </cell>
          <cell r="D20823">
            <v>45506.17591435185</v>
          </cell>
        </row>
        <row r="20824">
          <cell r="B20824">
            <v>601072</v>
          </cell>
          <cell r="C20824">
            <v>45506.226840277777</v>
          </cell>
          <cell r="D20824">
            <v>45506.257662037038</v>
          </cell>
        </row>
        <row r="20825">
          <cell r="B20825">
            <v>601236</v>
          </cell>
          <cell r="C20825">
            <v>45506.308055555557</v>
          </cell>
          <cell r="D20825">
            <v>45506.332106481481</v>
          </cell>
        </row>
        <row r="20826">
          <cell r="B20826">
            <v>601250</v>
          </cell>
          <cell r="C20826">
            <v>45506.318495370368</v>
          </cell>
          <cell r="D20826">
            <v>45506.34480324074</v>
          </cell>
        </row>
        <row r="20827">
          <cell r="B20827">
            <v>601271</v>
          </cell>
          <cell r="C20827">
            <v>45506.324074074073</v>
          </cell>
          <cell r="D20827">
            <v>45506.340555555558</v>
          </cell>
        </row>
        <row r="20828">
          <cell r="B20828">
            <v>601351</v>
          </cell>
          <cell r="C20828">
            <v>45506.349236111113</v>
          </cell>
          <cell r="D20828">
            <v>45506.362199074072</v>
          </cell>
        </row>
        <row r="20829">
          <cell r="B20829">
            <v>601370</v>
          </cell>
          <cell r="C20829">
            <v>45506.354618055557</v>
          </cell>
          <cell r="D20829">
            <v>45506.378703703704</v>
          </cell>
        </row>
        <row r="20830">
          <cell r="B20830">
            <v>601408</v>
          </cell>
          <cell r="C20830">
            <v>45506.366828703707</v>
          </cell>
          <cell r="D20830">
            <v>45506.383055555554</v>
          </cell>
        </row>
        <row r="20831">
          <cell r="B20831">
            <v>601432</v>
          </cell>
          <cell r="C20831">
            <v>45506.375810185185</v>
          </cell>
          <cell r="D20831">
            <v>45506.400949074072</v>
          </cell>
        </row>
        <row r="20832">
          <cell r="B20832">
            <v>601448</v>
          </cell>
          <cell r="C20832">
            <v>45506.382303240738</v>
          </cell>
          <cell r="D20832">
            <v>45506.391828703701</v>
          </cell>
        </row>
        <row r="20833">
          <cell r="B20833">
            <v>601456</v>
          </cell>
          <cell r="C20833">
            <v>45506.382928240739</v>
          </cell>
          <cell r="D20833">
            <v>45506.407048611109</v>
          </cell>
        </row>
        <row r="20834">
          <cell r="B20834">
            <v>601469</v>
          </cell>
          <cell r="C20834">
            <v>45506.387824074074</v>
          </cell>
          <cell r="D20834">
            <v>45506.411990740744</v>
          </cell>
        </row>
        <row r="20835">
          <cell r="B20835">
            <v>601491</v>
          </cell>
          <cell r="C20835">
            <v>45506.392523148148</v>
          </cell>
          <cell r="D20835">
            <v>45506.418564814812</v>
          </cell>
        </row>
        <row r="20836">
          <cell r="B20836">
            <v>601501</v>
          </cell>
          <cell r="C20836">
            <v>45506.396527777775</v>
          </cell>
          <cell r="D20836">
            <v>45506.425150462965</v>
          </cell>
        </row>
        <row r="20837">
          <cell r="B20837">
            <v>601510</v>
          </cell>
          <cell r="C20837">
            <v>45506.400949074072</v>
          </cell>
          <cell r="D20837">
            <v>45506.435266203705</v>
          </cell>
        </row>
        <row r="20838">
          <cell r="B20838">
            <v>601547</v>
          </cell>
          <cell r="C20838">
            <v>45506.41978009259</v>
          </cell>
          <cell r="D20838">
            <v>45506.453090277777</v>
          </cell>
        </row>
        <row r="20839">
          <cell r="B20839">
            <v>601554</v>
          </cell>
          <cell r="C20839">
            <v>45506.423217592594</v>
          </cell>
          <cell r="D20839">
            <v>45506.518900462965</v>
          </cell>
        </row>
        <row r="20840">
          <cell r="B20840">
            <v>601559</v>
          </cell>
          <cell r="C20840">
            <v>45506.425312500003</v>
          </cell>
          <cell r="D20840">
            <v>45506.438368055555</v>
          </cell>
        </row>
        <row r="20841">
          <cell r="B20841">
            <v>601571</v>
          </cell>
          <cell r="C20841">
            <v>45506.432060185187</v>
          </cell>
          <cell r="D20841">
            <v>45506.450995370367</v>
          </cell>
        </row>
        <row r="20842">
          <cell r="B20842">
            <v>601578</v>
          </cell>
          <cell r="C20842">
            <v>45506.437881944446</v>
          </cell>
          <cell r="D20842">
            <v>45506.460995370369</v>
          </cell>
        </row>
        <row r="20843">
          <cell r="B20843">
            <v>601595</v>
          </cell>
          <cell r="C20843">
            <v>45506.447476851848</v>
          </cell>
          <cell r="D20843">
            <v>45506.458437499998</v>
          </cell>
        </row>
        <row r="20844">
          <cell r="B20844">
            <v>601603</v>
          </cell>
          <cell r="C20844">
            <v>45506.450706018521</v>
          </cell>
          <cell r="D20844">
            <v>45506.464062500003</v>
          </cell>
        </row>
        <row r="20845">
          <cell r="B20845">
            <v>601614</v>
          </cell>
          <cell r="C20845">
            <v>45506.456377314818</v>
          </cell>
          <cell r="D20845">
            <v>45506.471875000003</v>
          </cell>
        </row>
        <row r="20846">
          <cell r="B20846">
            <v>601645</v>
          </cell>
          <cell r="C20846">
            <v>45506.467824074076</v>
          </cell>
          <cell r="D20846">
            <v>45506.490011574075</v>
          </cell>
        </row>
        <row r="20847">
          <cell r="B20847">
            <v>601653</v>
          </cell>
          <cell r="C20847">
            <v>45506.474374999998</v>
          </cell>
          <cell r="D20847">
            <v>45506.495127314818</v>
          </cell>
        </row>
        <row r="20848">
          <cell r="B20848">
            <v>601656</v>
          </cell>
          <cell r="C20848">
            <v>45506.477939814817</v>
          </cell>
          <cell r="D20848">
            <v>45506.489618055559</v>
          </cell>
        </row>
        <row r="20849">
          <cell r="B20849">
            <v>601660</v>
          </cell>
          <cell r="C20849">
            <v>45506.481759259259</v>
          </cell>
          <cell r="D20849">
            <v>45506.502106481479</v>
          </cell>
        </row>
        <row r="20850">
          <cell r="B20850">
            <v>601667</v>
          </cell>
          <cell r="C20850">
            <v>45506.497835648152</v>
          </cell>
          <cell r="D20850">
            <v>45506.519062500003</v>
          </cell>
        </row>
        <row r="20851">
          <cell r="B20851">
            <v>601671</v>
          </cell>
          <cell r="C20851">
            <v>45506.502256944441</v>
          </cell>
          <cell r="D20851">
            <v>45506.517314814817</v>
          </cell>
        </row>
        <row r="20852">
          <cell r="B20852">
            <v>601673</v>
          </cell>
          <cell r="C20852">
            <v>45506.506898148145</v>
          </cell>
          <cell r="D20852">
            <v>45506.53229166667</v>
          </cell>
        </row>
        <row r="20853">
          <cell r="B20853">
            <v>601676</v>
          </cell>
          <cell r="C20853">
            <v>45506.510416666664</v>
          </cell>
          <cell r="D20853">
            <v>45506.547881944447</v>
          </cell>
        </row>
        <row r="20854">
          <cell r="B20854">
            <v>601679</v>
          </cell>
          <cell r="C20854">
            <v>45506.513773148145</v>
          </cell>
          <cell r="D20854">
            <v>45506.534930555557</v>
          </cell>
        </row>
        <row r="20855">
          <cell r="B20855">
            <v>601684</v>
          </cell>
          <cell r="C20855">
            <v>45506.517939814818</v>
          </cell>
          <cell r="D20855">
            <v>45506.548055555555</v>
          </cell>
        </row>
        <row r="20856">
          <cell r="B20856">
            <v>601691</v>
          </cell>
          <cell r="C20856">
            <v>45506.524768518517</v>
          </cell>
          <cell r="D20856">
            <v>45506.549664351849</v>
          </cell>
        </row>
        <row r="20857">
          <cell r="B20857">
            <v>601693</v>
          </cell>
          <cell r="C20857">
            <v>45506.530821759261</v>
          </cell>
          <cell r="D20857">
            <v>45506.581331018519</v>
          </cell>
        </row>
        <row r="20858">
          <cell r="B20858">
            <v>601724</v>
          </cell>
          <cell r="C20858">
            <v>45506.58189814815</v>
          </cell>
          <cell r="D20858">
            <v>45506.614155092589</v>
          </cell>
        </row>
        <row r="20859">
          <cell r="B20859">
            <v>601736</v>
          </cell>
          <cell r="C20859">
            <v>45506.589108796295</v>
          </cell>
          <cell r="D20859">
            <v>45506.606504629628</v>
          </cell>
        </row>
        <row r="20860">
          <cell r="B20860">
            <v>601759</v>
          </cell>
          <cell r="C20860">
            <v>45506.608842592592</v>
          </cell>
          <cell r="D20860">
            <v>45506.660150462965</v>
          </cell>
        </row>
        <row r="20861">
          <cell r="B20861">
            <v>601765</v>
          </cell>
          <cell r="C20861">
            <v>45506.611759259256</v>
          </cell>
          <cell r="D20861">
            <v>45506.634745370371</v>
          </cell>
        </row>
        <row r="20862">
          <cell r="B20862">
            <v>601790</v>
          </cell>
          <cell r="C20862">
            <v>45506.631712962961</v>
          </cell>
          <cell r="D20862">
            <v>45506.655312499999</v>
          </cell>
        </row>
        <row r="20863">
          <cell r="B20863">
            <v>601794</v>
          </cell>
          <cell r="C20863">
            <v>45506.63559027778</v>
          </cell>
          <cell r="D20863">
            <v>45506.642280092594</v>
          </cell>
        </row>
        <row r="20864">
          <cell r="B20864">
            <v>601797</v>
          </cell>
          <cell r="C20864">
            <v>45506.637916666667</v>
          </cell>
          <cell r="D20864">
            <v>45506.676759259259</v>
          </cell>
        </row>
        <row r="20865">
          <cell r="B20865">
            <v>601806</v>
          </cell>
          <cell r="C20865">
            <v>45506.645636574074</v>
          </cell>
          <cell r="D20865">
            <v>45506.680347222224</v>
          </cell>
        </row>
        <row r="20866">
          <cell r="B20866">
            <v>601816</v>
          </cell>
          <cell r="C20866">
            <v>45506.657847222225</v>
          </cell>
          <cell r="D20866">
            <v>45506.702847222223</v>
          </cell>
        </row>
        <row r="20867">
          <cell r="B20867">
            <v>601825</v>
          </cell>
          <cell r="C20867">
            <v>45506.6643287037</v>
          </cell>
          <cell r="D20867">
            <v>45506.698865740742</v>
          </cell>
        </row>
        <row r="20868">
          <cell r="B20868">
            <v>601836</v>
          </cell>
          <cell r="C20868">
            <v>45506.678900462961</v>
          </cell>
          <cell r="D20868">
            <v>45506.691250000003</v>
          </cell>
        </row>
        <row r="20869">
          <cell r="B20869">
            <v>601843</v>
          </cell>
          <cell r="C20869">
            <v>45506.680428240739</v>
          </cell>
          <cell r="D20869">
            <v>45506.717997685184</v>
          </cell>
        </row>
        <row r="20870">
          <cell r="B20870">
            <v>601853</v>
          </cell>
          <cell r="C20870">
            <v>45506.692060185182</v>
          </cell>
          <cell r="D20870">
            <v>45506.735567129632</v>
          </cell>
        </row>
        <row r="20871">
          <cell r="B20871">
            <v>601856</v>
          </cell>
          <cell r="C20871">
            <v>45506.69636574074</v>
          </cell>
          <cell r="D20871">
            <v>45506.718368055554</v>
          </cell>
        </row>
        <row r="20872">
          <cell r="B20872">
            <v>601860</v>
          </cell>
          <cell r="C20872">
            <v>45506.701261574075</v>
          </cell>
          <cell r="D20872">
            <v>45506.743414351855</v>
          </cell>
        </row>
        <row r="20873">
          <cell r="B20873">
            <v>601868</v>
          </cell>
          <cell r="C20873">
            <v>45506.710706018515</v>
          </cell>
          <cell r="D20873">
            <v>45506.75980324074</v>
          </cell>
        </row>
        <row r="20874">
          <cell r="B20874">
            <v>601889</v>
          </cell>
          <cell r="C20874">
            <v>45506.738020833334</v>
          </cell>
          <cell r="D20874">
            <v>45506.752997685187</v>
          </cell>
        </row>
        <row r="20875">
          <cell r="B20875">
            <v>601890</v>
          </cell>
          <cell r="C20875">
            <v>45506.739861111113</v>
          </cell>
          <cell r="D20875">
            <v>45506.774074074077</v>
          </cell>
        </row>
        <row r="20876">
          <cell r="B20876">
            <v>601891</v>
          </cell>
          <cell r="C20876">
            <v>45506.743738425925</v>
          </cell>
          <cell r="D20876">
            <v>45506.818738425929</v>
          </cell>
        </row>
        <row r="20877">
          <cell r="B20877">
            <v>601893</v>
          </cell>
          <cell r="C20877">
            <v>45506.759317129632</v>
          </cell>
          <cell r="D20877">
            <v>45506.766226851854</v>
          </cell>
        </row>
        <row r="20878">
          <cell r="B20878">
            <v>601897</v>
          </cell>
          <cell r="C20878">
            <v>45506.786111111112</v>
          </cell>
          <cell r="D20878">
            <v>45506.801388888889</v>
          </cell>
        </row>
        <row r="20879">
          <cell r="B20879">
            <v>601899</v>
          </cell>
          <cell r="C20879">
            <v>45506.80190972222</v>
          </cell>
          <cell r="D20879">
            <v>45506.815034722225</v>
          </cell>
        </row>
        <row r="20880">
          <cell r="B20880">
            <v>601900</v>
          </cell>
          <cell r="C20880">
            <v>45506.814108796294</v>
          </cell>
          <cell r="D20880">
            <v>45506.842291666668</v>
          </cell>
        </row>
        <row r="20881">
          <cell r="B20881">
            <v>601901</v>
          </cell>
          <cell r="C20881">
            <v>45506.823865740742</v>
          </cell>
          <cell r="D20881">
            <v>45506.85864583333</v>
          </cell>
        </row>
        <row r="20882">
          <cell r="B20882">
            <v>601902</v>
          </cell>
          <cell r="C20882">
            <v>45506.831273148149</v>
          </cell>
          <cell r="D20882">
            <v>45506.864571759259</v>
          </cell>
        </row>
        <row r="20883">
          <cell r="B20883">
            <v>601903</v>
          </cell>
          <cell r="C20883">
            <v>45506.833564814813</v>
          </cell>
          <cell r="D20883">
            <v>45506.854513888888</v>
          </cell>
        </row>
        <row r="20884">
          <cell r="B20884">
            <v>601904</v>
          </cell>
          <cell r="C20884">
            <v>45506.842395833337</v>
          </cell>
          <cell r="D20884">
            <v>45506.913518518515</v>
          </cell>
        </row>
        <row r="20885">
          <cell r="B20885">
            <v>601905</v>
          </cell>
          <cell r="C20885">
            <v>45506.855243055557</v>
          </cell>
          <cell r="D20885">
            <v>45506.873993055553</v>
          </cell>
        </row>
        <row r="20886">
          <cell r="B20886">
            <v>601906</v>
          </cell>
          <cell r="C20886">
            <v>45506.855902777781</v>
          </cell>
          <cell r="D20886">
            <v>45506.885775462964</v>
          </cell>
        </row>
        <row r="20887">
          <cell r="B20887">
            <v>601907</v>
          </cell>
          <cell r="C20887">
            <v>45506.862893518519</v>
          </cell>
          <cell r="D20887">
            <v>45506.893020833333</v>
          </cell>
        </row>
        <row r="20888">
          <cell r="B20888">
            <v>601908</v>
          </cell>
          <cell r="C20888">
            <v>45506.883217592593</v>
          </cell>
          <cell r="D20888">
            <v>45506.914456018516</v>
          </cell>
        </row>
        <row r="20889">
          <cell r="B20889">
            <v>601909</v>
          </cell>
          <cell r="C20889">
            <v>45506.884733796294</v>
          </cell>
          <cell r="D20889">
            <v>45506.897696759261</v>
          </cell>
        </row>
        <row r="20890">
          <cell r="B20890">
            <v>601910</v>
          </cell>
          <cell r="C20890">
            <v>45506.889120370368</v>
          </cell>
          <cell r="D20890">
            <v>45506.93074074074</v>
          </cell>
        </row>
        <row r="20891">
          <cell r="B20891">
            <v>601911</v>
          </cell>
          <cell r="C20891">
            <v>45506.902453703704</v>
          </cell>
          <cell r="D20891">
            <v>45506.917210648149</v>
          </cell>
        </row>
        <row r="20892">
          <cell r="B20892">
            <v>601912</v>
          </cell>
          <cell r="C20892">
            <v>45506.908229166664</v>
          </cell>
          <cell r="D20892">
            <v>45506.92895833333</v>
          </cell>
        </row>
        <row r="20893">
          <cell r="B20893">
            <v>601913</v>
          </cell>
          <cell r="C20893">
            <v>45506.920613425929</v>
          </cell>
          <cell r="D20893">
            <v>45506.938750000001</v>
          </cell>
        </row>
        <row r="20894">
          <cell r="B20894">
            <v>601914</v>
          </cell>
          <cell r="C20894">
            <v>45506.935833333337</v>
          </cell>
          <cell r="D20894">
            <v>45506.975972222222</v>
          </cell>
        </row>
        <row r="20895">
          <cell r="B20895">
            <v>601915</v>
          </cell>
          <cell r="C20895">
            <v>45506.940960648149</v>
          </cell>
          <cell r="D20895">
            <v>45506.966620370367</v>
          </cell>
        </row>
        <row r="20896">
          <cell r="B20896">
            <v>601916</v>
          </cell>
          <cell r="C20896">
            <v>45506.945821759262</v>
          </cell>
          <cell r="D20896" t="str">
            <v>(en blanco)</v>
          </cell>
        </row>
        <row r="20897">
          <cell r="B20897">
            <v>601917</v>
          </cell>
          <cell r="C20897">
            <v>45506.95034722222</v>
          </cell>
          <cell r="D20897">
            <v>45506.990590277775</v>
          </cell>
        </row>
        <row r="20898">
          <cell r="B20898">
            <v>601918</v>
          </cell>
          <cell r="C20898">
            <v>45506.951504629629</v>
          </cell>
          <cell r="D20898">
            <v>45506.98133101852</v>
          </cell>
        </row>
        <row r="20899">
          <cell r="B20899">
            <v>601919</v>
          </cell>
          <cell r="C20899">
            <v>45506.963275462964</v>
          </cell>
          <cell r="D20899">
            <v>45507.018310185187</v>
          </cell>
        </row>
        <row r="20900">
          <cell r="B20900">
            <v>601920</v>
          </cell>
          <cell r="C20900">
            <v>45506.975219907406</v>
          </cell>
          <cell r="D20900">
            <v>45507.009409722225</v>
          </cell>
        </row>
        <row r="20901">
          <cell r="B20901">
            <v>601921</v>
          </cell>
          <cell r="C20901">
            <v>45506.984120370369</v>
          </cell>
          <cell r="D20901">
            <v>45507.050347222219</v>
          </cell>
        </row>
        <row r="20902">
          <cell r="B20902">
            <v>601922</v>
          </cell>
          <cell r="C20902">
            <v>45507.042048611111</v>
          </cell>
          <cell r="D20902">
            <v>45507.05641203704</v>
          </cell>
        </row>
        <row r="20903">
          <cell r="B20903">
            <v>601995</v>
          </cell>
          <cell r="C20903">
            <v>45507.27103009259</v>
          </cell>
          <cell r="D20903">
            <v>45507.326504629629</v>
          </cell>
        </row>
        <row r="20904">
          <cell r="B20904">
            <v>602010</v>
          </cell>
          <cell r="C20904">
            <v>45507.278055555558</v>
          </cell>
          <cell r="D20904">
            <v>45507.32708333333</v>
          </cell>
        </row>
        <row r="20905">
          <cell r="B20905">
            <v>602059</v>
          </cell>
          <cell r="C20905">
            <v>45507.301087962966</v>
          </cell>
          <cell r="D20905">
            <v>45507.337048611109</v>
          </cell>
        </row>
        <row r="20906">
          <cell r="B20906">
            <v>602084</v>
          </cell>
          <cell r="C20906">
            <v>45507.311990740738</v>
          </cell>
          <cell r="D20906">
            <v>45507.334143518521</v>
          </cell>
        </row>
        <row r="20907">
          <cell r="B20907">
            <v>602108</v>
          </cell>
          <cell r="C20907">
            <v>45507.32472222222</v>
          </cell>
          <cell r="D20907">
            <v>45507.338321759256</v>
          </cell>
        </row>
        <row r="20908">
          <cell r="B20908">
            <v>602142</v>
          </cell>
          <cell r="C20908">
            <v>45507.33929398148</v>
          </cell>
          <cell r="D20908">
            <v>45507.362002314818</v>
          </cell>
        </row>
        <row r="20909">
          <cell r="B20909">
            <v>602157</v>
          </cell>
          <cell r="C20909">
            <v>45507.346250000002</v>
          </cell>
          <cell r="D20909">
            <v>45507.359259259261</v>
          </cell>
        </row>
        <row r="20910">
          <cell r="B20910">
            <v>602160</v>
          </cell>
          <cell r="C20910">
            <v>45507.346979166665</v>
          </cell>
          <cell r="D20910">
            <v>45507.372256944444</v>
          </cell>
        </row>
        <row r="20911">
          <cell r="B20911">
            <v>602173</v>
          </cell>
          <cell r="C20911">
            <v>45507.354849537034</v>
          </cell>
          <cell r="D20911">
            <v>45507.377893518518</v>
          </cell>
        </row>
        <row r="20912">
          <cell r="B20912">
            <v>602183</v>
          </cell>
          <cell r="C20912">
            <v>45507.359490740739</v>
          </cell>
          <cell r="D20912">
            <v>45507.37395833333</v>
          </cell>
        </row>
        <row r="20913">
          <cell r="B20913">
            <v>602191</v>
          </cell>
          <cell r="C20913">
            <v>45507.365370370368</v>
          </cell>
          <cell r="D20913">
            <v>45507.388414351852</v>
          </cell>
        </row>
        <row r="20914">
          <cell r="B20914">
            <v>602197</v>
          </cell>
          <cell r="C20914">
            <v>45507.369293981479</v>
          </cell>
          <cell r="D20914">
            <v>45507.425763888888</v>
          </cell>
        </row>
        <row r="20915">
          <cell r="B20915">
            <v>602229</v>
          </cell>
          <cell r="C20915">
            <v>45507.404282407406</v>
          </cell>
          <cell r="D20915">
            <v>45507.419791666667</v>
          </cell>
        </row>
        <row r="20916">
          <cell r="B20916">
            <v>602230</v>
          </cell>
          <cell r="C20916">
            <v>45507.405081018522</v>
          </cell>
          <cell r="D20916">
            <v>45507.41946759259</v>
          </cell>
        </row>
        <row r="20917">
          <cell r="B20917">
            <v>602234</v>
          </cell>
          <cell r="C20917">
            <v>45507.409803240742</v>
          </cell>
          <cell r="D20917">
            <v>45507.426886574074</v>
          </cell>
        </row>
        <row r="20918">
          <cell r="B20918">
            <v>602238</v>
          </cell>
          <cell r="C20918">
            <v>45507.412743055553</v>
          </cell>
          <cell r="D20918">
            <v>45507.427488425928</v>
          </cell>
        </row>
        <row r="20919">
          <cell r="B20919">
            <v>602249</v>
          </cell>
          <cell r="C20919">
            <v>45507.421724537038</v>
          </cell>
          <cell r="D20919">
            <v>45507.447187500002</v>
          </cell>
        </row>
        <row r="20920">
          <cell r="B20920">
            <v>602251</v>
          </cell>
          <cell r="C20920">
            <v>45507.423402777778</v>
          </cell>
          <cell r="D20920">
            <v>45507.453750000001</v>
          </cell>
        </row>
        <row r="20921">
          <cell r="B20921">
            <v>602254</v>
          </cell>
          <cell r="C20921">
            <v>45507.425775462965</v>
          </cell>
          <cell r="D20921">
            <v>45507.439687500002</v>
          </cell>
        </row>
        <row r="20922">
          <cell r="B20922">
            <v>602256</v>
          </cell>
          <cell r="C20922">
            <v>45507.427905092591</v>
          </cell>
          <cell r="D20922">
            <v>45507.454826388886</v>
          </cell>
        </row>
        <row r="20923">
          <cell r="B20923">
            <v>602262</v>
          </cell>
          <cell r="C20923">
            <v>45507.436631944445</v>
          </cell>
          <cell r="D20923">
            <v>45507.464074074072</v>
          </cell>
        </row>
        <row r="20924">
          <cell r="B20924">
            <v>602274</v>
          </cell>
          <cell r="C20924">
            <v>45507.451874999999</v>
          </cell>
          <cell r="D20924">
            <v>45507.478622685187</v>
          </cell>
        </row>
        <row r="20925">
          <cell r="B20925">
            <v>602277</v>
          </cell>
          <cell r="C20925">
            <v>45507.45453703704</v>
          </cell>
          <cell r="D20925">
            <v>45507.490451388891</v>
          </cell>
        </row>
        <row r="20926">
          <cell r="B20926">
            <v>602282</v>
          </cell>
          <cell r="C20926">
            <v>45507.46020833333</v>
          </cell>
          <cell r="D20926">
            <v>45507.474618055552</v>
          </cell>
        </row>
        <row r="20927">
          <cell r="B20927">
            <v>602288</v>
          </cell>
          <cell r="C20927">
            <v>45507.466238425928</v>
          </cell>
          <cell r="D20927">
            <v>45507.500717592593</v>
          </cell>
        </row>
        <row r="20928">
          <cell r="B20928">
            <v>602293</v>
          </cell>
          <cell r="C20928">
            <v>45507.472129629627</v>
          </cell>
          <cell r="D20928">
            <v>45507.52144675926</v>
          </cell>
        </row>
        <row r="20929">
          <cell r="B20929">
            <v>602295</v>
          </cell>
          <cell r="C20929">
            <v>45507.474432870367</v>
          </cell>
          <cell r="D20929">
            <v>45507.495648148149</v>
          </cell>
        </row>
        <row r="20930">
          <cell r="B20930">
            <v>602297</v>
          </cell>
          <cell r="C20930">
            <v>45507.480196759258</v>
          </cell>
          <cell r="D20930">
            <v>45507.508576388886</v>
          </cell>
        </row>
        <row r="20931">
          <cell r="B20931">
            <v>602298</v>
          </cell>
          <cell r="C20931">
            <v>45507.484178240738</v>
          </cell>
          <cell r="D20931">
            <v>45507.511296296296</v>
          </cell>
        </row>
        <row r="20932">
          <cell r="B20932">
            <v>602300</v>
          </cell>
          <cell r="C20932">
            <v>45507.490335648145</v>
          </cell>
          <cell r="D20932">
            <v>45507.510844907411</v>
          </cell>
        </row>
        <row r="20933">
          <cell r="B20933">
            <v>602307</v>
          </cell>
          <cell r="C20933">
            <v>45507.505972222221</v>
          </cell>
          <cell r="D20933">
            <v>45507.549131944441</v>
          </cell>
        </row>
        <row r="20934">
          <cell r="B20934">
            <v>602308</v>
          </cell>
          <cell r="C20934">
            <v>45507.506620370368</v>
          </cell>
          <cell r="D20934">
            <v>45507.58016203704</v>
          </cell>
        </row>
        <row r="20935">
          <cell r="B20935">
            <v>602313</v>
          </cell>
          <cell r="C20935">
            <v>45507.518657407411</v>
          </cell>
          <cell r="D20935">
            <v>45507.566041666665</v>
          </cell>
        </row>
        <row r="20936">
          <cell r="B20936">
            <v>602316</v>
          </cell>
          <cell r="C20936">
            <v>45507.529687499999</v>
          </cell>
          <cell r="D20936">
            <v>45507.570543981485</v>
          </cell>
        </row>
        <row r="20937">
          <cell r="B20937">
            <v>602317</v>
          </cell>
          <cell r="C20937">
            <v>45507.534224537034</v>
          </cell>
          <cell r="D20937">
            <v>45507.574618055558</v>
          </cell>
        </row>
        <row r="20938">
          <cell r="B20938">
            <v>602328</v>
          </cell>
          <cell r="C20938">
            <v>45507.581446759257</v>
          </cell>
          <cell r="D20938">
            <v>45507.941747685189</v>
          </cell>
        </row>
        <row r="20939">
          <cell r="B20939">
            <v>602330</v>
          </cell>
          <cell r="C20939">
            <v>45507.585555555554</v>
          </cell>
          <cell r="D20939">
            <v>45507.612372685187</v>
          </cell>
        </row>
        <row r="20940">
          <cell r="B20940">
            <v>602331</v>
          </cell>
          <cell r="C20940">
            <v>45507.586215277777</v>
          </cell>
          <cell r="D20940">
            <v>45507.598310185182</v>
          </cell>
        </row>
        <row r="20941">
          <cell r="B20941">
            <v>602333</v>
          </cell>
          <cell r="C20941">
            <v>45507.595625000002</v>
          </cell>
          <cell r="D20941">
            <v>45507.637037037035</v>
          </cell>
        </row>
        <row r="20942">
          <cell r="B20942">
            <v>602335</v>
          </cell>
          <cell r="C20942">
            <v>45507.600729166668</v>
          </cell>
          <cell r="D20942">
            <v>45507.631979166668</v>
          </cell>
        </row>
        <row r="20943">
          <cell r="B20943">
            <v>602337</v>
          </cell>
          <cell r="C20943">
            <v>45507.610393518517</v>
          </cell>
          <cell r="D20943">
            <v>45507.648912037039</v>
          </cell>
        </row>
        <row r="20944">
          <cell r="B20944">
            <v>602339</v>
          </cell>
          <cell r="C20944">
            <v>45507.623784722222</v>
          </cell>
          <cell r="D20944">
            <v>45507.708819444444</v>
          </cell>
        </row>
        <row r="20945">
          <cell r="B20945">
            <v>602340</v>
          </cell>
          <cell r="C20945">
            <v>45507.634988425925</v>
          </cell>
          <cell r="D20945">
            <v>45507.659108796295</v>
          </cell>
        </row>
        <row r="20946">
          <cell r="B20946">
            <v>602341</v>
          </cell>
          <cell r="C20946">
            <v>45507.63553240741</v>
          </cell>
          <cell r="D20946">
            <v>45507.663136574076</v>
          </cell>
        </row>
        <row r="20947">
          <cell r="B20947">
            <v>602342</v>
          </cell>
          <cell r="C20947">
            <v>45507.638958333337</v>
          </cell>
          <cell r="D20947">
            <v>45507.661643518521</v>
          </cell>
        </row>
        <row r="20948">
          <cell r="B20948">
            <v>602344</v>
          </cell>
          <cell r="C20948">
            <v>45507.644074074073</v>
          </cell>
          <cell r="D20948">
            <v>45507.700648148151</v>
          </cell>
        </row>
        <row r="20949">
          <cell r="B20949">
            <v>602345</v>
          </cell>
          <cell r="C20949">
            <v>45507.648657407408</v>
          </cell>
          <cell r="D20949">
            <v>45507.713321759256</v>
          </cell>
        </row>
        <row r="20950">
          <cell r="B20950">
            <v>602346</v>
          </cell>
          <cell r="C20950">
            <v>45507.65185185185</v>
          </cell>
          <cell r="D20950">
            <v>45507.721122685187</v>
          </cell>
        </row>
        <row r="20951">
          <cell r="B20951">
            <v>602347</v>
          </cell>
          <cell r="C20951">
            <v>45507.657071759262</v>
          </cell>
          <cell r="D20951">
            <v>45507.736261574071</v>
          </cell>
        </row>
        <row r="20952">
          <cell r="B20952">
            <v>602349</v>
          </cell>
          <cell r="C20952">
            <v>45507.66369212963</v>
          </cell>
          <cell r="D20952">
            <v>45507.736157407409</v>
          </cell>
        </row>
        <row r="20953">
          <cell r="B20953">
            <v>602350</v>
          </cell>
          <cell r="C20953">
            <v>45507.664502314816</v>
          </cell>
          <cell r="D20953">
            <v>45507.689317129632</v>
          </cell>
        </row>
        <row r="20954">
          <cell r="B20954">
            <v>602351</v>
          </cell>
          <cell r="C20954">
            <v>45507.670069444444</v>
          </cell>
          <cell r="D20954">
            <v>45507.762280092589</v>
          </cell>
        </row>
        <row r="20955">
          <cell r="B20955">
            <v>602352</v>
          </cell>
          <cell r="C20955">
            <v>45507.67428240741</v>
          </cell>
          <cell r="D20955">
            <v>45507.809039351851</v>
          </cell>
        </row>
        <row r="20956">
          <cell r="B20956">
            <v>602356</v>
          </cell>
          <cell r="C20956">
            <v>45507.689675925925</v>
          </cell>
          <cell r="D20956">
            <v>45507.812858796293</v>
          </cell>
        </row>
        <row r="20957">
          <cell r="B20957">
            <v>602358</v>
          </cell>
          <cell r="C20957">
            <v>45507.692118055558</v>
          </cell>
          <cell r="D20957">
            <v>45507.75540509259</v>
          </cell>
        </row>
        <row r="20958">
          <cell r="B20958">
            <v>602360</v>
          </cell>
          <cell r="C20958">
            <v>45507.70207175926</v>
          </cell>
          <cell r="D20958">
            <v>45507.819733796299</v>
          </cell>
        </row>
        <row r="20959">
          <cell r="B20959">
            <v>602364</v>
          </cell>
          <cell r="C20959">
            <v>45507.734837962962</v>
          </cell>
          <cell r="D20959">
            <v>45507.833483796298</v>
          </cell>
        </row>
        <row r="20960">
          <cell r="B20960">
            <v>602365</v>
          </cell>
          <cell r="C20960">
            <v>45507.744421296295</v>
          </cell>
          <cell r="D20960">
            <v>45507.863437499997</v>
          </cell>
        </row>
        <row r="20961">
          <cell r="B20961">
            <v>602366</v>
          </cell>
          <cell r="C20961">
            <v>45507.748356481483</v>
          </cell>
          <cell r="D20961">
            <v>45507.846643518518</v>
          </cell>
        </row>
        <row r="20962">
          <cell r="B20962">
            <v>602367</v>
          </cell>
          <cell r="C20962">
            <v>45507.754918981482</v>
          </cell>
          <cell r="D20962">
            <v>45507.844178240739</v>
          </cell>
        </row>
        <row r="20963">
          <cell r="B20963">
            <v>602368</v>
          </cell>
          <cell r="C20963">
            <v>45507.759780092594</v>
          </cell>
          <cell r="D20963">
            <v>45507.855706018519</v>
          </cell>
        </row>
        <row r="20964">
          <cell r="B20964">
            <v>602369</v>
          </cell>
          <cell r="C20964">
            <v>45507.792187500003</v>
          </cell>
          <cell r="D20964">
            <v>45507.905428240738</v>
          </cell>
        </row>
        <row r="20965">
          <cell r="B20965">
            <v>602370</v>
          </cell>
          <cell r="C20965">
            <v>45507.795277777775</v>
          </cell>
          <cell r="D20965">
            <v>45507.838437500002</v>
          </cell>
        </row>
        <row r="20966">
          <cell r="B20966">
            <v>602371</v>
          </cell>
          <cell r="C20966">
            <v>45507.811886574076</v>
          </cell>
          <cell r="D20966">
            <v>45507.827708333331</v>
          </cell>
        </row>
        <row r="20967">
          <cell r="B20967">
            <v>602372</v>
          </cell>
          <cell r="C20967">
            <v>45507.822638888887</v>
          </cell>
          <cell r="D20967">
            <v>45507.874189814815</v>
          </cell>
        </row>
        <row r="20968">
          <cell r="B20968">
            <v>602373</v>
          </cell>
          <cell r="C20968">
            <v>45507.836469907408</v>
          </cell>
          <cell r="D20968">
            <v>45507.921157407407</v>
          </cell>
        </row>
        <row r="20969">
          <cell r="B20969">
            <v>602374</v>
          </cell>
          <cell r="C20969">
            <v>45507.843530092592</v>
          </cell>
          <cell r="D20969">
            <v>45507.878946759258</v>
          </cell>
        </row>
        <row r="20970">
          <cell r="B20970">
            <v>602375</v>
          </cell>
          <cell r="C20970">
            <v>45507.867986111109</v>
          </cell>
          <cell r="D20970">
            <v>45507.948287037034</v>
          </cell>
        </row>
        <row r="20971">
          <cell r="B20971">
            <v>602376</v>
          </cell>
          <cell r="C20971">
            <v>45507.878159722219</v>
          </cell>
          <cell r="D20971">
            <v>45507.913425925923</v>
          </cell>
        </row>
        <row r="20972">
          <cell r="B20972">
            <v>602377</v>
          </cell>
          <cell r="C20972">
            <v>45507.883171296293</v>
          </cell>
          <cell r="D20972">
            <v>45507.95685185185</v>
          </cell>
        </row>
        <row r="20973">
          <cell r="B20973">
            <v>602378</v>
          </cell>
          <cell r="C20973">
            <v>45507.898645833331</v>
          </cell>
          <cell r="D20973">
            <v>45507.95103009259</v>
          </cell>
        </row>
        <row r="20974">
          <cell r="B20974">
            <v>602379</v>
          </cell>
          <cell r="C20974">
            <v>45507.969131944446</v>
          </cell>
          <cell r="D20974">
            <v>45508.013865740744</v>
          </cell>
        </row>
        <row r="20975">
          <cell r="B20975">
            <v>602380</v>
          </cell>
          <cell r="C20975">
            <v>45507.98228009259</v>
          </cell>
          <cell r="D20975">
            <v>45508.006689814814</v>
          </cell>
        </row>
        <row r="20976">
          <cell r="B20976">
            <v>602381</v>
          </cell>
          <cell r="C20976">
            <v>45507.998831018522</v>
          </cell>
          <cell r="D20976">
            <v>45508.043032407404</v>
          </cell>
        </row>
        <row r="20977">
          <cell r="B20977">
            <v>602382</v>
          </cell>
          <cell r="C20977">
            <v>45508.031469907408</v>
          </cell>
          <cell r="D20977">
            <v>45508.06795138889</v>
          </cell>
        </row>
        <row r="20978">
          <cell r="B20978">
            <v>602384</v>
          </cell>
          <cell r="C20978">
            <v>45508.156782407408</v>
          </cell>
          <cell r="D20978">
            <v>45508.171666666669</v>
          </cell>
        </row>
        <row r="20979">
          <cell r="B20979">
            <v>602385</v>
          </cell>
          <cell r="C20979">
            <v>45508.173333333332</v>
          </cell>
          <cell r="D20979">
            <v>45508.195023148146</v>
          </cell>
        </row>
        <row r="20980">
          <cell r="B20980">
            <v>602386</v>
          </cell>
          <cell r="C20980">
            <v>45508.248900462961</v>
          </cell>
          <cell r="D20980">
            <v>45508.273599537039</v>
          </cell>
        </row>
        <row r="20981">
          <cell r="B20981">
            <v>602387</v>
          </cell>
          <cell r="C20981">
            <v>45508.253854166665</v>
          </cell>
          <cell r="D20981">
            <v>45508.266550925924</v>
          </cell>
        </row>
        <row r="20982">
          <cell r="B20982">
            <v>602398</v>
          </cell>
          <cell r="C20982">
            <v>45508.313055555554</v>
          </cell>
          <cell r="D20982">
            <v>45508.32880787037</v>
          </cell>
        </row>
        <row r="20983">
          <cell r="B20983">
            <v>602400</v>
          </cell>
          <cell r="C20983">
            <v>45508.314375000002</v>
          </cell>
          <cell r="D20983">
            <v>45508.336898148147</v>
          </cell>
        </row>
        <row r="20984">
          <cell r="B20984">
            <v>602405</v>
          </cell>
          <cell r="C20984">
            <v>45508.344317129631</v>
          </cell>
          <cell r="D20984">
            <v>45508.357743055552</v>
          </cell>
        </row>
        <row r="20985">
          <cell r="B20985">
            <v>602409</v>
          </cell>
          <cell r="C20985">
            <v>45508.357858796298</v>
          </cell>
          <cell r="D20985">
            <v>45508.377384259256</v>
          </cell>
        </row>
        <row r="20986">
          <cell r="B20986">
            <v>602411</v>
          </cell>
          <cell r="C20986">
            <v>45508.367905092593</v>
          </cell>
          <cell r="D20986">
            <v>45508.39366898148</v>
          </cell>
        </row>
        <row r="20987">
          <cell r="B20987">
            <v>602417</v>
          </cell>
          <cell r="C20987">
            <v>45508.380578703705</v>
          </cell>
          <cell r="D20987">
            <v>45508.395405092589</v>
          </cell>
        </row>
        <row r="20988">
          <cell r="B20988">
            <v>602418</v>
          </cell>
          <cell r="C20988">
            <v>45508.388796296298</v>
          </cell>
          <cell r="D20988">
            <v>45508.403194444443</v>
          </cell>
        </row>
        <row r="20989">
          <cell r="B20989">
            <v>602419</v>
          </cell>
          <cell r="C20989">
            <v>45508.392361111109</v>
          </cell>
          <cell r="D20989">
            <v>45508.410624999997</v>
          </cell>
        </row>
        <row r="20990">
          <cell r="B20990">
            <v>602430</v>
          </cell>
          <cell r="C20990">
            <v>45508.413229166668</v>
          </cell>
          <cell r="D20990">
            <v>45508.430347222224</v>
          </cell>
        </row>
        <row r="20991">
          <cell r="B20991">
            <v>602431</v>
          </cell>
          <cell r="C20991">
            <v>45508.415833333333</v>
          </cell>
          <cell r="D20991">
            <v>45508.436967592592</v>
          </cell>
        </row>
        <row r="20992">
          <cell r="B20992">
            <v>602432</v>
          </cell>
          <cell r="C20992">
            <v>45508.419895833336</v>
          </cell>
          <cell r="D20992">
            <v>45508.437893518516</v>
          </cell>
        </row>
        <row r="20993">
          <cell r="B20993">
            <v>602434</v>
          </cell>
          <cell r="C20993">
            <v>45508.422164351854</v>
          </cell>
          <cell r="D20993">
            <v>45508.446111111109</v>
          </cell>
        </row>
        <row r="20994">
          <cell r="B20994">
            <v>602435</v>
          </cell>
          <cell r="C20994">
            <v>45508.424675925926</v>
          </cell>
          <cell r="D20994">
            <v>45508.449699074074</v>
          </cell>
        </row>
        <row r="20995">
          <cell r="B20995">
            <v>602436</v>
          </cell>
          <cell r="C20995">
            <v>45508.428368055553</v>
          </cell>
          <cell r="D20995">
            <v>45508.443680555552</v>
          </cell>
        </row>
        <row r="20996">
          <cell r="B20996">
            <v>602438</v>
          </cell>
          <cell r="C20996">
            <v>45508.436261574076</v>
          </cell>
          <cell r="D20996">
            <v>45508.459479166668</v>
          </cell>
        </row>
        <row r="20997">
          <cell r="B20997">
            <v>602445</v>
          </cell>
          <cell r="C20997">
            <v>45508.456863425927</v>
          </cell>
          <cell r="D20997">
            <v>45508.473587962966</v>
          </cell>
        </row>
        <row r="20998">
          <cell r="B20998">
            <v>602446</v>
          </cell>
          <cell r="C20998">
            <v>45508.461863425924</v>
          </cell>
          <cell r="D20998">
            <v>45508.490370370368</v>
          </cell>
        </row>
        <row r="20999">
          <cell r="B20999">
            <v>602447</v>
          </cell>
          <cell r="C20999">
            <v>45508.467187499999</v>
          </cell>
          <cell r="D20999">
            <v>45508.492175925923</v>
          </cell>
        </row>
        <row r="21000">
          <cell r="B21000">
            <v>602448</v>
          </cell>
          <cell r="C21000">
            <v>45508.473229166666</v>
          </cell>
          <cell r="D21000">
            <v>45508.492395833331</v>
          </cell>
        </row>
        <row r="21001">
          <cell r="B21001">
            <v>602451</v>
          </cell>
          <cell r="C21001">
            <v>45508.483414351853</v>
          </cell>
          <cell r="D21001">
            <v>45508.513981481483</v>
          </cell>
        </row>
        <row r="21002">
          <cell r="B21002">
            <v>602452</v>
          </cell>
          <cell r="C21002">
            <v>45508.486851851849</v>
          </cell>
          <cell r="D21002">
            <v>45508.523090277777</v>
          </cell>
        </row>
        <row r="21003">
          <cell r="B21003">
            <v>602454</v>
          </cell>
          <cell r="C21003">
            <v>45508.491898148146</v>
          </cell>
          <cell r="D21003">
            <v>45508.546585648146</v>
          </cell>
        </row>
        <row r="21004">
          <cell r="B21004">
            <v>602456</v>
          </cell>
          <cell r="C21004">
            <v>45508.503668981481</v>
          </cell>
          <cell r="D21004">
            <v>45508.52065972222</v>
          </cell>
        </row>
        <row r="21005">
          <cell r="B21005">
            <v>602457</v>
          </cell>
          <cell r="C21005">
            <v>45508.504618055558</v>
          </cell>
          <cell r="D21005">
            <v>45508.527268518519</v>
          </cell>
        </row>
        <row r="21006">
          <cell r="B21006">
            <v>602458</v>
          </cell>
          <cell r="C21006">
            <v>45508.507372685184</v>
          </cell>
          <cell r="D21006">
            <v>45508.530891203707</v>
          </cell>
        </row>
        <row r="21007">
          <cell r="B21007">
            <v>602459</v>
          </cell>
          <cell r="C21007">
            <v>45508.510671296295</v>
          </cell>
          <cell r="D21007">
            <v>45508.530370370368</v>
          </cell>
        </row>
        <row r="21008">
          <cell r="B21008">
            <v>602460</v>
          </cell>
          <cell r="C21008">
            <v>45508.514953703707</v>
          </cell>
          <cell r="D21008">
            <v>45508.559016203704</v>
          </cell>
        </row>
        <row r="21009">
          <cell r="B21009">
            <v>602461</v>
          </cell>
          <cell r="C21009">
            <v>45508.530358796299</v>
          </cell>
          <cell r="D21009">
            <v>45508.58289351852</v>
          </cell>
        </row>
        <row r="21010">
          <cell r="B21010">
            <v>602462</v>
          </cell>
          <cell r="C21010">
            <v>45508.532500000001</v>
          </cell>
          <cell r="D21010">
            <v>45508.59752314815</v>
          </cell>
        </row>
        <row r="21011">
          <cell r="B21011">
            <v>602465</v>
          </cell>
          <cell r="C21011">
            <v>45508.541678240741</v>
          </cell>
          <cell r="D21011">
            <v>45508.585405092592</v>
          </cell>
        </row>
        <row r="21012">
          <cell r="B21012">
            <v>602466</v>
          </cell>
          <cell r="C21012">
            <v>45508.54347222222</v>
          </cell>
          <cell r="D21012">
            <v>45508.60701388889</v>
          </cell>
        </row>
        <row r="21013">
          <cell r="B21013">
            <v>602467</v>
          </cell>
          <cell r="C21013">
            <v>45508.54923611111</v>
          </cell>
          <cell r="D21013">
            <v>45508.602870370371</v>
          </cell>
        </row>
        <row r="21014">
          <cell r="B21014">
            <v>602468</v>
          </cell>
          <cell r="C21014">
            <v>45508.557071759256</v>
          </cell>
          <cell r="D21014">
            <v>45508.590370370373</v>
          </cell>
        </row>
        <row r="21015">
          <cell r="B21015">
            <v>602469</v>
          </cell>
          <cell r="C21015">
            <v>45508.572928240741</v>
          </cell>
          <cell r="D21015">
            <v>45508.622199074074</v>
          </cell>
        </row>
        <row r="21016">
          <cell r="B21016">
            <v>602470</v>
          </cell>
          <cell r="C21016">
            <v>45508.592719907407</v>
          </cell>
          <cell r="D21016">
            <v>45508.638819444444</v>
          </cell>
        </row>
        <row r="21017">
          <cell r="B21017">
            <v>602472</v>
          </cell>
          <cell r="C21017">
            <v>45508.602164351854</v>
          </cell>
          <cell r="D21017">
            <v>45508.642106481479</v>
          </cell>
        </row>
        <row r="21018">
          <cell r="B21018">
            <v>602473</v>
          </cell>
          <cell r="C21018">
            <v>45508.607349537036</v>
          </cell>
          <cell r="D21018">
            <v>45508.684131944443</v>
          </cell>
        </row>
        <row r="21019">
          <cell r="B21019">
            <v>602474</v>
          </cell>
          <cell r="C21019">
            <v>45508.613263888888</v>
          </cell>
          <cell r="D21019">
            <v>45508.65934027778</v>
          </cell>
        </row>
        <row r="21020">
          <cell r="B21020">
            <v>602476</v>
          </cell>
          <cell r="C21020">
            <v>45508.620694444442</v>
          </cell>
          <cell r="D21020">
            <v>45508.67664351852</v>
          </cell>
        </row>
        <row r="21021">
          <cell r="B21021">
            <v>602480</v>
          </cell>
          <cell r="C21021">
            <v>45508.626886574071</v>
          </cell>
          <cell r="D21021">
            <v>45508.684999999998</v>
          </cell>
        </row>
        <row r="21022">
          <cell r="B21022">
            <v>602482</v>
          </cell>
          <cell r="C21022">
            <v>45508.635949074072</v>
          </cell>
          <cell r="D21022">
            <v>45508.707048611112</v>
          </cell>
        </row>
        <row r="21023">
          <cell r="B21023">
            <v>602487</v>
          </cell>
          <cell r="C21023">
            <v>45508.668009259258</v>
          </cell>
          <cell r="D21023">
            <v>45508.747199074074</v>
          </cell>
        </row>
        <row r="21024">
          <cell r="B21024">
            <v>602489</v>
          </cell>
          <cell r="C21024">
            <v>45508.706111111111</v>
          </cell>
          <cell r="D21024">
            <v>45508.813831018517</v>
          </cell>
        </row>
        <row r="21025">
          <cell r="B21025">
            <v>602490</v>
          </cell>
          <cell r="C21025">
            <v>45508.708831018521</v>
          </cell>
          <cell r="D21025">
            <v>45508.735775462963</v>
          </cell>
        </row>
        <row r="21026">
          <cell r="B21026">
            <v>602491</v>
          </cell>
          <cell r="C21026">
            <v>45508.73814814815</v>
          </cell>
          <cell r="D21026">
            <v>45508.810763888891</v>
          </cell>
        </row>
        <row r="21027">
          <cell r="B21027">
            <v>602492</v>
          </cell>
          <cell r="C21027">
            <v>45508.757430555554</v>
          </cell>
          <cell r="D21027">
            <v>45508.826435185183</v>
          </cell>
        </row>
        <row r="21028">
          <cell r="B21028">
            <v>602493</v>
          </cell>
          <cell r="C21028">
            <v>45508.791458333333</v>
          </cell>
          <cell r="D21028">
            <v>45508.818240740744</v>
          </cell>
        </row>
        <row r="21029">
          <cell r="B21029">
            <v>602494</v>
          </cell>
          <cell r="C21029">
            <v>45508.796550925923</v>
          </cell>
          <cell r="D21029">
            <v>45508.817141203705</v>
          </cell>
        </row>
        <row r="21030">
          <cell r="B21030">
            <v>602495</v>
          </cell>
          <cell r="C21030">
            <v>45508.803587962961</v>
          </cell>
          <cell r="D21030">
            <v>45508.829363425924</v>
          </cell>
        </row>
        <row r="21031">
          <cell r="B21031">
            <v>602496</v>
          </cell>
          <cell r="C21031">
            <v>45508.807870370372</v>
          </cell>
          <cell r="D21031">
            <v>45508.848703703705</v>
          </cell>
        </row>
        <row r="21032">
          <cell r="B21032">
            <v>602497</v>
          </cell>
          <cell r="C21032">
            <v>45508.820011574076</v>
          </cell>
          <cell r="D21032">
            <v>45508.839814814812</v>
          </cell>
        </row>
        <row r="21033">
          <cell r="B21033">
            <v>602498</v>
          </cell>
          <cell r="C21033">
            <v>45508.822951388887</v>
          </cell>
          <cell r="D21033">
            <v>45508.85019675926</v>
          </cell>
        </row>
        <row r="21034">
          <cell r="B21034">
            <v>602499</v>
          </cell>
          <cell r="C21034">
            <v>45508.843414351853</v>
          </cell>
          <cell r="D21034">
            <v>45508.917997685188</v>
          </cell>
        </row>
        <row r="21035">
          <cell r="B21035">
            <v>602500</v>
          </cell>
          <cell r="C21035">
            <v>45508.849664351852</v>
          </cell>
          <cell r="D21035">
            <v>45508.904108796298</v>
          </cell>
        </row>
        <row r="21036">
          <cell r="B21036">
            <v>602501</v>
          </cell>
          <cell r="C21036">
            <v>45508.863680555558</v>
          </cell>
          <cell r="D21036">
            <v>45508.908379629633</v>
          </cell>
        </row>
        <row r="21037">
          <cell r="B21037">
            <v>602502</v>
          </cell>
          <cell r="C21037">
            <v>45508.876064814816</v>
          </cell>
          <cell r="D21037">
            <v>45508.943657407406</v>
          </cell>
        </row>
        <row r="21038">
          <cell r="B21038">
            <v>602503</v>
          </cell>
          <cell r="C21038">
            <v>45508.880983796298</v>
          </cell>
          <cell r="D21038">
            <v>45508.949421296296</v>
          </cell>
        </row>
        <row r="21039">
          <cell r="B21039">
            <v>602504</v>
          </cell>
          <cell r="C21039">
            <v>45508.884467592594</v>
          </cell>
          <cell r="D21039">
            <v>45508.915150462963</v>
          </cell>
        </row>
        <row r="21040">
          <cell r="B21040">
            <v>602505</v>
          </cell>
          <cell r="C21040">
            <v>45508.891203703701</v>
          </cell>
          <cell r="D21040">
            <v>45508.959594907406</v>
          </cell>
        </row>
        <row r="21041">
          <cell r="B21041">
            <v>602506</v>
          </cell>
          <cell r="C21041">
            <v>45508.894548611112</v>
          </cell>
          <cell r="D21041">
            <v>45508.928287037037</v>
          </cell>
        </row>
        <row r="21042">
          <cell r="B21042">
            <v>602507</v>
          </cell>
          <cell r="C21042">
            <v>45508.900879629633</v>
          </cell>
          <cell r="D21042">
            <v>45509.02621527778</v>
          </cell>
        </row>
        <row r="21043">
          <cell r="B21043">
            <v>602508</v>
          </cell>
          <cell r="C21043">
            <v>45508.912881944445</v>
          </cell>
          <cell r="D21043">
            <v>45508.972812499997</v>
          </cell>
        </row>
        <row r="21044">
          <cell r="B21044">
            <v>602509</v>
          </cell>
          <cell r="C21044">
            <v>45508.918819444443</v>
          </cell>
          <cell r="D21044">
            <v>45508.968321759261</v>
          </cell>
        </row>
        <row r="21045">
          <cell r="B21045">
            <v>602510</v>
          </cell>
          <cell r="C21045">
            <v>45508.926145833335</v>
          </cell>
          <cell r="D21045">
            <v>45508.950162037036</v>
          </cell>
        </row>
        <row r="21046">
          <cell r="B21046">
            <v>602511</v>
          </cell>
          <cell r="C21046">
            <v>45508.929120370369</v>
          </cell>
          <cell r="D21046">
            <v>45508.963530092595</v>
          </cell>
        </row>
        <row r="21047">
          <cell r="B21047">
            <v>602512</v>
          </cell>
          <cell r="C21047">
            <v>45508.966122685182</v>
          </cell>
          <cell r="D21047">
            <v>45508.991203703707</v>
          </cell>
        </row>
        <row r="21048">
          <cell r="B21048">
            <v>602513</v>
          </cell>
          <cell r="C21048">
            <v>45508.970497685186</v>
          </cell>
          <cell r="D21048">
            <v>45509.021956018521</v>
          </cell>
        </row>
        <row r="21049">
          <cell r="B21049">
            <v>602514</v>
          </cell>
          <cell r="C21049">
            <v>45508.981296296297</v>
          </cell>
          <cell r="D21049">
            <v>45509.014351851853</v>
          </cell>
        </row>
        <row r="21050">
          <cell r="B21050">
            <v>602515</v>
          </cell>
          <cell r="C21050">
            <v>45509.006180555552</v>
          </cell>
          <cell r="D21050">
            <v>45509.024710648147</v>
          </cell>
        </row>
        <row r="21051">
          <cell r="B21051">
            <v>602516</v>
          </cell>
          <cell r="C21051">
            <v>45509.026886574073</v>
          </cell>
          <cell r="D21051">
            <v>45509.04283564815</v>
          </cell>
        </row>
        <row r="21052">
          <cell r="B21052">
            <v>602517</v>
          </cell>
          <cell r="C21052">
            <v>45509.070925925924</v>
          </cell>
          <cell r="D21052">
            <v>45509.078715277778</v>
          </cell>
        </row>
        <row r="21053">
          <cell r="B21053">
            <v>602518</v>
          </cell>
          <cell r="C21053">
            <v>45509.076516203706</v>
          </cell>
          <cell r="D21053">
            <v>45509.079548611109</v>
          </cell>
        </row>
        <row r="21054">
          <cell r="B21054">
            <v>602519</v>
          </cell>
          <cell r="C21054">
            <v>45509.110277777778</v>
          </cell>
          <cell r="D21054">
            <v>45509.126493055555</v>
          </cell>
        </row>
        <row r="21055">
          <cell r="B21055">
            <v>602520</v>
          </cell>
          <cell r="C21055">
            <v>45509.166979166665</v>
          </cell>
          <cell r="D21055">
            <v>45509.201562499999</v>
          </cell>
        </row>
        <row r="21056">
          <cell r="B21056">
            <v>602568</v>
          </cell>
          <cell r="C21056">
            <v>45509.262731481482</v>
          </cell>
          <cell r="D21056">
            <v>45509.286643518521</v>
          </cell>
        </row>
        <row r="21057">
          <cell r="B21057">
            <v>602595</v>
          </cell>
          <cell r="C21057">
            <v>45509.272986111115</v>
          </cell>
          <cell r="D21057">
            <v>45509.307118055556</v>
          </cell>
        </row>
        <row r="21058">
          <cell r="B21058">
            <v>602616</v>
          </cell>
          <cell r="C21058">
            <v>45509.279965277776</v>
          </cell>
          <cell r="D21058">
            <v>45509.331423611111</v>
          </cell>
        </row>
        <row r="21059">
          <cell r="B21059">
            <v>602652</v>
          </cell>
          <cell r="C21059">
            <v>45509.294120370374</v>
          </cell>
          <cell r="D21059">
            <v>45509.315115740741</v>
          </cell>
        </row>
        <row r="21060">
          <cell r="B21060">
            <v>602661</v>
          </cell>
          <cell r="C21060">
            <v>45509.29896990741</v>
          </cell>
          <cell r="D21060">
            <v>45509.321273148147</v>
          </cell>
        </row>
        <row r="21061">
          <cell r="B21061">
            <v>602667</v>
          </cell>
          <cell r="C21061">
            <v>45509.300532407404</v>
          </cell>
          <cell r="D21061">
            <v>45509.323865740742</v>
          </cell>
        </row>
        <row r="21062">
          <cell r="B21062">
            <v>602685</v>
          </cell>
          <cell r="C21062">
            <v>45509.307002314818</v>
          </cell>
          <cell r="D21062">
            <v>45509.358958333331</v>
          </cell>
        </row>
        <row r="21063">
          <cell r="B21063">
            <v>602700</v>
          </cell>
          <cell r="C21063">
            <v>45509.313067129631</v>
          </cell>
          <cell r="D21063">
            <v>45509.334386574075</v>
          </cell>
        </row>
        <row r="21064">
          <cell r="B21064">
            <v>602711</v>
          </cell>
          <cell r="C21064">
            <v>45509.31449074074</v>
          </cell>
          <cell r="D21064">
            <v>45509.337534722225</v>
          </cell>
        </row>
        <row r="21065">
          <cell r="B21065">
            <v>602719</v>
          </cell>
          <cell r="C21065">
            <v>45509.319710648146</v>
          </cell>
          <cell r="D21065">
            <v>45509.340821759259</v>
          </cell>
        </row>
        <row r="21066">
          <cell r="B21066">
            <v>602725</v>
          </cell>
          <cell r="C21066">
            <v>45509.322418981479</v>
          </cell>
          <cell r="D21066">
            <v>45509.330127314817</v>
          </cell>
        </row>
        <row r="21067">
          <cell r="B21067">
            <v>602731</v>
          </cell>
          <cell r="C21067">
            <v>45509.324131944442</v>
          </cell>
          <cell r="D21067">
            <v>45509.355127314811</v>
          </cell>
        </row>
        <row r="21068">
          <cell r="B21068">
            <v>602751</v>
          </cell>
          <cell r="C21068">
            <v>45509.331331018519</v>
          </cell>
          <cell r="D21068">
            <v>45509.348715277774</v>
          </cell>
        </row>
        <row r="21069">
          <cell r="B21069">
            <v>602760</v>
          </cell>
          <cell r="C21069">
            <v>45509.336331018516</v>
          </cell>
          <cell r="D21069">
            <v>45509.383715277778</v>
          </cell>
        </row>
        <row r="21070">
          <cell r="B21070">
            <v>602792</v>
          </cell>
          <cell r="C21070">
            <v>45509.347905092596</v>
          </cell>
          <cell r="D21070">
            <v>45509.400219907409</v>
          </cell>
        </row>
        <row r="21071">
          <cell r="B21071">
            <v>602797</v>
          </cell>
          <cell r="C21071">
            <v>45509.351111111115</v>
          </cell>
          <cell r="D21071">
            <v>45509.370567129627</v>
          </cell>
        </row>
        <row r="21072">
          <cell r="B21072">
            <v>602807</v>
          </cell>
          <cell r="C21072">
            <v>45509.356064814812</v>
          </cell>
          <cell r="D21072">
            <v>45509.370127314818</v>
          </cell>
        </row>
        <row r="21073">
          <cell r="B21073">
            <v>602810</v>
          </cell>
          <cell r="C21073">
            <v>45509.35670138889</v>
          </cell>
          <cell r="D21073">
            <v>45509.397256944445</v>
          </cell>
        </row>
        <row r="21074">
          <cell r="B21074">
            <v>602816</v>
          </cell>
          <cell r="C21074">
            <v>45509.362557870372</v>
          </cell>
          <cell r="D21074">
            <v>45509.376319444447</v>
          </cell>
        </row>
        <row r="21075">
          <cell r="B21075">
            <v>602833</v>
          </cell>
          <cell r="C21075">
            <v>45509.368506944447</v>
          </cell>
          <cell r="D21075">
            <v>45509.384351851855</v>
          </cell>
        </row>
        <row r="21076">
          <cell r="B21076">
            <v>602847</v>
          </cell>
          <cell r="C21076">
            <v>45509.373333333337</v>
          </cell>
          <cell r="D21076">
            <v>45509.42627314815</v>
          </cell>
        </row>
        <row r="21077">
          <cell r="B21077">
            <v>602852</v>
          </cell>
          <cell r="C21077">
            <v>45509.375277777777</v>
          </cell>
          <cell r="D21077">
            <v>45509.416585648149</v>
          </cell>
        </row>
        <row r="21078">
          <cell r="B21078">
            <v>602863</v>
          </cell>
          <cell r="C21078">
            <v>45509.377268518518</v>
          </cell>
          <cell r="D21078">
            <v>45509.416851851849</v>
          </cell>
        </row>
        <row r="21079">
          <cell r="B21079">
            <v>602866</v>
          </cell>
          <cell r="C21079">
            <v>45509.379270833335</v>
          </cell>
          <cell r="D21079">
            <v>45509.443692129629</v>
          </cell>
        </row>
        <row r="21080">
          <cell r="B21080">
            <v>602877</v>
          </cell>
          <cell r="C21080">
            <v>45509.383449074077</v>
          </cell>
          <cell r="D21080">
            <v>45509.439571759256</v>
          </cell>
        </row>
        <row r="21081">
          <cell r="B21081">
            <v>602887</v>
          </cell>
          <cell r="C21081">
            <v>45509.386655092596</v>
          </cell>
          <cell r="D21081">
            <v>45509.456770833334</v>
          </cell>
        </row>
        <row r="21082">
          <cell r="B21082">
            <v>602896</v>
          </cell>
          <cell r="C21082">
            <v>45509.391250000001</v>
          </cell>
          <cell r="D21082">
            <v>45509.464039351849</v>
          </cell>
        </row>
        <row r="21083">
          <cell r="B21083">
            <v>602922</v>
          </cell>
          <cell r="C21083">
            <v>45509.404317129629</v>
          </cell>
          <cell r="D21083">
            <v>45509.433807870373</v>
          </cell>
        </row>
        <row r="21084">
          <cell r="B21084">
            <v>602930</v>
          </cell>
          <cell r="C21084">
            <v>45509.405671296299</v>
          </cell>
          <cell r="D21084">
            <v>45509.450613425928</v>
          </cell>
        </row>
        <row r="21085">
          <cell r="B21085">
            <v>602933</v>
          </cell>
          <cell r="C21085">
            <v>45509.408680555556</v>
          </cell>
          <cell r="D21085">
            <v>45509.469652777778</v>
          </cell>
        </row>
        <row r="21086">
          <cell r="B21086">
            <v>602940</v>
          </cell>
          <cell r="C21086">
            <v>45509.412349537037</v>
          </cell>
          <cell r="D21086">
            <v>45509.475706018522</v>
          </cell>
        </row>
        <row r="21087">
          <cell r="B21087">
            <v>602946</v>
          </cell>
          <cell r="C21087">
            <v>45509.415717592594</v>
          </cell>
          <cell r="D21087">
            <v>45509.427835648145</v>
          </cell>
        </row>
        <row r="21088">
          <cell r="B21088">
            <v>602954</v>
          </cell>
          <cell r="C21088">
            <v>45509.419606481482</v>
          </cell>
          <cell r="D21088">
            <v>45509.463136574072</v>
          </cell>
        </row>
        <row r="21089">
          <cell r="B21089">
            <v>602971</v>
          </cell>
          <cell r="C21089">
            <v>45509.428553240738</v>
          </cell>
          <cell r="D21089">
            <v>45509.490763888891</v>
          </cell>
        </row>
        <row r="21090">
          <cell r="B21090">
            <v>602976</v>
          </cell>
          <cell r="C21090">
            <v>45509.4296412037</v>
          </cell>
          <cell r="D21090">
            <v>45509.475381944445</v>
          </cell>
        </row>
        <row r="21091">
          <cell r="B21091">
            <v>602989</v>
          </cell>
          <cell r="C21091">
            <v>45509.437118055554</v>
          </cell>
          <cell r="D21091">
            <v>45509.474826388891</v>
          </cell>
        </row>
        <row r="21092">
          <cell r="B21092">
            <v>603000</v>
          </cell>
          <cell r="C21092">
            <v>45509.443391203706</v>
          </cell>
          <cell r="D21092">
            <v>45509.48232638889</v>
          </cell>
        </row>
        <row r="21093">
          <cell r="B21093">
            <v>603003</v>
          </cell>
          <cell r="C21093">
            <v>45509.444189814814</v>
          </cell>
          <cell r="D21093">
            <v>45509.482777777775</v>
          </cell>
        </row>
        <row r="21094">
          <cell r="B21094">
            <v>603009</v>
          </cell>
          <cell r="C21094">
            <v>45509.44866898148</v>
          </cell>
          <cell r="D21094">
            <v>45509.488993055558</v>
          </cell>
        </row>
        <row r="21095">
          <cell r="B21095">
            <v>603015</v>
          </cell>
          <cell r="C21095">
            <v>45509.4533912037</v>
          </cell>
          <cell r="D21095">
            <v>45509.49596064815</v>
          </cell>
        </row>
        <row r="21096">
          <cell r="B21096">
            <v>603023</v>
          </cell>
          <cell r="C21096">
            <v>45509.457361111112</v>
          </cell>
          <cell r="D21096">
            <v>45509.495000000003</v>
          </cell>
        </row>
        <row r="21097">
          <cell r="B21097">
            <v>603031</v>
          </cell>
          <cell r="C21097">
            <v>45509.460532407407</v>
          </cell>
          <cell r="D21097">
            <v>45509.519733796296</v>
          </cell>
        </row>
        <row r="21098">
          <cell r="B21098">
            <v>603034</v>
          </cell>
          <cell r="C21098">
            <v>45509.461342592593</v>
          </cell>
          <cell r="D21098">
            <v>45509.510069444441</v>
          </cell>
        </row>
        <row r="21099">
          <cell r="B21099">
            <v>603052</v>
          </cell>
          <cell r="C21099">
            <v>45509.471064814818</v>
          </cell>
          <cell r="D21099">
            <v>45509.515520833331</v>
          </cell>
        </row>
        <row r="21100">
          <cell r="B21100">
            <v>603056</v>
          </cell>
          <cell r="C21100">
            <v>45509.472488425927</v>
          </cell>
          <cell r="D21100">
            <v>45509.507662037038</v>
          </cell>
        </row>
        <row r="21101">
          <cell r="B21101">
            <v>603064</v>
          </cell>
          <cell r="C21101">
            <v>45509.478530092594</v>
          </cell>
          <cell r="D21101">
            <v>45509.536111111112</v>
          </cell>
        </row>
        <row r="21102">
          <cell r="B21102">
            <v>603069</v>
          </cell>
          <cell r="C21102">
            <v>45509.481261574074</v>
          </cell>
          <cell r="D21102">
            <v>45509.527604166666</v>
          </cell>
        </row>
        <row r="21103">
          <cell r="B21103">
            <v>603076</v>
          </cell>
          <cell r="C21103">
            <v>45509.48400462963</v>
          </cell>
          <cell r="D21103">
            <v>45509.533090277779</v>
          </cell>
        </row>
        <row r="21104">
          <cell r="B21104">
            <v>603096</v>
          </cell>
          <cell r="C21104">
            <v>45509.492199074077</v>
          </cell>
          <cell r="D21104">
            <v>45509.543449074074</v>
          </cell>
        </row>
        <row r="21105">
          <cell r="B21105">
            <v>603100</v>
          </cell>
          <cell r="C21105">
            <v>45509.495787037034</v>
          </cell>
          <cell r="D21105">
            <v>45509.644652777781</v>
          </cell>
        </row>
        <row r="21106">
          <cell r="B21106">
            <v>603106</v>
          </cell>
          <cell r="C21106">
            <v>45509.501805555556</v>
          </cell>
          <cell r="D21106">
            <v>45509.559374999997</v>
          </cell>
        </row>
        <row r="21107">
          <cell r="B21107">
            <v>603114</v>
          </cell>
          <cell r="C21107">
            <v>45509.503101851849</v>
          </cell>
          <cell r="D21107">
            <v>45509.573981481481</v>
          </cell>
        </row>
        <row r="21108">
          <cell r="B21108">
            <v>603145</v>
          </cell>
          <cell r="C21108">
            <v>45509.53229166667</v>
          </cell>
          <cell r="D21108">
            <v>45509.571817129632</v>
          </cell>
        </row>
        <row r="21109">
          <cell r="B21109">
            <v>603148</v>
          </cell>
          <cell r="C21109">
            <v>45509.538194444445</v>
          </cell>
          <cell r="D21109">
            <v>45509.58189814815</v>
          </cell>
        </row>
        <row r="21110">
          <cell r="B21110">
            <v>603156</v>
          </cell>
          <cell r="C21110">
            <v>45509.548564814817</v>
          </cell>
          <cell r="D21110">
            <v>45509.585995370369</v>
          </cell>
        </row>
        <row r="21111">
          <cell r="B21111">
            <v>603164</v>
          </cell>
          <cell r="C21111">
            <v>45509.564062500001</v>
          </cell>
          <cell r="D21111">
            <v>45509.606365740743</v>
          </cell>
        </row>
        <row r="21112">
          <cell r="B21112">
            <v>603173</v>
          </cell>
          <cell r="C21112">
            <v>45509.57136574074</v>
          </cell>
          <cell r="D21112">
            <v>45509.607048611113</v>
          </cell>
        </row>
        <row r="21113">
          <cell r="B21113">
            <v>603184</v>
          </cell>
          <cell r="C21113">
            <v>45509.585601851853</v>
          </cell>
          <cell r="D21113">
            <v>45509.599699074075</v>
          </cell>
        </row>
        <row r="21114">
          <cell r="B21114">
            <v>603187</v>
          </cell>
          <cell r="C21114">
            <v>45509.586921296293</v>
          </cell>
          <cell r="D21114">
            <v>45509.640868055554</v>
          </cell>
        </row>
        <row r="21115">
          <cell r="B21115">
            <v>603189</v>
          </cell>
          <cell r="C21115">
            <v>45509.588229166664</v>
          </cell>
          <cell r="D21115">
            <v>45509.617731481485</v>
          </cell>
        </row>
        <row r="21116">
          <cell r="B21116">
            <v>603192</v>
          </cell>
          <cell r="C21116">
            <v>45509.593298611115</v>
          </cell>
          <cell r="D21116">
            <v>45509.613449074073</v>
          </cell>
        </row>
        <row r="21117">
          <cell r="B21117">
            <v>603212</v>
          </cell>
          <cell r="C21117">
            <v>45509.610555555555</v>
          </cell>
          <cell r="D21117">
            <v>45509.634479166663</v>
          </cell>
        </row>
        <row r="21118">
          <cell r="B21118">
            <v>603219</v>
          </cell>
          <cell r="C21118">
            <v>45509.618437500001</v>
          </cell>
          <cell r="D21118">
            <v>45509.637476851851</v>
          </cell>
        </row>
        <row r="21119">
          <cell r="B21119">
            <v>603225</v>
          </cell>
          <cell r="C21119">
            <v>45509.621712962966</v>
          </cell>
          <cell r="D21119">
            <v>45509.632905092592</v>
          </cell>
        </row>
        <row r="21120">
          <cell r="B21120">
            <v>603229</v>
          </cell>
          <cell r="C21120">
            <v>45509.623668981483</v>
          </cell>
          <cell r="D21120">
            <v>45509.668877314813</v>
          </cell>
        </row>
        <row r="21121">
          <cell r="B21121">
            <v>603236</v>
          </cell>
          <cell r="C21121">
            <v>45509.630578703705</v>
          </cell>
          <cell r="D21121">
            <v>45509.644189814811</v>
          </cell>
        </row>
        <row r="21122">
          <cell r="B21122">
            <v>603237</v>
          </cell>
          <cell r="C21122">
            <v>45509.631643518522</v>
          </cell>
          <cell r="D21122">
            <v>45509.698634259257</v>
          </cell>
        </row>
        <row r="21123">
          <cell r="B21123">
            <v>603244</v>
          </cell>
          <cell r="C21123">
            <v>45509.635740740741</v>
          </cell>
          <cell r="D21123">
            <v>45509.659062500003</v>
          </cell>
        </row>
        <row r="21124">
          <cell r="B21124">
            <v>603246</v>
          </cell>
          <cell r="C21124">
            <v>45509.638738425929</v>
          </cell>
          <cell r="D21124">
            <v>45509.682326388887</v>
          </cell>
        </row>
        <row r="21125">
          <cell r="B21125">
            <v>603263</v>
          </cell>
          <cell r="C21125">
            <v>45509.652037037034</v>
          </cell>
          <cell r="D21125">
            <v>45509.681180555555</v>
          </cell>
        </row>
        <row r="21126">
          <cell r="B21126">
            <v>603278</v>
          </cell>
          <cell r="C21126">
            <v>45509.663900462961</v>
          </cell>
          <cell r="D21126">
            <v>45509.710231481484</v>
          </cell>
        </row>
        <row r="21127">
          <cell r="B21127">
            <v>603289</v>
          </cell>
          <cell r="C21127">
            <v>45509.670532407406</v>
          </cell>
          <cell r="D21127">
            <v>45509.685081018521</v>
          </cell>
        </row>
        <row r="21128">
          <cell r="B21128">
            <v>603294</v>
          </cell>
          <cell r="C21128">
            <v>45509.682060185187</v>
          </cell>
          <cell r="D21128">
            <v>45509.702650462961</v>
          </cell>
        </row>
        <row r="21129">
          <cell r="B21129">
            <v>603297</v>
          </cell>
          <cell r="C21129">
            <v>45509.687349537038</v>
          </cell>
          <cell r="D21129">
            <v>45509.714050925926</v>
          </cell>
        </row>
        <row r="21130">
          <cell r="B21130">
            <v>603302</v>
          </cell>
          <cell r="C21130">
            <v>45509.694224537037</v>
          </cell>
          <cell r="D21130">
            <v>45509.719722222224</v>
          </cell>
        </row>
        <row r="21131">
          <cell r="B21131">
            <v>603312</v>
          </cell>
          <cell r="C21131">
            <v>45509.70579861111</v>
          </cell>
          <cell r="D21131">
            <v>45509.732997685183</v>
          </cell>
        </row>
        <row r="21132">
          <cell r="B21132">
            <v>603314</v>
          </cell>
          <cell r="C21132">
            <v>45509.710740740738</v>
          </cell>
          <cell r="D21132">
            <v>45509.738206018519</v>
          </cell>
        </row>
        <row r="21133">
          <cell r="B21133">
            <v>603315</v>
          </cell>
          <cell r="C21133">
            <v>45509.713946759257</v>
          </cell>
          <cell r="D21133">
            <v>45509.737511574072</v>
          </cell>
        </row>
        <row r="21134">
          <cell r="B21134">
            <v>603318</v>
          </cell>
          <cell r="C21134">
            <v>45509.72556712963</v>
          </cell>
          <cell r="D21134">
            <v>45509.739641203705</v>
          </cell>
        </row>
        <row r="21135">
          <cell r="B21135">
            <v>603320</v>
          </cell>
          <cell r="C21135">
            <v>45509.728217592594</v>
          </cell>
          <cell r="D21135">
            <v>45509.749097222222</v>
          </cell>
        </row>
        <row r="21136">
          <cell r="B21136">
            <v>603325</v>
          </cell>
          <cell r="C21136">
            <v>45509.740057870367</v>
          </cell>
          <cell r="D21136">
            <v>45509.757557870369</v>
          </cell>
        </row>
        <row r="21137">
          <cell r="B21137">
            <v>603329</v>
          </cell>
          <cell r="C21137">
            <v>45509.758043981485</v>
          </cell>
          <cell r="D21137">
            <v>45509.769583333335</v>
          </cell>
        </row>
        <row r="21138">
          <cell r="B21138">
            <v>603330</v>
          </cell>
          <cell r="C21138">
            <v>45509.766215277778</v>
          </cell>
          <cell r="D21138">
            <v>45509.802604166667</v>
          </cell>
        </row>
        <row r="21139">
          <cell r="B21139">
            <v>603332</v>
          </cell>
          <cell r="C21139">
            <v>45509.779768518521</v>
          </cell>
          <cell r="D21139">
            <v>45509.790902777779</v>
          </cell>
        </row>
        <row r="21140">
          <cell r="B21140">
            <v>603333</v>
          </cell>
          <cell r="C21140">
            <v>45509.783865740741</v>
          </cell>
          <cell r="D21140">
            <v>45509.817060185182</v>
          </cell>
        </row>
        <row r="21141">
          <cell r="B21141">
            <v>603335</v>
          </cell>
          <cell r="C21141">
            <v>45509.787430555552</v>
          </cell>
          <cell r="D21141">
            <v>45509.818078703705</v>
          </cell>
        </row>
        <row r="21142">
          <cell r="B21142">
            <v>603337</v>
          </cell>
          <cell r="C21142">
            <v>45509.792997685188</v>
          </cell>
          <cell r="D21142">
            <v>45509.833726851852</v>
          </cell>
        </row>
        <row r="21143">
          <cell r="B21143">
            <v>603338</v>
          </cell>
          <cell r="C21143">
            <v>45509.795335648145</v>
          </cell>
          <cell r="D21143">
            <v>45509.828680555554</v>
          </cell>
        </row>
        <row r="21144">
          <cell r="B21144">
            <v>603339</v>
          </cell>
          <cell r="C21144">
            <v>45509.798854166664</v>
          </cell>
          <cell r="D21144">
            <v>45509.827928240738</v>
          </cell>
        </row>
        <row r="21145">
          <cell r="B21145">
            <v>603342</v>
          </cell>
          <cell r="C21145">
            <v>45509.81585648148</v>
          </cell>
          <cell r="D21145">
            <v>45509.822465277779</v>
          </cell>
        </row>
        <row r="21146">
          <cell r="B21146">
            <v>603343</v>
          </cell>
          <cell r="C21146">
            <v>45509.817280092589</v>
          </cell>
          <cell r="D21146">
            <v>45509.841041666667</v>
          </cell>
        </row>
        <row r="21147">
          <cell r="B21147">
            <v>603344</v>
          </cell>
          <cell r="C21147">
            <v>45509.819918981484</v>
          </cell>
          <cell r="D21147">
            <v>45509.837800925925</v>
          </cell>
        </row>
        <row r="21148">
          <cell r="B21148">
            <v>603345</v>
          </cell>
          <cell r="C21148">
            <v>45509.85833333333</v>
          </cell>
          <cell r="D21148">
            <v>45509.882164351853</v>
          </cell>
        </row>
        <row r="21149">
          <cell r="B21149">
            <v>603346</v>
          </cell>
          <cell r="C21149">
            <v>45509.869039351855</v>
          </cell>
          <cell r="D21149">
            <v>45509.890821759262</v>
          </cell>
        </row>
        <row r="21150">
          <cell r="B21150">
            <v>603347</v>
          </cell>
          <cell r="C21150">
            <v>45509.871550925927</v>
          </cell>
          <cell r="D21150">
            <v>45509.904351851852</v>
          </cell>
        </row>
        <row r="21151">
          <cell r="B21151">
            <v>603349</v>
          </cell>
          <cell r="C21151">
            <v>45509.893611111111</v>
          </cell>
          <cell r="D21151">
            <v>45509.912870370368</v>
          </cell>
        </row>
        <row r="21152">
          <cell r="B21152">
            <v>603350</v>
          </cell>
          <cell r="C21152">
            <v>45510.057303240741</v>
          </cell>
          <cell r="D21152">
            <v>45510.072372685187</v>
          </cell>
        </row>
        <row r="21153">
          <cell r="B21153">
            <v>603351</v>
          </cell>
          <cell r="C21153">
            <v>45510.079918981479</v>
          </cell>
          <cell r="D21153">
            <v>45510.10019675926</v>
          </cell>
        </row>
        <row r="21154">
          <cell r="B21154">
            <v>603352</v>
          </cell>
          <cell r="C21154">
            <v>45510.095208333332</v>
          </cell>
          <cell r="D21154">
            <v>45510.113206018519</v>
          </cell>
        </row>
        <row r="21155">
          <cell r="B21155">
            <v>603353</v>
          </cell>
          <cell r="C21155">
            <v>45510.110289351855</v>
          </cell>
          <cell r="D21155">
            <v>45510.128645833334</v>
          </cell>
        </row>
        <row r="21156">
          <cell r="B21156">
            <v>603354</v>
          </cell>
          <cell r="C21156">
            <v>45510.116018518522</v>
          </cell>
          <cell r="D21156">
            <v>45510.140497685185</v>
          </cell>
        </row>
        <row r="21157">
          <cell r="B21157">
            <v>603356</v>
          </cell>
          <cell r="C21157">
            <v>45510.170960648145</v>
          </cell>
          <cell r="D21157">
            <v>45510.217465277776</v>
          </cell>
        </row>
        <row r="21158">
          <cell r="B21158">
            <v>603357</v>
          </cell>
          <cell r="C21158">
            <v>45510.206608796296</v>
          </cell>
          <cell r="D21158">
            <v>45510.228275462963</v>
          </cell>
        </row>
        <row r="21159">
          <cell r="B21159">
            <v>603358</v>
          </cell>
          <cell r="C21159">
            <v>45510.207754629628</v>
          </cell>
          <cell r="D21159">
            <v>45510.227708333332</v>
          </cell>
        </row>
        <row r="21160">
          <cell r="B21160">
            <v>603475</v>
          </cell>
          <cell r="C21160">
            <v>45510.284074074072</v>
          </cell>
          <cell r="D21160">
            <v>45510.311053240737</v>
          </cell>
        </row>
        <row r="21161">
          <cell r="B21161">
            <v>603501</v>
          </cell>
          <cell r="C21161">
            <v>45510.293194444443</v>
          </cell>
          <cell r="D21161">
            <v>45510.318796296298</v>
          </cell>
        </row>
        <row r="21162">
          <cell r="B21162">
            <v>603549</v>
          </cell>
          <cell r="C21162">
            <v>45510.314282407409</v>
          </cell>
          <cell r="D21162">
            <v>45510.324062500003</v>
          </cell>
        </row>
        <row r="21163">
          <cell r="B21163">
            <v>603560</v>
          </cell>
          <cell r="C21163">
            <v>45510.318877314814</v>
          </cell>
          <cell r="D21163">
            <v>45510.330358796295</v>
          </cell>
        </row>
        <row r="21164">
          <cell r="B21164">
            <v>603597</v>
          </cell>
          <cell r="C21164">
            <v>45510.333483796298</v>
          </cell>
          <cell r="D21164">
            <v>45510.345277777778</v>
          </cell>
        </row>
        <row r="21165">
          <cell r="B21165">
            <v>603619</v>
          </cell>
          <cell r="C21165">
            <v>45510.338564814818</v>
          </cell>
          <cell r="D21165">
            <v>45510.362650462965</v>
          </cell>
        </row>
        <row r="21166">
          <cell r="B21166">
            <v>603626</v>
          </cell>
          <cell r="C21166">
            <v>45510.343206018515</v>
          </cell>
          <cell r="D21166">
            <v>45510.359305555554</v>
          </cell>
        </row>
        <row r="21167">
          <cell r="B21167">
            <v>603632</v>
          </cell>
          <cell r="C21167">
            <v>45510.344814814816</v>
          </cell>
          <cell r="D21167">
            <v>45510.391898148147</v>
          </cell>
        </row>
        <row r="21168">
          <cell r="B21168">
            <v>603637</v>
          </cell>
          <cell r="C21168">
            <v>45510.346354166664</v>
          </cell>
          <cell r="D21168">
            <v>45510.367858796293</v>
          </cell>
        </row>
        <row r="21169">
          <cell r="B21169">
            <v>603644</v>
          </cell>
          <cell r="C21169">
            <v>45510.350162037037</v>
          </cell>
          <cell r="D21169">
            <v>45510.372812499998</v>
          </cell>
        </row>
        <row r="21170">
          <cell r="B21170">
            <v>603659</v>
          </cell>
          <cell r="C21170">
            <v>45510.35701388889</v>
          </cell>
          <cell r="D21170">
            <v>45510.392569444448</v>
          </cell>
        </row>
        <row r="21171">
          <cell r="B21171">
            <v>603676</v>
          </cell>
          <cell r="C21171">
            <v>45510.365543981483</v>
          </cell>
          <cell r="D21171">
            <v>45510.385405092595</v>
          </cell>
        </row>
        <row r="21172">
          <cell r="B21172">
            <v>603693</v>
          </cell>
          <cell r="C21172">
            <v>45510.372604166667</v>
          </cell>
          <cell r="D21172">
            <v>45510.392511574071</v>
          </cell>
        </row>
        <row r="21173">
          <cell r="B21173">
            <v>603705</v>
          </cell>
          <cell r="C21173">
            <v>45510.374814814815</v>
          </cell>
          <cell r="D21173">
            <v>45510.402418981481</v>
          </cell>
        </row>
        <row r="21174">
          <cell r="B21174">
            <v>603714</v>
          </cell>
          <cell r="C21174">
            <v>45510.380277777775</v>
          </cell>
          <cell r="D21174">
            <v>45510.396689814814</v>
          </cell>
        </row>
        <row r="21175">
          <cell r="B21175">
            <v>603720</v>
          </cell>
          <cell r="C21175">
            <v>45510.378275462965</v>
          </cell>
          <cell r="D21175">
            <v>45510.411874999998</v>
          </cell>
        </row>
        <row r="21176">
          <cell r="B21176">
            <v>603727</v>
          </cell>
          <cell r="C21176">
            <v>45510.386412037034</v>
          </cell>
          <cell r="D21176">
            <v>45510.410150462965</v>
          </cell>
        </row>
        <row r="21177">
          <cell r="B21177">
            <v>603729</v>
          </cell>
          <cell r="C21177">
            <v>45510.386296296296</v>
          </cell>
          <cell r="D21177">
            <v>45510.403194444443</v>
          </cell>
        </row>
        <row r="21178">
          <cell r="B21178">
            <v>603730</v>
          </cell>
          <cell r="C21178">
            <v>45510.386990740742</v>
          </cell>
          <cell r="D21178">
            <v>45510.412604166668</v>
          </cell>
        </row>
        <row r="21179">
          <cell r="B21179">
            <v>603731</v>
          </cell>
          <cell r="C21179">
            <v>45510.387789351851</v>
          </cell>
          <cell r="D21179">
            <v>45510.415902777779</v>
          </cell>
        </row>
        <row r="21180">
          <cell r="B21180">
            <v>603732</v>
          </cell>
          <cell r="C21180">
            <v>45510.387777777774</v>
          </cell>
          <cell r="D21180">
            <v>45510.423657407409</v>
          </cell>
        </row>
        <row r="21181">
          <cell r="B21181">
            <v>603736</v>
          </cell>
          <cell r="C21181">
            <v>45510.389120370368</v>
          </cell>
          <cell r="D21181">
            <v>45510.422326388885</v>
          </cell>
        </row>
        <row r="21182">
          <cell r="B21182">
            <v>603742</v>
          </cell>
          <cell r="C21182">
            <v>45510.3908912037</v>
          </cell>
          <cell r="D21182">
            <v>45510.422962962963</v>
          </cell>
        </row>
        <row r="21183">
          <cell r="B21183">
            <v>603755</v>
          </cell>
          <cell r="C21183">
            <v>45510.39508101852</v>
          </cell>
          <cell r="D21183">
            <v>45510.403703703705</v>
          </cell>
        </row>
        <row r="21184">
          <cell r="B21184">
            <v>603782</v>
          </cell>
          <cell r="C21184">
            <v>45510.413738425923</v>
          </cell>
          <cell r="D21184">
            <v>45510.455659722225</v>
          </cell>
        </row>
        <row r="21185">
          <cell r="B21185">
            <v>603793</v>
          </cell>
          <cell r="C21185">
            <v>45510.417060185187</v>
          </cell>
          <cell r="D21185">
            <v>45510.435682870368</v>
          </cell>
        </row>
        <row r="21186">
          <cell r="B21186">
            <v>603795</v>
          </cell>
          <cell r="C21186">
            <v>45510.419178240743</v>
          </cell>
          <cell r="D21186">
            <v>45510.438981481479</v>
          </cell>
        </row>
        <row r="21187">
          <cell r="B21187">
            <v>603809</v>
          </cell>
          <cell r="C21187">
            <v>45510.423692129632</v>
          </cell>
          <cell r="D21187">
            <v>45510.446423611109</v>
          </cell>
        </row>
        <row r="21188">
          <cell r="B21188">
            <v>603814</v>
          </cell>
          <cell r="C21188">
            <v>45510.426238425927</v>
          </cell>
          <cell r="D21188">
            <v>45510.461689814816</v>
          </cell>
        </row>
        <row r="21189">
          <cell r="B21189">
            <v>603816</v>
          </cell>
          <cell r="C21189">
            <v>45510.427835648145</v>
          </cell>
          <cell r="D21189">
            <v>45510.459918981483</v>
          </cell>
        </row>
        <row r="21190">
          <cell r="B21190">
            <v>603823</v>
          </cell>
          <cell r="C21190">
            <v>45510.43241898148</v>
          </cell>
          <cell r="D21190">
            <v>45510.459351851852</v>
          </cell>
        </row>
        <row r="21191">
          <cell r="B21191">
            <v>603829</v>
          </cell>
          <cell r="C21191">
            <v>45510.436400462961</v>
          </cell>
          <cell r="D21191">
            <v>45510.474976851852</v>
          </cell>
        </row>
        <row r="21192">
          <cell r="B21192">
            <v>603841</v>
          </cell>
          <cell r="C21192">
            <v>45510.44017361111</v>
          </cell>
          <cell r="D21192">
            <v>45510.470601851855</v>
          </cell>
        </row>
        <row r="21193">
          <cell r="B21193">
            <v>603847</v>
          </cell>
          <cell r="C21193">
            <v>45510.44253472222</v>
          </cell>
          <cell r="D21193">
            <v>45510.52685185185</v>
          </cell>
        </row>
        <row r="21194">
          <cell r="B21194">
            <v>603853</v>
          </cell>
          <cell r="C21194">
            <v>45510.4453587963</v>
          </cell>
          <cell r="D21194">
            <v>45510.472129629627</v>
          </cell>
        </row>
        <row r="21195">
          <cell r="B21195">
            <v>603859</v>
          </cell>
          <cell r="C21195">
            <v>45510.451099537036</v>
          </cell>
          <cell r="D21195">
            <v>45510.483483796299</v>
          </cell>
        </row>
        <row r="21196">
          <cell r="B21196">
            <v>603862</v>
          </cell>
          <cell r="C21196">
            <v>45510.454768518517</v>
          </cell>
          <cell r="D21196">
            <v>45510.486122685186</v>
          </cell>
        </row>
        <row r="21197">
          <cell r="B21197">
            <v>603871</v>
          </cell>
          <cell r="C21197">
            <v>45510.458368055559</v>
          </cell>
          <cell r="D21197">
            <v>45510.468819444446</v>
          </cell>
        </row>
        <row r="21198">
          <cell r="B21198">
            <v>603877</v>
          </cell>
          <cell r="C21198">
            <v>45510.464131944442</v>
          </cell>
          <cell r="D21198">
            <v>45510.490381944444</v>
          </cell>
        </row>
        <row r="21199">
          <cell r="B21199">
            <v>603901</v>
          </cell>
          <cell r="C21199">
            <v>45510.475937499999</v>
          </cell>
          <cell r="D21199">
            <v>45510.497314814813</v>
          </cell>
        </row>
        <row r="21200">
          <cell r="B21200">
            <v>603908</v>
          </cell>
          <cell r="C21200">
            <v>45510.481550925928</v>
          </cell>
          <cell r="D21200">
            <v>45510.496168981481</v>
          </cell>
        </row>
        <row r="21201">
          <cell r="B21201">
            <v>603919</v>
          </cell>
          <cell r="C21201">
            <v>45510.490335648145</v>
          </cell>
          <cell r="D21201">
            <v>45510.513009259259</v>
          </cell>
        </row>
        <row r="21202">
          <cell r="B21202">
            <v>603921</v>
          </cell>
          <cell r="C21202">
            <v>45510.492430555554</v>
          </cell>
          <cell r="D21202">
            <v>45510.545381944445</v>
          </cell>
        </row>
        <row r="21203">
          <cell r="B21203">
            <v>603926</v>
          </cell>
          <cell r="C21203">
            <v>45510.497395833336</v>
          </cell>
          <cell r="D21203">
            <v>45510.516435185185</v>
          </cell>
        </row>
        <row r="21204">
          <cell r="B21204">
            <v>603929</v>
          </cell>
          <cell r="C21204">
            <v>45510.501608796294</v>
          </cell>
          <cell r="D21204">
            <v>45510.53297453704</v>
          </cell>
        </row>
        <row r="21205">
          <cell r="B21205">
            <v>603932</v>
          </cell>
          <cell r="C21205">
            <v>45510.504421296297</v>
          </cell>
          <cell r="D21205">
            <v>45510.536006944443</v>
          </cell>
        </row>
        <row r="21206">
          <cell r="B21206">
            <v>603934</v>
          </cell>
          <cell r="C21206">
            <v>45510.507928240739</v>
          </cell>
          <cell r="D21206">
            <v>45510.541678240741</v>
          </cell>
        </row>
        <row r="21207">
          <cell r="B21207">
            <v>603936</v>
          </cell>
          <cell r="C21207">
            <v>45510.512604166666</v>
          </cell>
          <cell r="D21207">
            <v>45510.531724537039</v>
          </cell>
        </row>
        <row r="21208">
          <cell r="B21208">
            <v>603943</v>
          </cell>
          <cell r="C21208">
            <v>45510.530775462961</v>
          </cell>
          <cell r="D21208">
            <v>45510.55300925926</v>
          </cell>
        </row>
        <row r="21209">
          <cell r="B21209">
            <v>603950</v>
          </cell>
          <cell r="C21209">
            <v>45510.540312500001</v>
          </cell>
          <cell r="D21209">
            <v>45510.590891203705</v>
          </cell>
        </row>
        <row r="21210">
          <cell r="B21210">
            <v>603955</v>
          </cell>
          <cell r="C21210">
            <v>45510.552824074075</v>
          </cell>
          <cell r="D21210">
            <v>45510.567893518521</v>
          </cell>
        </row>
        <row r="21211">
          <cell r="B21211">
            <v>603960</v>
          </cell>
          <cell r="C21211">
            <v>45510.559131944443</v>
          </cell>
          <cell r="D21211">
            <v>45510.577905092592</v>
          </cell>
        </row>
        <row r="21212">
          <cell r="B21212">
            <v>603982</v>
          </cell>
          <cell r="C21212">
            <v>45510.5784375</v>
          </cell>
          <cell r="D21212">
            <v>45510.587407407409</v>
          </cell>
        </row>
        <row r="21213">
          <cell r="B21213">
            <v>604025</v>
          </cell>
          <cell r="C21213">
            <v>45510.608703703707</v>
          </cell>
          <cell r="D21213">
            <v>45510.65184027778</v>
          </cell>
        </row>
        <row r="21214">
          <cell r="B21214">
            <v>604039</v>
          </cell>
          <cell r="C21214">
            <v>45510.621168981481</v>
          </cell>
          <cell r="D21214">
            <v>45510.643437500003</v>
          </cell>
        </row>
        <row r="21215">
          <cell r="B21215">
            <v>604057</v>
          </cell>
          <cell r="C21215">
            <v>45510.641064814816</v>
          </cell>
          <cell r="D21215">
            <v>45510.661157407405</v>
          </cell>
        </row>
        <row r="21216">
          <cell r="B21216">
            <v>604059</v>
          </cell>
          <cell r="C21216">
            <v>45510.644270833334</v>
          </cell>
          <cell r="D21216">
            <v>45510.675671296296</v>
          </cell>
        </row>
        <row r="21217">
          <cell r="B21217">
            <v>604071</v>
          </cell>
          <cell r="C21217">
            <v>45510.653101851851</v>
          </cell>
          <cell r="D21217">
            <v>45510.672893518517</v>
          </cell>
        </row>
        <row r="21218">
          <cell r="B21218">
            <v>604074</v>
          </cell>
          <cell r="C21218">
            <v>45510.65384259259</v>
          </cell>
          <cell r="D21218">
            <v>45510.671898148146</v>
          </cell>
        </row>
        <row r="21219">
          <cell r="B21219">
            <v>604077</v>
          </cell>
          <cell r="C21219">
            <v>45510.655949074076</v>
          </cell>
          <cell r="D21219">
            <v>45510.674490740741</v>
          </cell>
        </row>
        <row r="21220">
          <cell r="B21220">
            <v>604086</v>
          </cell>
          <cell r="C21220">
            <v>45510.66028935185</v>
          </cell>
          <cell r="D21220">
            <v>45510.698530092595</v>
          </cell>
        </row>
        <row r="21221">
          <cell r="B21221">
            <v>604092</v>
          </cell>
          <cell r="C21221">
            <v>45510.666666666664</v>
          </cell>
          <cell r="D21221">
            <v>45510.685486111113</v>
          </cell>
        </row>
        <row r="21222">
          <cell r="B21222">
            <v>604098</v>
          </cell>
          <cell r="C21222">
            <v>45510.672222222223</v>
          </cell>
          <cell r="D21222">
            <v>45510.706956018519</v>
          </cell>
        </row>
        <row r="21223">
          <cell r="B21223">
            <v>604102</v>
          </cell>
          <cell r="C21223">
            <v>45510.675185185188</v>
          </cell>
          <cell r="D21223">
            <v>45510.708252314813</v>
          </cell>
        </row>
        <row r="21224">
          <cell r="B21224">
            <v>604107</v>
          </cell>
          <cell r="C21224">
            <v>45510.68072916667</v>
          </cell>
          <cell r="D21224">
            <v>45510.692546296297</v>
          </cell>
        </row>
        <row r="21225">
          <cell r="B21225">
            <v>604118</v>
          </cell>
          <cell r="C21225">
            <v>45510.698958333334</v>
          </cell>
          <cell r="D21225">
            <v>45510.71769675926</v>
          </cell>
        </row>
        <row r="21226">
          <cell r="B21226">
            <v>604120</v>
          </cell>
          <cell r="C21226">
            <v>45510.70076388889</v>
          </cell>
          <cell r="D21226">
            <v>45510.715486111112</v>
          </cell>
        </row>
        <row r="21227">
          <cell r="B21227">
            <v>604123</v>
          </cell>
          <cell r="C21227">
            <v>45510.705578703702</v>
          </cell>
          <cell r="D21227">
            <v>45510.776759259257</v>
          </cell>
        </row>
        <row r="21228">
          <cell r="B21228">
            <v>604127</v>
          </cell>
          <cell r="C21228">
            <v>45510.708495370367</v>
          </cell>
          <cell r="D21228">
            <v>45510.735069444447</v>
          </cell>
        </row>
        <row r="21229">
          <cell r="B21229">
            <v>604132</v>
          </cell>
          <cell r="C21229">
            <v>45510.719490740739</v>
          </cell>
          <cell r="D21229">
            <v>45510.744351851848</v>
          </cell>
        </row>
        <row r="21230">
          <cell r="B21230">
            <v>604139</v>
          </cell>
          <cell r="C21230">
            <v>45510.733981481484</v>
          </cell>
          <cell r="D21230">
            <v>45510.744953703703</v>
          </cell>
        </row>
        <row r="21231">
          <cell r="B21231">
            <v>604142</v>
          </cell>
          <cell r="C21231">
            <v>45510.742048611108</v>
          </cell>
          <cell r="D21231">
            <v>45510.757604166669</v>
          </cell>
        </row>
        <row r="21232">
          <cell r="B21232">
            <v>604144</v>
          </cell>
          <cell r="C21232">
            <v>45510.742997685185</v>
          </cell>
          <cell r="D21232">
            <v>45510.798067129632</v>
          </cell>
        </row>
        <row r="21233">
          <cell r="B21233">
            <v>604146</v>
          </cell>
          <cell r="C21233">
            <v>45510.748645833337</v>
          </cell>
          <cell r="D21233">
            <v>45510.767395833333</v>
          </cell>
        </row>
        <row r="21234">
          <cell r="B21234">
            <v>604147</v>
          </cell>
          <cell r="C21234">
            <v>45510.755393518521</v>
          </cell>
          <cell r="D21234">
            <v>45510.777314814812</v>
          </cell>
        </row>
        <row r="21235">
          <cell r="B21235">
            <v>604149</v>
          </cell>
          <cell r="C21235">
            <v>45510.762199074074</v>
          </cell>
          <cell r="D21235">
            <v>45510.767592592594</v>
          </cell>
        </row>
        <row r="21236">
          <cell r="B21236">
            <v>604150</v>
          </cell>
          <cell r="C21236">
            <v>45510.774861111109</v>
          </cell>
          <cell r="D21236">
            <v>45510.793032407404</v>
          </cell>
        </row>
        <row r="21237">
          <cell r="B21237">
            <v>604151</v>
          </cell>
          <cell r="C21237">
            <v>45510.781493055554</v>
          </cell>
          <cell r="D21237">
            <v>45510.816192129627</v>
          </cell>
        </row>
        <row r="21238">
          <cell r="B21238">
            <v>604152</v>
          </cell>
          <cell r="C21238">
            <v>45510.786678240744</v>
          </cell>
          <cell r="D21238">
            <v>45510.813252314816</v>
          </cell>
        </row>
        <row r="21239">
          <cell r="B21239">
            <v>604153</v>
          </cell>
          <cell r="C21239">
            <v>45510.790625000001</v>
          </cell>
          <cell r="D21239">
            <v>45510.814826388887</v>
          </cell>
        </row>
        <row r="21240">
          <cell r="B21240">
            <v>604154</v>
          </cell>
          <cell r="C21240">
            <v>45510.802986111114</v>
          </cell>
          <cell r="D21240">
            <v>45510.817789351851</v>
          </cell>
        </row>
        <row r="21241">
          <cell r="B21241">
            <v>604155</v>
          </cell>
          <cell r="C21241">
            <v>45510.80672453704</v>
          </cell>
          <cell r="D21241">
            <v>45510.825844907406</v>
          </cell>
        </row>
        <row r="21242">
          <cell r="B21242">
            <v>604156</v>
          </cell>
          <cell r="C21242">
            <v>45510.812268518515</v>
          </cell>
          <cell r="D21242">
            <v>45510.83090277778</v>
          </cell>
        </row>
        <row r="21243">
          <cell r="B21243">
            <v>604157</v>
          </cell>
          <cell r="C21243">
            <v>45510.825231481482</v>
          </cell>
          <cell r="D21243">
            <v>45510.839247685188</v>
          </cell>
        </row>
        <row r="21244">
          <cell r="B21244">
            <v>604158</v>
          </cell>
          <cell r="C21244">
            <v>45510.827430555553</v>
          </cell>
          <cell r="D21244">
            <v>45510.843449074076</v>
          </cell>
        </row>
        <row r="21245">
          <cell r="B21245">
            <v>604159</v>
          </cell>
          <cell r="C21245">
            <v>45510.833449074074</v>
          </cell>
          <cell r="D21245">
            <v>45510.86378472222</v>
          </cell>
        </row>
        <row r="21246">
          <cell r="B21246">
            <v>604160</v>
          </cell>
          <cell r="C21246">
            <v>45510.842986111114</v>
          </cell>
          <cell r="D21246">
            <v>45510.850416666668</v>
          </cell>
        </row>
        <row r="21247">
          <cell r="B21247">
            <v>604161</v>
          </cell>
          <cell r="C21247">
            <v>45510.892453703702</v>
          </cell>
          <cell r="D21247">
            <v>45510.904108796298</v>
          </cell>
        </row>
        <row r="21248">
          <cell r="B21248">
            <v>604162</v>
          </cell>
          <cell r="C21248">
            <v>45510.920486111114</v>
          </cell>
          <cell r="D21248">
            <v>45510.927523148152</v>
          </cell>
        </row>
        <row r="21249">
          <cell r="B21249">
            <v>604163</v>
          </cell>
          <cell r="C21249">
            <v>45510.926527777781</v>
          </cell>
          <cell r="D21249">
            <v>45510.937650462962</v>
          </cell>
        </row>
        <row r="21250">
          <cell r="B21250">
            <v>604164</v>
          </cell>
          <cell r="C21250">
            <v>45510.931064814817</v>
          </cell>
          <cell r="D21250">
            <v>45510.943530092591</v>
          </cell>
        </row>
        <row r="21251">
          <cell r="B21251">
            <v>604165</v>
          </cell>
          <cell r="C21251">
            <v>45510.972037037034</v>
          </cell>
          <cell r="D21251">
            <v>45510.985381944447</v>
          </cell>
        </row>
        <row r="21252">
          <cell r="B21252">
            <v>604167</v>
          </cell>
          <cell r="C21252">
            <v>45511.018680555557</v>
          </cell>
          <cell r="D21252">
            <v>45511.028460648151</v>
          </cell>
        </row>
        <row r="21253">
          <cell r="B21253">
            <v>604168</v>
          </cell>
          <cell r="C21253">
            <v>45511.09684027778</v>
          </cell>
          <cell r="D21253">
            <v>45511.115266203706</v>
          </cell>
        </row>
        <row r="21254">
          <cell r="B21254">
            <v>604169</v>
          </cell>
          <cell r="C21254">
            <v>45511.228067129632</v>
          </cell>
          <cell r="D21254">
            <v>45511.250196759262</v>
          </cell>
        </row>
        <row r="21255">
          <cell r="B21255">
            <v>604170</v>
          </cell>
          <cell r="C21255">
            <v>45511.229895833334</v>
          </cell>
          <cell r="D21255">
            <v>45511.259583333333</v>
          </cell>
        </row>
        <row r="21256">
          <cell r="B21256">
            <v>604171</v>
          </cell>
          <cell r="C21256">
            <v>45511.233773148146</v>
          </cell>
          <cell r="D21256">
            <v>45511.261666666665</v>
          </cell>
        </row>
        <row r="21257">
          <cell r="B21257">
            <v>604205</v>
          </cell>
          <cell r="C21257">
            <v>45511.315451388888</v>
          </cell>
          <cell r="D21257">
            <v>45511.323472222219</v>
          </cell>
        </row>
        <row r="21258">
          <cell r="B21258">
            <v>604210</v>
          </cell>
          <cell r="C21258">
            <v>45511.319699074076</v>
          </cell>
          <cell r="D21258">
            <v>45511.336585648147</v>
          </cell>
        </row>
        <row r="21259">
          <cell r="B21259">
            <v>604214</v>
          </cell>
          <cell r="C21259">
            <v>45511.32540509259</v>
          </cell>
          <cell r="D21259">
            <v>45511.347430555557</v>
          </cell>
        </row>
        <row r="21260">
          <cell r="B21260">
            <v>604227</v>
          </cell>
          <cell r="C21260">
            <v>45511.336793981478</v>
          </cell>
          <cell r="D21260">
            <v>45511.345138888886</v>
          </cell>
        </row>
        <row r="21261">
          <cell r="B21261">
            <v>604233</v>
          </cell>
          <cell r="C21261">
            <v>45511.338182870371</v>
          </cell>
          <cell r="D21261">
            <v>45511.370011574072</v>
          </cell>
        </row>
        <row r="21262">
          <cell r="B21262">
            <v>604234</v>
          </cell>
          <cell r="C21262">
            <v>45511.34920138889</v>
          </cell>
          <cell r="D21262">
            <v>45511.359027777777</v>
          </cell>
        </row>
        <row r="21263">
          <cell r="B21263">
            <v>604237</v>
          </cell>
          <cell r="C21263">
            <v>45511.355462962965</v>
          </cell>
          <cell r="D21263">
            <v>45511.371851851851</v>
          </cell>
        </row>
        <row r="21264">
          <cell r="B21264">
            <v>604245</v>
          </cell>
          <cell r="C21264">
            <v>45511.363969907405</v>
          </cell>
          <cell r="D21264">
            <v>45511.376504629632</v>
          </cell>
        </row>
        <row r="21265">
          <cell r="B21265">
            <v>604255</v>
          </cell>
          <cell r="C21265">
            <v>45511.376111111109</v>
          </cell>
          <cell r="D21265">
            <v>45511.400648148148</v>
          </cell>
        </row>
        <row r="21266">
          <cell r="B21266">
            <v>604263</v>
          </cell>
          <cell r="C21266">
            <v>45511.389062499999</v>
          </cell>
          <cell r="D21266">
            <v>45511.395983796298</v>
          </cell>
        </row>
        <row r="21267">
          <cell r="B21267">
            <v>604265</v>
          </cell>
          <cell r="C21267">
            <v>45511.39025462963</v>
          </cell>
          <cell r="D21267">
            <v>45511.413391203707</v>
          </cell>
        </row>
        <row r="21268">
          <cell r="B21268">
            <v>604270</v>
          </cell>
          <cell r="C21268">
            <v>45511.394826388889</v>
          </cell>
          <cell r="D21268">
            <v>45511.451064814813</v>
          </cell>
        </row>
        <row r="21269">
          <cell r="B21269">
            <v>604276</v>
          </cell>
          <cell r="C21269">
            <v>45511.406574074077</v>
          </cell>
          <cell r="D21269">
            <v>45511.428344907406</v>
          </cell>
        </row>
        <row r="21270">
          <cell r="B21270">
            <v>604280</v>
          </cell>
          <cell r="C21270">
            <v>45511.409305555557</v>
          </cell>
          <cell r="D21270">
            <v>45511.433796296296</v>
          </cell>
        </row>
        <row r="21271">
          <cell r="B21271">
            <v>604287</v>
          </cell>
          <cell r="C21271">
            <v>45511.42082175926</v>
          </cell>
          <cell r="D21271">
            <v>45511.449502314812</v>
          </cell>
        </row>
        <row r="21272">
          <cell r="B21272">
            <v>604289</v>
          </cell>
          <cell r="C21272">
            <v>45511.423564814817</v>
          </cell>
          <cell r="D21272">
            <v>45511.451435185183</v>
          </cell>
        </row>
        <row r="21273">
          <cell r="B21273">
            <v>604292</v>
          </cell>
          <cell r="C21273">
            <v>45511.424513888887</v>
          </cell>
          <cell r="D21273">
            <v>45511.462905092594</v>
          </cell>
        </row>
        <row r="21274">
          <cell r="B21274">
            <v>604294</v>
          </cell>
          <cell r="C21274">
            <v>45511.429479166669</v>
          </cell>
          <cell r="D21274">
            <v>45511.448680555557</v>
          </cell>
        </row>
        <row r="21275">
          <cell r="B21275">
            <v>604298</v>
          </cell>
          <cell r="C21275">
            <v>45511.434791666667</v>
          </cell>
          <cell r="D21275">
            <v>45511.479432870372</v>
          </cell>
        </row>
        <row r="21276">
          <cell r="B21276">
            <v>604300</v>
          </cell>
          <cell r="C21276">
            <v>45511.436944444446</v>
          </cell>
          <cell r="D21276">
            <v>45511.477094907408</v>
          </cell>
        </row>
        <row r="21277">
          <cell r="B21277">
            <v>604307</v>
          </cell>
          <cell r="C21277">
            <v>45511.443425925929</v>
          </cell>
          <cell r="D21277">
            <v>45511.491956018515</v>
          </cell>
        </row>
        <row r="21278">
          <cell r="B21278">
            <v>604310</v>
          </cell>
          <cell r="C21278">
            <v>45511.449143518519</v>
          </cell>
          <cell r="D21278">
            <v>45511.477303240739</v>
          </cell>
        </row>
        <row r="21279">
          <cell r="B21279">
            <v>604315</v>
          </cell>
          <cell r="C21279">
            <v>45511.460370370369</v>
          </cell>
          <cell r="D21279">
            <v>45511.496041666665</v>
          </cell>
        </row>
        <row r="21280">
          <cell r="B21280">
            <v>604317</v>
          </cell>
          <cell r="C21280">
            <v>45511.461805555555</v>
          </cell>
          <cell r="D21280">
            <v>45511.484814814816</v>
          </cell>
        </row>
        <row r="21281">
          <cell r="B21281">
            <v>604324</v>
          </cell>
          <cell r="C21281">
            <v>45511.476550925923</v>
          </cell>
          <cell r="D21281">
            <v>45511.506898148145</v>
          </cell>
        </row>
        <row r="21282">
          <cell r="B21282">
            <v>604331</v>
          </cell>
          <cell r="C21282">
            <v>45511.494247685187</v>
          </cell>
          <cell r="D21282">
            <v>45511.526562500003</v>
          </cell>
        </row>
        <row r="21283">
          <cell r="B21283">
            <v>604334</v>
          </cell>
          <cell r="C21283">
            <v>45511.50141203704</v>
          </cell>
          <cell r="D21283">
            <v>45511.525995370372</v>
          </cell>
        </row>
        <row r="21284">
          <cell r="B21284">
            <v>604336</v>
          </cell>
          <cell r="C21284">
            <v>45511.502164351848</v>
          </cell>
          <cell r="D21284">
            <v>45511.527013888888</v>
          </cell>
        </row>
        <row r="21285">
          <cell r="B21285">
            <v>604338</v>
          </cell>
          <cell r="C21285">
            <v>45511.503969907404</v>
          </cell>
          <cell r="D21285">
            <v>45511.538101851853</v>
          </cell>
        </row>
        <row r="21286">
          <cell r="B21286">
            <v>604339</v>
          </cell>
          <cell r="C21286">
            <v>45511.508136574077</v>
          </cell>
          <cell r="D21286">
            <v>45511.560393518521</v>
          </cell>
        </row>
        <row r="21287">
          <cell r="B21287">
            <v>604342</v>
          </cell>
          <cell r="C21287">
            <v>45511.516631944447</v>
          </cell>
          <cell r="D21287">
            <v>45511.567546296297</v>
          </cell>
        </row>
        <row r="21288">
          <cell r="B21288">
            <v>604345</v>
          </cell>
          <cell r="C21288">
            <v>45511.519965277781</v>
          </cell>
          <cell r="D21288">
            <v>45511.537453703706</v>
          </cell>
        </row>
        <row r="21289">
          <cell r="B21289">
            <v>604346</v>
          </cell>
          <cell r="C21289">
            <v>45511.529178240744</v>
          </cell>
          <cell r="D21289">
            <v>45511.605034722219</v>
          </cell>
        </row>
        <row r="21290">
          <cell r="B21290">
            <v>604347</v>
          </cell>
          <cell r="C21290">
            <v>45511.536099537036</v>
          </cell>
          <cell r="D21290">
            <v>45511.574097222219</v>
          </cell>
        </row>
        <row r="21291">
          <cell r="B21291">
            <v>604352</v>
          </cell>
          <cell r="C21291">
            <v>45511.557928240742</v>
          </cell>
          <cell r="D21291">
            <v>45511.610115740739</v>
          </cell>
        </row>
        <row r="21292">
          <cell r="B21292">
            <v>604356</v>
          </cell>
          <cell r="C21292">
            <v>45511.574918981481</v>
          </cell>
          <cell r="D21292">
            <v>45511.621689814812</v>
          </cell>
        </row>
        <row r="21293">
          <cell r="B21293">
            <v>604361</v>
          </cell>
          <cell r="C21293">
            <v>45511.577696759261</v>
          </cell>
          <cell r="D21293">
            <v>45511.626145833332</v>
          </cell>
        </row>
        <row r="21294">
          <cell r="B21294">
            <v>604365</v>
          </cell>
          <cell r="C21294">
            <v>45511.583715277775</v>
          </cell>
          <cell r="D21294">
            <v>45511.610833333332</v>
          </cell>
        </row>
        <row r="21295">
          <cell r="B21295">
            <v>604368</v>
          </cell>
          <cell r="C21295">
            <v>45511.590104166666</v>
          </cell>
          <cell r="D21295">
            <v>45511.653506944444</v>
          </cell>
        </row>
        <row r="21296">
          <cell r="B21296">
            <v>604370</v>
          </cell>
          <cell r="C21296">
            <v>45511.594282407408</v>
          </cell>
          <cell r="D21296">
            <v>45511.665833333333</v>
          </cell>
        </row>
        <row r="21297">
          <cell r="B21297">
            <v>604374</v>
          </cell>
          <cell r="C21297">
            <v>45511.611909722225</v>
          </cell>
          <cell r="D21297">
            <v>45511.66646990741</v>
          </cell>
        </row>
        <row r="21298">
          <cell r="B21298">
            <v>604377</v>
          </cell>
          <cell r="C21298">
            <v>45511.619525462964</v>
          </cell>
          <cell r="D21298">
            <v>45511.682511574072</v>
          </cell>
        </row>
        <row r="21299">
          <cell r="B21299">
            <v>604378</v>
          </cell>
          <cell r="C21299">
            <v>45511.621874999997</v>
          </cell>
          <cell r="D21299">
            <v>45511.690474537034</v>
          </cell>
        </row>
        <row r="21300">
          <cell r="B21300">
            <v>604380</v>
          </cell>
          <cell r="C21300">
            <v>45511.624942129631</v>
          </cell>
          <cell r="D21300">
            <v>45511.681342592594</v>
          </cell>
        </row>
        <row r="21301">
          <cell r="B21301">
            <v>604382</v>
          </cell>
          <cell r="C21301">
            <v>45511.630162037036</v>
          </cell>
          <cell r="D21301">
            <v>45511.691990740743</v>
          </cell>
        </row>
        <row r="21302">
          <cell r="B21302">
            <v>604386</v>
          </cell>
          <cell r="C21302">
            <v>45511.650879629633</v>
          </cell>
          <cell r="D21302">
            <v>45511.719918981478</v>
          </cell>
        </row>
        <row r="21303">
          <cell r="B21303">
            <v>604390</v>
          </cell>
          <cell r="C21303">
            <v>45511.660983796297</v>
          </cell>
          <cell r="D21303">
            <v>45511.687673611108</v>
          </cell>
        </row>
        <row r="21304">
          <cell r="B21304">
            <v>604391</v>
          </cell>
          <cell r="C21304">
            <v>45511.665636574071</v>
          </cell>
          <cell r="D21304">
            <v>45511.706944444442</v>
          </cell>
        </row>
        <row r="21305">
          <cell r="B21305">
            <v>604393</v>
          </cell>
          <cell r="C21305">
            <v>45511.672974537039</v>
          </cell>
          <cell r="D21305">
            <v>45511.723912037036</v>
          </cell>
        </row>
        <row r="21306">
          <cell r="B21306">
            <v>604399</v>
          </cell>
          <cell r="C21306">
            <v>45511.711550925924</v>
          </cell>
          <cell r="D21306">
            <v>45511.722511574073</v>
          </cell>
        </row>
        <row r="21307">
          <cell r="B21307">
            <v>604401</v>
          </cell>
          <cell r="C21307">
            <v>45511.721666666665</v>
          </cell>
          <cell r="D21307">
            <v>45511.732361111113</v>
          </cell>
        </row>
        <row r="21308">
          <cell r="B21308">
            <v>604404</v>
          </cell>
          <cell r="C21308">
            <v>45511.738379629627</v>
          </cell>
          <cell r="D21308">
            <v>45511.775543981479</v>
          </cell>
        </row>
        <row r="21309">
          <cell r="B21309">
            <v>604406</v>
          </cell>
          <cell r="C21309">
            <v>45511.747546296298</v>
          </cell>
          <cell r="D21309">
            <v>45511.766284722224</v>
          </cell>
        </row>
        <row r="21310">
          <cell r="B21310">
            <v>604408</v>
          </cell>
          <cell r="C21310">
            <v>45511.775300925925</v>
          </cell>
          <cell r="D21310">
            <v>45511.793668981481</v>
          </cell>
        </row>
        <row r="21311">
          <cell r="B21311">
            <v>604409</v>
          </cell>
          <cell r="C21311">
            <v>45511.781192129631</v>
          </cell>
          <cell r="D21311">
            <v>45511.801678240743</v>
          </cell>
        </row>
        <row r="21312">
          <cell r="B21312">
            <v>604410</v>
          </cell>
          <cell r="C21312">
            <v>45511.800046296295</v>
          </cell>
          <cell r="D21312">
            <v>45511.833749999998</v>
          </cell>
        </row>
        <row r="21313">
          <cell r="B21313">
            <v>604411</v>
          </cell>
          <cell r="C21313">
            <v>45511.801655092589</v>
          </cell>
          <cell r="D21313">
            <v>45511.812384259261</v>
          </cell>
        </row>
        <row r="21314">
          <cell r="B21314">
            <v>604412</v>
          </cell>
          <cell r="C21314">
            <v>45511.81013888889</v>
          </cell>
          <cell r="D21314">
            <v>45511.83315972222</v>
          </cell>
        </row>
        <row r="21315">
          <cell r="B21315">
            <v>604413</v>
          </cell>
          <cell r="C21315">
            <v>45511.817974537036</v>
          </cell>
          <cell r="D21315">
            <v>45511.829479166663</v>
          </cell>
        </row>
        <row r="21316">
          <cell r="B21316">
            <v>604414</v>
          </cell>
          <cell r="C21316">
            <v>45511.822604166664</v>
          </cell>
          <cell r="D21316">
            <v>45511.841087962966</v>
          </cell>
        </row>
        <row r="21317">
          <cell r="B21317">
            <v>604415</v>
          </cell>
          <cell r="C21317">
            <v>45511.837175925924</v>
          </cell>
          <cell r="D21317" t="str">
            <v>(en blanco)</v>
          </cell>
        </row>
        <row r="21318">
          <cell r="B21318">
            <v>604416</v>
          </cell>
          <cell r="C21318">
            <v>45511.848368055558</v>
          </cell>
          <cell r="D21318">
            <v>45511.858564814815</v>
          </cell>
        </row>
        <row r="21319">
          <cell r="B21319">
            <v>604417</v>
          </cell>
          <cell r="C21319">
            <v>45511.851631944446</v>
          </cell>
          <cell r="D21319">
            <v>45511.873067129629</v>
          </cell>
        </row>
        <row r="21320">
          <cell r="B21320">
            <v>604418</v>
          </cell>
          <cell r="C21320">
            <v>45511.856944444444</v>
          </cell>
          <cell r="D21320">
            <v>45511.87909722222</v>
          </cell>
        </row>
        <row r="21321">
          <cell r="B21321">
            <v>604419</v>
          </cell>
          <cell r="C21321">
            <v>45511.867997685185</v>
          </cell>
          <cell r="D21321">
            <v>45511.907858796294</v>
          </cell>
        </row>
        <row r="21322">
          <cell r="B21322">
            <v>604420</v>
          </cell>
          <cell r="C21322">
            <v>45511.963425925926</v>
          </cell>
          <cell r="D21322">
            <v>45511.975543981483</v>
          </cell>
        </row>
        <row r="21323">
          <cell r="B21323">
            <v>604421</v>
          </cell>
          <cell r="C21323">
            <v>45511.964722222219</v>
          </cell>
          <cell r="D21323">
            <v>45512.006249999999</v>
          </cell>
        </row>
        <row r="21324">
          <cell r="B21324">
            <v>604422</v>
          </cell>
          <cell r="C21324">
            <v>45512.012997685182</v>
          </cell>
          <cell r="D21324">
            <v>45512.022303240738</v>
          </cell>
        </row>
        <row r="21325">
          <cell r="B21325">
            <v>604423</v>
          </cell>
          <cell r="C21325">
            <v>45512.018333333333</v>
          </cell>
          <cell r="D21325">
            <v>45512.046365740738</v>
          </cell>
        </row>
        <row r="21326">
          <cell r="B21326">
            <v>604424</v>
          </cell>
          <cell r="C21326">
            <v>45512.035081018519</v>
          </cell>
          <cell r="D21326">
            <v>45512.057210648149</v>
          </cell>
        </row>
        <row r="21327">
          <cell r="B21327">
            <v>604425</v>
          </cell>
          <cell r="C21327">
            <v>45512.067453703705</v>
          </cell>
          <cell r="D21327">
            <v>45512.100428240738</v>
          </cell>
        </row>
        <row r="21328">
          <cell r="B21328">
            <v>604426</v>
          </cell>
          <cell r="C21328">
            <v>45512.09547453704</v>
          </cell>
          <cell r="D21328">
            <v>45512.114259259259</v>
          </cell>
        </row>
        <row r="21329">
          <cell r="B21329">
            <v>604427</v>
          </cell>
          <cell r="C21329">
            <v>45512.160555555558</v>
          </cell>
          <cell r="D21329">
            <v>45512.175243055557</v>
          </cell>
        </row>
        <row r="21330">
          <cell r="B21330">
            <v>604428</v>
          </cell>
          <cell r="C21330">
            <v>45512.181111111109</v>
          </cell>
          <cell r="D21330">
            <v>45512.194745370369</v>
          </cell>
        </row>
        <row r="21331">
          <cell r="B21331">
            <v>604451</v>
          </cell>
          <cell r="C21331">
            <v>45512.242361111108</v>
          </cell>
          <cell r="D21331">
            <v>45512.258680555555</v>
          </cell>
        </row>
        <row r="21332">
          <cell r="B21332">
            <v>604487</v>
          </cell>
          <cell r="C21332">
            <v>45512.259270833332</v>
          </cell>
          <cell r="D21332">
            <v>45512.27306712963</v>
          </cell>
        </row>
        <row r="21333">
          <cell r="B21333">
            <v>604551</v>
          </cell>
          <cell r="C21333">
            <v>45512.281342592592</v>
          </cell>
          <cell r="D21333">
            <v>45512.309050925927</v>
          </cell>
        </row>
        <row r="21334">
          <cell r="B21334">
            <v>604560</v>
          </cell>
          <cell r="C21334">
            <v>45512.285624999997</v>
          </cell>
          <cell r="D21334">
            <v>45512.315243055556</v>
          </cell>
        </row>
        <row r="21335">
          <cell r="B21335">
            <v>604616</v>
          </cell>
          <cell r="C21335">
            <v>45512.309050925927</v>
          </cell>
          <cell r="D21335">
            <v>45512.328043981484</v>
          </cell>
        </row>
        <row r="21336">
          <cell r="B21336">
            <v>604659</v>
          </cell>
          <cell r="C21336">
            <v>45512.330324074072</v>
          </cell>
          <cell r="D21336">
            <v>45512.347673611112</v>
          </cell>
        </row>
        <row r="21337">
          <cell r="B21337">
            <v>604669</v>
          </cell>
          <cell r="C21337">
            <v>45512.334629629629</v>
          </cell>
          <cell r="D21337">
            <v>45512.351041666669</v>
          </cell>
        </row>
        <row r="21338">
          <cell r="B21338">
            <v>604718</v>
          </cell>
          <cell r="C21338">
            <v>45512.352546296293</v>
          </cell>
          <cell r="D21338">
            <v>45512.398680555554</v>
          </cell>
        </row>
        <row r="21339">
          <cell r="B21339">
            <v>604766</v>
          </cell>
          <cell r="C21339">
            <v>45512.367962962962</v>
          </cell>
          <cell r="D21339">
            <v>45512.383773148147</v>
          </cell>
        </row>
        <row r="21340">
          <cell r="B21340">
            <v>604784</v>
          </cell>
          <cell r="C21340">
            <v>45512.375115740739</v>
          </cell>
          <cell r="D21340">
            <v>45512.392951388887</v>
          </cell>
        </row>
        <row r="21341">
          <cell r="B21341">
            <v>604791</v>
          </cell>
          <cell r="C21341">
            <v>45512.377708333333</v>
          </cell>
          <cell r="D21341">
            <v>45512.402569444443</v>
          </cell>
        </row>
        <row r="21342">
          <cell r="B21342">
            <v>604801</v>
          </cell>
          <cell r="C21342">
            <v>45512.380150462966</v>
          </cell>
          <cell r="D21342">
            <v>45512.398472222223</v>
          </cell>
        </row>
        <row r="21343">
          <cell r="B21343">
            <v>604819</v>
          </cell>
          <cell r="C21343">
            <v>45512.387083333335</v>
          </cell>
          <cell r="D21343">
            <v>45512.432800925926</v>
          </cell>
        </row>
        <row r="21344">
          <cell r="B21344">
            <v>604841</v>
          </cell>
          <cell r="C21344">
            <v>45512.397650462961</v>
          </cell>
          <cell r="D21344">
            <v>45512.40898148148</v>
          </cell>
        </row>
        <row r="21345">
          <cell r="B21345">
            <v>604859</v>
          </cell>
          <cell r="C21345">
            <v>45512.4065625</v>
          </cell>
          <cell r="D21345">
            <v>45512.425636574073</v>
          </cell>
        </row>
        <row r="21346">
          <cell r="B21346">
            <v>604884</v>
          </cell>
          <cell r="C21346">
            <v>45512.416064814817</v>
          </cell>
          <cell r="D21346">
            <v>45512.427210648151</v>
          </cell>
        </row>
        <row r="21347">
          <cell r="B21347">
            <v>604910</v>
          </cell>
          <cell r="C21347">
            <v>45512.425000000003</v>
          </cell>
          <cell r="D21347">
            <v>45512.435312499998</v>
          </cell>
        </row>
        <row r="21348">
          <cell r="B21348">
            <v>604918</v>
          </cell>
          <cell r="C21348">
            <v>45512.428541666668</v>
          </cell>
          <cell r="D21348">
            <v>45512.438379629632</v>
          </cell>
        </row>
        <row r="21349">
          <cell r="B21349">
            <v>604921</v>
          </cell>
          <cell r="C21349">
            <v>45512.429363425923</v>
          </cell>
          <cell r="D21349">
            <v>45512.444733796299</v>
          </cell>
        </row>
        <row r="21350">
          <cell r="B21350">
            <v>604924</v>
          </cell>
          <cell r="C21350">
            <v>45512.430254629631</v>
          </cell>
          <cell r="D21350">
            <v>45512.444409722222</v>
          </cell>
        </row>
        <row r="21351">
          <cell r="B21351">
            <v>604927</v>
          </cell>
          <cell r="C21351">
            <v>45512.432500000003</v>
          </cell>
          <cell r="D21351">
            <v>45512.464247685188</v>
          </cell>
        </row>
        <row r="21352">
          <cell r="B21352">
            <v>604937</v>
          </cell>
          <cell r="C21352">
            <v>45512.436307870368</v>
          </cell>
          <cell r="D21352">
            <v>45512.454745370371</v>
          </cell>
        </row>
        <row r="21353">
          <cell r="B21353">
            <v>604940</v>
          </cell>
          <cell r="C21353">
            <v>45512.438715277778</v>
          </cell>
          <cell r="D21353">
            <v>45512.460266203707</v>
          </cell>
        </row>
        <row r="21354">
          <cell r="B21354">
            <v>604951</v>
          </cell>
          <cell r="C21354">
            <v>45512.443657407406</v>
          </cell>
          <cell r="D21354">
            <v>45512.475034722222</v>
          </cell>
        </row>
        <row r="21355">
          <cell r="B21355">
            <v>604955</v>
          </cell>
          <cell r="C21355">
            <v>45512.446030092593</v>
          </cell>
          <cell r="D21355">
            <v>45512.486111111109</v>
          </cell>
        </row>
        <row r="21356">
          <cell r="B21356">
            <v>604963</v>
          </cell>
          <cell r="C21356">
            <v>45512.449143518519</v>
          </cell>
          <cell r="D21356">
            <v>45512.46297453704</v>
          </cell>
        </row>
        <row r="21357">
          <cell r="B21357">
            <v>604968</v>
          </cell>
          <cell r="C21357">
            <v>45512.451886574076</v>
          </cell>
          <cell r="D21357">
            <v>45512.465752314813</v>
          </cell>
        </row>
        <row r="21358">
          <cell r="B21358">
            <v>604986</v>
          </cell>
          <cell r="C21358">
            <v>45512.459062499998</v>
          </cell>
          <cell r="D21358">
            <v>45512.473229166666</v>
          </cell>
        </row>
        <row r="21359">
          <cell r="B21359">
            <v>604997</v>
          </cell>
          <cell r="C21359">
            <v>45512.463483796295</v>
          </cell>
          <cell r="D21359">
            <v>45512.478310185186</v>
          </cell>
        </row>
        <row r="21360">
          <cell r="B21360">
            <v>605011</v>
          </cell>
          <cell r="C21360">
            <v>45512.468726851854</v>
          </cell>
          <cell r="D21360">
            <v>45512.47797453704</v>
          </cell>
        </row>
        <row r="21361">
          <cell r="B21361">
            <v>605019</v>
          </cell>
          <cell r="C21361">
            <v>45512.471388888887</v>
          </cell>
          <cell r="D21361">
            <v>45512.489074074074</v>
          </cell>
        </row>
        <row r="21362">
          <cell r="B21362">
            <v>605020</v>
          </cell>
          <cell r="C21362">
            <v>45512.472511574073</v>
          </cell>
          <cell r="D21362">
            <v>45512.491539351853</v>
          </cell>
        </row>
        <row r="21363">
          <cell r="B21363">
            <v>605025</v>
          </cell>
          <cell r="C21363">
            <v>45512.473379629628</v>
          </cell>
          <cell r="D21363">
            <v>45512.490659722222</v>
          </cell>
        </row>
        <row r="21364">
          <cell r="B21364">
            <v>605044</v>
          </cell>
          <cell r="C21364">
            <v>45512.480624999997</v>
          </cell>
          <cell r="D21364">
            <v>45512.496111111112</v>
          </cell>
        </row>
        <row r="21365">
          <cell r="B21365">
            <v>605054</v>
          </cell>
          <cell r="C21365">
            <v>45512.492685185185</v>
          </cell>
          <cell r="D21365">
            <v>45512.503738425927</v>
          </cell>
        </row>
        <row r="21366">
          <cell r="B21366">
            <v>605057</v>
          </cell>
          <cell r="C21366">
            <v>45512.494247685187</v>
          </cell>
          <cell r="D21366">
            <v>45512.506319444445</v>
          </cell>
        </row>
        <row r="21367">
          <cell r="B21367">
            <v>605059</v>
          </cell>
          <cell r="C21367">
            <v>45512.495578703703</v>
          </cell>
          <cell r="D21367">
            <v>45512.514108796298</v>
          </cell>
        </row>
        <row r="21368">
          <cell r="B21368">
            <v>605060</v>
          </cell>
          <cell r="C21368">
            <v>45512.498217592591</v>
          </cell>
          <cell r="D21368">
            <v>45512.513437499998</v>
          </cell>
        </row>
        <row r="21369">
          <cell r="B21369">
            <v>605061</v>
          </cell>
          <cell r="C21369">
            <v>45512.499178240738</v>
          </cell>
          <cell r="D21369">
            <v>45512.512974537036</v>
          </cell>
        </row>
        <row r="21370">
          <cell r="B21370">
            <v>605064</v>
          </cell>
          <cell r="C21370">
            <v>45512.502870370372</v>
          </cell>
          <cell r="D21370">
            <v>45512.524861111109</v>
          </cell>
        </row>
        <row r="21371">
          <cell r="B21371">
            <v>605065</v>
          </cell>
          <cell r="C21371">
            <v>45512.505497685182</v>
          </cell>
          <cell r="D21371">
            <v>45512.529976851853</v>
          </cell>
        </row>
        <row r="21372">
          <cell r="B21372">
            <v>605067</v>
          </cell>
          <cell r="C21372">
            <v>45512.506030092591</v>
          </cell>
          <cell r="D21372">
            <v>45512.550752314812</v>
          </cell>
        </row>
        <row r="21373">
          <cell r="B21373">
            <v>605078</v>
          </cell>
          <cell r="C21373">
            <v>45512.521215277775</v>
          </cell>
          <cell r="D21373">
            <v>45512.538495370369</v>
          </cell>
        </row>
        <row r="21374">
          <cell r="B21374">
            <v>605083</v>
          </cell>
          <cell r="C21374">
            <v>45512.526250000003</v>
          </cell>
          <cell r="D21374">
            <v>45512.541030092594</v>
          </cell>
        </row>
        <row r="21375">
          <cell r="B21375">
            <v>605095</v>
          </cell>
          <cell r="C21375">
            <v>45512.550219907411</v>
          </cell>
          <cell r="D21375">
            <v>45512.566574074073</v>
          </cell>
        </row>
        <row r="21376">
          <cell r="B21376">
            <v>605117</v>
          </cell>
          <cell r="C21376">
            <v>45512.576504629629</v>
          </cell>
          <cell r="D21376">
            <v>45512.586678240739</v>
          </cell>
        </row>
        <row r="21377">
          <cell r="B21377">
            <v>605144</v>
          </cell>
          <cell r="C21377">
            <v>45512.594849537039</v>
          </cell>
          <cell r="D21377">
            <v>45512.617372685185</v>
          </cell>
        </row>
        <row r="21378">
          <cell r="B21378">
            <v>605153</v>
          </cell>
          <cell r="C21378">
            <v>45512.601180555554</v>
          </cell>
          <cell r="D21378">
            <v>45512.623657407406</v>
          </cell>
        </row>
        <row r="21379">
          <cell r="B21379">
            <v>605159</v>
          </cell>
          <cell r="C21379">
            <v>45512.607245370367</v>
          </cell>
          <cell r="D21379">
            <v>45512.615972222222</v>
          </cell>
        </row>
        <row r="21380">
          <cell r="B21380">
            <v>605180</v>
          </cell>
          <cell r="C21380">
            <v>45512.620023148149</v>
          </cell>
          <cell r="D21380">
            <v>45512.634618055556</v>
          </cell>
        </row>
        <row r="21381">
          <cell r="B21381">
            <v>605184</v>
          </cell>
          <cell r="C21381">
            <v>45512.621724537035</v>
          </cell>
          <cell r="D21381">
            <v>45512.640879629631</v>
          </cell>
        </row>
        <row r="21382">
          <cell r="B21382">
            <v>605191</v>
          </cell>
          <cell r="C21382">
            <v>45512.629513888889</v>
          </cell>
          <cell r="D21382">
            <v>45512.700983796298</v>
          </cell>
        </row>
        <row r="21383">
          <cell r="B21383">
            <v>605199</v>
          </cell>
          <cell r="C21383">
            <v>45512.632905092592</v>
          </cell>
          <cell r="D21383">
            <v>45512.64403935185</v>
          </cell>
        </row>
        <row r="21384">
          <cell r="B21384">
            <v>605205</v>
          </cell>
          <cell r="C21384">
            <v>45512.638344907406</v>
          </cell>
          <cell r="D21384">
            <v>45512.657476851855</v>
          </cell>
        </row>
        <row r="21385">
          <cell r="B21385">
            <v>605215</v>
          </cell>
          <cell r="C21385">
            <v>45512.646678240744</v>
          </cell>
          <cell r="D21385">
            <v>45512.66138888889</v>
          </cell>
        </row>
        <row r="21386">
          <cell r="B21386">
            <v>605218</v>
          </cell>
          <cell r="C21386">
            <v>45512.648634259262</v>
          </cell>
          <cell r="D21386">
            <v>45512.685555555552</v>
          </cell>
        </row>
        <row r="21387">
          <cell r="B21387">
            <v>605221</v>
          </cell>
          <cell r="C21387">
            <v>45512.649826388886</v>
          </cell>
          <cell r="D21387">
            <v>45512.658171296294</v>
          </cell>
        </row>
        <row r="21388">
          <cell r="B21388">
            <v>605228</v>
          </cell>
          <cell r="C21388">
            <v>45512.656747685185</v>
          </cell>
          <cell r="D21388">
            <v>45512.67491898148</v>
          </cell>
        </row>
        <row r="21389">
          <cell r="B21389">
            <v>605230</v>
          </cell>
          <cell r="C21389">
            <v>45512.660567129627</v>
          </cell>
          <cell r="D21389">
            <v>45512.673402777778</v>
          </cell>
        </row>
        <row r="21390">
          <cell r="B21390">
            <v>605238</v>
          </cell>
          <cell r="C21390">
            <v>45512.673275462963</v>
          </cell>
          <cell r="D21390">
            <v>45512.686099537037</v>
          </cell>
        </row>
        <row r="21391">
          <cell r="B21391">
            <v>605241</v>
          </cell>
          <cell r="C21391">
            <v>45512.675787037035</v>
          </cell>
          <cell r="D21391">
            <v>45512.699930555558</v>
          </cell>
        </row>
        <row r="21392">
          <cell r="B21392">
            <v>605243</v>
          </cell>
          <cell r="C21392">
            <v>45512.676932870374</v>
          </cell>
          <cell r="D21392">
            <v>45512.72216435185</v>
          </cell>
        </row>
        <row r="21393">
          <cell r="B21393">
            <v>605245</v>
          </cell>
          <cell r="C21393">
            <v>45512.677893518521</v>
          </cell>
          <cell r="D21393">
            <v>45512.719212962962</v>
          </cell>
        </row>
        <row r="21394">
          <cell r="B21394">
            <v>605256</v>
          </cell>
          <cell r="C21394">
            <v>45512.689386574071</v>
          </cell>
          <cell r="D21394">
            <v>45512.722349537034</v>
          </cell>
        </row>
        <row r="21395">
          <cell r="B21395">
            <v>605279</v>
          </cell>
          <cell r="C21395">
            <v>45512.728946759256</v>
          </cell>
          <cell r="D21395">
            <v>45512.745775462965</v>
          </cell>
        </row>
        <row r="21396">
          <cell r="B21396">
            <v>605282</v>
          </cell>
          <cell r="C21396">
            <v>45512.736875000002</v>
          </cell>
          <cell r="D21396">
            <v>45512.762233796297</v>
          </cell>
        </row>
        <row r="21397">
          <cell r="B21397">
            <v>605284</v>
          </cell>
          <cell r="C21397">
            <v>45512.74019675926</v>
          </cell>
          <cell r="D21397">
            <v>45512.757523148146</v>
          </cell>
        </row>
        <row r="21398">
          <cell r="B21398">
            <v>605289</v>
          </cell>
          <cell r="C21398">
            <v>45512.759398148148</v>
          </cell>
          <cell r="D21398">
            <v>45512.803807870368</v>
          </cell>
        </row>
        <row r="21399">
          <cell r="B21399">
            <v>605292</v>
          </cell>
          <cell r="C21399">
            <v>45512.771087962959</v>
          </cell>
          <cell r="D21399">
            <v>45512.809745370374</v>
          </cell>
        </row>
        <row r="21400">
          <cell r="B21400">
            <v>605295</v>
          </cell>
          <cell r="C21400">
            <v>45512.778136574074</v>
          </cell>
          <cell r="D21400">
            <v>45512.817928240744</v>
          </cell>
        </row>
        <row r="21401">
          <cell r="B21401">
            <v>605298</v>
          </cell>
          <cell r="C21401">
            <v>45512.814942129633</v>
          </cell>
          <cell r="D21401">
            <v>45512.833912037036</v>
          </cell>
        </row>
        <row r="21402">
          <cell r="B21402">
            <v>605299</v>
          </cell>
          <cell r="C21402">
            <v>45512.820231481484</v>
          </cell>
          <cell r="D21402">
            <v>45512.834155092591</v>
          </cell>
        </row>
        <row r="21403">
          <cell r="B21403">
            <v>605300</v>
          </cell>
          <cell r="C21403">
            <v>45512.847256944442</v>
          </cell>
          <cell r="D21403">
            <v>45512.858182870368</v>
          </cell>
        </row>
        <row r="21404">
          <cell r="B21404">
            <v>605301</v>
          </cell>
          <cell r="C21404">
            <v>45512.851319444446</v>
          </cell>
          <cell r="D21404">
            <v>45512.864421296297</v>
          </cell>
        </row>
        <row r="21405">
          <cell r="B21405">
            <v>605302</v>
          </cell>
          <cell r="C21405">
            <v>45512.863807870373</v>
          </cell>
          <cell r="D21405">
            <v>45512.880694444444</v>
          </cell>
        </row>
        <row r="21406">
          <cell r="B21406">
            <v>605303</v>
          </cell>
          <cell r="C21406">
            <v>45512.869942129626</v>
          </cell>
          <cell r="D21406">
            <v>45512.897615740738</v>
          </cell>
        </row>
        <row r="21407">
          <cell r="B21407">
            <v>605304</v>
          </cell>
          <cell r="C21407">
            <v>45512.87736111111</v>
          </cell>
          <cell r="D21407">
            <v>45512.919224537036</v>
          </cell>
        </row>
        <row r="21408">
          <cell r="B21408">
            <v>605305</v>
          </cell>
          <cell r="C21408">
            <v>45512.907650462963</v>
          </cell>
          <cell r="D21408">
            <v>45512.944872685184</v>
          </cell>
        </row>
        <row r="21409">
          <cell r="B21409">
            <v>605306</v>
          </cell>
          <cell r="C21409">
            <v>45512.917488425926</v>
          </cell>
          <cell r="D21409">
            <v>45512.936226851853</v>
          </cell>
        </row>
        <row r="21410">
          <cell r="B21410">
            <v>605307</v>
          </cell>
          <cell r="C21410">
            <v>45512.919224537036</v>
          </cell>
          <cell r="D21410">
            <v>45512.962870370371</v>
          </cell>
        </row>
        <row r="21411">
          <cell r="B21411">
            <v>605308</v>
          </cell>
          <cell r="C21411">
            <v>45512.948773148149</v>
          </cell>
          <cell r="D21411">
            <v>45512.958483796298</v>
          </cell>
        </row>
        <row r="21412">
          <cell r="B21412">
            <v>605309</v>
          </cell>
          <cell r="C21412">
            <v>45513.014733796299</v>
          </cell>
          <cell r="D21412">
            <v>45513.031944444447</v>
          </cell>
        </row>
        <row r="21413">
          <cell r="B21413">
            <v>605310</v>
          </cell>
          <cell r="C21413">
            <v>45513.032141203701</v>
          </cell>
          <cell r="D21413">
            <v>45513.043194444443</v>
          </cell>
        </row>
        <row r="21414">
          <cell r="B21414">
            <v>605311</v>
          </cell>
          <cell r="C21414">
            <v>45513.036249999997</v>
          </cell>
          <cell r="D21414">
            <v>45513.046226851853</v>
          </cell>
        </row>
        <row r="21415">
          <cell r="B21415">
            <v>605312</v>
          </cell>
          <cell r="C21415">
            <v>45513.048437500001</v>
          </cell>
          <cell r="D21415">
            <v>45513.073009259257</v>
          </cell>
        </row>
        <row r="21416">
          <cell r="B21416">
            <v>605313</v>
          </cell>
          <cell r="C21416">
            <v>45513.059293981481</v>
          </cell>
          <cell r="D21416">
            <v>45513.068379629629</v>
          </cell>
        </row>
        <row r="21417">
          <cell r="B21417">
            <v>605314</v>
          </cell>
          <cell r="C21417">
            <v>45513.144259259258</v>
          </cell>
          <cell r="D21417">
            <v>45513.162164351852</v>
          </cell>
        </row>
        <row r="21418">
          <cell r="B21418">
            <v>605315</v>
          </cell>
          <cell r="C21418">
            <v>45513.184560185182</v>
          </cell>
          <cell r="D21418">
            <v>45513.19972222222</v>
          </cell>
        </row>
        <row r="21419">
          <cell r="B21419">
            <v>605321</v>
          </cell>
          <cell r="C21419">
            <v>45513.223078703704</v>
          </cell>
          <cell r="D21419">
            <v>45513.262349537035</v>
          </cell>
        </row>
        <row r="21420">
          <cell r="B21420">
            <v>605413</v>
          </cell>
          <cell r="C21420">
            <v>45513.275717592594</v>
          </cell>
          <cell r="D21420">
            <v>45513.305532407408</v>
          </cell>
        </row>
        <row r="21421">
          <cell r="B21421">
            <v>605421</v>
          </cell>
          <cell r="C21421">
            <v>45513.284675925926</v>
          </cell>
          <cell r="D21421">
            <v>45513.327488425923</v>
          </cell>
        </row>
        <row r="21422">
          <cell r="B21422">
            <v>605445</v>
          </cell>
          <cell r="C21422">
            <v>45513.293171296296</v>
          </cell>
          <cell r="D21422">
            <v>45513.320868055554</v>
          </cell>
        </row>
        <row r="21423">
          <cell r="B21423">
            <v>605492</v>
          </cell>
          <cell r="C21423">
            <v>45513.317604166667</v>
          </cell>
          <cell r="D21423">
            <v>45513.331956018519</v>
          </cell>
        </row>
        <row r="21424">
          <cell r="B21424">
            <v>605501</v>
          </cell>
          <cell r="C21424">
            <v>45513.319895833331</v>
          </cell>
          <cell r="D21424">
            <v>45513.345486111109</v>
          </cell>
        </row>
        <row r="21425">
          <cell r="B21425">
            <v>605510</v>
          </cell>
          <cell r="C21425">
            <v>45513.323958333334</v>
          </cell>
          <cell r="D21425">
            <v>45513.368159722224</v>
          </cell>
        </row>
        <row r="21426">
          <cell r="B21426">
            <v>605529</v>
          </cell>
          <cell r="C21426">
            <v>45513.329201388886</v>
          </cell>
          <cell r="D21426">
            <v>45513.340590277781</v>
          </cell>
        </row>
        <row r="21427">
          <cell r="B21427">
            <v>605539</v>
          </cell>
          <cell r="C21427">
            <v>45513.33252314815</v>
          </cell>
          <cell r="D21427">
            <v>45513.355671296296</v>
          </cell>
        </row>
        <row r="21428">
          <cell r="B21428">
            <v>605550</v>
          </cell>
          <cell r="C21428">
            <v>45513.337442129632</v>
          </cell>
          <cell r="D21428">
            <v>45513.35434027778</v>
          </cell>
        </row>
        <row r="21429">
          <cell r="B21429">
            <v>605567</v>
          </cell>
          <cell r="C21429">
            <v>45513.340833333335</v>
          </cell>
          <cell r="D21429">
            <v>45513.354039351849</v>
          </cell>
        </row>
        <row r="21430">
          <cell r="B21430">
            <v>605598</v>
          </cell>
          <cell r="C21430">
            <v>45513.34884259259</v>
          </cell>
          <cell r="D21430">
            <v>45513.363958333335</v>
          </cell>
        </row>
        <row r="21431">
          <cell r="B21431">
            <v>605613</v>
          </cell>
          <cell r="C21431">
            <v>45513.359247685185</v>
          </cell>
          <cell r="D21431">
            <v>45513.376192129632</v>
          </cell>
        </row>
        <row r="21432">
          <cell r="B21432">
            <v>605626</v>
          </cell>
          <cell r="C21432">
            <v>45513.361759259256</v>
          </cell>
          <cell r="D21432">
            <v>45513.377199074072</v>
          </cell>
        </row>
        <row r="21433">
          <cell r="B21433">
            <v>605643</v>
          </cell>
          <cell r="C21433">
            <v>45513.367349537039</v>
          </cell>
          <cell r="D21433">
            <v>45513.394872685189</v>
          </cell>
        </row>
        <row r="21434">
          <cell r="B21434">
            <v>605662</v>
          </cell>
          <cell r="C21434">
            <v>45513.371574074074</v>
          </cell>
          <cell r="D21434">
            <v>45513.388611111113</v>
          </cell>
        </row>
        <row r="21435">
          <cell r="B21435">
            <v>605667</v>
          </cell>
          <cell r="C21435">
            <v>45513.37427083333</v>
          </cell>
          <cell r="D21435">
            <v>45513.392476851855</v>
          </cell>
        </row>
        <row r="21436">
          <cell r="B21436">
            <v>605674</v>
          </cell>
          <cell r="C21436">
            <v>45513.375925925924</v>
          </cell>
          <cell r="D21436">
            <v>45513.398402777777</v>
          </cell>
        </row>
        <row r="21437">
          <cell r="B21437">
            <v>605682</v>
          </cell>
          <cell r="C21437">
            <v>45513.379305555558</v>
          </cell>
          <cell r="D21437">
            <v>45513.401979166665</v>
          </cell>
        </row>
        <row r="21438">
          <cell r="B21438">
            <v>605694</v>
          </cell>
          <cell r="C21438">
            <v>45513.383043981485</v>
          </cell>
          <cell r="D21438">
            <v>45513.405995370369</v>
          </cell>
        </row>
        <row r="21439">
          <cell r="B21439">
            <v>605703</v>
          </cell>
          <cell r="C21439">
            <v>45513.388055555559</v>
          </cell>
          <cell r="D21439">
            <v>45513.429722222223</v>
          </cell>
        </row>
        <row r="21440">
          <cell r="B21440">
            <v>605718</v>
          </cell>
          <cell r="C21440">
            <v>45513.391516203701</v>
          </cell>
          <cell r="D21440">
            <v>45513.401354166665</v>
          </cell>
        </row>
        <row r="21441">
          <cell r="B21441">
            <v>605727</v>
          </cell>
          <cell r="C21441">
            <v>45513.396886574075</v>
          </cell>
          <cell r="D21441">
            <v>45513.406956018516</v>
          </cell>
        </row>
        <row r="21442">
          <cell r="B21442">
            <v>605734</v>
          </cell>
          <cell r="C21442">
            <v>45513.398090277777</v>
          </cell>
          <cell r="D21442">
            <v>45513.440682870372</v>
          </cell>
        </row>
        <row r="21443">
          <cell r="B21443">
            <v>605748</v>
          </cell>
          <cell r="C21443">
            <v>45513.404756944445</v>
          </cell>
          <cell r="D21443">
            <v>45513.417511574073</v>
          </cell>
        </row>
        <row r="21444">
          <cell r="B21444">
            <v>605754</v>
          </cell>
          <cell r="C21444">
            <v>45513.405636574076</v>
          </cell>
          <cell r="D21444">
            <v>45513.419918981483</v>
          </cell>
        </row>
        <row r="21445">
          <cell r="B21445">
            <v>605763</v>
          </cell>
          <cell r="C21445">
            <v>45513.409317129626</v>
          </cell>
          <cell r="D21445">
            <v>45513.417604166665</v>
          </cell>
        </row>
        <row r="21446">
          <cell r="B21446">
            <v>605771</v>
          </cell>
          <cell r="C21446">
            <v>45513.412754629629</v>
          </cell>
          <cell r="D21446">
            <v>45513.438784722224</v>
          </cell>
        </row>
        <row r="21447">
          <cell r="B21447">
            <v>605778</v>
          </cell>
          <cell r="C21447">
            <v>45513.418206018519</v>
          </cell>
          <cell r="D21447">
            <v>45513.433171296296</v>
          </cell>
        </row>
        <row r="21448">
          <cell r="B21448">
            <v>605782</v>
          </cell>
          <cell r="C21448">
            <v>45513.419398148151</v>
          </cell>
          <cell r="D21448">
            <v>45513.458067129628</v>
          </cell>
        </row>
        <row r="21449">
          <cell r="B21449">
            <v>605788</v>
          </cell>
          <cell r="C21449">
            <v>45513.422951388886</v>
          </cell>
          <cell r="D21449">
            <v>45513.454745370371</v>
          </cell>
        </row>
        <row r="21450">
          <cell r="B21450">
            <v>605804</v>
          </cell>
          <cell r="C21450">
            <v>45513.429293981484</v>
          </cell>
          <cell r="D21450">
            <v>45513.446076388886</v>
          </cell>
        </row>
        <row r="21451">
          <cell r="B21451">
            <v>605824</v>
          </cell>
          <cell r="C21451">
            <v>45513.436284722222</v>
          </cell>
          <cell r="D21451">
            <v>45513.478842592594</v>
          </cell>
        </row>
        <row r="21452">
          <cell r="B21452">
            <v>605832</v>
          </cell>
          <cell r="C21452">
            <v>45513.440486111111</v>
          </cell>
          <cell r="D21452">
            <v>45513.483449074076</v>
          </cell>
        </row>
        <row r="21453">
          <cell r="B21453">
            <v>605835</v>
          </cell>
          <cell r="C21453">
            <v>45513.443425925929</v>
          </cell>
          <cell r="D21453">
            <v>45513.461851851855</v>
          </cell>
        </row>
        <row r="21454">
          <cell r="B21454">
            <v>605859</v>
          </cell>
          <cell r="C21454">
            <v>45513.452106481483</v>
          </cell>
          <cell r="D21454">
            <v>45513.475891203707</v>
          </cell>
        </row>
        <row r="21455">
          <cell r="B21455">
            <v>605862</v>
          </cell>
          <cell r="C21455">
            <v>45513.455358796295</v>
          </cell>
          <cell r="D21455">
            <v>45513.481296296297</v>
          </cell>
        </row>
        <row r="21456">
          <cell r="B21456">
            <v>605875</v>
          </cell>
          <cell r="C21456">
            <v>45513.464837962965</v>
          </cell>
          <cell r="D21456">
            <v>45513.494432870371</v>
          </cell>
        </row>
        <row r="21457">
          <cell r="B21457">
            <v>605883</v>
          </cell>
          <cell r="C21457">
            <v>45513.467766203707</v>
          </cell>
          <cell r="D21457">
            <v>45513.484351851854</v>
          </cell>
        </row>
        <row r="21458">
          <cell r="B21458">
            <v>605899</v>
          </cell>
          <cell r="C21458">
            <v>45513.47892361111</v>
          </cell>
          <cell r="D21458">
            <v>45513.505532407406</v>
          </cell>
        </row>
        <row r="21459">
          <cell r="B21459">
            <v>605907</v>
          </cell>
          <cell r="C21459">
            <v>45513.484548611108</v>
          </cell>
          <cell r="D21459">
            <v>45513.516331018516</v>
          </cell>
        </row>
        <row r="21460">
          <cell r="B21460">
            <v>605911</v>
          </cell>
          <cell r="C21460">
            <v>45513.488738425927</v>
          </cell>
          <cell r="D21460">
            <v>45513.513449074075</v>
          </cell>
        </row>
        <row r="21461">
          <cell r="B21461">
            <v>605914</v>
          </cell>
          <cell r="C21461">
            <v>45513.491898148146</v>
          </cell>
          <cell r="D21461">
            <v>45513.572754629633</v>
          </cell>
        </row>
        <row r="21462">
          <cell r="B21462">
            <v>605932</v>
          </cell>
          <cell r="C21462">
            <v>45513.503298611111</v>
          </cell>
          <cell r="D21462">
            <v>45513.538171296299</v>
          </cell>
        </row>
        <row r="21463">
          <cell r="B21463">
            <v>605939</v>
          </cell>
          <cell r="C21463">
            <v>45513.504930555559</v>
          </cell>
          <cell r="D21463">
            <v>45513.529374999998</v>
          </cell>
        </row>
        <row r="21464">
          <cell r="B21464">
            <v>605941</v>
          </cell>
          <cell r="C21464">
            <v>45513.509074074071</v>
          </cell>
          <cell r="D21464">
            <v>45513.542314814818</v>
          </cell>
        </row>
        <row r="21465">
          <cell r="B21465">
            <v>605956</v>
          </cell>
          <cell r="C21465">
            <v>45513.518923611111</v>
          </cell>
          <cell r="D21465">
            <v>45513.595462962963</v>
          </cell>
        </row>
        <row r="21466">
          <cell r="B21466">
            <v>605959</v>
          </cell>
          <cell r="C21466">
            <v>45513.520914351851</v>
          </cell>
          <cell r="D21466">
            <v>45513.538495370369</v>
          </cell>
        </row>
        <row r="21467">
          <cell r="B21467">
            <v>605968</v>
          </cell>
          <cell r="C21467">
            <v>45513.528692129628</v>
          </cell>
          <cell r="D21467">
            <v>45513.574699074074</v>
          </cell>
        </row>
        <row r="21468">
          <cell r="B21468">
            <v>605980</v>
          </cell>
          <cell r="C21468">
            <v>45513.54451388889</v>
          </cell>
          <cell r="D21468">
            <v>45513.591990740744</v>
          </cell>
        </row>
        <row r="21469">
          <cell r="B21469">
            <v>605982</v>
          </cell>
          <cell r="C21469">
            <v>45513.54760416667</v>
          </cell>
          <cell r="D21469">
            <v>45513.583564814813</v>
          </cell>
        </row>
        <row r="21470">
          <cell r="B21470">
            <v>605986</v>
          </cell>
          <cell r="C21470">
            <v>45513.551840277774</v>
          </cell>
          <cell r="D21470">
            <v>45513.634351851855</v>
          </cell>
        </row>
        <row r="21471">
          <cell r="B21471">
            <v>605991</v>
          </cell>
          <cell r="C21471">
            <v>45513.55908564815</v>
          </cell>
          <cell r="D21471">
            <v>45513.685497685183</v>
          </cell>
        </row>
        <row r="21472">
          <cell r="B21472">
            <v>605995</v>
          </cell>
          <cell r="C21472">
            <v>45513.563969907409</v>
          </cell>
          <cell r="D21472">
            <v>45513.602303240739</v>
          </cell>
        </row>
        <row r="21473">
          <cell r="B21473">
            <v>606012</v>
          </cell>
          <cell r="C21473">
            <v>45513.581747685188</v>
          </cell>
          <cell r="D21473">
            <v>45513.607870370368</v>
          </cell>
        </row>
        <row r="21474">
          <cell r="B21474">
            <v>606013</v>
          </cell>
          <cell r="C21474">
            <v>45513.58394675926</v>
          </cell>
          <cell r="D21474">
            <v>45513.628495370373</v>
          </cell>
        </row>
        <row r="21475">
          <cell r="B21475">
            <v>606023</v>
          </cell>
          <cell r="C21475">
            <v>45513.589189814818</v>
          </cell>
          <cell r="D21475">
            <v>45513.633379629631</v>
          </cell>
        </row>
        <row r="21476">
          <cell r="B21476">
            <v>606032</v>
          </cell>
          <cell r="C21476">
            <v>45513.596516203703</v>
          </cell>
          <cell r="D21476">
            <v>45513.648113425923</v>
          </cell>
        </row>
        <row r="21477">
          <cell r="B21477">
            <v>606036</v>
          </cell>
          <cell r="C21477">
            <v>45513.602442129632</v>
          </cell>
          <cell r="D21477">
            <v>45513.616736111115</v>
          </cell>
        </row>
        <row r="21478">
          <cell r="B21478">
            <v>606045</v>
          </cell>
          <cell r="C21478">
            <v>45513.61550925926</v>
          </cell>
          <cell r="D21478">
            <v>45513.63784722222</v>
          </cell>
        </row>
        <row r="21479">
          <cell r="B21479">
            <v>606049</v>
          </cell>
          <cell r="C21479">
            <v>45513.617071759261</v>
          </cell>
          <cell r="D21479">
            <v>45513.671157407407</v>
          </cell>
        </row>
        <row r="21480">
          <cell r="B21480">
            <v>606051</v>
          </cell>
          <cell r="C21480">
            <v>45513.619722222225</v>
          </cell>
          <cell r="D21480">
            <v>45513.669224537036</v>
          </cell>
        </row>
        <row r="21481">
          <cell r="B21481">
            <v>606059</v>
          </cell>
          <cell r="C21481">
            <v>45513.628055555557</v>
          </cell>
          <cell r="D21481">
            <v>45513.676701388889</v>
          </cell>
        </row>
        <row r="21482">
          <cell r="B21482">
            <v>606073</v>
          </cell>
          <cell r="C21482">
            <v>45513.639872685184</v>
          </cell>
          <cell r="D21482">
            <v>45513.675613425927</v>
          </cell>
        </row>
        <row r="21483">
          <cell r="B21483">
            <v>606079</v>
          </cell>
          <cell r="C21483">
            <v>45513.643240740741</v>
          </cell>
          <cell r="D21483">
            <v>45513.683819444443</v>
          </cell>
        </row>
        <row r="21484">
          <cell r="B21484">
            <v>606084</v>
          </cell>
          <cell r="C21484">
            <v>45513.646018518521</v>
          </cell>
          <cell r="D21484">
            <v>45513.684953703705</v>
          </cell>
        </row>
        <row r="21485">
          <cell r="B21485">
            <v>606090</v>
          </cell>
          <cell r="C21485">
            <v>45513.64947916667</v>
          </cell>
          <cell r="D21485">
            <v>45513.713622685187</v>
          </cell>
        </row>
        <row r="21486">
          <cell r="B21486">
            <v>606094</v>
          </cell>
          <cell r="C21486">
            <v>45513.654745370368</v>
          </cell>
          <cell r="D21486">
            <v>45513.728298611109</v>
          </cell>
        </row>
        <row r="21487">
          <cell r="B21487">
            <v>606102</v>
          </cell>
          <cell r="C21487">
            <v>45513.66302083333</v>
          </cell>
          <cell r="D21487">
            <v>45513.725613425922</v>
          </cell>
        </row>
        <row r="21488">
          <cell r="B21488">
            <v>606103</v>
          </cell>
          <cell r="C21488">
            <v>45513.664004629631</v>
          </cell>
          <cell r="D21488">
            <v>45513.701840277776</v>
          </cell>
        </row>
        <row r="21489">
          <cell r="B21489">
            <v>606112</v>
          </cell>
          <cell r="C21489">
            <v>45513.676608796297</v>
          </cell>
          <cell r="D21489">
            <v>45513.750891203701</v>
          </cell>
        </row>
        <row r="21490">
          <cell r="B21490">
            <v>606119</v>
          </cell>
          <cell r="C21490">
            <v>45513.688206018516</v>
          </cell>
          <cell r="D21490">
            <v>45513.748564814814</v>
          </cell>
        </row>
        <row r="21491">
          <cell r="B21491">
            <v>606123</v>
          </cell>
          <cell r="C21491">
            <v>45513.696585648147</v>
          </cell>
          <cell r="D21491">
            <v>45513.780821759261</v>
          </cell>
        </row>
        <row r="21492">
          <cell r="B21492">
            <v>606145</v>
          </cell>
          <cell r="C21492">
            <v>45513.738576388889</v>
          </cell>
          <cell r="D21492">
            <v>45513.772430555553</v>
          </cell>
        </row>
        <row r="21493">
          <cell r="B21493">
            <v>606148</v>
          </cell>
          <cell r="C21493">
            <v>45513.755543981482</v>
          </cell>
          <cell r="D21493">
            <v>45513.797384259262</v>
          </cell>
        </row>
        <row r="21494">
          <cell r="B21494">
            <v>606150</v>
          </cell>
          <cell r="C21494">
            <v>45513.757256944446</v>
          </cell>
          <cell r="D21494">
            <v>45513.805590277778</v>
          </cell>
        </row>
        <row r="21495">
          <cell r="B21495">
            <v>606152</v>
          </cell>
          <cell r="C21495">
            <v>45513.766863425924</v>
          </cell>
          <cell r="D21495">
            <v>45513.811828703707</v>
          </cell>
        </row>
        <row r="21496">
          <cell r="B21496">
            <v>606154</v>
          </cell>
          <cell r="C21496">
            <v>45513.776400462964</v>
          </cell>
          <cell r="D21496">
            <v>45513.836863425924</v>
          </cell>
        </row>
        <row r="21497">
          <cell r="B21497">
            <v>606155</v>
          </cell>
          <cell r="C21497">
            <v>45513.779641203706</v>
          </cell>
          <cell r="D21497">
            <v>45513.815254629626</v>
          </cell>
        </row>
        <row r="21498">
          <cell r="B21498">
            <v>606156</v>
          </cell>
          <cell r="C21498">
            <v>45513.786423611113</v>
          </cell>
          <cell r="D21498">
            <v>45513.835740740738</v>
          </cell>
        </row>
        <row r="21499">
          <cell r="B21499">
            <v>606157</v>
          </cell>
          <cell r="C21499">
            <v>45513.791400462964</v>
          </cell>
          <cell r="D21499">
            <v>45513.823437500003</v>
          </cell>
        </row>
        <row r="21500">
          <cell r="B21500">
            <v>606158</v>
          </cell>
          <cell r="C21500">
            <v>45513.795416666668</v>
          </cell>
          <cell r="D21500">
            <v>45514.309293981481</v>
          </cell>
        </row>
        <row r="21501">
          <cell r="B21501">
            <v>606159</v>
          </cell>
          <cell r="C21501">
            <v>45513.801064814812</v>
          </cell>
          <cell r="D21501">
            <v>45513.8356712963</v>
          </cell>
        </row>
        <row r="21502">
          <cell r="B21502">
            <v>606160</v>
          </cell>
          <cell r="C21502">
            <v>45513.820486111108</v>
          </cell>
          <cell r="D21502">
            <v>45513.874259259261</v>
          </cell>
        </row>
        <row r="21503">
          <cell r="B21503">
            <v>606161</v>
          </cell>
          <cell r="C21503">
            <v>45513.835995370369</v>
          </cell>
          <cell r="D21503">
            <v>45513.862256944441</v>
          </cell>
        </row>
        <row r="21504">
          <cell r="B21504">
            <v>606162</v>
          </cell>
          <cell r="C21504">
            <v>45513.83934027778</v>
          </cell>
          <cell r="D21504">
            <v>45513.870509259257</v>
          </cell>
        </row>
        <row r="21505">
          <cell r="B21505">
            <v>606163</v>
          </cell>
          <cell r="C21505">
            <v>45513.853645833333</v>
          </cell>
          <cell r="D21505">
            <v>45513.860844907409</v>
          </cell>
        </row>
        <row r="21506">
          <cell r="B21506">
            <v>606164</v>
          </cell>
          <cell r="C21506">
            <v>45513.856134259258</v>
          </cell>
          <cell r="D21506">
            <v>45513.883842592593</v>
          </cell>
        </row>
        <row r="21507">
          <cell r="B21507">
            <v>606165</v>
          </cell>
          <cell r="C21507">
            <v>45513.861550925925</v>
          </cell>
          <cell r="D21507">
            <v>45513.892696759256</v>
          </cell>
        </row>
        <row r="21508">
          <cell r="B21508">
            <v>606166</v>
          </cell>
          <cell r="C21508">
            <v>45513.863587962966</v>
          </cell>
          <cell r="D21508">
            <v>45513.898194444446</v>
          </cell>
        </row>
        <row r="21509">
          <cell r="B21509">
            <v>606167</v>
          </cell>
          <cell r="C21509">
            <v>45513.867754629631</v>
          </cell>
          <cell r="D21509">
            <v>45513.889050925929</v>
          </cell>
        </row>
        <row r="21510">
          <cell r="B21510">
            <v>606168</v>
          </cell>
          <cell r="C21510">
            <v>45513.876805555556</v>
          </cell>
          <cell r="D21510">
            <v>45513.945798611108</v>
          </cell>
        </row>
        <row r="21511">
          <cell r="B21511">
            <v>606169</v>
          </cell>
          <cell r="C21511">
            <v>45513.889421296299</v>
          </cell>
          <cell r="D21511">
            <v>45513.967951388891</v>
          </cell>
        </row>
        <row r="21512">
          <cell r="B21512">
            <v>606170</v>
          </cell>
          <cell r="C21512">
            <v>45513.914571759262</v>
          </cell>
          <cell r="D21512">
            <v>45513.975740740738</v>
          </cell>
        </row>
        <row r="21513">
          <cell r="B21513">
            <v>606171</v>
          </cell>
          <cell r="C21513">
            <v>45513.923587962963</v>
          </cell>
          <cell r="D21513">
            <v>45513.947002314817</v>
          </cell>
        </row>
        <row r="21514">
          <cell r="B21514">
            <v>606172</v>
          </cell>
          <cell r="C21514">
            <v>45513.925138888888</v>
          </cell>
          <cell r="D21514">
            <v>45513.977395833332</v>
          </cell>
        </row>
        <row r="21515">
          <cell r="B21515">
            <v>606173</v>
          </cell>
          <cell r="C21515">
            <v>45513.982256944444</v>
          </cell>
          <cell r="D21515">
            <v>45513.994479166664</v>
          </cell>
        </row>
        <row r="21516">
          <cell r="B21516">
            <v>606174</v>
          </cell>
          <cell r="C21516">
            <v>45514.021863425929</v>
          </cell>
          <cell r="D21516">
            <v>45514.02447916667</v>
          </cell>
        </row>
        <row r="21517">
          <cell r="B21517">
            <v>606175</v>
          </cell>
          <cell r="C21517">
            <v>45514.027384259258</v>
          </cell>
          <cell r="D21517">
            <v>45514.039814814816</v>
          </cell>
        </row>
        <row r="21518">
          <cell r="B21518">
            <v>606176</v>
          </cell>
          <cell r="C21518">
            <v>45514.060787037037</v>
          </cell>
          <cell r="D21518">
            <v>45514.08797453704</v>
          </cell>
        </row>
        <row r="21519">
          <cell r="B21519">
            <v>606177</v>
          </cell>
          <cell r="C21519">
            <v>45514.155474537038</v>
          </cell>
          <cell r="D21519">
            <v>45514.17015046296</v>
          </cell>
        </row>
        <row r="21520">
          <cell r="B21520">
            <v>606178</v>
          </cell>
          <cell r="C21520">
            <v>45514.159641203703</v>
          </cell>
          <cell r="D21520">
            <v>45514.175787037035</v>
          </cell>
        </row>
        <row r="21521">
          <cell r="B21521">
            <v>606179</v>
          </cell>
          <cell r="C21521">
            <v>45514.176087962966</v>
          </cell>
          <cell r="D21521">
            <v>45514.20412037037</v>
          </cell>
        </row>
        <row r="21522">
          <cell r="B21522">
            <v>606256</v>
          </cell>
          <cell r="C21522">
            <v>45514.27480324074</v>
          </cell>
          <cell r="D21522">
            <v>45514.299618055556</v>
          </cell>
        </row>
        <row r="21523">
          <cell r="B21523">
            <v>606310</v>
          </cell>
          <cell r="C21523">
            <v>45514.302546296298</v>
          </cell>
          <cell r="D21523">
            <v>45514.317013888889</v>
          </cell>
        </row>
        <row r="21524">
          <cell r="B21524">
            <v>606316</v>
          </cell>
          <cell r="C21524">
            <v>45514.308935185189</v>
          </cell>
          <cell r="D21524">
            <v>45514.318101851852</v>
          </cell>
        </row>
        <row r="21525">
          <cell r="B21525">
            <v>606325</v>
          </cell>
          <cell r="C21525">
            <v>45514.314305555556</v>
          </cell>
          <cell r="D21525">
            <v>45514.324016203704</v>
          </cell>
        </row>
        <row r="21526">
          <cell r="B21526">
            <v>606328</v>
          </cell>
          <cell r="C21526">
            <v>45514.316307870373</v>
          </cell>
          <cell r="D21526">
            <v>45514.333749999998</v>
          </cell>
        </row>
        <row r="21527">
          <cell r="B21527">
            <v>606346</v>
          </cell>
          <cell r="C21527">
            <v>45514.333229166667</v>
          </cell>
          <cell r="D21527">
            <v>45514.343900462962</v>
          </cell>
        </row>
        <row r="21528">
          <cell r="B21528">
            <v>606358</v>
          </cell>
          <cell r="C21528">
            <v>45514.345625000002</v>
          </cell>
          <cell r="D21528">
            <v>45514.356770833336</v>
          </cell>
        </row>
        <row r="21529">
          <cell r="B21529">
            <v>606366</v>
          </cell>
          <cell r="C21529">
            <v>45514.357731481483</v>
          </cell>
          <cell r="D21529">
            <v>45514.400833333333</v>
          </cell>
        </row>
        <row r="21530">
          <cell r="B21530">
            <v>606374</v>
          </cell>
          <cell r="C21530">
            <v>45514.372523148151</v>
          </cell>
          <cell r="D21530">
            <v>45514.394733796296</v>
          </cell>
        </row>
        <row r="21531">
          <cell r="B21531">
            <v>606384</v>
          </cell>
          <cell r="C21531">
            <v>45514.385439814818</v>
          </cell>
          <cell r="D21531">
            <v>45514.399814814817</v>
          </cell>
        </row>
        <row r="21532">
          <cell r="B21532">
            <v>606404</v>
          </cell>
          <cell r="C21532">
            <v>45514.419722222221</v>
          </cell>
          <cell r="D21532">
            <v>45514.429710648146</v>
          </cell>
        </row>
        <row r="21533">
          <cell r="B21533">
            <v>606408</v>
          </cell>
          <cell r="C21533">
            <v>45514.430115740739</v>
          </cell>
          <cell r="D21533">
            <v>45514.446736111109</v>
          </cell>
        </row>
        <row r="21534">
          <cell r="B21534">
            <v>606411</v>
          </cell>
          <cell r="C21534">
            <v>45514.435347222221</v>
          </cell>
          <cell r="D21534">
            <v>45514.464745370373</v>
          </cell>
        </row>
        <row r="21535">
          <cell r="B21535">
            <v>606414</v>
          </cell>
          <cell r="C21535">
            <v>45514.439722222225</v>
          </cell>
          <cell r="D21535">
            <v>45514.461481481485</v>
          </cell>
        </row>
        <row r="21536">
          <cell r="B21536">
            <v>606417</v>
          </cell>
          <cell r="C21536">
            <v>45514.443090277775</v>
          </cell>
          <cell r="D21536">
            <v>45514.456886574073</v>
          </cell>
        </row>
        <row r="21537">
          <cell r="B21537">
            <v>606425</v>
          </cell>
          <cell r="C21537">
            <v>45514.459861111114</v>
          </cell>
          <cell r="D21537">
            <v>45514.488125000003</v>
          </cell>
        </row>
        <row r="21538">
          <cell r="B21538">
            <v>606443</v>
          </cell>
          <cell r="C21538">
            <v>45514.474606481483</v>
          </cell>
          <cell r="D21538">
            <v>45514.516076388885</v>
          </cell>
        </row>
        <row r="21539">
          <cell r="B21539">
            <v>606445</v>
          </cell>
          <cell r="C21539">
            <v>45514.476087962961</v>
          </cell>
          <cell r="D21539">
            <v>45514.498425925929</v>
          </cell>
        </row>
        <row r="21540">
          <cell r="B21540">
            <v>606456</v>
          </cell>
          <cell r="C21540">
            <v>45514.481157407405</v>
          </cell>
          <cell r="D21540">
            <v>45514.507187499999</v>
          </cell>
        </row>
        <row r="21541">
          <cell r="B21541">
            <v>606468</v>
          </cell>
          <cell r="C21541">
            <v>45514.489340277774</v>
          </cell>
          <cell r="D21541">
            <v>45514.520150462966</v>
          </cell>
        </row>
        <row r="21542">
          <cell r="B21542">
            <v>606475</v>
          </cell>
          <cell r="C21542">
            <v>45514.495335648149</v>
          </cell>
          <cell r="D21542">
            <v>45514.530763888892</v>
          </cell>
        </row>
        <row r="21543">
          <cell r="B21543">
            <v>606485</v>
          </cell>
          <cell r="C21543">
            <v>45514.509444444448</v>
          </cell>
          <cell r="D21543">
            <v>45514.543078703704</v>
          </cell>
        </row>
        <row r="21544">
          <cell r="B21544">
            <v>606486</v>
          </cell>
          <cell r="C21544">
            <v>45514.515173611115</v>
          </cell>
          <cell r="D21544">
            <v>45514.533750000002</v>
          </cell>
        </row>
        <row r="21545">
          <cell r="B21545">
            <v>606490</v>
          </cell>
          <cell r="C21545">
            <v>45514.516782407409</v>
          </cell>
          <cell r="D21545">
            <v>45514.559386574074</v>
          </cell>
        </row>
        <row r="21546">
          <cell r="B21546">
            <v>606498</v>
          </cell>
          <cell r="C21546">
            <v>45514.52449074074</v>
          </cell>
          <cell r="D21546">
            <v>45514.556585648148</v>
          </cell>
        </row>
        <row r="21547">
          <cell r="B21547">
            <v>606501</v>
          </cell>
          <cell r="C21547">
            <v>45514.526689814818</v>
          </cell>
          <cell r="D21547">
            <v>45514.555243055554</v>
          </cell>
        </row>
        <row r="21548">
          <cell r="B21548">
            <v>606505</v>
          </cell>
          <cell r="C21548">
            <v>45514.53292824074</v>
          </cell>
          <cell r="D21548">
            <v>45514.546550925923</v>
          </cell>
        </row>
        <row r="21549">
          <cell r="B21549">
            <v>606506</v>
          </cell>
          <cell r="C21549">
            <v>45514.534259259257</v>
          </cell>
          <cell r="D21549">
            <v>45514.55431712963</v>
          </cell>
        </row>
        <row r="21550">
          <cell r="B21550">
            <v>606508</v>
          </cell>
          <cell r="C21550">
            <v>45514.538657407407</v>
          </cell>
          <cell r="D21550">
            <v>45514.558900462966</v>
          </cell>
        </row>
        <row r="21551">
          <cell r="B21551">
            <v>606511</v>
          </cell>
          <cell r="C21551">
            <v>45514.54724537037</v>
          </cell>
          <cell r="D21551">
            <v>45514.589456018519</v>
          </cell>
        </row>
        <row r="21552">
          <cell r="B21552">
            <v>606512</v>
          </cell>
          <cell r="C21552">
            <v>45514.552939814814</v>
          </cell>
          <cell r="D21552">
            <v>45514.571273148147</v>
          </cell>
        </row>
        <row r="21553">
          <cell r="B21553">
            <v>606515</v>
          </cell>
          <cell r="C21553">
            <v>45514.560300925928</v>
          </cell>
          <cell r="D21553">
            <v>45514.57</v>
          </cell>
        </row>
        <row r="21554">
          <cell r="B21554">
            <v>606518</v>
          </cell>
          <cell r="C21554">
            <v>45514.570127314815</v>
          </cell>
          <cell r="D21554">
            <v>45514.596412037034</v>
          </cell>
        </row>
        <row r="21555">
          <cell r="B21555">
            <v>606523</v>
          </cell>
          <cell r="C21555">
            <v>45514.58184027778</v>
          </cell>
          <cell r="D21555">
            <v>45514.608472222222</v>
          </cell>
        </row>
        <row r="21556">
          <cell r="B21556">
            <v>606532</v>
          </cell>
          <cell r="C21556">
            <v>45514.604664351849</v>
          </cell>
          <cell r="D21556">
            <v>45514.623668981483</v>
          </cell>
        </row>
        <row r="21557">
          <cell r="B21557">
            <v>606539</v>
          </cell>
          <cell r="C21557">
            <v>45514.626562500001</v>
          </cell>
          <cell r="D21557">
            <v>45514.646631944444</v>
          </cell>
        </row>
        <row r="21558">
          <cell r="B21558">
            <v>606541</v>
          </cell>
          <cell r="C21558">
            <v>45514.627800925926</v>
          </cell>
          <cell r="D21558">
            <v>45514.666550925926</v>
          </cell>
        </row>
        <row r="21559">
          <cell r="B21559">
            <v>606544</v>
          </cell>
          <cell r="C21559">
            <v>45514.640208333331</v>
          </cell>
          <cell r="D21559">
            <v>45514.701597222222</v>
          </cell>
        </row>
        <row r="21560">
          <cell r="B21560">
            <v>606546</v>
          </cell>
          <cell r="C21560">
            <v>45514.643634259257</v>
          </cell>
          <cell r="D21560">
            <v>45514.658622685187</v>
          </cell>
        </row>
        <row r="21561">
          <cell r="B21561">
            <v>606550</v>
          </cell>
          <cell r="C21561">
            <v>45514.651284722226</v>
          </cell>
          <cell r="D21561">
            <v>45514.686273148145</v>
          </cell>
        </row>
        <row r="21562">
          <cell r="B21562">
            <v>606558</v>
          </cell>
          <cell r="C21562">
            <v>45514.665891203702</v>
          </cell>
          <cell r="D21562">
            <v>45514.690162037034</v>
          </cell>
        </row>
        <row r="21563">
          <cell r="B21563">
            <v>606567</v>
          </cell>
          <cell r="C21563">
            <v>45514.71980324074</v>
          </cell>
          <cell r="D21563">
            <v>45514.744155092594</v>
          </cell>
        </row>
        <row r="21564">
          <cell r="B21564">
            <v>606568</v>
          </cell>
          <cell r="C21564">
            <v>45514.720856481479</v>
          </cell>
          <cell r="D21564">
            <v>45514.760115740741</v>
          </cell>
        </row>
        <row r="21565">
          <cell r="B21565">
            <v>606570</v>
          </cell>
          <cell r="C21565">
            <v>45514.735844907409</v>
          </cell>
          <cell r="D21565">
            <v>45514.806585648148</v>
          </cell>
        </row>
        <row r="21566">
          <cell r="B21566">
            <v>606572</v>
          </cell>
          <cell r="C21566">
            <v>45514.743298611109</v>
          </cell>
          <cell r="D21566">
            <v>45514.761574074073</v>
          </cell>
        </row>
        <row r="21567">
          <cell r="B21567">
            <v>606573</v>
          </cell>
          <cell r="C21567">
            <v>45514.747013888889</v>
          </cell>
          <cell r="D21567">
            <v>45514.773981481485</v>
          </cell>
        </row>
        <row r="21568">
          <cell r="B21568">
            <v>606574</v>
          </cell>
          <cell r="C21568">
            <v>45514.749074074076</v>
          </cell>
          <cell r="D21568">
            <v>45514.81144675926</v>
          </cell>
        </row>
        <row r="21569">
          <cell r="B21569">
            <v>606576</v>
          </cell>
          <cell r="C21569">
            <v>45514.756944444445</v>
          </cell>
          <cell r="D21569">
            <v>45514.785046296296</v>
          </cell>
        </row>
        <row r="21570">
          <cell r="B21570">
            <v>606578</v>
          </cell>
          <cell r="C21570">
            <v>45514.759039351855</v>
          </cell>
          <cell r="D21570">
            <v>45514.817106481481</v>
          </cell>
        </row>
        <row r="21571">
          <cell r="B21571">
            <v>606581</v>
          </cell>
          <cell r="C21571">
            <v>45514.766585648147</v>
          </cell>
          <cell r="D21571">
            <v>45514.825196759259</v>
          </cell>
        </row>
        <row r="21572">
          <cell r="B21572">
            <v>606582</v>
          </cell>
          <cell r="C21572">
            <v>45514.771041666667</v>
          </cell>
          <cell r="D21572">
            <v>45514.876689814817</v>
          </cell>
        </row>
        <row r="21573">
          <cell r="B21573">
            <v>606583</v>
          </cell>
          <cell r="C21573">
            <v>45514.771493055552</v>
          </cell>
          <cell r="D21573">
            <v>45514.836782407408</v>
          </cell>
        </row>
        <row r="21574">
          <cell r="B21574">
            <v>606584</v>
          </cell>
          <cell r="C21574">
            <v>45514.774884259263</v>
          </cell>
          <cell r="D21574">
            <v>45514.850671296299</v>
          </cell>
        </row>
        <row r="21575">
          <cell r="B21575">
            <v>606585</v>
          </cell>
          <cell r="C21575">
            <v>45514.778032407405</v>
          </cell>
          <cell r="D21575">
            <v>45514.851724537039</v>
          </cell>
        </row>
        <row r="21576">
          <cell r="B21576">
            <v>606586</v>
          </cell>
          <cell r="C21576">
            <v>45514.787314814814</v>
          </cell>
          <cell r="D21576">
            <v>45514.868055555555</v>
          </cell>
        </row>
        <row r="21577">
          <cell r="B21577">
            <v>606587</v>
          </cell>
          <cell r="C21577">
            <v>45514.806284722225</v>
          </cell>
          <cell r="D21577">
            <v>45514.866203703707</v>
          </cell>
        </row>
        <row r="21578">
          <cell r="B21578">
            <v>606588</v>
          </cell>
          <cell r="C21578">
            <v>45514.809918981482</v>
          </cell>
          <cell r="D21578">
            <v>45514.920682870368</v>
          </cell>
        </row>
        <row r="21579">
          <cell r="B21579">
            <v>606589</v>
          </cell>
          <cell r="C21579">
            <v>45514.821076388886</v>
          </cell>
          <cell r="D21579">
            <v>45514.855555555558</v>
          </cell>
        </row>
        <row r="21580">
          <cell r="B21580">
            <v>606590</v>
          </cell>
          <cell r="C21580">
            <v>45514.836956018517</v>
          </cell>
          <cell r="D21580">
            <v>45514.894375000003</v>
          </cell>
        </row>
        <row r="21581">
          <cell r="B21581">
            <v>606591</v>
          </cell>
          <cell r="C21581">
            <v>45514.861759259256</v>
          </cell>
          <cell r="D21581">
            <v>45514.917199074072</v>
          </cell>
        </row>
        <row r="21582">
          <cell r="B21582">
            <v>606592</v>
          </cell>
          <cell r="C21582">
            <v>45514.885914351849</v>
          </cell>
          <cell r="D21582">
            <v>45514.953298611108</v>
          </cell>
        </row>
        <row r="21583">
          <cell r="B21583">
            <v>606593</v>
          </cell>
          <cell r="C21583">
            <v>45514.897662037038</v>
          </cell>
          <cell r="D21583">
            <v>45514.902256944442</v>
          </cell>
        </row>
        <row r="21584">
          <cell r="B21584">
            <v>606594</v>
          </cell>
          <cell r="C21584">
            <v>45514.969456018516</v>
          </cell>
          <cell r="D21584">
            <v>45514.995092592595</v>
          </cell>
        </row>
        <row r="21585">
          <cell r="B21585">
            <v>606595</v>
          </cell>
          <cell r="C21585">
            <v>45514.972916666666</v>
          </cell>
          <cell r="D21585">
            <v>45515.026701388888</v>
          </cell>
        </row>
        <row r="21586">
          <cell r="B21586">
            <v>606596</v>
          </cell>
          <cell r="C21586">
            <v>45514.973541666666</v>
          </cell>
          <cell r="D21586">
            <v>45515.014143518521</v>
          </cell>
        </row>
        <row r="21587">
          <cell r="B21587">
            <v>606597</v>
          </cell>
          <cell r="C21587">
            <v>45514.983043981483</v>
          </cell>
          <cell r="D21587">
            <v>45515.020798611113</v>
          </cell>
        </row>
        <row r="21588">
          <cell r="B21588">
            <v>606598</v>
          </cell>
          <cell r="C21588">
            <v>45514.984803240739</v>
          </cell>
          <cell r="D21588">
            <v>45515.005613425928</v>
          </cell>
        </row>
        <row r="21589">
          <cell r="B21589">
            <v>606599</v>
          </cell>
          <cell r="C21589">
            <v>45514.990254629629</v>
          </cell>
          <cell r="D21589">
            <v>45514.995763888888</v>
          </cell>
        </row>
        <row r="21590">
          <cell r="B21590">
            <v>606600</v>
          </cell>
          <cell r="C21590">
            <v>45515.04855324074</v>
          </cell>
          <cell r="D21590">
            <v>45515.066412037035</v>
          </cell>
        </row>
        <row r="21591">
          <cell r="B21591">
            <v>606601</v>
          </cell>
          <cell r="C21591">
            <v>45515.06585648148</v>
          </cell>
          <cell r="D21591">
            <v>45515.100972222222</v>
          </cell>
        </row>
        <row r="21592">
          <cell r="B21592">
            <v>606602</v>
          </cell>
          <cell r="C21592">
            <v>45515.098553240743</v>
          </cell>
          <cell r="D21592">
            <v>45515.124780092592</v>
          </cell>
        </row>
        <row r="21593">
          <cell r="B21593">
            <v>606603</v>
          </cell>
          <cell r="C21593">
            <v>45515.104247685187</v>
          </cell>
          <cell r="D21593">
            <v>45515.130300925928</v>
          </cell>
        </row>
        <row r="21594">
          <cell r="B21594">
            <v>606604</v>
          </cell>
          <cell r="C21594">
            <v>45515.195648148147</v>
          </cell>
          <cell r="D21594">
            <v>45515.217175925929</v>
          </cell>
        </row>
        <row r="21595">
          <cell r="B21595">
            <v>606611</v>
          </cell>
          <cell r="C21595">
            <v>45515.307870370372</v>
          </cell>
          <cell r="D21595">
            <v>45515.327349537038</v>
          </cell>
        </row>
        <row r="21596">
          <cell r="B21596">
            <v>606612</v>
          </cell>
          <cell r="C21596">
            <v>45515.308495370373</v>
          </cell>
          <cell r="D21596">
            <v>45515.327337962961</v>
          </cell>
        </row>
        <row r="21597">
          <cell r="B21597">
            <v>606613</v>
          </cell>
          <cell r="C21597">
            <v>45515.310081018521</v>
          </cell>
          <cell r="D21597">
            <v>45515.323807870373</v>
          </cell>
        </row>
        <row r="21598">
          <cell r="B21598">
            <v>606614</v>
          </cell>
          <cell r="C21598">
            <v>45515.312743055554</v>
          </cell>
          <cell r="D21598">
            <v>45515.342789351853</v>
          </cell>
        </row>
        <row r="21599">
          <cell r="B21599">
            <v>606618</v>
          </cell>
          <cell r="C21599">
            <v>45515.324166666665</v>
          </cell>
          <cell r="D21599" t="str">
            <v>(en blanco)</v>
          </cell>
        </row>
        <row r="21600">
          <cell r="B21600">
            <v>606621</v>
          </cell>
          <cell r="C21600">
            <v>45515.342210648145</v>
          </cell>
          <cell r="D21600">
            <v>45515.351319444446</v>
          </cell>
        </row>
        <row r="21601">
          <cell r="B21601">
            <v>606622</v>
          </cell>
          <cell r="C21601">
            <v>45515.345462962963</v>
          </cell>
          <cell r="D21601">
            <v>45515.356990740744</v>
          </cell>
        </row>
        <row r="21602">
          <cell r="B21602">
            <v>606623</v>
          </cell>
          <cell r="C21602">
            <v>45515.356446759259</v>
          </cell>
          <cell r="D21602">
            <v>45515.378425925926</v>
          </cell>
        </row>
        <row r="21603">
          <cell r="B21603">
            <v>606628</v>
          </cell>
          <cell r="C21603">
            <v>45515.366990740738</v>
          </cell>
          <cell r="D21603">
            <v>45515.379513888889</v>
          </cell>
        </row>
        <row r="21604">
          <cell r="B21604">
            <v>606629</v>
          </cell>
          <cell r="C21604">
            <v>45515.371701388889</v>
          </cell>
          <cell r="D21604">
            <v>45515.387777777774</v>
          </cell>
        </row>
        <row r="21605">
          <cell r="B21605">
            <v>606630</v>
          </cell>
          <cell r="C21605">
            <v>45515.374131944445</v>
          </cell>
          <cell r="D21605">
            <v>45515.394363425927</v>
          </cell>
        </row>
        <row r="21606">
          <cell r="B21606">
            <v>606632</v>
          </cell>
          <cell r="C21606">
            <v>45515.379108796296</v>
          </cell>
          <cell r="D21606">
            <v>45515.401550925926</v>
          </cell>
        </row>
        <row r="21607">
          <cell r="B21607">
            <v>606634</v>
          </cell>
          <cell r="C21607">
            <v>45515.396631944444</v>
          </cell>
          <cell r="D21607">
            <v>45515.426145833335</v>
          </cell>
        </row>
        <row r="21608">
          <cell r="B21608">
            <v>606635</v>
          </cell>
          <cell r="C21608">
            <v>45515.402060185188</v>
          </cell>
          <cell r="D21608">
            <v>45515.451886574076</v>
          </cell>
        </row>
        <row r="21609">
          <cell r="B21609">
            <v>606638</v>
          </cell>
          <cell r="C21609">
            <v>45515.407986111109</v>
          </cell>
          <cell r="D21609">
            <v>45515.427928240744</v>
          </cell>
        </row>
        <row r="21610">
          <cell r="B21610">
            <v>606639</v>
          </cell>
          <cell r="C21610">
            <v>45515.417372685188</v>
          </cell>
          <cell r="D21610">
            <v>45515.44672453704</v>
          </cell>
        </row>
        <row r="21611">
          <cell r="B21611">
            <v>606642</v>
          </cell>
          <cell r="C21611">
            <v>45515.437326388892</v>
          </cell>
          <cell r="D21611">
            <v>45515.457685185182</v>
          </cell>
        </row>
        <row r="21612">
          <cell r="B21612">
            <v>606643</v>
          </cell>
          <cell r="C21612">
            <v>45515.441296296296</v>
          </cell>
          <cell r="D21612">
            <v>45515.464201388888</v>
          </cell>
        </row>
        <row r="21613">
          <cell r="B21613">
            <v>606645</v>
          </cell>
          <cell r="C21613">
            <v>45515.443668981483</v>
          </cell>
          <cell r="D21613">
            <v>45515.460104166668</v>
          </cell>
        </row>
        <row r="21614">
          <cell r="B21614">
            <v>606647</v>
          </cell>
          <cell r="C21614">
            <v>45515.448518518519</v>
          </cell>
          <cell r="D21614">
            <v>45515.476064814815</v>
          </cell>
        </row>
        <row r="21615">
          <cell r="B21615">
            <v>606649</v>
          </cell>
          <cell r="C21615">
            <v>45515.453425925924</v>
          </cell>
          <cell r="D21615">
            <v>45515.469722222224</v>
          </cell>
        </row>
        <row r="21616">
          <cell r="B21616">
            <v>606651</v>
          </cell>
          <cell r="C21616">
            <v>45515.459675925929</v>
          </cell>
          <cell r="D21616">
            <v>45515.478738425925</v>
          </cell>
        </row>
        <row r="21617">
          <cell r="B21617">
            <v>606652</v>
          </cell>
          <cell r="C21617">
            <v>45515.466041666667</v>
          </cell>
          <cell r="D21617">
            <v>45515.497881944444</v>
          </cell>
        </row>
        <row r="21618">
          <cell r="B21618">
            <v>606655</v>
          </cell>
          <cell r="C21618">
            <v>45515.470752314817</v>
          </cell>
          <cell r="D21618">
            <v>45515.482893518521</v>
          </cell>
        </row>
        <row r="21619">
          <cell r="B21619">
            <v>606657</v>
          </cell>
          <cell r="C21619">
            <v>45515.474780092591</v>
          </cell>
          <cell r="D21619">
            <v>45515.499328703707</v>
          </cell>
        </row>
        <row r="21620">
          <cell r="B21620">
            <v>606658</v>
          </cell>
          <cell r="C21620">
            <v>45515.480810185189</v>
          </cell>
          <cell r="D21620">
            <v>45515.501689814817</v>
          </cell>
        </row>
        <row r="21621">
          <cell r="B21621">
            <v>606659</v>
          </cell>
          <cell r="C21621">
            <v>45515.484814814816</v>
          </cell>
          <cell r="D21621">
            <v>45515.501736111109</v>
          </cell>
        </row>
        <row r="21622">
          <cell r="B21622">
            <v>606660</v>
          </cell>
          <cell r="C21622">
            <v>45515.492777777778</v>
          </cell>
          <cell r="D21622">
            <v>45515.588055555556</v>
          </cell>
        </row>
        <row r="21623">
          <cell r="B21623">
            <v>606661</v>
          </cell>
          <cell r="C21623">
            <v>45515.498888888891</v>
          </cell>
          <cell r="D21623">
            <v>45515.52144675926</v>
          </cell>
        </row>
        <row r="21624">
          <cell r="B21624">
            <v>606663</v>
          </cell>
          <cell r="C21624">
            <v>45515.511122685188</v>
          </cell>
          <cell r="D21624">
            <v>45515.558148148149</v>
          </cell>
        </row>
        <row r="21625">
          <cell r="B21625">
            <v>606665</v>
          </cell>
          <cell r="C21625">
            <v>45515.514756944445</v>
          </cell>
          <cell r="D21625">
            <v>45515.539594907408</v>
          </cell>
        </row>
        <row r="21626">
          <cell r="B21626">
            <v>606667</v>
          </cell>
          <cell r="C21626">
            <v>45515.523194444446</v>
          </cell>
          <cell r="D21626">
            <v>45515.562673611108</v>
          </cell>
        </row>
        <row r="21627">
          <cell r="B21627">
            <v>606668</v>
          </cell>
          <cell r="C21627">
            <v>45515.52553240741</v>
          </cell>
          <cell r="D21627">
            <v>45515.569108796299</v>
          </cell>
        </row>
        <row r="21628">
          <cell r="B21628">
            <v>606670</v>
          </cell>
          <cell r="C21628">
            <v>45515.53769675926</v>
          </cell>
          <cell r="D21628">
            <v>45515.557199074072</v>
          </cell>
        </row>
        <row r="21629">
          <cell r="B21629">
            <v>606671</v>
          </cell>
          <cell r="C21629">
            <v>45515.539768518516</v>
          </cell>
          <cell r="D21629">
            <v>45515.565405092595</v>
          </cell>
        </row>
        <row r="21630">
          <cell r="B21630">
            <v>606672</v>
          </cell>
          <cell r="C21630">
            <v>45515.542569444442</v>
          </cell>
          <cell r="D21630">
            <v>45515.57576388889</v>
          </cell>
        </row>
        <row r="21631">
          <cell r="B21631">
            <v>606673</v>
          </cell>
          <cell r="C21631">
            <v>45515.544131944444</v>
          </cell>
          <cell r="D21631">
            <v>45515.582268518519</v>
          </cell>
        </row>
        <row r="21632">
          <cell r="B21632">
            <v>606674</v>
          </cell>
          <cell r="C21632">
            <v>45515.550393518519</v>
          </cell>
          <cell r="D21632">
            <v>45515.573807870373</v>
          </cell>
        </row>
        <row r="21633">
          <cell r="B21633">
            <v>606677</v>
          </cell>
          <cell r="C21633">
            <v>45515.578912037039</v>
          </cell>
          <cell r="D21633">
            <v>45515.592546296299</v>
          </cell>
        </row>
        <row r="21634">
          <cell r="B21634">
            <v>606679</v>
          </cell>
          <cell r="C21634">
            <v>45515.589722222219</v>
          </cell>
          <cell r="D21634">
            <v>45515.612893518519</v>
          </cell>
        </row>
        <row r="21635">
          <cell r="B21635">
            <v>606681</v>
          </cell>
          <cell r="C21635">
            <v>45515.597754629627</v>
          </cell>
          <cell r="D21635">
            <v>45515.623969907407</v>
          </cell>
        </row>
        <row r="21636">
          <cell r="B21636">
            <v>606683</v>
          </cell>
          <cell r="C21636">
            <v>45515.608124999999</v>
          </cell>
          <cell r="D21636">
            <v>45515.625451388885</v>
          </cell>
        </row>
        <row r="21637">
          <cell r="B21637">
            <v>606686</v>
          </cell>
          <cell r="C21637">
            <v>45515.646412037036</v>
          </cell>
          <cell r="D21637">
            <v>45515.670405092591</v>
          </cell>
        </row>
        <row r="21638">
          <cell r="B21638">
            <v>606688</v>
          </cell>
          <cell r="C21638">
            <v>45515.651747685188</v>
          </cell>
          <cell r="D21638">
            <v>45515.66951388889</v>
          </cell>
        </row>
        <row r="21639">
          <cell r="B21639">
            <v>606689</v>
          </cell>
          <cell r="C21639">
            <v>45515.652997685182</v>
          </cell>
          <cell r="D21639">
            <v>45515.686689814815</v>
          </cell>
        </row>
        <row r="21640">
          <cell r="B21640">
            <v>606690</v>
          </cell>
          <cell r="C21640">
            <v>45515.657453703701</v>
          </cell>
          <cell r="D21640">
            <v>45515.68340277778</v>
          </cell>
        </row>
        <row r="21641">
          <cell r="B21641">
            <v>606692</v>
          </cell>
          <cell r="C21641">
            <v>45515.661377314813</v>
          </cell>
          <cell r="D21641">
            <v>45515.705474537041</v>
          </cell>
        </row>
        <row r="21642">
          <cell r="B21642">
            <v>606693</v>
          </cell>
          <cell r="C21642">
            <v>45515.669930555552</v>
          </cell>
          <cell r="D21642">
            <v>45515.722175925926</v>
          </cell>
        </row>
        <row r="21643">
          <cell r="B21643">
            <v>606695</v>
          </cell>
          <cell r="C21643">
            <v>45515.67895833333</v>
          </cell>
          <cell r="D21643">
            <v>45515.713645833333</v>
          </cell>
        </row>
        <row r="21644">
          <cell r="B21644">
            <v>606696</v>
          </cell>
          <cell r="C21644">
            <v>45515.700891203705</v>
          </cell>
          <cell r="D21644">
            <v>45515.73909722222</v>
          </cell>
        </row>
        <row r="21645">
          <cell r="B21645">
            <v>606698</v>
          </cell>
          <cell r="C21645">
            <v>45515.724907407406</v>
          </cell>
          <cell r="D21645">
            <v>45515.751134259262</v>
          </cell>
        </row>
        <row r="21646">
          <cell r="B21646">
            <v>606699</v>
          </cell>
          <cell r="C21646">
            <v>45515.72996527778</v>
          </cell>
          <cell r="D21646">
            <v>45515.755706018521</v>
          </cell>
        </row>
        <row r="21647">
          <cell r="B21647">
            <v>606700</v>
          </cell>
          <cell r="C21647">
            <v>45515.749432870369</v>
          </cell>
          <cell r="D21647">
            <v>45515.769652777781</v>
          </cell>
        </row>
        <row r="21648">
          <cell r="B21648">
            <v>606701</v>
          </cell>
          <cell r="C21648">
            <v>45515.765520833331</v>
          </cell>
          <cell r="D21648">
            <v>45515.786956018521</v>
          </cell>
        </row>
        <row r="21649">
          <cell r="B21649">
            <v>606702</v>
          </cell>
          <cell r="C21649">
            <v>45515.771493055552</v>
          </cell>
          <cell r="D21649">
            <v>45515.836944444447</v>
          </cell>
        </row>
        <row r="21650">
          <cell r="B21650">
            <v>606703</v>
          </cell>
          <cell r="C21650">
            <v>45515.774699074071</v>
          </cell>
          <cell r="D21650">
            <v>45515.847546296296</v>
          </cell>
        </row>
        <row r="21651">
          <cell r="B21651">
            <v>606704</v>
          </cell>
          <cell r="C21651">
            <v>45515.784201388888</v>
          </cell>
          <cell r="D21651">
            <v>45515.832627314812</v>
          </cell>
        </row>
        <row r="21652">
          <cell r="B21652">
            <v>606705</v>
          </cell>
          <cell r="C21652">
            <v>45515.793622685182</v>
          </cell>
          <cell r="D21652">
            <v>45515.832557870373</v>
          </cell>
        </row>
        <row r="21653">
          <cell r="B21653">
            <v>606706</v>
          </cell>
          <cell r="C21653">
            <v>45515.799375000002</v>
          </cell>
          <cell r="D21653">
            <v>45515.803854166668</v>
          </cell>
        </row>
        <row r="21654">
          <cell r="B21654">
            <v>606707</v>
          </cell>
          <cell r="C21654">
            <v>45515.812280092592</v>
          </cell>
          <cell r="D21654">
            <v>45515.85796296296</v>
          </cell>
        </row>
        <row r="21655">
          <cell r="B21655">
            <v>606708</v>
          </cell>
          <cell r="C21655">
            <v>45515.816550925927</v>
          </cell>
          <cell r="D21655">
            <v>45515.858148148145</v>
          </cell>
        </row>
        <row r="21656">
          <cell r="B21656">
            <v>606709</v>
          </cell>
          <cell r="C21656">
            <v>45515.820937500001</v>
          </cell>
          <cell r="D21656">
            <v>45515.863368055558</v>
          </cell>
        </row>
        <row r="21657">
          <cell r="B21657">
            <v>606710</v>
          </cell>
          <cell r="C21657">
            <v>45515.824583333335</v>
          </cell>
          <cell r="D21657">
            <v>45515.875960648147</v>
          </cell>
        </row>
        <row r="21658">
          <cell r="B21658">
            <v>606711</v>
          </cell>
          <cell r="C21658">
            <v>45515.827025462961</v>
          </cell>
          <cell r="D21658">
            <v>45515.888495370367</v>
          </cell>
        </row>
        <row r="21659">
          <cell r="B21659">
            <v>606712</v>
          </cell>
          <cell r="C21659">
            <v>45515.830821759257</v>
          </cell>
          <cell r="D21659">
            <v>45515.880196759259</v>
          </cell>
        </row>
        <row r="21660">
          <cell r="B21660">
            <v>606713</v>
          </cell>
          <cell r="C21660">
            <v>45515.847442129627</v>
          </cell>
          <cell r="D21660">
            <v>45515.890138888892</v>
          </cell>
        </row>
        <row r="21661">
          <cell r="B21661">
            <v>606714</v>
          </cell>
          <cell r="C21661">
            <v>45515.855567129627</v>
          </cell>
          <cell r="D21661">
            <v>45515.888344907406</v>
          </cell>
        </row>
        <row r="21662">
          <cell r="B21662">
            <v>606715</v>
          </cell>
          <cell r="C21662">
            <v>45515.870775462965</v>
          </cell>
          <cell r="D21662">
            <v>45515.919502314813</v>
          </cell>
        </row>
        <row r="21663">
          <cell r="B21663">
            <v>606716</v>
          </cell>
          <cell r="C21663">
            <v>45515.896979166668</v>
          </cell>
          <cell r="D21663">
            <v>45515.908495370371</v>
          </cell>
        </row>
        <row r="21664">
          <cell r="B21664">
            <v>606717</v>
          </cell>
          <cell r="C21664">
            <v>45515.934398148151</v>
          </cell>
          <cell r="D21664">
            <v>45515.98027777778</v>
          </cell>
        </row>
        <row r="21665">
          <cell r="B21665">
            <v>606718</v>
          </cell>
          <cell r="C21665">
            <v>45515.991365740738</v>
          </cell>
          <cell r="D21665">
            <v>45516.004340277781</v>
          </cell>
        </row>
        <row r="21666">
          <cell r="B21666">
            <v>606719</v>
          </cell>
          <cell r="C21666">
            <v>45515.995578703703</v>
          </cell>
          <cell r="D21666">
            <v>45516.011365740742</v>
          </cell>
        </row>
        <row r="21667">
          <cell r="B21667">
            <v>606720</v>
          </cell>
          <cell r="C21667">
            <v>45516.032870370371</v>
          </cell>
          <cell r="D21667">
            <v>45516.069120370368</v>
          </cell>
        </row>
        <row r="21668">
          <cell r="B21668">
            <v>606721</v>
          </cell>
          <cell r="C21668">
            <v>45516.050486111111</v>
          </cell>
          <cell r="D21668">
            <v>45516.081377314818</v>
          </cell>
        </row>
        <row r="21669">
          <cell r="B21669">
            <v>606722</v>
          </cell>
          <cell r="C21669">
            <v>45516.08148148148</v>
          </cell>
          <cell r="D21669">
            <v>45516.128587962965</v>
          </cell>
        </row>
        <row r="21670">
          <cell r="B21670">
            <v>606723</v>
          </cell>
          <cell r="C21670">
            <v>45516.096099537041</v>
          </cell>
          <cell r="D21670">
            <v>45516.140798611108</v>
          </cell>
        </row>
        <row r="21671">
          <cell r="B21671">
            <v>606724</v>
          </cell>
          <cell r="C21671">
            <v>45516.114490740743</v>
          </cell>
          <cell r="D21671">
            <v>45516.158912037034</v>
          </cell>
        </row>
        <row r="21672">
          <cell r="B21672">
            <v>606744</v>
          </cell>
          <cell r="C21672">
            <v>45516.246527777781</v>
          </cell>
          <cell r="D21672">
            <v>45516.271481481483</v>
          </cell>
        </row>
        <row r="21673">
          <cell r="B21673">
            <v>606766</v>
          </cell>
          <cell r="C21673">
            <v>45516.254282407404</v>
          </cell>
          <cell r="D21673">
            <v>45516.282719907409</v>
          </cell>
        </row>
        <row r="21674">
          <cell r="B21674">
            <v>606872</v>
          </cell>
          <cell r="C21674">
            <v>45516.289039351854</v>
          </cell>
          <cell r="D21674">
            <v>45516.301932870374</v>
          </cell>
        </row>
        <row r="21675">
          <cell r="B21675">
            <v>606888</v>
          </cell>
          <cell r="C21675">
            <v>45516.294861111113</v>
          </cell>
          <cell r="D21675">
            <v>45516.304594907408</v>
          </cell>
        </row>
        <row r="21676">
          <cell r="B21676">
            <v>606904</v>
          </cell>
          <cell r="C21676">
            <v>45516.300497685188</v>
          </cell>
          <cell r="D21676">
            <v>45516.314270833333</v>
          </cell>
        </row>
        <row r="21677">
          <cell r="B21677">
            <v>606910</v>
          </cell>
          <cell r="C21677">
            <v>45516.303935185184</v>
          </cell>
          <cell r="D21677">
            <v>45516.318159722221</v>
          </cell>
        </row>
        <row r="21678">
          <cell r="B21678">
            <v>606918</v>
          </cell>
          <cell r="C21678">
            <v>45516.307824074072</v>
          </cell>
          <cell r="D21678">
            <v>45516.325937499998</v>
          </cell>
        </row>
        <row r="21679">
          <cell r="B21679">
            <v>606927</v>
          </cell>
          <cell r="C21679">
            <v>45516.311863425923</v>
          </cell>
          <cell r="D21679">
            <v>45516.332835648151</v>
          </cell>
        </row>
        <row r="21680">
          <cell r="B21680">
            <v>606934</v>
          </cell>
          <cell r="C21680">
            <v>45516.314803240741</v>
          </cell>
          <cell r="D21680">
            <v>45516.33556712963</v>
          </cell>
        </row>
        <row r="21681">
          <cell r="B21681">
            <v>606943</v>
          </cell>
          <cell r="C21681">
            <v>45516.319085648145</v>
          </cell>
          <cell r="D21681">
            <v>45516.349456018521</v>
          </cell>
        </row>
        <row r="21682">
          <cell r="B21682">
            <v>606949</v>
          </cell>
          <cell r="C21682">
            <v>45516.322280092594</v>
          </cell>
          <cell r="D21682">
            <v>45516.343888888892</v>
          </cell>
        </row>
        <row r="21683">
          <cell r="B21683">
            <v>606978</v>
          </cell>
          <cell r="C21683">
            <v>45516.335381944446</v>
          </cell>
          <cell r="D21683">
            <v>45516.353437500002</v>
          </cell>
        </row>
        <row r="21684">
          <cell r="B21684">
            <v>606984</v>
          </cell>
          <cell r="C21684">
            <v>45516.338576388887</v>
          </cell>
          <cell r="D21684">
            <v>45516.365335648145</v>
          </cell>
        </row>
        <row r="21685">
          <cell r="B21685">
            <v>606994</v>
          </cell>
          <cell r="C21685">
            <v>45516.341412037036</v>
          </cell>
          <cell r="D21685">
            <v>45516.401967592596</v>
          </cell>
        </row>
        <row r="21686">
          <cell r="B21686">
            <v>606999</v>
          </cell>
          <cell r="C21686">
            <v>45516.346122685187</v>
          </cell>
          <cell r="D21686">
            <v>45516.381724537037</v>
          </cell>
        </row>
        <row r="21687">
          <cell r="B21687">
            <v>607038</v>
          </cell>
          <cell r="C21687">
            <v>45516.361689814818</v>
          </cell>
          <cell r="D21687">
            <v>45516.381284722222</v>
          </cell>
        </row>
        <row r="21688">
          <cell r="B21688">
            <v>607040</v>
          </cell>
          <cell r="C21688">
            <v>45516.361122685186</v>
          </cell>
          <cell r="D21688">
            <v>45516.384317129632</v>
          </cell>
        </row>
        <row r="21689">
          <cell r="B21689">
            <v>607047</v>
          </cell>
          <cell r="C21689">
            <v>45516.364583333336</v>
          </cell>
          <cell r="D21689">
            <v>45516.397233796299</v>
          </cell>
        </row>
        <row r="21690">
          <cell r="B21690">
            <v>607059</v>
          </cell>
          <cell r="C21690">
            <v>45516.367071759261</v>
          </cell>
          <cell r="D21690">
            <v>45516.427268518521</v>
          </cell>
        </row>
        <row r="21691">
          <cell r="B21691">
            <v>607061</v>
          </cell>
          <cell r="C21691">
            <v>45516.367673611108</v>
          </cell>
          <cell r="D21691">
            <v>45516.403958333336</v>
          </cell>
        </row>
        <row r="21692">
          <cell r="B21692">
            <v>607073</v>
          </cell>
          <cell r="C21692">
            <v>45516.371736111112</v>
          </cell>
          <cell r="D21692">
            <v>45516.417303240742</v>
          </cell>
        </row>
        <row r="21693">
          <cell r="B21693">
            <v>607103</v>
          </cell>
          <cell r="C21693">
            <v>45516.385405092595</v>
          </cell>
          <cell r="D21693">
            <v>45516.419224537036</v>
          </cell>
        </row>
        <row r="21694">
          <cell r="B21694">
            <v>607128</v>
          </cell>
          <cell r="C21694">
            <v>45516.391967592594</v>
          </cell>
          <cell r="D21694">
            <v>45516.424050925925</v>
          </cell>
        </row>
        <row r="21695">
          <cell r="B21695">
            <v>607130</v>
          </cell>
          <cell r="C21695">
            <v>45516.38890046296</v>
          </cell>
          <cell r="D21695">
            <v>45516.436666666668</v>
          </cell>
        </row>
        <row r="21696">
          <cell r="B21696">
            <v>607135</v>
          </cell>
          <cell r="C21696">
            <v>45516.395115740743</v>
          </cell>
          <cell r="D21696">
            <v>45516.445937500001</v>
          </cell>
        </row>
        <row r="21697">
          <cell r="B21697">
            <v>607144</v>
          </cell>
          <cell r="C21697">
            <v>45516.396828703706</v>
          </cell>
          <cell r="D21697">
            <v>45516.477141203701</v>
          </cell>
        </row>
        <row r="21698">
          <cell r="B21698">
            <v>607150</v>
          </cell>
          <cell r="C21698">
            <v>45516.398472222223</v>
          </cell>
          <cell r="D21698">
            <v>45516.434606481482</v>
          </cell>
        </row>
        <row r="21699">
          <cell r="B21699">
            <v>607158</v>
          </cell>
          <cell r="C21699">
            <v>45516.403564814813</v>
          </cell>
          <cell r="D21699">
            <v>45516.462395833332</v>
          </cell>
        </row>
        <row r="21700">
          <cell r="B21700">
            <v>607169</v>
          </cell>
          <cell r="C21700">
            <v>45516.407569444447</v>
          </cell>
          <cell r="D21700">
            <v>45516.442453703705</v>
          </cell>
        </row>
        <row r="21701">
          <cell r="B21701">
            <v>607178</v>
          </cell>
          <cell r="C21701">
            <v>45516.41138888889</v>
          </cell>
          <cell r="D21701">
            <v>45516.451956018522</v>
          </cell>
        </row>
        <row r="21702">
          <cell r="B21702">
            <v>607181</v>
          </cell>
          <cell r="C21702">
            <v>45516.41196759259</v>
          </cell>
          <cell r="D21702">
            <v>45516.455833333333</v>
          </cell>
        </row>
        <row r="21703">
          <cell r="B21703">
            <v>607185</v>
          </cell>
          <cell r="C21703">
            <v>45516.414074074077</v>
          </cell>
          <cell r="D21703">
            <v>45516.481666666667</v>
          </cell>
        </row>
        <row r="21704">
          <cell r="B21704">
            <v>607194</v>
          </cell>
          <cell r="C21704">
            <v>45516.41909722222</v>
          </cell>
          <cell r="D21704">
            <v>45516.45045138889</v>
          </cell>
        </row>
        <row r="21705">
          <cell r="B21705">
            <v>607198</v>
          </cell>
          <cell r="C21705">
            <v>45516.42224537037</v>
          </cell>
          <cell r="D21705">
            <v>45516.457268518519</v>
          </cell>
        </row>
        <row r="21706">
          <cell r="B21706">
            <v>607214</v>
          </cell>
          <cell r="C21706">
            <v>45516.430613425924</v>
          </cell>
          <cell r="D21706">
            <v>45516.476574074077</v>
          </cell>
        </row>
        <row r="21707">
          <cell r="B21707">
            <v>607219</v>
          </cell>
          <cell r="C21707">
            <v>45516.434259259258</v>
          </cell>
          <cell r="D21707">
            <v>45516.463865740741</v>
          </cell>
        </row>
        <row r="21708">
          <cell r="B21708">
            <v>607223</v>
          </cell>
          <cell r="C21708">
            <v>45516.435370370367</v>
          </cell>
          <cell r="D21708">
            <v>45516.481180555558</v>
          </cell>
        </row>
        <row r="21709">
          <cell r="B21709">
            <v>607234</v>
          </cell>
          <cell r="C21709">
            <v>45516.441076388888</v>
          </cell>
          <cell r="D21709">
            <v>45516.487673611111</v>
          </cell>
        </row>
        <row r="21710">
          <cell r="B21710">
            <v>607243</v>
          </cell>
          <cell r="C21710">
            <v>45516.445185185185</v>
          </cell>
          <cell r="D21710">
            <v>45516.474016203705</v>
          </cell>
        </row>
        <row r="21711">
          <cell r="B21711">
            <v>607262</v>
          </cell>
          <cell r="C21711">
            <v>45516.455810185187</v>
          </cell>
          <cell r="D21711">
            <v>45516.510578703703</v>
          </cell>
        </row>
        <row r="21712">
          <cell r="B21712">
            <v>607270</v>
          </cell>
          <cell r="C21712">
            <v>45516.458749999998</v>
          </cell>
          <cell r="D21712">
            <v>45516.492812500001</v>
          </cell>
        </row>
        <row r="21713">
          <cell r="B21713">
            <v>607275</v>
          </cell>
          <cell r="C21713">
            <v>45516.463020833333</v>
          </cell>
          <cell r="D21713">
            <v>45516.493587962963</v>
          </cell>
        </row>
        <row r="21714">
          <cell r="B21714">
            <v>607282</v>
          </cell>
          <cell r="C21714">
            <v>45516.465428240743</v>
          </cell>
          <cell r="D21714">
            <v>45516.532222222224</v>
          </cell>
        </row>
        <row r="21715">
          <cell r="B21715">
            <v>607288</v>
          </cell>
          <cell r="C21715">
            <v>45516.469525462962</v>
          </cell>
          <cell r="D21715">
            <v>45516.537858796299</v>
          </cell>
        </row>
        <row r="21716">
          <cell r="B21716">
            <v>607304</v>
          </cell>
          <cell r="C21716">
            <v>45516.477268518516</v>
          </cell>
          <cell r="D21716">
            <v>45516.509189814817</v>
          </cell>
        </row>
        <row r="21717">
          <cell r="B21717">
            <v>607308</v>
          </cell>
          <cell r="C21717">
            <v>45516.478761574072</v>
          </cell>
          <cell r="D21717">
            <v>45516.497210648151</v>
          </cell>
        </row>
        <row r="21718">
          <cell r="B21718">
            <v>607318</v>
          </cell>
          <cell r="C21718">
            <v>45516.484918981485</v>
          </cell>
          <cell r="D21718">
            <v>45516.50984953704</v>
          </cell>
        </row>
        <row r="21719">
          <cell r="B21719">
            <v>607329</v>
          </cell>
          <cell r="C21719">
            <v>45516.490983796299</v>
          </cell>
          <cell r="D21719">
            <v>45516.524953703702</v>
          </cell>
        </row>
        <row r="21720">
          <cell r="B21720">
            <v>607353</v>
          </cell>
          <cell r="C21720">
            <v>45516.50371527778</v>
          </cell>
          <cell r="D21720">
            <v>45516.521608796298</v>
          </cell>
        </row>
        <row r="21721">
          <cell r="B21721">
            <v>607361</v>
          </cell>
          <cell r="C21721">
            <v>45516.509467592594</v>
          </cell>
          <cell r="D21721">
            <v>45516.56753472222</v>
          </cell>
        </row>
        <row r="21722">
          <cell r="B21722">
            <v>607368</v>
          </cell>
          <cell r="C21722">
            <v>45516.515960648147</v>
          </cell>
          <cell r="D21722">
            <v>45516.542673611111</v>
          </cell>
        </row>
        <row r="21723">
          <cell r="B21723">
            <v>607371</v>
          </cell>
          <cell r="C21723">
            <v>45516.517291666663</v>
          </cell>
          <cell r="D21723">
            <v>45516.550752314812</v>
          </cell>
        </row>
        <row r="21724">
          <cell r="B21724">
            <v>607374</v>
          </cell>
          <cell r="C21724">
            <v>45516.51898148148</v>
          </cell>
          <cell r="D21724">
            <v>45516.538437499999</v>
          </cell>
        </row>
        <row r="21725">
          <cell r="B21725">
            <v>607380</v>
          </cell>
          <cell r="C21725">
            <v>45516.522824074076</v>
          </cell>
          <cell r="D21725">
            <v>45516.601817129631</v>
          </cell>
        </row>
        <row r="21726">
          <cell r="B21726">
            <v>607391</v>
          </cell>
          <cell r="C21726">
            <v>45516.52983796296</v>
          </cell>
          <cell r="D21726">
            <v>45516.569826388892</v>
          </cell>
        </row>
        <row r="21727">
          <cell r="B21727">
            <v>607407</v>
          </cell>
          <cell r="C21727">
            <v>45516.540462962963</v>
          </cell>
          <cell r="D21727">
            <v>45516.586412037039</v>
          </cell>
        </row>
        <row r="21728">
          <cell r="B21728">
            <v>607413</v>
          </cell>
          <cell r="C21728">
            <v>45516.542094907411</v>
          </cell>
          <cell r="D21728">
            <v>45516.643680555557</v>
          </cell>
        </row>
        <row r="21729">
          <cell r="B21729">
            <v>607423</v>
          </cell>
          <cell r="C21729">
            <v>45516.552210648151</v>
          </cell>
          <cell r="D21729">
            <v>45516.583993055552</v>
          </cell>
        </row>
        <row r="21730">
          <cell r="B21730">
            <v>607432</v>
          </cell>
          <cell r="C21730">
            <v>45516.563287037039</v>
          </cell>
          <cell r="D21730">
            <v>45516.640011574076</v>
          </cell>
        </row>
        <row r="21731">
          <cell r="B21731">
            <v>607449</v>
          </cell>
          <cell r="C21731">
            <v>45516.576874999999</v>
          </cell>
          <cell r="D21731">
            <v>45516.591377314813</v>
          </cell>
        </row>
        <row r="21732">
          <cell r="B21732">
            <v>607452</v>
          </cell>
          <cell r="C21732">
            <v>45516.579108796293</v>
          </cell>
          <cell r="D21732">
            <v>45516.631979166668</v>
          </cell>
        </row>
        <row r="21733">
          <cell r="B21733">
            <v>607459</v>
          </cell>
          <cell r="C21733">
            <v>45516.584618055553</v>
          </cell>
          <cell r="D21733">
            <v>45516.611168981479</v>
          </cell>
        </row>
        <row r="21734">
          <cell r="B21734">
            <v>607470</v>
          </cell>
          <cell r="C21734">
            <v>45516.588946759257</v>
          </cell>
          <cell r="D21734">
            <v>45516.660243055558</v>
          </cell>
        </row>
        <row r="21735">
          <cell r="B21735">
            <v>607493</v>
          </cell>
          <cell r="C21735">
            <v>45516.602754629632</v>
          </cell>
          <cell r="D21735">
            <v>45516.670034722221</v>
          </cell>
        </row>
        <row r="21736">
          <cell r="B21736">
            <v>607513</v>
          </cell>
          <cell r="C21736">
            <v>45516.619004629632</v>
          </cell>
          <cell r="D21736">
            <v>45516.672662037039</v>
          </cell>
        </row>
        <row r="21737">
          <cell r="B21737">
            <v>607517</v>
          </cell>
          <cell r="C21737">
            <v>45516.621747685182</v>
          </cell>
          <cell r="D21737">
            <v>45516.65116898148</v>
          </cell>
        </row>
        <row r="21738">
          <cell r="B21738">
            <v>607523</v>
          </cell>
          <cell r="C21738">
            <v>45516.626296296294</v>
          </cell>
          <cell r="D21738">
            <v>45516.685740740744</v>
          </cell>
        </row>
        <row r="21739">
          <cell r="B21739">
            <v>607537</v>
          </cell>
          <cell r="C21739">
            <v>45516.636365740742</v>
          </cell>
          <cell r="D21739">
            <v>45516.644386574073</v>
          </cell>
        </row>
        <row r="21740">
          <cell r="B21740">
            <v>607540</v>
          </cell>
          <cell r="C21740">
            <v>45516.638831018521</v>
          </cell>
          <cell r="D21740" t="str">
            <v>(en blanco)</v>
          </cell>
        </row>
        <row r="21741">
          <cell r="B21741">
            <v>607551</v>
          </cell>
          <cell r="C21741">
            <v>45516.648865740739</v>
          </cell>
          <cell r="D21741">
            <v>45516.656851851854</v>
          </cell>
        </row>
        <row r="21742">
          <cell r="B21742">
            <v>607555</v>
          </cell>
          <cell r="C21742">
            <v>45516.650312500002</v>
          </cell>
          <cell r="D21742">
            <v>45516.680671296293</v>
          </cell>
        </row>
        <row r="21743">
          <cell r="B21743">
            <v>607558</v>
          </cell>
          <cell r="C21743">
            <v>45516.653773148151</v>
          </cell>
          <cell r="D21743">
            <v>45516.711238425924</v>
          </cell>
        </row>
        <row r="21744">
          <cell r="B21744">
            <v>607589</v>
          </cell>
          <cell r="C21744">
            <v>45516.685752314814</v>
          </cell>
          <cell r="D21744">
            <v>45516.769918981481</v>
          </cell>
        </row>
        <row r="21745">
          <cell r="B21745">
            <v>607592</v>
          </cell>
          <cell r="C21745">
            <v>45516.694120370368</v>
          </cell>
          <cell r="D21745">
            <v>45516.709340277775</v>
          </cell>
        </row>
        <row r="21746">
          <cell r="B21746">
            <v>607594</v>
          </cell>
          <cell r="C21746">
            <v>45516.698831018519</v>
          </cell>
          <cell r="D21746">
            <v>45516.744884259257</v>
          </cell>
        </row>
        <row r="21747">
          <cell r="B21747">
            <v>607599</v>
          </cell>
          <cell r="C21747">
            <v>45516.706504629627</v>
          </cell>
          <cell r="D21747">
            <v>45516.716805555552</v>
          </cell>
        </row>
        <row r="21748">
          <cell r="B21748">
            <v>607613</v>
          </cell>
          <cell r="C21748">
            <v>45516.738819444443</v>
          </cell>
          <cell r="D21748">
            <v>45516.818344907406</v>
          </cell>
        </row>
        <row r="21749">
          <cell r="B21749">
            <v>607614</v>
          </cell>
          <cell r="C21749">
            <v>45516.744895833333</v>
          </cell>
          <cell r="D21749">
            <v>45516.818287037036</v>
          </cell>
        </row>
        <row r="21750">
          <cell r="B21750">
            <v>607619</v>
          </cell>
          <cell r="C21750">
            <v>45516.757870370369</v>
          </cell>
          <cell r="D21750">
            <v>45516.770335648151</v>
          </cell>
        </row>
        <row r="21751">
          <cell r="B21751">
            <v>607626</v>
          </cell>
          <cell r="C21751">
            <v>45516.796909722223</v>
          </cell>
          <cell r="D21751">
            <v>45516.827743055554</v>
          </cell>
        </row>
        <row r="21752">
          <cell r="B21752">
            <v>607627</v>
          </cell>
          <cell r="C21752">
            <v>45516.802094907405</v>
          </cell>
          <cell r="D21752">
            <v>45516.828553240739</v>
          </cell>
        </row>
        <row r="21753">
          <cell r="B21753">
            <v>607628</v>
          </cell>
          <cell r="C21753">
            <v>45516.808865740742</v>
          </cell>
          <cell r="D21753">
            <v>45516.836053240739</v>
          </cell>
        </row>
        <row r="21754">
          <cell r="B21754">
            <v>607629</v>
          </cell>
          <cell r="C21754">
            <v>45516.812789351854</v>
          </cell>
          <cell r="D21754">
            <v>45516.84337962963</v>
          </cell>
        </row>
        <row r="21755">
          <cell r="B21755">
            <v>607630</v>
          </cell>
          <cell r="C21755">
            <v>45516.816134259258</v>
          </cell>
          <cell r="D21755">
            <v>45516.834456018521</v>
          </cell>
        </row>
        <row r="21756">
          <cell r="B21756">
            <v>607631</v>
          </cell>
          <cell r="C21756">
            <v>45516.871493055558</v>
          </cell>
          <cell r="D21756">
            <v>45516.887372685182</v>
          </cell>
        </row>
        <row r="21757">
          <cell r="B21757">
            <v>607632</v>
          </cell>
          <cell r="C21757">
            <v>45516.881458333337</v>
          </cell>
          <cell r="D21757">
            <v>45516.898217592592</v>
          </cell>
        </row>
        <row r="21758">
          <cell r="B21758">
            <v>607633</v>
          </cell>
          <cell r="C21758">
            <v>45516.902256944442</v>
          </cell>
          <cell r="D21758">
            <v>45516.930532407408</v>
          </cell>
        </row>
        <row r="21759">
          <cell r="B21759">
            <v>607634</v>
          </cell>
          <cell r="C21759">
            <v>45516.911770833336</v>
          </cell>
          <cell r="D21759">
            <v>45516.940879629627</v>
          </cell>
        </row>
        <row r="21760">
          <cell r="B21760">
            <v>607635</v>
          </cell>
          <cell r="C21760">
            <v>45516.921527777777</v>
          </cell>
          <cell r="D21760">
            <v>45516.941886574074</v>
          </cell>
        </row>
        <row r="21761">
          <cell r="B21761">
            <v>607636</v>
          </cell>
          <cell r="C21761">
            <v>45516.929166666669</v>
          </cell>
          <cell r="D21761">
            <v>45516.952951388892</v>
          </cell>
        </row>
        <row r="21762">
          <cell r="B21762">
            <v>607637</v>
          </cell>
          <cell r="C21762">
            <v>45516.97320601852</v>
          </cell>
          <cell r="D21762">
            <v>45516.991307870368</v>
          </cell>
        </row>
        <row r="21763">
          <cell r="B21763">
            <v>607638</v>
          </cell>
          <cell r="C21763">
            <v>45517.08488425926</v>
          </cell>
          <cell r="D21763">
            <v>45517.101840277777</v>
          </cell>
        </row>
        <row r="21764">
          <cell r="B21764">
            <v>607706</v>
          </cell>
          <cell r="C21764">
            <v>45517.265277777777</v>
          </cell>
          <cell r="D21764">
            <v>45517.281331018516</v>
          </cell>
        </row>
        <row r="21765">
          <cell r="B21765">
            <v>607730</v>
          </cell>
          <cell r="C21765">
            <v>45517.273657407408</v>
          </cell>
          <cell r="D21765">
            <v>45517.290300925924</v>
          </cell>
        </row>
        <row r="21766">
          <cell r="B21766">
            <v>607832</v>
          </cell>
          <cell r="C21766">
            <v>45517.311261574076</v>
          </cell>
          <cell r="D21766">
            <v>45517.332118055558</v>
          </cell>
        </row>
        <row r="21767">
          <cell r="B21767">
            <v>607849</v>
          </cell>
          <cell r="C21767">
            <v>45517.318194444444</v>
          </cell>
          <cell r="D21767">
            <v>45517.330868055556</v>
          </cell>
        </row>
        <row r="21768">
          <cell r="B21768">
            <v>607862</v>
          </cell>
          <cell r="C21768">
            <v>45517.322534722225</v>
          </cell>
          <cell r="D21768">
            <v>45517.346666666665</v>
          </cell>
        </row>
        <row r="21769">
          <cell r="B21769">
            <v>607870</v>
          </cell>
          <cell r="C21769">
            <v>45517.325937499998</v>
          </cell>
          <cell r="D21769">
            <v>45517.345706018517</v>
          </cell>
        </row>
        <row r="21770">
          <cell r="B21770">
            <v>607886</v>
          </cell>
          <cell r="C21770">
            <v>45517.331041666665</v>
          </cell>
          <cell r="D21770">
            <v>45517.352071759262</v>
          </cell>
        </row>
        <row r="21771">
          <cell r="B21771">
            <v>607891</v>
          </cell>
          <cell r="C21771">
            <v>45517.33394675926</v>
          </cell>
          <cell r="D21771">
            <v>45517.358634259261</v>
          </cell>
        </row>
        <row r="21772">
          <cell r="B21772">
            <v>607896</v>
          </cell>
          <cell r="C21772">
            <v>45517.337962962964</v>
          </cell>
          <cell r="D21772">
            <v>45517.358726851853</v>
          </cell>
        </row>
        <row r="21773">
          <cell r="B21773">
            <v>607908</v>
          </cell>
          <cell r="C21773">
            <v>45517.341678240744</v>
          </cell>
          <cell r="D21773">
            <v>45517.37127314815</v>
          </cell>
        </row>
        <row r="21774">
          <cell r="B21774">
            <v>607919</v>
          </cell>
          <cell r="C21774">
            <v>45517.344826388886</v>
          </cell>
          <cell r="D21774">
            <v>45517.383020833331</v>
          </cell>
        </row>
        <row r="21775">
          <cell r="B21775">
            <v>607932</v>
          </cell>
          <cell r="C21775">
            <v>45517.348240740743</v>
          </cell>
          <cell r="D21775">
            <v>45517.394895833335</v>
          </cell>
        </row>
        <row r="21776">
          <cell r="B21776">
            <v>607940</v>
          </cell>
          <cell r="C21776">
            <v>45517.352002314816</v>
          </cell>
          <cell r="D21776">
            <v>45517.365023148152</v>
          </cell>
        </row>
        <row r="21777">
          <cell r="B21777">
            <v>607951</v>
          </cell>
          <cell r="C21777">
            <v>45517.356631944444</v>
          </cell>
          <cell r="D21777">
            <v>45517.370775462965</v>
          </cell>
        </row>
        <row r="21778">
          <cell r="B21778">
            <v>607963</v>
          </cell>
          <cell r="C21778">
            <v>45517.361168981479</v>
          </cell>
          <cell r="D21778">
            <v>45517.40115740741</v>
          </cell>
        </row>
        <row r="21779">
          <cell r="B21779">
            <v>607975</v>
          </cell>
          <cell r="C21779">
            <v>45517.368067129632</v>
          </cell>
          <cell r="D21779">
            <v>45517.388773148145</v>
          </cell>
        </row>
        <row r="21780">
          <cell r="B21780">
            <v>607983</v>
          </cell>
          <cell r="C21780">
            <v>45517.370844907404</v>
          </cell>
          <cell r="D21780">
            <v>45517.411678240744</v>
          </cell>
        </row>
        <row r="21781">
          <cell r="B21781">
            <v>607994</v>
          </cell>
          <cell r="C21781">
            <v>45517.375555555554</v>
          </cell>
          <cell r="D21781">
            <v>45517.456435185188</v>
          </cell>
        </row>
        <row r="21782">
          <cell r="B21782">
            <v>608002</v>
          </cell>
          <cell r="C21782">
            <v>45517.378865740742</v>
          </cell>
          <cell r="D21782">
            <v>45517.426064814812</v>
          </cell>
        </row>
        <row r="21783">
          <cell r="B21783">
            <v>608018</v>
          </cell>
          <cell r="C21783">
            <v>45517.386631944442</v>
          </cell>
          <cell r="D21783">
            <v>45517.397361111114</v>
          </cell>
        </row>
        <row r="21784">
          <cell r="B21784">
            <v>608024</v>
          </cell>
          <cell r="C21784">
            <v>45517.388796296298</v>
          </cell>
          <cell r="D21784">
            <v>45517.414583333331</v>
          </cell>
        </row>
        <row r="21785">
          <cell r="B21785">
            <v>608039</v>
          </cell>
          <cell r="C21785">
            <v>45517.396018518521</v>
          </cell>
          <cell r="D21785">
            <v>45517.448391203703</v>
          </cell>
        </row>
        <row r="21786">
          <cell r="B21786">
            <v>608042</v>
          </cell>
          <cell r="C21786">
            <v>45517.398356481484</v>
          </cell>
          <cell r="D21786">
            <v>45517.474618055552</v>
          </cell>
        </row>
        <row r="21787">
          <cell r="B21787">
            <v>608046</v>
          </cell>
          <cell r="C21787">
            <v>45517.399328703701</v>
          </cell>
          <cell r="D21787">
            <v>45517.44976851852</v>
          </cell>
        </row>
        <row r="21788">
          <cell r="B21788">
            <v>608050</v>
          </cell>
          <cell r="C21788">
            <v>45517.403194444443</v>
          </cell>
          <cell r="D21788">
            <v>45517.473530092589</v>
          </cell>
        </row>
        <row r="21789">
          <cell r="B21789">
            <v>608057</v>
          </cell>
          <cell r="C21789">
            <v>45517.406944444447</v>
          </cell>
          <cell r="D21789">
            <v>45517.43178240741</v>
          </cell>
        </row>
        <row r="21790">
          <cell r="B21790">
            <v>608061</v>
          </cell>
          <cell r="C21790">
            <v>45517.409525462965</v>
          </cell>
          <cell r="D21790">
            <v>45517.471759259257</v>
          </cell>
        </row>
        <row r="21791">
          <cell r="B21791">
            <v>608069</v>
          </cell>
          <cell r="C21791">
            <v>45517.413923611108</v>
          </cell>
          <cell r="D21791">
            <v>45517.460370370369</v>
          </cell>
        </row>
        <row r="21792">
          <cell r="B21792">
            <v>608077</v>
          </cell>
          <cell r="C21792">
            <v>45517.420312499999</v>
          </cell>
          <cell r="D21792">
            <v>45517.48846064815</v>
          </cell>
        </row>
        <row r="21793">
          <cell r="B21793">
            <v>608079</v>
          </cell>
          <cell r="C21793">
            <v>45517.422303240739</v>
          </cell>
          <cell r="D21793">
            <v>45517.429675925923</v>
          </cell>
        </row>
        <row r="21794">
          <cell r="B21794">
            <v>608081</v>
          </cell>
          <cell r="C21794">
            <v>45517.425706018519</v>
          </cell>
          <cell r="D21794">
            <v>45517.513611111113</v>
          </cell>
        </row>
        <row r="21795">
          <cell r="B21795">
            <v>608093</v>
          </cell>
          <cell r="C21795">
            <v>45517.438414351855</v>
          </cell>
          <cell r="D21795">
            <v>45517.481932870367</v>
          </cell>
        </row>
        <row r="21796">
          <cell r="B21796">
            <v>608094</v>
          </cell>
          <cell r="C21796">
            <v>45517.440428240741</v>
          </cell>
          <cell r="D21796">
            <v>45517.524583333332</v>
          </cell>
        </row>
        <row r="21797">
          <cell r="B21797">
            <v>608097</v>
          </cell>
          <cell r="C21797">
            <v>45517.442187499997</v>
          </cell>
          <cell r="D21797">
            <v>45517.504328703704</v>
          </cell>
        </row>
        <row r="21798">
          <cell r="B21798">
            <v>608105</v>
          </cell>
          <cell r="C21798">
            <v>45517.44740740741</v>
          </cell>
          <cell r="D21798">
            <v>45517.519201388888</v>
          </cell>
        </row>
        <row r="21799">
          <cell r="B21799">
            <v>608113</v>
          </cell>
          <cell r="C21799">
            <v>45517.450439814813</v>
          </cell>
          <cell r="D21799">
            <v>45517.538888888892</v>
          </cell>
        </row>
        <row r="21800">
          <cell r="B21800">
            <v>608119</v>
          </cell>
          <cell r="C21800">
            <v>45517.456365740742</v>
          </cell>
          <cell r="D21800">
            <v>45517.475127314814</v>
          </cell>
        </row>
        <row r="21801">
          <cell r="B21801">
            <v>608124</v>
          </cell>
          <cell r="C21801">
            <v>45517.460462962961</v>
          </cell>
          <cell r="D21801">
            <v>45517.502604166664</v>
          </cell>
        </row>
        <row r="21802">
          <cell r="B21802">
            <v>608132</v>
          </cell>
          <cell r="C21802">
            <v>45517.463553240741</v>
          </cell>
          <cell r="D21802">
            <v>45517.500787037039</v>
          </cell>
        </row>
        <row r="21803">
          <cell r="B21803">
            <v>608142</v>
          </cell>
          <cell r="C21803">
            <v>45517.470659722225</v>
          </cell>
          <cell r="D21803">
            <v>45517.560891203706</v>
          </cell>
        </row>
        <row r="21804">
          <cell r="B21804">
            <v>608148</v>
          </cell>
          <cell r="C21804">
            <v>45517.474282407406</v>
          </cell>
          <cell r="D21804">
            <v>45517.506701388891</v>
          </cell>
        </row>
        <row r="21805">
          <cell r="B21805">
            <v>608155</v>
          </cell>
          <cell r="C21805">
            <v>45517.481550925928</v>
          </cell>
          <cell r="D21805">
            <v>45517.53197916667</v>
          </cell>
        </row>
        <row r="21806">
          <cell r="B21806">
            <v>608213</v>
          </cell>
          <cell r="C21806">
            <v>45517.516180555554</v>
          </cell>
          <cell r="D21806">
            <v>45517.539942129632</v>
          </cell>
        </row>
        <row r="21807">
          <cell r="B21807">
            <v>608223</v>
          </cell>
          <cell r="C21807">
            <v>45517.52065972222</v>
          </cell>
          <cell r="D21807">
            <v>45517.556608796294</v>
          </cell>
        </row>
        <row r="21808">
          <cell r="B21808">
            <v>608233</v>
          </cell>
          <cell r="C21808">
            <v>45517.525752314818</v>
          </cell>
          <cell r="D21808">
            <v>45517.578159722223</v>
          </cell>
        </row>
        <row r="21809">
          <cell r="B21809">
            <v>608237</v>
          </cell>
          <cell r="C21809">
            <v>45517.530231481483</v>
          </cell>
          <cell r="D21809">
            <v>45517.583958333336</v>
          </cell>
        </row>
        <row r="21810">
          <cell r="B21810">
            <v>608242</v>
          </cell>
          <cell r="C21810">
            <v>45517.533599537041</v>
          </cell>
          <cell r="D21810">
            <v>45517.607037037036</v>
          </cell>
        </row>
        <row r="21811">
          <cell r="B21811">
            <v>608256</v>
          </cell>
          <cell r="C21811">
            <v>45517.541759259257</v>
          </cell>
          <cell r="D21811">
            <v>45517.636701388888</v>
          </cell>
        </row>
        <row r="21812">
          <cell r="B21812">
            <v>608258</v>
          </cell>
          <cell r="C21812">
            <v>45517.542592592596</v>
          </cell>
          <cell r="D21812">
            <v>45517.615104166667</v>
          </cell>
        </row>
        <row r="21813">
          <cell r="B21813">
            <v>608263</v>
          </cell>
          <cell r="C21813">
            <v>45517.544687499998</v>
          </cell>
          <cell r="D21813">
            <v>45517.620682870373</v>
          </cell>
        </row>
        <row r="21814">
          <cell r="B21814">
            <v>608267</v>
          </cell>
          <cell r="C21814">
            <v>45517.546516203707</v>
          </cell>
          <cell r="D21814">
            <v>45517.561516203707</v>
          </cell>
        </row>
        <row r="21815">
          <cell r="B21815">
            <v>608275</v>
          </cell>
          <cell r="C21815">
            <v>45517.555937500001</v>
          </cell>
          <cell r="D21815">
            <v>45517.674641203703</v>
          </cell>
        </row>
        <row r="21816">
          <cell r="B21816">
            <v>608281</v>
          </cell>
          <cell r="C21816">
            <v>45517.564351851855</v>
          </cell>
          <cell r="D21816">
            <v>45517.637361111112</v>
          </cell>
        </row>
        <row r="21817">
          <cell r="B21817">
            <v>608288</v>
          </cell>
          <cell r="C21817">
            <v>45517.575162037036</v>
          </cell>
          <cell r="D21817">
            <v>45517.652812499997</v>
          </cell>
        </row>
        <row r="21818">
          <cell r="B21818">
            <v>608291</v>
          </cell>
          <cell r="C21818">
            <v>45517.577476851853</v>
          </cell>
          <cell r="D21818">
            <v>45517.626481481479</v>
          </cell>
        </row>
        <row r="21819">
          <cell r="B21819">
            <v>608293</v>
          </cell>
          <cell r="C21819">
            <v>45517.579143518517</v>
          </cell>
          <cell r="D21819">
            <v>45517.653043981481</v>
          </cell>
        </row>
        <row r="21820">
          <cell r="B21820">
            <v>608295</v>
          </cell>
          <cell r="C21820">
            <v>45517.582395833335</v>
          </cell>
          <cell r="D21820">
            <v>45517.665694444448</v>
          </cell>
        </row>
        <row r="21821">
          <cell r="B21821">
            <v>608299</v>
          </cell>
          <cell r="C21821">
            <v>45517.586296296293</v>
          </cell>
          <cell r="D21821">
            <v>45517.674837962964</v>
          </cell>
        </row>
        <row r="21822">
          <cell r="B21822">
            <v>608333</v>
          </cell>
          <cell r="C21822">
            <v>45517.61446759259</v>
          </cell>
          <cell r="D21822">
            <v>45517.632557870369</v>
          </cell>
        </row>
        <row r="21823">
          <cell r="B21823">
            <v>608345</v>
          </cell>
          <cell r="C21823">
            <v>45517.624872685185</v>
          </cell>
          <cell r="D21823">
            <v>45517.665266203701</v>
          </cell>
        </row>
        <row r="21824">
          <cell r="B21824">
            <v>608348</v>
          </cell>
          <cell r="C21824">
            <v>45517.625636574077</v>
          </cell>
          <cell r="D21824">
            <v>45517.682581018518</v>
          </cell>
        </row>
        <row r="21825">
          <cell r="B21825">
            <v>608350</v>
          </cell>
          <cell r="C21825">
            <v>45517.627928240741</v>
          </cell>
          <cell r="D21825">
            <v>45517.698784722219</v>
          </cell>
        </row>
        <row r="21826">
          <cell r="B21826">
            <v>608354</v>
          </cell>
          <cell r="C21826">
            <v>45517.631319444445</v>
          </cell>
          <cell r="D21826">
            <v>45517.691250000003</v>
          </cell>
        </row>
        <row r="21827">
          <cell r="B21827">
            <v>608356</v>
          </cell>
          <cell r="C21827">
            <v>45517.637037037035</v>
          </cell>
          <cell r="D21827">
            <v>45517.660486111112</v>
          </cell>
        </row>
        <row r="21828">
          <cell r="B21828">
            <v>608360</v>
          </cell>
          <cell r="C21828">
            <v>45517.643877314818</v>
          </cell>
          <cell r="D21828">
            <v>45517.684594907405</v>
          </cell>
        </row>
        <row r="21829">
          <cell r="B21829">
            <v>608367</v>
          </cell>
          <cell r="C21829">
            <v>45517.64943287037</v>
          </cell>
          <cell r="D21829">
            <v>45517.693148148152</v>
          </cell>
        </row>
        <row r="21830">
          <cell r="B21830">
            <v>608369</v>
          </cell>
          <cell r="C21830">
            <v>45517.65079861111</v>
          </cell>
          <cell r="D21830">
            <v>45517.711469907408</v>
          </cell>
        </row>
        <row r="21831">
          <cell r="B21831">
            <v>608374</v>
          </cell>
          <cell r="C21831">
            <v>45517.654675925929</v>
          </cell>
          <cell r="D21831">
            <v>45517.718726851854</v>
          </cell>
        </row>
        <row r="21832">
          <cell r="B21832">
            <v>608378</v>
          </cell>
          <cell r="C21832">
            <v>45517.657789351855</v>
          </cell>
          <cell r="D21832">
            <v>45517.689618055556</v>
          </cell>
        </row>
        <row r="21833">
          <cell r="B21833">
            <v>608382</v>
          </cell>
          <cell r="C21833">
            <v>45517.66170138889</v>
          </cell>
          <cell r="D21833">
            <v>45517.681539351855</v>
          </cell>
        </row>
        <row r="21834">
          <cell r="B21834">
            <v>608384</v>
          </cell>
          <cell r="C21834">
            <v>45517.664618055554</v>
          </cell>
          <cell r="D21834">
            <v>45517.696516203701</v>
          </cell>
        </row>
        <row r="21835">
          <cell r="B21835">
            <v>608393</v>
          </cell>
          <cell r="C21835">
            <v>45517.671481481484</v>
          </cell>
          <cell r="D21835">
            <v>45517.743877314817</v>
          </cell>
        </row>
        <row r="21836">
          <cell r="B21836">
            <v>608399</v>
          </cell>
          <cell r="C21836">
            <v>45517.675219907411</v>
          </cell>
          <cell r="D21836">
            <v>45517.739803240744</v>
          </cell>
        </row>
        <row r="21837">
          <cell r="B21837">
            <v>608401</v>
          </cell>
          <cell r="C21837">
            <v>45517.677581018521</v>
          </cell>
          <cell r="D21837">
            <v>45517.713877314818</v>
          </cell>
        </row>
        <row r="21838">
          <cell r="B21838">
            <v>608406</v>
          </cell>
          <cell r="C21838">
            <v>45517.683217592596</v>
          </cell>
          <cell r="D21838">
            <v>45517.716134259259</v>
          </cell>
        </row>
        <row r="21839">
          <cell r="B21839">
            <v>608414</v>
          </cell>
          <cell r="C21839">
            <v>45517.691076388888</v>
          </cell>
          <cell r="D21839">
            <v>45517.759432870371</v>
          </cell>
        </row>
        <row r="21840">
          <cell r="B21840">
            <v>608418</v>
          </cell>
          <cell r="C21840">
            <v>45517.698750000003</v>
          </cell>
          <cell r="D21840">
            <v>45517.772951388892</v>
          </cell>
        </row>
        <row r="21841">
          <cell r="B21841">
            <v>608420</v>
          </cell>
          <cell r="C21841">
            <v>45517.704293981478</v>
          </cell>
          <cell r="D21841">
            <v>45517.813506944447</v>
          </cell>
        </row>
        <row r="21842">
          <cell r="B21842">
            <v>608424</v>
          </cell>
          <cell r="C21842">
            <v>45517.7190162037</v>
          </cell>
          <cell r="D21842">
            <v>45517.795914351853</v>
          </cell>
        </row>
        <row r="21843">
          <cell r="B21843">
            <v>608425</v>
          </cell>
          <cell r="C21843">
            <v>45517.719618055555</v>
          </cell>
          <cell r="D21843">
            <v>45517.811539351853</v>
          </cell>
        </row>
        <row r="21844">
          <cell r="B21844">
            <v>608428</v>
          </cell>
          <cell r="C21844">
            <v>45517.72347222222</v>
          </cell>
          <cell r="D21844">
            <v>45517.781886574077</v>
          </cell>
        </row>
        <row r="21845">
          <cell r="B21845">
            <v>608429</v>
          </cell>
          <cell r="C21845">
            <v>45517.72457175926</v>
          </cell>
          <cell r="D21845">
            <v>45517.823796296296</v>
          </cell>
        </row>
        <row r="21846">
          <cell r="B21846">
            <v>608432</v>
          </cell>
          <cell r="C21846">
            <v>45517.725428240738</v>
          </cell>
          <cell r="D21846">
            <v>45517.804074074076</v>
          </cell>
        </row>
        <row r="21847">
          <cell r="B21847">
            <v>608446</v>
          </cell>
          <cell r="C21847">
            <v>45517.763599537036</v>
          </cell>
          <cell r="D21847">
            <v>45517.836516203701</v>
          </cell>
        </row>
        <row r="21848">
          <cell r="B21848">
            <v>608447</v>
          </cell>
          <cell r="C21848">
            <v>45517.796840277777</v>
          </cell>
          <cell r="D21848">
            <v>45517.835497685184</v>
          </cell>
        </row>
        <row r="21849">
          <cell r="B21849">
            <v>608448</v>
          </cell>
          <cell r="C21849">
            <v>45517.814432870371</v>
          </cell>
          <cell r="D21849">
            <v>45517.854432870372</v>
          </cell>
        </row>
        <row r="21850">
          <cell r="B21850">
            <v>608449</v>
          </cell>
          <cell r="C21850">
            <v>45517.81726851852</v>
          </cell>
          <cell r="D21850">
            <v>45517.845729166664</v>
          </cell>
        </row>
        <row r="21851">
          <cell r="B21851">
            <v>608450</v>
          </cell>
          <cell r="C21851">
            <v>45517.820868055554</v>
          </cell>
          <cell r="D21851">
            <v>45517.849270833336</v>
          </cell>
        </row>
        <row r="21852">
          <cell r="B21852">
            <v>608451</v>
          </cell>
          <cell r="C21852">
            <v>45517.831296296295</v>
          </cell>
          <cell r="D21852">
            <v>45517.884872685187</v>
          </cell>
        </row>
        <row r="21853">
          <cell r="B21853">
            <v>608452</v>
          </cell>
          <cell r="C21853">
            <v>45517.834560185183</v>
          </cell>
          <cell r="D21853">
            <v>45517.860243055555</v>
          </cell>
        </row>
        <row r="21854">
          <cell r="B21854">
            <v>608453</v>
          </cell>
          <cell r="C21854">
            <v>45517.847696759258</v>
          </cell>
          <cell r="D21854">
            <v>45517.859652777777</v>
          </cell>
        </row>
        <row r="21855">
          <cell r="B21855">
            <v>608454</v>
          </cell>
          <cell r="C21855">
            <v>45517.864479166667</v>
          </cell>
          <cell r="D21855">
            <v>45517.890231481484</v>
          </cell>
        </row>
        <row r="21856">
          <cell r="B21856">
            <v>608455</v>
          </cell>
          <cell r="C21856">
            <v>45517.867615740739</v>
          </cell>
          <cell r="D21856">
            <v>45517.904606481483</v>
          </cell>
        </row>
        <row r="21857">
          <cell r="B21857">
            <v>608456</v>
          </cell>
          <cell r="C21857">
            <v>45517.872013888889</v>
          </cell>
          <cell r="D21857">
            <v>45517.89638888889</v>
          </cell>
        </row>
        <row r="21858">
          <cell r="B21858">
            <v>608457</v>
          </cell>
          <cell r="C21858">
            <v>45517.886400462965</v>
          </cell>
          <cell r="D21858">
            <v>45517.929305555554</v>
          </cell>
        </row>
        <row r="21859">
          <cell r="B21859">
            <v>608458</v>
          </cell>
          <cell r="C21859">
            <v>45517.895046296297</v>
          </cell>
          <cell r="D21859">
            <v>45517.910405092596</v>
          </cell>
        </row>
        <row r="21860">
          <cell r="B21860">
            <v>608459</v>
          </cell>
          <cell r="C21860">
            <v>45517.902222222219</v>
          </cell>
          <cell r="D21860">
            <v>45517.917708333334</v>
          </cell>
        </row>
        <row r="21861">
          <cell r="B21861">
            <v>608460</v>
          </cell>
          <cell r="C21861">
            <v>45517.915289351855</v>
          </cell>
          <cell r="D21861">
            <v>45517.92559027778</v>
          </cell>
        </row>
        <row r="21862">
          <cell r="B21862">
            <v>608461</v>
          </cell>
          <cell r="C21862">
            <v>45517.931504629632</v>
          </cell>
          <cell r="D21862">
            <v>45517.981724537036</v>
          </cell>
        </row>
        <row r="21863">
          <cell r="B21863">
            <v>608462</v>
          </cell>
          <cell r="C21863">
            <v>45518.052337962959</v>
          </cell>
          <cell r="D21863">
            <v>45518.069895833331</v>
          </cell>
        </row>
        <row r="21864">
          <cell r="B21864">
            <v>608463</v>
          </cell>
          <cell r="C21864">
            <v>45518.059814814813</v>
          </cell>
          <cell r="D21864">
            <v>45518.085879629631</v>
          </cell>
        </row>
        <row r="21865">
          <cell r="B21865">
            <v>608464</v>
          </cell>
          <cell r="C21865">
            <v>45518.06318287037</v>
          </cell>
          <cell r="D21865">
            <v>45518.104363425926</v>
          </cell>
        </row>
        <row r="21866">
          <cell r="B21866">
            <v>608465</v>
          </cell>
          <cell r="C21866">
            <v>45518.078148148146</v>
          </cell>
          <cell r="D21866">
            <v>45518.121400462966</v>
          </cell>
        </row>
        <row r="21867">
          <cell r="B21867">
            <v>608466</v>
          </cell>
          <cell r="C21867">
            <v>45518.170925925922</v>
          </cell>
          <cell r="D21867">
            <v>45518.190833333334</v>
          </cell>
        </row>
        <row r="21868">
          <cell r="B21868">
            <v>608468</v>
          </cell>
          <cell r="C21868">
            <v>45518.229618055557</v>
          </cell>
          <cell r="D21868">
            <v>45518.25608796296</v>
          </cell>
        </row>
        <row r="21869">
          <cell r="B21869">
            <v>608608</v>
          </cell>
          <cell r="C21869">
            <v>45518.293807870374</v>
          </cell>
          <cell r="D21869">
            <v>45518.3283912037</v>
          </cell>
        </row>
        <row r="21870">
          <cell r="B21870">
            <v>608632</v>
          </cell>
          <cell r="C21870">
            <v>45518.305289351854</v>
          </cell>
          <cell r="D21870">
            <v>45518.327465277776</v>
          </cell>
        </row>
        <row r="21871">
          <cell r="B21871">
            <v>608639</v>
          </cell>
          <cell r="C21871">
            <v>45518.309699074074</v>
          </cell>
          <cell r="D21871">
            <v>45518.343298611115</v>
          </cell>
        </row>
        <row r="21872">
          <cell r="B21872">
            <v>608651</v>
          </cell>
          <cell r="C21872">
            <v>45518.315127314818</v>
          </cell>
          <cell r="D21872">
            <v>45518.339212962965</v>
          </cell>
        </row>
        <row r="21873">
          <cell r="B21873">
            <v>608674</v>
          </cell>
          <cell r="C21873">
            <v>45518.320532407408</v>
          </cell>
          <cell r="D21873">
            <v>45518.349826388891</v>
          </cell>
        </row>
        <row r="21874">
          <cell r="B21874">
            <v>608681</v>
          </cell>
          <cell r="C21874">
            <v>45518.325543981482</v>
          </cell>
          <cell r="D21874">
            <v>45518.375601851854</v>
          </cell>
        </row>
        <row r="21875">
          <cell r="B21875">
            <v>608693</v>
          </cell>
          <cell r="C21875">
            <v>45518.329606481479</v>
          </cell>
          <cell r="D21875">
            <v>45518.397870370369</v>
          </cell>
        </row>
        <row r="21876">
          <cell r="B21876">
            <v>608708</v>
          </cell>
          <cell r="C21876">
            <v>45518.334016203706</v>
          </cell>
          <cell r="D21876">
            <v>45518.361851851849</v>
          </cell>
        </row>
        <row r="21877">
          <cell r="B21877">
            <v>608721</v>
          </cell>
          <cell r="C21877">
            <v>45518.339317129627</v>
          </cell>
          <cell r="D21877">
            <v>45518.392928240741</v>
          </cell>
        </row>
        <row r="21878">
          <cell r="B21878">
            <v>608733</v>
          </cell>
          <cell r="C21878">
            <v>45518.342638888891</v>
          </cell>
          <cell r="D21878">
            <v>45518.37804398148</v>
          </cell>
        </row>
        <row r="21879">
          <cell r="B21879">
            <v>608741</v>
          </cell>
          <cell r="C21879">
            <v>45518.346550925926</v>
          </cell>
          <cell r="D21879">
            <v>45518.374444444446</v>
          </cell>
        </row>
        <row r="21880">
          <cell r="B21880">
            <v>608754</v>
          </cell>
          <cell r="C21880">
            <v>45518.351620370369</v>
          </cell>
          <cell r="D21880">
            <v>45518.387685185182</v>
          </cell>
        </row>
        <row r="21881">
          <cell r="B21881">
            <v>608759</v>
          </cell>
          <cell r="C21881">
            <v>45518.355590277781</v>
          </cell>
          <cell r="D21881">
            <v>45518.406446759262</v>
          </cell>
        </row>
        <row r="21882">
          <cell r="B21882">
            <v>608768</v>
          </cell>
          <cell r="C21882">
            <v>45518.359942129631</v>
          </cell>
          <cell r="D21882">
            <v>45518.42869212963</v>
          </cell>
        </row>
        <row r="21883">
          <cell r="B21883">
            <v>608773</v>
          </cell>
          <cell r="C21883">
            <v>45518.363252314812</v>
          </cell>
          <cell r="D21883">
            <v>45518.427534722221</v>
          </cell>
        </row>
        <row r="21884">
          <cell r="B21884">
            <v>608787</v>
          </cell>
          <cell r="C21884">
            <v>45518.370891203704</v>
          </cell>
          <cell r="D21884">
            <v>45518.434965277775</v>
          </cell>
        </row>
        <row r="21885">
          <cell r="B21885">
            <v>608790</v>
          </cell>
          <cell r="C21885">
            <v>45518.371516203704</v>
          </cell>
          <cell r="D21885">
            <v>45518.486701388887</v>
          </cell>
        </row>
        <row r="21886">
          <cell r="B21886">
            <v>608800</v>
          </cell>
          <cell r="C21886">
            <v>45518.374594907407</v>
          </cell>
          <cell r="D21886">
            <v>45518.461423611108</v>
          </cell>
        </row>
        <row r="21887">
          <cell r="B21887">
            <v>608833</v>
          </cell>
          <cell r="C21887">
            <v>45518.385555555556</v>
          </cell>
          <cell r="D21887">
            <v>45518.418425925927</v>
          </cell>
        </row>
        <row r="21888">
          <cell r="B21888">
            <v>608842</v>
          </cell>
          <cell r="C21888">
            <v>45518.389988425923</v>
          </cell>
          <cell r="D21888">
            <v>45518.452372685184</v>
          </cell>
        </row>
        <row r="21889">
          <cell r="B21889">
            <v>608850</v>
          </cell>
          <cell r="C21889">
            <v>45518.390613425923</v>
          </cell>
          <cell r="D21889">
            <v>45518.465057870373</v>
          </cell>
        </row>
        <row r="21890">
          <cell r="B21890">
            <v>608860</v>
          </cell>
          <cell r="C21890">
            <v>45518.394733796296</v>
          </cell>
          <cell r="D21890">
            <v>45518.518229166664</v>
          </cell>
        </row>
        <row r="21891">
          <cell r="B21891">
            <v>608867</v>
          </cell>
          <cell r="C21891">
            <v>45518.398657407408</v>
          </cell>
          <cell r="D21891">
            <v>45518.476168981484</v>
          </cell>
        </row>
        <row r="21892">
          <cell r="B21892">
            <v>608874</v>
          </cell>
          <cell r="C21892">
            <v>45518.404409722221</v>
          </cell>
          <cell r="D21892">
            <v>45518.489386574074</v>
          </cell>
        </row>
        <row r="21893">
          <cell r="B21893">
            <v>608876</v>
          </cell>
          <cell r="C21893">
            <v>45518.405324074076</v>
          </cell>
          <cell r="D21893">
            <v>45518.504236111112</v>
          </cell>
        </row>
        <row r="21894">
          <cell r="B21894">
            <v>608887</v>
          </cell>
          <cell r="C21894">
            <v>45518.410914351851</v>
          </cell>
          <cell r="D21894">
            <v>45518.452685185184</v>
          </cell>
        </row>
        <row r="21895">
          <cell r="B21895">
            <v>608894</v>
          </cell>
          <cell r="C21895">
            <v>45518.413437499999</v>
          </cell>
          <cell r="D21895">
            <v>45518.508715277778</v>
          </cell>
        </row>
        <row r="21896">
          <cell r="B21896">
            <v>608898</v>
          </cell>
          <cell r="C21896">
            <v>45518.415763888886</v>
          </cell>
          <cell r="D21896">
            <v>45518.509212962963</v>
          </cell>
        </row>
        <row r="21897">
          <cell r="B21897">
            <v>608904</v>
          </cell>
          <cell r="C21897">
            <v>45518.418645833335</v>
          </cell>
          <cell r="D21897">
            <v>45518.475081018521</v>
          </cell>
        </row>
        <row r="21898">
          <cell r="B21898">
            <v>608911</v>
          </cell>
          <cell r="C21898">
            <v>45518.424618055556</v>
          </cell>
          <cell r="D21898">
            <v>45518.522962962961</v>
          </cell>
        </row>
        <row r="21899">
          <cell r="B21899">
            <v>608916</v>
          </cell>
          <cell r="C21899">
            <v>45518.427187499998</v>
          </cell>
          <cell r="D21899">
            <v>45518.524606481478</v>
          </cell>
        </row>
        <row r="21900">
          <cell r="B21900">
            <v>608925</v>
          </cell>
          <cell r="C21900">
            <v>45518.430694444447</v>
          </cell>
          <cell r="D21900">
            <v>45518.443993055553</v>
          </cell>
        </row>
        <row r="21901">
          <cell r="B21901">
            <v>608926</v>
          </cell>
          <cell r="C21901">
            <v>45518.430509259262</v>
          </cell>
          <cell r="D21901">
            <v>45518.449918981481</v>
          </cell>
        </row>
        <row r="21902">
          <cell r="B21902">
            <v>608932</v>
          </cell>
          <cell r="C21902">
            <v>45518.431400462963</v>
          </cell>
          <cell r="D21902">
            <v>45518.468553240738</v>
          </cell>
        </row>
        <row r="21903">
          <cell r="B21903">
            <v>608936</v>
          </cell>
          <cell r="C21903">
            <v>45518.43476851852</v>
          </cell>
          <cell r="D21903">
            <v>45518.538738425923</v>
          </cell>
        </row>
        <row r="21904">
          <cell r="B21904">
            <v>608941</v>
          </cell>
          <cell r="C21904">
            <v>45518.437569444446</v>
          </cell>
          <cell r="D21904">
            <v>45518.518807870372</v>
          </cell>
        </row>
        <row r="21905">
          <cell r="B21905">
            <v>608957</v>
          </cell>
          <cell r="C21905">
            <v>45518.44703703704</v>
          </cell>
          <cell r="D21905">
            <v>45518.550023148149</v>
          </cell>
        </row>
        <row r="21906">
          <cell r="B21906">
            <v>608961</v>
          </cell>
          <cell r="C21906">
            <v>45518.450277777774</v>
          </cell>
          <cell r="D21906">
            <v>45518.544305555559</v>
          </cell>
        </row>
        <row r="21907">
          <cell r="B21907">
            <v>608972</v>
          </cell>
          <cell r="C21907">
            <v>45518.457974537036</v>
          </cell>
          <cell r="D21907">
            <v>45518.498495370368</v>
          </cell>
        </row>
        <row r="21908">
          <cell r="B21908">
            <v>608977</v>
          </cell>
          <cell r="C21908">
            <v>45518.463599537034</v>
          </cell>
          <cell r="D21908">
            <v>45518.551134259258</v>
          </cell>
        </row>
        <row r="21909">
          <cell r="B21909">
            <v>608980</v>
          </cell>
          <cell r="C21909">
            <v>45518.464733796296</v>
          </cell>
          <cell r="D21909">
            <v>45518.55877314815</v>
          </cell>
        </row>
        <row r="21910">
          <cell r="B21910">
            <v>608985</v>
          </cell>
          <cell r="C21910">
            <v>45518.469687500001</v>
          </cell>
          <cell r="D21910">
            <v>45518.567997685182</v>
          </cell>
        </row>
        <row r="21911">
          <cell r="B21911">
            <v>608987</v>
          </cell>
          <cell r="C21911">
            <v>45518.475428240738</v>
          </cell>
          <cell r="D21911">
            <v>45518.565416666665</v>
          </cell>
        </row>
        <row r="21912">
          <cell r="B21912">
            <v>608990</v>
          </cell>
          <cell r="C21912">
            <v>45518.477361111109</v>
          </cell>
          <cell r="D21912">
            <v>45518.588321759256</v>
          </cell>
        </row>
        <row r="21913">
          <cell r="B21913">
            <v>608999</v>
          </cell>
          <cell r="C21913">
            <v>45518.480868055558</v>
          </cell>
          <cell r="D21913">
            <v>45518.538368055553</v>
          </cell>
        </row>
        <row r="21914">
          <cell r="B21914">
            <v>609006</v>
          </cell>
          <cell r="C21914">
            <v>45518.489166666666</v>
          </cell>
          <cell r="D21914">
            <v>45518.578657407408</v>
          </cell>
        </row>
        <row r="21915">
          <cell r="B21915">
            <v>609021</v>
          </cell>
          <cell r="C21915">
            <v>45518.500625000001</v>
          </cell>
          <cell r="D21915">
            <v>45518.58452546296</v>
          </cell>
        </row>
        <row r="21916">
          <cell r="B21916">
            <v>609032</v>
          </cell>
          <cell r="C21916">
            <v>45518.508900462963</v>
          </cell>
          <cell r="D21916">
            <v>45518.589328703703</v>
          </cell>
        </row>
        <row r="21917">
          <cell r="B21917">
            <v>609068</v>
          </cell>
          <cell r="C21917">
            <v>45518.536365740743</v>
          </cell>
          <cell r="D21917">
            <v>45518.60365740741</v>
          </cell>
        </row>
        <row r="21918">
          <cell r="B21918">
            <v>609069</v>
          </cell>
          <cell r="C21918">
            <v>45518.537534722222</v>
          </cell>
          <cell r="D21918">
            <v>45518.600844907407</v>
          </cell>
        </row>
        <row r="21919">
          <cell r="B21919">
            <v>609071</v>
          </cell>
          <cell r="C21919">
            <v>45518.543634259258</v>
          </cell>
          <cell r="D21919">
            <v>45518.62363425926</v>
          </cell>
        </row>
        <row r="21920">
          <cell r="B21920">
            <v>609073</v>
          </cell>
          <cell r="C21920">
            <v>45518.544942129629</v>
          </cell>
          <cell r="D21920">
            <v>45518.640821759262</v>
          </cell>
        </row>
        <row r="21921">
          <cell r="B21921">
            <v>609078</v>
          </cell>
          <cell r="C21921">
            <v>45518.54991898148</v>
          </cell>
          <cell r="D21921">
            <v>45518.583784722221</v>
          </cell>
        </row>
        <row r="21922">
          <cell r="B21922">
            <v>609085</v>
          </cell>
          <cell r="C21922">
            <v>45518.560104166667</v>
          </cell>
          <cell r="D21922">
            <v>45518.627986111111</v>
          </cell>
        </row>
        <row r="21923">
          <cell r="B21923">
            <v>609098</v>
          </cell>
          <cell r="C21923">
            <v>45518.574456018519</v>
          </cell>
          <cell r="D21923">
            <v>45518.633298611108</v>
          </cell>
        </row>
        <row r="21924">
          <cell r="B21924">
            <v>609101</v>
          </cell>
          <cell r="C21924">
            <v>45518.577835648146</v>
          </cell>
          <cell r="D21924">
            <v>45518.641168981485</v>
          </cell>
        </row>
        <row r="21925">
          <cell r="B21925">
            <v>609103</v>
          </cell>
          <cell r="C21925">
            <v>45518.58221064815</v>
          </cell>
          <cell r="D21925">
            <v>45518.624016203707</v>
          </cell>
        </row>
        <row r="21926">
          <cell r="B21926">
            <v>609109</v>
          </cell>
          <cell r="C21926">
            <v>45518.587673611109</v>
          </cell>
          <cell r="D21926">
            <v>45518.610682870371</v>
          </cell>
        </row>
        <row r="21927">
          <cell r="B21927">
            <v>609110</v>
          </cell>
          <cell r="C21927">
            <v>45518.590567129628</v>
          </cell>
          <cell r="D21927">
            <v>45518.634965277779</v>
          </cell>
        </row>
        <row r="21928">
          <cell r="B21928">
            <v>609127</v>
          </cell>
          <cell r="C21928">
            <v>45518.605694444443</v>
          </cell>
          <cell r="D21928">
            <v>45518.65452546296</v>
          </cell>
        </row>
        <row r="21929">
          <cell r="B21929">
            <v>609136</v>
          </cell>
          <cell r="C21929">
            <v>45518.611041666663</v>
          </cell>
          <cell r="D21929">
            <v>45518.649675925924</v>
          </cell>
        </row>
        <row r="21930">
          <cell r="B21930">
            <v>609144</v>
          </cell>
          <cell r="C21930">
            <v>45518.619120370371</v>
          </cell>
          <cell r="D21930">
            <v>45518.663530092592</v>
          </cell>
        </row>
        <row r="21931">
          <cell r="B21931">
            <v>609147</v>
          </cell>
          <cell r="C21931">
            <v>45518.622615740744</v>
          </cell>
          <cell r="D21931">
            <v>45518.655081018522</v>
          </cell>
        </row>
        <row r="21932">
          <cell r="B21932">
            <v>609150</v>
          </cell>
          <cell r="C21932">
            <v>45518.631331018521</v>
          </cell>
          <cell r="D21932">
            <v>45518.673148148147</v>
          </cell>
        </row>
        <row r="21933">
          <cell r="B21933">
            <v>609156</v>
          </cell>
          <cell r="C21933">
            <v>45518.639363425929</v>
          </cell>
          <cell r="D21933">
            <v>45518.67523148148</v>
          </cell>
        </row>
        <row r="21934">
          <cell r="B21934">
            <v>609162</v>
          </cell>
          <cell r="C21934">
            <v>45518.647037037037</v>
          </cell>
          <cell r="D21934">
            <v>45518.675173611111</v>
          </cell>
        </row>
        <row r="21935">
          <cell r="B21935">
            <v>609168</v>
          </cell>
          <cell r="C21935">
            <v>45518.652002314811</v>
          </cell>
          <cell r="D21935">
            <v>45518.668703703705</v>
          </cell>
        </row>
        <row r="21936">
          <cell r="B21936">
            <v>609182</v>
          </cell>
          <cell r="C21936">
            <v>45518.677719907406</v>
          </cell>
          <cell r="D21936">
            <v>45518.697141203702</v>
          </cell>
        </row>
        <row r="21937">
          <cell r="B21937">
            <v>609185</v>
          </cell>
          <cell r="C21937">
            <v>45518.6878125</v>
          </cell>
          <cell r="D21937">
            <v>45518.705833333333</v>
          </cell>
        </row>
        <row r="21938">
          <cell r="B21938">
            <v>609188</v>
          </cell>
          <cell r="C21938">
            <v>45518.693680555552</v>
          </cell>
          <cell r="D21938">
            <v>45518.725092592591</v>
          </cell>
        </row>
        <row r="21939">
          <cell r="B21939">
            <v>609196</v>
          </cell>
          <cell r="C21939">
            <v>45518.708796296298</v>
          </cell>
          <cell r="D21939">
            <v>45518.728912037041</v>
          </cell>
        </row>
        <row r="21940">
          <cell r="B21940">
            <v>609199</v>
          </cell>
          <cell r="C21940">
            <v>45518.722013888888</v>
          </cell>
          <cell r="D21940">
            <v>45518.727256944447</v>
          </cell>
        </row>
        <row r="21941">
          <cell r="B21941">
            <v>609200</v>
          </cell>
          <cell r="C21941">
            <v>45518.723506944443</v>
          </cell>
          <cell r="D21941">
            <v>45518.747615740744</v>
          </cell>
        </row>
        <row r="21942">
          <cell r="B21942">
            <v>609204</v>
          </cell>
          <cell r="C21942">
            <v>45518.731307870374</v>
          </cell>
          <cell r="D21942">
            <v>45518.75136574074</v>
          </cell>
        </row>
        <row r="21943">
          <cell r="B21943">
            <v>609207</v>
          </cell>
          <cell r="C21943">
            <v>45518.745810185188</v>
          </cell>
          <cell r="D21943">
            <v>45518.761666666665</v>
          </cell>
        </row>
        <row r="21944">
          <cell r="B21944">
            <v>609208</v>
          </cell>
          <cell r="C21944">
            <v>45518.747719907406</v>
          </cell>
          <cell r="D21944">
            <v>45518.778692129628</v>
          </cell>
        </row>
        <row r="21945">
          <cell r="B21945">
            <v>609213</v>
          </cell>
          <cell r="C21945">
            <v>45518.774976851855</v>
          </cell>
          <cell r="D21945">
            <v>45518.785520833335</v>
          </cell>
        </row>
        <row r="21946">
          <cell r="B21946">
            <v>609214</v>
          </cell>
          <cell r="C21946">
            <v>45518.776250000003</v>
          </cell>
          <cell r="D21946">
            <v>45518.805891203701</v>
          </cell>
        </row>
        <row r="21947">
          <cell r="B21947">
            <v>609216</v>
          </cell>
          <cell r="C21947">
            <v>45518.784641203703</v>
          </cell>
          <cell r="D21947">
            <v>45518.793506944443</v>
          </cell>
        </row>
        <row r="21948">
          <cell r="B21948">
            <v>609217</v>
          </cell>
          <cell r="C21948">
            <v>45518.793657407405</v>
          </cell>
          <cell r="D21948">
            <v>45518.826655092591</v>
          </cell>
        </row>
        <row r="21949">
          <cell r="B21949">
            <v>609218</v>
          </cell>
          <cell r="C21949">
            <v>45518.7969212963</v>
          </cell>
          <cell r="D21949">
            <v>45518.816099537034</v>
          </cell>
        </row>
        <row r="21950">
          <cell r="B21950">
            <v>609219</v>
          </cell>
          <cell r="C21950">
            <v>45518.825798611113</v>
          </cell>
          <cell r="D21950">
            <v>45518.85052083333</v>
          </cell>
        </row>
        <row r="21951">
          <cell r="B21951">
            <v>609220</v>
          </cell>
          <cell r="C21951">
            <v>45518.831782407404</v>
          </cell>
          <cell r="D21951">
            <v>45518.862500000003</v>
          </cell>
        </row>
        <row r="21952">
          <cell r="B21952">
            <v>609221</v>
          </cell>
          <cell r="C21952">
            <v>45518.843217592592</v>
          </cell>
          <cell r="D21952">
            <v>45518.859560185185</v>
          </cell>
        </row>
        <row r="21953">
          <cell r="B21953">
            <v>609222</v>
          </cell>
          <cell r="C21953">
            <v>45518.850601851853</v>
          </cell>
          <cell r="D21953">
            <v>45518.860023148147</v>
          </cell>
        </row>
        <row r="21954">
          <cell r="B21954">
            <v>609223</v>
          </cell>
          <cell r="C21954">
            <v>45518.872453703705</v>
          </cell>
          <cell r="D21954">
            <v>45518.887233796297</v>
          </cell>
        </row>
        <row r="21955">
          <cell r="B21955">
            <v>609224</v>
          </cell>
          <cell r="C21955">
            <v>45518.878240740742</v>
          </cell>
          <cell r="D21955">
            <v>45518.888206018521</v>
          </cell>
        </row>
        <row r="21956">
          <cell r="B21956">
            <v>609225</v>
          </cell>
          <cell r="C21956">
            <v>45518.880115740743</v>
          </cell>
          <cell r="D21956">
            <v>45518.905324074076</v>
          </cell>
        </row>
        <row r="21957">
          <cell r="B21957">
            <v>609226</v>
          </cell>
          <cell r="C21957">
            <v>45518.886597222219</v>
          </cell>
          <cell r="D21957">
            <v>45518.919131944444</v>
          </cell>
        </row>
        <row r="21958">
          <cell r="B21958">
            <v>609227</v>
          </cell>
          <cell r="C21958">
            <v>45518.89603009259</v>
          </cell>
          <cell r="D21958">
            <v>45518.910833333335</v>
          </cell>
        </row>
        <row r="21959">
          <cell r="B21959">
            <v>609228</v>
          </cell>
          <cell r="C21959">
            <v>45518.906331018516</v>
          </cell>
          <cell r="D21959">
            <v>45518.926840277774</v>
          </cell>
        </row>
        <row r="21960">
          <cell r="B21960">
            <v>609229</v>
          </cell>
          <cell r="C21960">
            <v>45518.941863425927</v>
          </cell>
          <cell r="D21960">
            <v>45518.961458333331</v>
          </cell>
        </row>
        <row r="21961">
          <cell r="B21961">
            <v>609230</v>
          </cell>
          <cell r="C21961">
            <v>45518.972141203703</v>
          </cell>
          <cell r="D21961">
            <v>45518.998148148145</v>
          </cell>
        </row>
        <row r="21962">
          <cell r="B21962">
            <v>609231</v>
          </cell>
          <cell r="C21962">
            <v>45519.010879629626</v>
          </cell>
          <cell r="D21962">
            <v>45519.022407407407</v>
          </cell>
        </row>
        <row r="21963">
          <cell r="B21963">
            <v>609232</v>
          </cell>
          <cell r="C21963">
            <v>45519.07130787037</v>
          </cell>
          <cell r="D21963">
            <v>45519.095011574071</v>
          </cell>
        </row>
        <row r="21964">
          <cell r="B21964">
            <v>609233</v>
          </cell>
          <cell r="C21964">
            <v>45519.097395833334</v>
          </cell>
          <cell r="D21964">
            <v>45519.112037037034</v>
          </cell>
        </row>
        <row r="21965">
          <cell r="B21965">
            <v>609234</v>
          </cell>
          <cell r="C21965">
            <v>45519.11822916667</v>
          </cell>
          <cell r="D21965">
            <v>45519.142187500001</v>
          </cell>
        </row>
        <row r="21966">
          <cell r="B21966">
            <v>609235</v>
          </cell>
          <cell r="C21966">
            <v>45519.157905092594</v>
          </cell>
          <cell r="D21966">
            <v>45519.172731481478</v>
          </cell>
        </row>
        <row r="21967">
          <cell r="B21967">
            <v>609266</v>
          </cell>
          <cell r="C21967">
            <v>45519.234560185185</v>
          </cell>
          <cell r="D21967">
            <v>45519.258993055555</v>
          </cell>
        </row>
        <row r="21968">
          <cell r="B21968">
            <v>609407</v>
          </cell>
          <cell r="C21968">
            <v>45519.296898148146</v>
          </cell>
          <cell r="D21968">
            <v>45519.31690972222</v>
          </cell>
        </row>
        <row r="21969">
          <cell r="B21969">
            <v>609419</v>
          </cell>
          <cell r="C21969">
            <v>45519.303715277776</v>
          </cell>
          <cell r="D21969">
            <v>45519.318368055552</v>
          </cell>
        </row>
        <row r="21970">
          <cell r="B21970">
            <v>609434</v>
          </cell>
          <cell r="C21970">
            <v>45519.310254629629</v>
          </cell>
          <cell r="D21970">
            <v>45519.362141203703</v>
          </cell>
        </row>
        <row r="21971">
          <cell r="B21971">
            <v>609446</v>
          </cell>
          <cell r="C21971">
            <v>45519.320462962962</v>
          </cell>
          <cell r="D21971">
            <v>45519.342685185184</v>
          </cell>
        </row>
        <row r="21972">
          <cell r="B21972">
            <v>609455</v>
          </cell>
          <cell r="C21972">
            <v>45519.327245370368</v>
          </cell>
          <cell r="D21972">
            <v>45519.342858796299</v>
          </cell>
        </row>
        <row r="21973">
          <cell r="B21973">
            <v>609479</v>
          </cell>
          <cell r="C21973">
            <v>45519.337199074071</v>
          </cell>
          <cell r="D21973">
            <v>45519.373425925929</v>
          </cell>
        </row>
        <row r="21974">
          <cell r="B21974">
            <v>609492</v>
          </cell>
          <cell r="C21974">
            <v>45519.340381944443</v>
          </cell>
          <cell r="D21974">
            <v>45519.386562500003</v>
          </cell>
        </row>
        <row r="21975">
          <cell r="B21975">
            <v>609515</v>
          </cell>
          <cell r="C21975">
            <v>45519.348287037035</v>
          </cell>
          <cell r="D21975">
            <v>45519.375358796293</v>
          </cell>
        </row>
        <row r="21976">
          <cell r="B21976">
            <v>609525</v>
          </cell>
          <cell r="C21976">
            <v>45519.351261574076</v>
          </cell>
          <cell r="D21976">
            <v>45519.392164351855</v>
          </cell>
        </row>
        <row r="21977">
          <cell r="B21977">
            <v>609533</v>
          </cell>
          <cell r="C21977">
            <v>45519.357893518521</v>
          </cell>
          <cell r="D21977">
            <v>45519.404537037037</v>
          </cell>
        </row>
        <row r="21978">
          <cell r="B21978">
            <v>609570</v>
          </cell>
          <cell r="C21978">
            <v>45519.368958333333</v>
          </cell>
          <cell r="D21978">
            <v>45519.524247685185</v>
          </cell>
        </row>
        <row r="21979">
          <cell r="B21979">
            <v>609575</v>
          </cell>
          <cell r="C21979">
            <v>45519.371539351851</v>
          </cell>
          <cell r="D21979">
            <v>45519.417384259257</v>
          </cell>
        </row>
        <row r="21980">
          <cell r="B21980">
            <v>609590</v>
          </cell>
          <cell r="C21980">
            <v>45519.377430555556</v>
          </cell>
          <cell r="D21980">
            <v>45519.424143518518</v>
          </cell>
        </row>
        <row r="21981">
          <cell r="B21981">
            <v>609620</v>
          </cell>
          <cell r="C21981">
            <v>45519.389131944445</v>
          </cell>
          <cell r="D21981">
            <v>45519.438067129631</v>
          </cell>
        </row>
        <row r="21982">
          <cell r="B21982">
            <v>609626</v>
          </cell>
          <cell r="C21982">
            <v>45519.391944444447</v>
          </cell>
          <cell r="D21982">
            <v>45519.414085648146</v>
          </cell>
        </row>
        <row r="21983">
          <cell r="B21983">
            <v>609639</v>
          </cell>
          <cell r="C21983">
            <v>45519.398298611108</v>
          </cell>
          <cell r="D21983">
            <v>45519.443530092591</v>
          </cell>
        </row>
        <row r="21984">
          <cell r="B21984">
            <v>609649</v>
          </cell>
          <cell r="C21984">
            <v>45519.402951388889</v>
          </cell>
          <cell r="D21984">
            <v>45519.496666666666</v>
          </cell>
        </row>
        <row r="21985">
          <cell r="B21985">
            <v>609672</v>
          </cell>
          <cell r="C21985">
            <v>45519.409583333334</v>
          </cell>
          <cell r="D21985">
            <v>45519.439259259256</v>
          </cell>
        </row>
        <row r="21986">
          <cell r="B21986">
            <v>609682</v>
          </cell>
          <cell r="C21986">
            <v>45519.41710648148</v>
          </cell>
          <cell r="D21986">
            <v>45519.440694444442</v>
          </cell>
        </row>
        <row r="21987">
          <cell r="B21987">
            <v>609687</v>
          </cell>
          <cell r="C21987">
            <v>45519.420081018521</v>
          </cell>
          <cell r="D21987">
            <v>45519.450509259259</v>
          </cell>
        </row>
        <row r="21988">
          <cell r="B21988">
            <v>609701</v>
          </cell>
          <cell r="C21988">
            <v>45519.426134259258</v>
          </cell>
          <cell r="D21988">
            <v>45519.45752314815</v>
          </cell>
        </row>
        <row r="21989">
          <cell r="B21989">
            <v>609706</v>
          </cell>
          <cell r="C21989">
            <v>45519.433287037034</v>
          </cell>
          <cell r="D21989">
            <v>45519.464108796295</v>
          </cell>
        </row>
        <row r="21990">
          <cell r="B21990">
            <v>609714</v>
          </cell>
          <cell r="C21990">
            <v>45519.437025462961</v>
          </cell>
          <cell r="D21990">
            <v>45519.4924537037</v>
          </cell>
        </row>
        <row r="21991">
          <cell r="B21991">
            <v>609718</v>
          </cell>
          <cell r="C21991">
            <v>45519.439317129632</v>
          </cell>
          <cell r="D21991">
            <v>45519.483703703707</v>
          </cell>
        </row>
        <row r="21992">
          <cell r="B21992">
            <v>609736</v>
          </cell>
          <cell r="C21992">
            <v>45519.453738425924</v>
          </cell>
          <cell r="D21992">
            <v>45519.508993055555</v>
          </cell>
        </row>
        <row r="21993">
          <cell r="B21993">
            <v>609737</v>
          </cell>
          <cell r="C21993">
            <v>45519.455023148148</v>
          </cell>
          <cell r="D21993">
            <v>45519.471979166665</v>
          </cell>
        </row>
        <row r="21994">
          <cell r="B21994">
            <v>609744</v>
          </cell>
          <cell r="C21994">
            <v>45519.456979166665</v>
          </cell>
          <cell r="D21994">
            <v>45519.481030092589</v>
          </cell>
        </row>
        <row r="21995">
          <cell r="B21995">
            <v>609747</v>
          </cell>
          <cell r="C21995">
            <v>45519.459201388891</v>
          </cell>
          <cell r="D21995">
            <v>45519.498460648145</v>
          </cell>
        </row>
        <row r="21996">
          <cell r="B21996">
            <v>609749</v>
          </cell>
          <cell r="C21996">
            <v>45519.460810185185</v>
          </cell>
          <cell r="D21996">
            <v>45519.49355324074</v>
          </cell>
        </row>
        <row r="21997">
          <cell r="B21997">
            <v>609758</v>
          </cell>
          <cell r="C21997">
            <v>45519.475312499999</v>
          </cell>
          <cell r="D21997">
            <v>45519.523993055554</v>
          </cell>
        </row>
        <row r="21998">
          <cell r="B21998">
            <v>609762</v>
          </cell>
          <cell r="C21998">
            <v>45519.476805555554</v>
          </cell>
          <cell r="D21998">
            <v>45519.536041666666</v>
          </cell>
        </row>
        <row r="21999">
          <cell r="B21999">
            <v>609766</v>
          </cell>
          <cell r="C21999">
            <v>45519.481458333335</v>
          </cell>
          <cell r="D21999">
            <v>45519.50980324074</v>
          </cell>
        </row>
        <row r="22000">
          <cell r="B22000">
            <v>609770</v>
          </cell>
          <cell r="C22000">
            <v>45519.486064814817</v>
          </cell>
          <cell r="D22000">
            <v>45519.550810185188</v>
          </cell>
        </row>
        <row r="22001">
          <cell r="B22001">
            <v>609773</v>
          </cell>
          <cell r="C22001">
            <v>45519.487638888888</v>
          </cell>
          <cell r="D22001">
            <v>45519.567476851851</v>
          </cell>
        </row>
        <row r="22002">
          <cell r="B22002">
            <v>609775</v>
          </cell>
          <cell r="C22002">
            <v>45519.489108796297</v>
          </cell>
          <cell r="D22002">
            <v>45519.558518518519</v>
          </cell>
        </row>
        <row r="22003">
          <cell r="B22003">
            <v>609779</v>
          </cell>
          <cell r="C22003">
            <v>45519.494525462964</v>
          </cell>
          <cell r="D22003">
            <v>45519.564872685187</v>
          </cell>
        </row>
        <row r="22004">
          <cell r="B22004">
            <v>609782</v>
          </cell>
          <cell r="C22004">
            <v>45519.497488425928</v>
          </cell>
          <cell r="D22004">
            <v>45519.52789351852</v>
          </cell>
        </row>
        <row r="22005">
          <cell r="B22005">
            <v>609784</v>
          </cell>
          <cell r="C22005">
            <v>45519.499976851854</v>
          </cell>
          <cell r="D22005">
            <v>45519.566458333335</v>
          </cell>
        </row>
        <row r="22006">
          <cell r="B22006">
            <v>609786</v>
          </cell>
          <cell r="C22006">
            <v>45519.502025462964</v>
          </cell>
          <cell r="D22006">
            <v>45519.561724537038</v>
          </cell>
        </row>
        <row r="22007">
          <cell r="B22007">
            <v>609788</v>
          </cell>
          <cell r="C22007">
            <v>45519.504548611112</v>
          </cell>
          <cell r="D22007">
            <v>45519.574259259258</v>
          </cell>
        </row>
        <row r="22008">
          <cell r="B22008">
            <v>609790</v>
          </cell>
          <cell r="C22008">
            <v>45519.508506944447</v>
          </cell>
          <cell r="D22008">
            <v>45519.584826388891</v>
          </cell>
        </row>
        <row r="22009">
          <cell r="B22009">
            <v>609794</v>
          </cell>
          <cell r="C22009">
            <v>45519.510289351849</v>
          </cell>
          <cell r="D22009">
            <v>45519.561203703706</v>
          </cell>
        </row>
        <row r="22010">
          <cell r="B22010">
            <v>609810</v>
          </cell>
          <cell r="C22010">
            <v>45519.530104166668</v>
          </cell>
          <cell r="D22010">
            <v>45519.584618055553</v>
          </cell>
        </row>
        <row r="22011">
          <cell r="B22011">
            <v>609816</v>
          </cell>
          <cell r="C22011">
            <v>45519.525590277779</v>
          </cell>
          <cell r="D22011">
            <v>45519.593321759261</v>
          </cell>
        </row>
        <row r="22012">
          <cell r="B22012">
            <v>609822</v>
          </cell>
          <cell r="C22012">
            <v>45519.54184027778</v>
          </cell>
          <cell r="D22012">
            <v>45519.600613425922</v>
          </cell>
        </row>
        <row r="22013">
          <cell r="B22013">
            <v>609838</v>
          </cell>
          <cell r="C22013">
            <v>45519.561828703707</v>
          </cell>
          <cell r="D22013">
            <v>45519.603067129632</v>
          </cell>
        </row>
        <row r="22014">
          <cell r="B22014">
            <v>609847</v>
          </cell>
          <cell r="C22014">
            <v>45519.57471064815</v>
          </cell>
          <cell r="D22014">
            <v>45519.605300925927</v>
          </cell>
        </row>
        <row r="22015">
          <cell r="B22015">
            <v>609853</v>
          </cell>
          <cell r="C22015">
            <v>45519.580104166664</v>
          </cell>
          <cell r="D22015">
            <v>45519.625381944446</v>
          </cell>
        </row>
        <row r="22016">
          <cell r="B22016">
            <v>609867</v>
          </cell>
          <cell r="C22016">
            <v>45519.588495370372</v>
          </cell>
          <cell r="D22016">
            <v>45519.633900462963</v>
          </cell>
        </row>
        <row r="22017">
          <cell r="B22017">
            <v>609907</v>
          </cell>
          <cell r="C22017">
            <v>45519.60864583333</v>
          </cell>
          <cell r="D22017">
            <v>45519.629270833335</v>
          </cell>
        </row>
        <row r="22018">
          <cell r="B22018">
            <v>609958</v>
          </cell>
          <cell r="C22018">
            <v>45519.645671296297</v>
          </cell>
          <cell r="D22018">
            <v>45519.677071759259</v>
          </cell>
        </row>
        <row r="22019">
          <cell r="B22019">
            <v>609960</v>
          </cell>
          <cell r="C22019">
            <v>45519.648043981484</v>
          </cell>
          <cell r="D22019">
            <v>45519.696863425925</v>
          </cell>
        </row>
        <row r="22020">
          <cell r="B22020">
            <v>609962</v>
          </cell>
          <cell r="C22020">
            <v>45519.650972222225</v>
          </cell>
          <cell r="D22020">
            <v>45519.715104166666</v>
          </cell>
        </row>
        <row r="22021">
          <cell r="B22021">
            <v>609965</v>
          </cell>
          <cell r="C22021">
            <v>45519.655648148146</v>
          </cell>
          <cell r="D22021">
            <v>45519.668449074074</v>
          </cell>
        </row>
        <row r="22022">
          <cell r="B22022">
            <v>609969</v>
          </cell>
          <cell r="C22022">
            <v>45519.656215277777</v>
          </cell>
          <cell r="D22022">
            <v>45519.697743055556</v>
          </cell>
        </row>
        <row r="22023">
          <cell r="B22023">
            <v>609977</v>
          </cell>
          <cell r="C22023">
            <v>45519.663865740738</v>
          </cell>
          <cell r="D22023">
            <v>45519.678622685184</v>
          </cell>
        </row>
        <row r="22024">
          <cell r="B22024">
            <v>609980</v>
          </cell>
          <cell r="C22024">
            <v>45519.667083333334</v>
          </cell>
          <cell r="D22024">
            <v>45519.682303240741</v>
          </cell>
        </row>
        <row r="22025">
          <cell r="B22025">
            <v>610013</v>
          </cell>
          <cell r="C22025">
            <v>45519.696006944447</v>
          </cell>
          <cell r="D22025">
            <v>45519.72216435185</v>
          </cell>
        </row>
        <row r="22026">
          <cell r="B22026">
            <v>610034</v>
          </cell>
          <cell r="C22026">
            <v>45519.716990740744</v>
          </cell>
          <cell r="D22026">
            <v>45519.752280092594</v>
          </cell>
        </row>
        <row r="22027">
          <cell r="B22027">
            <v>610042</v>
          </cell>
          <cell r="C22027">
            <v>45519.738171296296</v>
          </cell>
          <cell r="D22027">
            <v>45519.772511574076</v>
          </cell>
        </row>
        <row r="22028">
          <cell r="B22028">
            <v>610049</v>
          </cell>
          <cell r="C22028">
            <v>45519.757650462961</v>
          </cell>
          <cell r="D22028">
            <v>45519.79105324074</v>
          </cell>
        </row>
        <row r="22029">
          <cell r="B22029">
            <v>610055</v>
          </cell>
          <cell r="C22029">
            <v>45519.796620370369</v>
          </cell>
          <cell r="D22029">
            <v>45519.815532407411</v>
          </cell>
        </row>
        <row r="22030">
          <cell r="B22030">
            <v>610056</v>
          </cell>
          <cell r="C22030">
            <v>45519.800798611112</v>
          </cell>
          <cell r="D22030">
            <v>45519.82571759259</v>
          </cell>
        </row>
        <row r="22031">
          <cell r="B22031">
            <v>610057</v>
          </cell>
          <cell r="C22031">
            <v>45519.814247685186</v>
          </cell>
          <cell r="D22031">
            <v>45519.830081018517</v>
          </cell>
        </row>
        <row r="22032">
          <cell r="B22032">
            <v>610058</v>
          </cell>
          <cell r="C22032">
            <v>45519.821666666663</v>
          </cell>
          <cell r="D22032">
            <v>45519.839259259257</v>
          </cell>
        </row>
        <row r="22033">
          <cell r="B22033">
            <v>610059</v>
          </cell>
          <cell r="C22033">
            <v>45519.830127314817</v>
          </cell>
          <cell r="D22033">
            <v>45519.840231481481</v>
          </cell>
        </row>
        <row r="22034">
          <cell r="B22034">
            <v>610060</v>
          </cell>
          <cell r="C22034">
            <v>45519.852881944447</v>
          </cell>
          <cell r="D22034">
            <v>45519.868391203701</v>
          </cell>
        </row>
        <row r="22035">
          <cell r="B22035">
            <v>610061</v>
          </cell>
          <cell r="C22035">
            <v>45519.860335648147</v>
          </cell>
          <cell r="D22035">
            <v>45519.881053240744</v>
          </cell>
        </row>
        <row r="22036">
          <cell r="B22036">
            <v>610062</v>
          </cell>
          <cell r="C22036">
            <v>45519.869317129633</v>
          </cell>
          <cell r="D22036">
            <v>45519.8825</v>
          </cell>
        </row>
        <row r="22037">
          <cell r="B22037">
            <v>610063</v>
          </cell>
          <cell r="C22037">
            <v>45519.892604166664</v>
          </cell>
          <cell r="D22037">
            <v>45519.90221064815</v>
          </cell>
        </row>
        <row r="22038">
          <cell r="B22038">
            <v>610064</v>
          </cell>
          <cell r="C22038">
            <v>45519.893333333333</v>
          </cell>
          <cell r="D22038">
            <v>45519.914525462962</v>
          </cell>
        </row>
        <row r="22039">
          <cell r="B22039">
            <v>610065</v>
          </cell>
          <cell r="C22039">
            <v>45519.898055555554</v>
          </cell>
          <cell r="D22039">
            <v>45519.934328703705</v>
          </cell>
        </row>
        <row r="22040">
          <cell r="B22040">
            <v>610066</v>
          </cell>
          <cell r="C22040">
            <v>45519.9378125</v>
          </cell>
          <cell r="D22040">
            <v>45519.980925925927</v>
          </cell>
        </row>
        <row r="22041">
          <cell r="B22041">
            <v>610067</v>
          </cell>
          <cell r="C22041">
            <v>45519.941840277781</v>
          </cell>
          <cell r="D22041">
            <v>45519.961134259262</v>
          </cell>
        </row>
        <row r="22042">
          <cell r="B22042">
            <v>610068</v>
          </cell>
          <cell r="C22042">
            <v>45519.945428240739</v>
          </cell>
          <cell r="D22042">
            <v>45519.964305555557</v>
          </cell>
        </row>
        <row r="22043">
          <cell r="B22043">
            <v>610069</v>
          </cell>
          <cell r="C22043">
            <v>45519.957800925928</v>
          </cell>
          <cell r="D22043">
            <v>45519.979571759257</v>
          </cell>
        </row>
        <row r="22044">
          <cell r="B22044">
            <v>610070</v>
          </cell>
          <cell r="C22044">
            <v>45520.110208333332</v>
          </cell>
          <cell r="D22044">
            <v>45520.132013888891</v>
          </cell>
        </row>
        <row r="22045">
          <cell r="B22045">
            <v>610148</v>
          </cell>
          <cell r="C22045">
            <v>45520.264374999999</v>
          </cell>
          <cell r="D22045">
            <v>45520.282037037039</v>
          </cell>
        </row>
        <row r="22046">
          <cell r="B22046">
            <v>610167</v>
          </cell>
          <cell r="C22046">
            <v>45520.272106481483</v>
          </cell>
          <cell r="D22046">
            <v>45520.285034722219</v>
          </cell>
        </row>
        <row r="22047">
          <cell r="B22047">
            <v>610177</v>
          </cell>
          <cell r="C22047">
            <v>45520.275937500002</v>
          </cell>
          <cell r="D22047">
            <v>45520.298263888886</v>
          </cell>
        </row>
        <row r="22048">
          <cell r="B22048">
            <v>610213</v>
          </cell>
          <cell r="C22048">
            <v>45520.289664351854</v>
          </cell>
          <cell r="D22048">
            <v>45520.318287037036</v>
          </cell>
        </row>
        <row r="22049">
          <cell r="B22049">
            <v>610233</v>
          </cell>
          <cell r="C22049">
            <v>45520.297685185185</v>
          </cell>
          <cell r="D22049">
            <v>45520.328414351854</v>
          </cell>
        </row>
        <row r="22050">
          <cell r="B22050">
            <v>610252</v>
          </cell>
          <cell r="C22050">
            <v>45520.302465277775</v>
          </cell>
          <cell r="D22050">
            <v>45520.353541666664</v>
          </cell>
        </row>
        <row r="22051">
          <cell r="B22051">
            <v>610274</v>
          </cell>
          <cell r="C22051">
            <v>45520.307708333334</v>
          </cell>
          <cell r="D22051">
            <v>45520.332245370373</v>
          </cell>
        </row>
        <row r="22052">
          <cell r="B22052">
            <v>610290</v>
          </cell>
          <cell r="C22052">
            <v>45520.313668981478</v>
          </cell>
          <cell r="D22052">
            <v>45520.386365740742</v>
          </cell>
        </row>
        <row r="22053">
          <cell r="B22053">
            <v>610331</v>
          </cell>
          <cell r="C22053">
            <v>45520.335555555554</v>
          </cell>
          <cell r="D22053">
            <v>45520.359212962961</v>
          </cell>
        </row>
        <row r="22054">
          <cell r="B22054">
            <v>610359</v>
          </cell>
          <cell r="C22054">
            <v>45520.347951388889</v>
          </cell>
          <cell r="D22054">
            <v>45520.365717592591</v>
          </cell>
        </row>
        <row r="22055">
          <cell r="B22055">
            <v>610396</v>
          </cell>
          <cell r="C22055">
            <v>45520.364768518521</v>
          </cell>
          <cell r="D22055">
            <v>45520.390509259261</v>
          </cell>
        </row>
        <row r="22056">
          <cell r="B22056">
            <v>610406</v>
          </cell>
          <cell r="C22056">
            <v>45520.368310185186</v>
          </cell>
          <cell r="D22056">
            <v>45520.433298611111</v>
          </cell>
        </row>
        <row r="22057">
          <cell r="B22057">
            <v>610421</v>
          </cell>
          <cell r="C22057">
            <v>45520.378020833334</v>
          </cell>
          <cell r="D22057">
            <v>45520.4062037037</v>
          </cell>
        </row>
        <row r="22058">
          <cell r="B22058">
            <v>610453</v>
          </cell>
          <cell r="C22058">
            <v>45520.392685185187</v>
          </cell>
          <cell r="D22058">
            <v>45520.413784722223</v>
          </cell>
        </row>
        <row r="22059">
          <cell r="B22059">
            <v>610459</v>
          </cell>
          <cell r="C22059">
            <v>45520.395821759259</v>
          </cell>
          <cell r="D22059">
            <v>45520.43378472222</v>
          </cell>
        </row>
        <row r="22060">
          <cell r="B22060">
            <v>610494</v>
          </cell>
          <cell r="C22060">
            <v>45520.412638888891</v>
          </cell>
          <cell r="D22060">
            <v>45520.446979166663</v>
          </cell>
        </row>
        <row r="22061">
          <cell r="B22061">
            <v>610509</v>
          </cell>
          <cell r="C22061">
            <v>45520.421087962961</v>
          </cell>
          <cell r="D22061">
            <v>45520.453032407408</v>
          </cell>
        </row>
        <row r="22062">
          <cell r="B22062">
            <v>610521</v>
          </cell>
          <cell r="C22062">
            <v>45520.428749999999</v>
          </cell>
          <cell r="D22062">
            <v>45520.44976851852</v>
          </cell>
        </row>
        <row r="22063">
          <cell r="B22063">
            <v>610528</v>
          </cell>
          <cell r="C22063">
            <v>45520.430995370371</v>
          </cell>
          <cell r="D22063">
            <v>45520.46601851852</v>
          </cell>
        </row>
        <row r="22064">
          <cell r="B22064">
            <v>610539</v>
          </cell>
          <cell r="C22064">
            <v>45520.436481481483</v>
          </cell>
          <cell r="D22064">
            <v>45520.463217592594</v>
          </cell>
        </row>
        <row r="22065">
          <cell r="B22065">
            <v>610554</v>
          </cell>
          <cell r="C22065">
            <v>45520.444722222222</v>
          </cell>
          <cell r="D22065">
            <v>45520.479444444441</v>
          </cell>
        </row>
        <row r="22066">
          <cell r="B22066">
            <v>610560</v>
          </cell>
          <cell r="C22066">
            <v>45520.44736111111</v>
          </cell>
          <cell r="D22066">
            <v>45520.480868055558</v>
          </cell>
        </row>
        <row r="22067">
          <cell r="B22067">
            <v>610565</v>
          </cell>
          <cell r="C22067">
            <v>45520.450682870367</v>
          </cell>
          <cell r="D22067" t="str">
            <v>(en blanco)</v>
          </cell>
        </row>
        <row r="22068">
          <cell r="B22068">
            <v>610577</v>
          </cell>
          <cell r="C22068">
            <v>45520.458773148152</v>
          </cell>
          <cell r="D22068">
            <v>45520.493194444447</v>
          </cell>
        </row>
        <row r="22069">
          <cell r="B22069">
            <v>610584</v>
          </cell>
          <cell r="C22069">
            <v>45520.462500000001</v>
          </cell>
          <cell r="D22069">
            <v>45520.488611111112</v>
          </cell>
        </row>
        <row r="22070">
          <cell r="B22070">
            <v>610586</v>
          </cell>
          <cell r="C22070">
            <v>45520.463819444441</v>
          </cell>
          <cell r="D22070">
            <v>45520.47016203704</v>
          </cell>
        </row>
        <row r="22071">
          <cell r="B22071">
            <v>610593</v>
          </cell>
          <cell r="C22071">
            <v>45520.468912037039</v>
          </cell>
          <cell r="D22071">
            <v>45520.52516203704</v>
          </cell>
        </row>
        <row r="22072">
          <cell r="B22072">
            <v>610603</v>
          </cell>
          <cell r="C22072">
            <v>45520.474756944444</v>
          </cell>
          <cell r="D22072">
            <v>45520.490451388891</v>
          </cell>
        </row>
        <row r="22073">
          <cell r="B22073">
            <v>610609</v>
          </cell>
          <cell r="C22073">
            <v>45520.479270833333</v>
          </cell>
          <cell r="D22073">
            <v>45520.493738425925</v>
          </cell>
        </row>
        <row r="22074">
          <cell r="B22074">
            <v>610628</v>
          </cell>
          <cell r="C22074">
            <v>45520.493935185186</v>
          </cell>
          <cell r="D22074">
            <v>45520.526365740741</v>
          </cell>
        </row>
        <row r="22075">
          <cell r="B22075">
            <v>610643</v>
          </cell>
          <cell r="C22075">
            <v>45520.515821759262</v>
          </cell>
          <cell r="D22075">
            <v>45520.532824074071</v>
          </cell>
        </row>
        <row r="22076">
          <cell r="B22076">
            <v>610645</v>
          </cell>
          <cell r="C22076">
            <v>45520.520231481481</v>
          </cell>
          <cell r="D22076">
            <v>45520.551238425927</v>
          </cell>
        </row>
        <row r="22077">
          <cell r="B22077">
            <v>610650</v>
          </cell>
          <cell r="C22077">
            <v>45520.523773148147</v>
          </cell>
          <cell r="D22077">
            <v>45520.55332175926</v>
          </cell>
        </row>
        <row r="22078">
          <cell r="B22078">
            <v>610660</v>
          </cell>
          <cell r="C22078">
            <v>45520.530312499999</v>
          </cell>
          <cell r="D22078">
            <v>45520.551203703704</v>
          </cell>
        </row>
        <row r="22079">
          <cell r="B22079">
            <v>610667</v>
          </cell>
          <cell r="C22079">
            <v>45520.536192129628</v>
          </cell>
          <cell r="D22079">
            <v>45520.564166666663</v>
          </cell>
        </row>
        <row r="22080">
          <cell r="B22080">
            <v>610673</v>
          </cell>
          <cell r="C22080">
            <v>45520.539907407408</v>
          </cell>
          <cell r="D22080">
            <v>45520.569861111115</v>
          </cell>
        </row>
        <row r="22081">
          <cell r="B22081">
            <v>610682</v>
          </cell>
          <cell r="C22081">
            <v>45520.550011574072</v>
          </cell>
          <cell r="D22081">
            <v>45520.592534722222</v>
          </cell>
        </row>
        <row r="22082">
          <cell r="B22082">
            <v>610699</v>
          </cell>
          <cell r="C22082">
            <v>45520.568680555552</v>
          </cell>
          <cell r="D22082">
            <v>45520.584814814814</v>
          </cell>
        </row>
        <row r="22083">
          <cell r="B22083">
            <v>610711</v>
          </cell>
          <cell r="C22083">
            <v>45520.576539351852</v>
          </cell>
          <cell r="D22083">
            <v>45520.605231481481</v>
          </cell>
        </row>
        <row r="22084">
          <cell r="B22084">
            <v>610727</v>
          </cell>
          <cell r="C22084">
            <v>45520.587881944448</v>
          </cell>
          <cell r="D22084">
            <v>45520.605081018519</v>
          </cell>
        </row>
        <row r="22085">
          <cell r="B22085">
            <v>610736</v>
          </cell>
          <cell r="C22085">
            <v>45520.592905092592</v>
          </cell>
          <cell r="D22085">
            <v>45520.649618055555</v>
          </cell>
        </row>
        <row r="22086">
          <cell r="B22086">
            <v>610752</v>
          </cell>
          <cell r="C22086">
            <v>45520.601793981485</v>
          </cell>
          <cell r="D22086">
            <v>45520.655185185184</v>
          </cell>
        </row>
        <row r="22087">
          <cell r="B22087">
            <v>610770</v>
          </cell>
          <cell r="C22087">
            <v>45520.616168981483</v>
          </cell>
          <cell r="D22087">
            <v>45520.621898148151</v>
          </cell>
        </row>
        <row r="22088">
          <cell r="B22088">
            <v>610799</v>
          </cell>
          <cell r="C22088">
            <v>45520.654965277776</v>
          </cell>
          <cell r="D22088">
            <v>45520.69321759259</v>
          </cell>
        </row>
        <row r="22089">
          <cell r="B22089">
            <v>610808</v>
          </cell>
          <cell r="C22089">
            <v>45520.660324074073</v>
          </cell>
          <cell r="D22089">
            <v>45520.685555555552</v>
          </cell>
        </row>
        <row r="22090">
          <cell r="B22090">
            <v>610814</v>
          </cell>
          <cell r="C22090">
            <v>45520.663321759261</v>
          </cell>
          <cell r="D22090">
            <v>45520.74119212963</v>
          </cell>
        </row>
        <row r="22091">
          <cell r="B22091">
            <v>610823</v>
          </cell>
          <cell r="C22091">
            <v>45520.669803240744</v>
          </cell>
          <cell r="D22091">
            <v>45520.717141203706</v>
          </cell>
        </row>
        <row r="22092">
          <cell r="B22092">
            <v>610834</v>
          </cell>
          <cell r="C22092">
            <v>45520.682349537034</v>
          </cell>
          <cell r="D22092">
            <v>45520.706261574072</v>
          </cell>
        </row>
        <row r="22093">
          <cell r="B22093">
            <v>610840</v>
          </cell>
          <cell r="C22093">
            <v>45520.685636574075</v>
          </cell>
          <cell r="D22093">
            <v>45520.745358796295</v>
          </cell>
        </row>
        <row r="22094">
          <cell r="B22094">
            <v>610854</v>
          </cell>
          <cell r="C22094">
            <v>45520.706655092596</v>
          </cell>
          <cell r="D22094">
            <v>45520.766400462962</v>
          </cell>
        </row>
        <row r="22095">
          <cell r="B22095">
            <v>610865</v>
          </cell>
          <cell r="C22095">
            <v>45520.733310185184</v>
          </cell>
          <cell r="D22095">
            <v>45520.752476851849</v>
          </cell>
        </row>
        <row r="22096">
          <cell r="B22096">
            <v>610867</v>
          </cell>
          <cell r="C22096">
            <v>45520.748090277775</v>
          </cell>
          <cell r="D22096">
            <v>45520.772986111115</v>
          </cell>
        </row>
        <row r="22097">
          <cell r="B22097">
            <v>610868</v>
          </cell>
          <cell r="C22097">
            <v>45520.753125000003</v>
          </cell>
          <cell r="D22097">
            <v>45520.83079861111</v>
          </cell>
        </row>
        <row r="22098">
          <cell r="B22098">
            <v>610870</v>
          </cell>
          <cell r="C22098">
            <v>45520.783483796295</v>
          </cell>
          <cell r="D22098">
            <v>45520.787789351853</v>
          </cell>
        </row>
        <row r="22099">
          <cell r="B22099">
            <v>610871</v>
          </cell>
          <cell r="C22099">
            <v>45520.79111111111</v>
          </cell>
          <cell r="D22099">
            <v>45520.805752314816</v>
          </cell>
        </row>
        <row r="22100">
          <cell r="B22100">
            <v>610872</v>
          </cell>
          <cell r="C22100">
            <v>45520.800104166665</v>
          </cell>
          <cell r="D22100">
            <v>45520.829976851855</v>
          </cell>
        </row>
        <row r="22101">
          <cell r="B22101">
            <v>610873</v>
          </cell>
          <cell r="C22101">
            <v>45520.80332175926</v>
          </cell>
          <cell r="D22101">
            <v>45520.842372685183</v>
          </cell>
        </row>
        <row r="22102">
          <cell r="B22102">
            <v>610874</v>
          </cell>
          <cell r="C22102">
            <v>45520.842812499999</v>
          </cell>
          <cell r="D22102">
            <v>45520.873090277775</v>
          </cell>
        </row>
        <row r="22103">
          <cell r="B22103">
            <v>610875</v>
          </cell>
          <cell r="C22103">
            <v>45520.849687499998</v>
          </cell>
          <cell r="D22103">
            <v>45520.90662037037</v>
          </cell>
        </row>
        <row r="22104">
          <cell r="B22104">
            <v>610876</v>
          </cell>
          <cell r="C22104">
            <v>45520.856944444444</v>
          </cell>
          <cell r="D22104">
            <v>45520.874803240738</v>
          </cell>
        </row>
        <row r="22105">
          <cell r="B22105">
            <v>610877</v>
          </cell>
          <cell r="C22105">
            <v>45520.859050925923</v>
          </cell>
          <cell r="D22105">
            <v>45520.877754629626</v>
          </cell>
        </row>
        <row r="22106">
          <cell r="B22106">
            <v>610878</v>
          </cell>
          <cell r="C22106">
            <v>45520.864039351851</v>
          </cell>
          <cell r="D22106">
            <v>45520.875277777777</v>
          </cell>
        </row>
        <row r="22107">
          <cell r="B22107">
            <v>610879</v>
          </cell>
          <cell r="C22107">
            <v>45520.868761574071</v>
          </cell>
          <cell r="D22107">
            <v>45520.887754629628</v>
          </cell>
        </row>
        <row r="22108">
          <cell r="B22108">
            <v>610880</v>
          </cell>
          <cell r="C22108">
            <v>45520.8750462963</v>
          </cell>
          <cell r="D22108">
            <v>45520.903634259259</v>
          </cell>
        </row>
        <row r="22109">
          <cell r="B22109">
            <v>610881</v>
          </cell>
          <cell r="C22109">
            <v>45520.889803240738</v>
          </cell>
          <cell r="D22109">
            <v>45520.959872685184</v>
          </cell>
        </row>
        <row r="22110">
          <cell r="B22110">
            <v>610882</v>
          </cell>
          <cell r="C22110">
            <v>45520.893437500003</v>
          </cell>
          <cell r="D22110">
            <v>45520.92869212963</v>
          </cell>
        </row>
        <row r="22111">
          <cell r="B22111">
            <v>610883</v>
          </cell>
          <cell r="C22111">
            <v>45520.914224537039</v>
          </cell>
          <cell r="D22111">
            <v>45520.942280092589</v>
          </cell>
        </row>
        <row r="22112">
          <cell r="B22112">
            <v>610884</v>
          </cell>
          <cell r="C22112">
            <v>45520.929872685185</v>
          </cell>
          <cell r="D22112">
            <v>45520.956932870373</v>
          </cell>
        </row>
        <row r="22113">
          <cell r="B22113">
            <v>610885</v>
          </cell>
          <cell r="C22113">
            <v>45520.931273148148</v>
          </cell>
          <cell r="D22113">
            <v>45520.961701388886</v>
          </cell>
        </row>
        <row r="22114">
          <cell r="B22114">
            <v>610886</v>
          </cell>
          <cell r="C22114">
            <v>45520.945833333331</v>
          </cell>
          <cell r="D22114">
            <v>45520.992696759262</v>
          </cell>
        </row>
        <row r="22115">
          <cell r="B22115">
            <v>610887</v>
          </cell>
          <cell r="C22115">
            <v>45520.970381944448</v>
          </cell>
          <cell r="D22115">
            <v>45520.986608796295</v>
          </cell>
        </row>
        <row r="22116">
          <cell r="B22116">
            <v>610888</v>
          </cell>
          <cell r="C22116">
            <v>45521.092465277776</v>
          </cell>
          <cell r="D22116">
            <v>45521.112662037034</v>
          </cell>
        </row>
        <row r="22117">
          <cell r="B22117">
            <v>610889</v>
          </cell>
          <cell r="C22117">
            <v>45521.122731481482</v>
          </cell>
          <cell r="D22117">
            <v>45521.153611111113</v>
          </cell>
        </row>
        <row r="22118">
          <cell r="B22118">
            <v>610890</v>
          </cell>
          <cell r="C22118">
            <v>45521.147499999999</v>
          </cell>
          <cell r="D22118">
            <v>45521.171516203707</v>
          </cell>
        </row>
        <row r="22119">
          <cell r="B22119">
            <v>610891</v>
          </cell>
          <cell r="C22119">
            <v>45521.167083333334</v>
          </cell>
          <cell r="D22119">
            <v>45521.187604166669</v>
          </cell>
        </row>
        <row r="22120">
          <cell r="B22120">
            <v>610957</v>
          </cell>
          <cell r="C22120">
            <v>45521.274097222224</v>
          </cell>
          <cell r="D22120">
            <v>45521.318182870367</v>
          </cell>
        </row>
        <row r="22121">
          <cell r="B22121">
            <v>610992</v>
          </cell>
          <cell r="C22121">
            <v>45521.291087962964</v>
          </cell>
          <cell r="D22121">
            <v>45521.31962962963</v>
          </cell>
        </row>
        <row r="22122">
          <cell r="B22122">
            <v>611048</v>
          </cell>
          <cell r="C22122">
            <v>45521.324745370373</v>
          </cell>
          <cell r="D22122">
            <v>45521.334097222221</v>
          </cell>
        </row>
        <row r="22123">
          <cell r="B22123">
            <v>611061</v>
          </cell>
          <cell r="C22123">
            <v>45521.331319444442</v>
          </cell>
          <cell r="D22123">
            <v>45521.34983796296</v>
          </cell>
        </row>
        <row r="22124">
          <cell r="B22124">
            <v>611066</v>
          </cell>
          <cell r="C22124">
            <v>45521.333275462966</v>
          </cell>
          <cell r="D22124">
            <v>45521.345613425925</v>
          </cell>
        </row>
        <row r="22125">
          <cell r="B22125">
            <v>611071</v>
          </cell>
          <cell r="C22125">
            <v>45521.338541666664</v>
          </cell>
          <cell r="D22125">
            <v>45521.352094907408</v>
          </cell>
        </row>
        <row r="22126">
          <cell r="B22126">
            <v>611087</v>
          </cell>
          <cell r="C22126">
            <v>45521.357476851852</v>
          </cell>
          <cell r="D22126">
            <v>45521.376736111109</v>
          </cell>
        </row>
        <row r="22127">
          <cell r="B22127">
            <v>611123</v>
          </cell>
          <cell r="C22127">
            <v>45521.388854166667</v>
          </cell>
          <cell r="D22127">
            <v>45521.408113425925</v>
          </cell>
        </row>
        <row r="22128">
          <cell r="B22128">
            <v>611126</v>
          </cell>
          <cell r="C22128">
            <v>45521.393958333334</v>
          </cell>
          <cell r="D22128">
            <v>45521.422442129631</v>
          </cell>
        </row>
        <row r="22129">
          <cell r="B22129">
            <v>611127</v>
          </cell>
          <cell r="C22129">
            <v>45521.397430555553</v>
          </cell>
          <cell r="D22129">
            <v>45521.417754629627</v>
          </cell>
        </row>
        <row r="22130">
          <cell r="B22130">
            <v>611135</v>
          </cell>
          <cell r="C22130">
            <v>45521.412407407406</v>
          </cell>
          <cell r="D22130">
            <v>45521.449652777781</v>
          </cell>
        </row>
        <row r="22131">
          <cell r="B22131">
            <v>611140</v>
          </cell>
          <cell r="C22131">
            <v>45521.416851851849</v>
          </cell>
          <cell r="D22131">
            <v>45521.537465277775</v>
          </cell>
        </row>
        <row r="22132">
          <cell r="B22132">
            <v>611142</v>
          </cell>
          <cell r="C22132">
            <v>45521.422777777778</v>
          </cell>
          <cell r="D22132">
            <v>45521.453229166669</v>
          </cell>
        </row>
        <row r="22133">
          <cell r="B22133">
            <v>611143</v>
          </cell>
          <cell r="C22133">
            <v>45521.425520833334</v>
          </cell>
          <cell r="D22133">
            <v>45521.448055555556</v>
          </cell>
        </row>
        <row r="22134">
          <cell r="B22134">
            <v>611145</v>
          </cell>
          <cell r="C22134">
            <v>45521.428738425922</v>
          </cell>
          <cell r="D22134">
            <v>45521.441180555557</v>
          </cell>
        </row>
        <row r="22135">
          <cell r="B22135">
            <v>611151</v>
          </cell>
          <cell r="C22135">
            <v>45521.438564814816</v>
          </cell>
          <cell r="D22135">
            <v>45521.459027777775</v>
          </cell>
        </row>
        <row r="22136">
          <cell r="B22136">
            <v>611152</v>
          </cell>
          <cell r="C22136">
            <v>45521.441122685188</v>
          </cell>
          <cell r="D22136">
            <v>45521.461875000001</v>
          </cell>
        </row>
        <row r="22137">
          <cell r="B22137">
            <v>611156</v>
          </cell>
          <cell r="C22137">
            <v>45521.445115740738</v>
          </cell>
          <cell r="D22137">
            <v>45521.484143518515</v>
          </cell>
        </row>
        <row r="22138">
          <cell r="B22138">
            <v>611159</v>
          </cell>
          <cell r="C22138">
            <v>45521.449814814812</v>
          </cell>
          <cell r="D22138">
            <v>45521.505416666667</v>
          </cell>
        </row>
        <row r="22139">
          <cell r="B22139">
            <v>611161</v>
          </cell>
          <cell r="C22139">
            <v>45521.453668981485</v>
          </cell>
          <cell r="D22139">
            <v>45521.471446759257</v>
          </cell>
        </row>
        <row r="22140">
          <cell r="B22140">
            <v>611164</v>
          </cell>
          <cell r="C22140">
            <v>45521.459016203706</v>
          </cell>
          <cell r="D22140">
            <v>45521.481793981482</v>
          </cell>
        </row>
        <row r="22141">
          <cell r="B22141">
            <v>611169</v>
          </cell>
          <cell r="C22141">
            <v>45521.466134259259</v>
          </cell>
          <cell r="D22141">
            <v>45521.486192129632</v>
          </cell>
        </row>
        <row r="22142">
          <cell r="B22142">
            <v>611170</v>
          </cell>
          <cell r="C22142">
            <v>45521.471539351849</v>
          </cell>
          <cell r="D22142">
            <v>45521.48646990741</v>
          </cell>
        </row>
        <row r="22143">
          <cell r="B22143">
            <v>611172</v>
          </cell>
          <cell r="C22143">
            <v>45521.474502314813</v>
          </cell>
          <cell r="D22143">
            <v>45521.489282407405</v>
          </cell>
        </row>
        <row r="22144">
          <cell r="B22144">
            <v>611177</v>
          </cell>
          <cell r="C22144">
            <v>45521.482418981483</v>
          </cell>
          <cell r="D22144">
            <v>45521.497060185182</v>
          </cell>
        </row>
        <row r="22145">
          <cell r="B22145">
            <v>611179</v>
          </cell>
          <cell r="C22145">
            <v>45521.485821759263</v>
          </cell>
          <cell r="D22145">
            <v>45521.497210648151</v>
          </cell>
        </row>
        <row r="22146">
          <cell r="B22146">
            <v>611184</v>
          </cell>
          <cell r="C22146">
            <v>45521.492476851854</v>
          </cell>
          <cell r="D22146">
            <v>45521.509745370371</v>
          </cell>
        </row>
        <row r="22147">
          <cell r="B22147">
            <v>611189</v>
          </cell>
          <cell r="C22147">
            <v>45521.500335648147</v>
          </cell>
          <cell r="D22147">
            <v>45521.515949074077</v>
          </cell>
        </row>
        <row r="22148">
          <cell r="B22148">
            <v>611190</v>
          </cell>
          <cell r="C22148">
            <v>45521.511423611111</v>
          </cell>
          <cell r="D22148">
            <v>45521.526006944441</v>
          </cell>
        </row>
        <row r="22149">
          <cell r="B22149">
            <v>611193</v>
          </cell>
          <cell r="C22149">
            <v>45521.514340277776</v>
          </cell>
          <cell r="D22149">
            <v>45521.526296296295</v>
          </cell>
        </row>
        <row r="22150">
          <cell r="B22150">
            <v>611195</v>
          </cell>
          <cell r="C22150">
            <v>45521.519733796296</v>
          </cell>
          <cell r="D22150">
            <v>45521.543726851851</v>
          </cell>
        </row>
        <row r="22151">
          <cell r="B22151">
            <v>611200</v>
          </cell>
          <cell r="C22151">
            <v>45521.566481481481</v>
          </cell>
          <cell r="D22151">
            <v>45521.581018518518</v>
          </cell>
        </row>
        <row r="22152">
          <cell r="B22152">
            <v>611202</v>
          </cell>
          <cell r="C22152">
            <v>45521.568576388891</v>
          </cell>
          <cell r="D22152">
            <v>45521.592743055553</v>
          </cell>
        </row>
        <row r="22153">
          <cell r="B22153">
            <v>611206</v>
          </cell>
          <cell r="C22153">
            <v>45521.579201388886</v>
          </cell>
          <cell r="D22153">
            <v>45521.599594907406</v>
          </cell>
        </row>
        <row r="22154">
          <cell r="B22154">
            <v>611211</v>
          </cell>
          <cell r="C22154">
            <v>45521.59233796296</v>
          </cell>
          <cell r="D22154">
            <v>45521.608449074076</v>
          </cell>
        </row>
        <row r="22155">
          <cell r="B22155">
            <v>611215</v>
          </cell>
          <cell r="C22155">
            <v>45521.607048611113</v>
          </cell>
          <cell r="D22155">
            <v>45521.633530092593</v>
          </cell>
        </row>
        <row r="22156">
          <cell r="B22156">
            <v>611216</v>
          </cell>
          <cell r="C22156">
            <v>45521.607997685183</v>
          </cell>
          <cell r="D22156">
            <v>45521.642314814817</v>
          </cell>
        </row>
        <row r="22157">
          <cell r="B22157">
            <v>611219</v>
          </cell>
          <cell r="C22157">
            <v>45521.626747685186</v>
          </cell>
          <cell r="D22157">
            <v>45521.670902777776</v>
          </cell>
        </row>
        <row r="22158">
          <cell r="B22158">
            <v>611220</v>
          </cell>
          <cell r="C22158">
            <v>45521.631539351853</v>
          </cell>
          <cell r="D22158">
            <v>45521.661087962966</v>
          </cell>
        </row>
        <row r="22159">
          <cell r="B22159">
            <v>611222</v>
          </cell>
          <cell r="C22159">
            <v>45521.632511574076</v>
          </cell>
          <cell r="D22159">
            <v>45521.69054398148</v>
          </cell>
        </row>
        <row r="22160">
          <cell r="B22160">
            <v>611223</v>
          </cell>
          <cell r="C22160">
            <v>45521.634675925925</v>
          </cell>
          <cell r="D22160">
            <v>45521.642060185186</v>
          </cell>
        </row>
        <row r="22161">
          <cell r="B22161">
            <v>611225</v>
          </cell>
          <cell r="C22161">
            <v>45521.637627314813</v>
          </cell>
          <cell r="D22161">
            <v>45521.659236111111</v>
          </cell>
        </row>
        <row r="22162">
          <cell r="B22162">
            <v>611226</v>
          </cell>
          <cell r="C22162">
            <v>45521.643587962964</v>
          </cell>
          <cell r="D22162">
            <v>45521.683703703704</v>
          </cell>
        </row>
        <row r="22163">
          <cell r="B22163">
            <v>611227</v>
          </cell>
          <cell r="C22163">
            <v>45521.649236111109</v>
          </cell>
          <cell r="D22163">
            <v>45521.681990740741</v>
          </cell>
        </row>
        <row r="22164">
          <cell r="B22164">
            <v>611230</v>
          </cell>
          <cell r="C22164">
            <v>45521.655138888891</v>
          </cell>
          <cell r="D22164">
            <v>45521.699548611112</v>
          </cell>
        </row>
        <row r="22165">
          <cell r="B22165">
            <v>611232</v>
          </cell>
          <cell r="C22165">
            <v>45521.657939814817</v>
          </cell>
          <cell r="D22165">
            <v>45521.700324074074</v>
          </cell>
        </row>
        <row r="22166">
          <cell r="B22166">
            <v>611234</v>
          </cell>
          <cell r="C22166">
            <v>45521.659143518518</v>
          </cell>
          <cell r="D22166">
            <v>45521.702476851853</v>
          </cell>
        </row>
        <row r="22167">
          <cell r="B22167">
            <v>611239</v>
          </cell>
          <cell r="C22167">
            <v>45521.669259259259</v>
          </cell>
          <cell r="D22167">
            <v>45521.717187499999</v>
          </cell>
        </row>
        <row r="22168">
          <cell r="B22168">
            <v>611240</v>
          </cell>
          <cell r="C22168">
            <v>45521.680023148147</v>
          </cell>
          <cell r="D22168">
            <v>45521.721018518518</v>
          </cell>
        </row>
        <row r="22169">
          <cell r="B22169">
            <v>611241</v>
          </cell>
          <cell r="C22169">
            <v>45521.688715277778</v>
          </cell>
          <cell r="D22169">
            <v>45521.822534722225</v>
          </cell>
        </row>
        <row r="22170">
          <cell r="B22170">
            <v>611242</v>
          </cell>
          <cell r="C22170">
            <v>45521.698206018518</v>
          </cell>
          <cell r="D22170">
            <v>45521.720092592594</v>
          </cell>
        </row>
        <row r="22171">
          <cell r="B22171">
            <v>611244</v>
          </cell>
          <cell r="C22171">
            <v>45521.710081018522</v>
          </cell>
          <cell r="D22171">
            <v>45521.744027777779</v>
          </cell>
        </row>
        <row r="22172">
          <cell r="B22172">
            <v>611245</v>
          </cell>
          <cell r="C22172">
            <v>45521.711481481485</v>
          </cell>
          <cell r="D22172">
            <v>45521.846956018519</v>
          </cell>
        </row>
        <row r="22173">
          <cell r="B22173">
            <v>611246</v>
          </cell>
          <cell r="C22173">
            <v>45521.7187037037</v>
          </cell>
          <cell r="D22173">
            <v>45521.837916666664</v>
          </cell>
        </row>
        <row r="22174">
          <cell r="B22174">
            <v>611247</v>
          </cell>
          <cell r="C22174">
            <v>45521.721562500003</v>
          </cell>
          <cell r="D22174">
            <v>45521.839236111111</v>
          </cell>
        </row>
        <row r="22175">
          <cell r="B22175">
            <v>611248</v>
          </cell>
          <cell r="C22175">
            <v>45521.735925925925</v>
          </cell>
          <cell r="D22175">
            <v>45521.843182870369</v>
          </cell>
        </row>
        <row r="22176">
          <cell r="B22176">
            <v>611250</v>
          </cell>
          <cell r="C22176">
            <v>45521.777777777781</v>
          </cell>
          <cell r="D22176">
            <v>45521.856736111113</v>
          </cell>
        </row>
        <row r="22177">
          <cell r="B22177">
            <v>611251</v>
          </cell>
          <cell r="C22177">
            <v>45521.789120370369</v>
          </cell>
          <cell r="D22177" t="str">
            <v>(en blanco)</v>
          </cell>
        </row>
        <row r="22178">
          <cell r="B22178">
            <v>611252</v>
          </cell>
          <cell r="C22178">
            <v>45521.804479166669</v>
          </cell>
          <cell r="D22178">
            <v>45521.823958333334</v>
          </cell>
        </row>
        <row r="22179">
          <cell r="B22179">
            <v>611253</v>
          </cell>
          <cell r="C22179">
            <v>45521.809548611112</v>
          </cell>
          <cell r="D22179">
            <v>45521.867256944446</v>
          </cell>
        </row>
        <row r="22180">
          <cell r="B22180">
            <v>611254</v>
          </cell>
          <cell r="C22180">
            <v>45521.826180555552</v>
          </cell>
          <cell r="D22180">
            <v>45521.876712962963</v>
          </cell>
        </row>
        <row r="22181">
          <cell r="B22181">
            <v>611255</v>
          </cell>
          <cell r="C22181">
            <v>45521.833124999997</v>
          </cell>
          <cell r="D22181">
            <v>45521.88857638889</v>
          </cell>
        </row>
        <row r="22182">
          <cell r="B22182">
            <v>611256</v>
          </cell>
          <cell r="C22182">
            <v>45521.836122685185</v>
          </cell>
          <cell r="D22182">
            <v>45521.904004629629</v>
          </cell>
        </row>
        <row r="22183">
          <cell r="B22183">
            <v>611257</v>
          </cell>
          <cell r="C22183">
            <v>45521.844756944447</v>
          </cell>
          <cell r="D22183">
            <v>45521.895509259259</v>
          </cell>
        </row>
        <row r="22184">
          <cell r="B22184">
            <v>611258</v>
          </cell>
          <cell r="C22184">
            <v>45521.847233796296</v>
          </cell>
          <cell r="D22184">
            <v>45521.913842592592</v>
          </cell>
        </row>
        <row r="22185">
          <cell r="B22185">
            <v>611259</v>
          </cell>
          <cell r="C22185">
            <v>45521.856076388889</v>
          </cell>
          <cell r="D22185">
            <v>45521.897407407407</v>
          </cell>
        </row>
        <row r="22186">
          <cell r="B22186">
            <v>611260</v>
          </cell>
          <cell r="C22186">
            <v>45521.860775462963</v>
          </cell>
          <cell r="D22186">
            <v>45521.928483796299</v>
          </cell>
        </row>
        <row r="22187">
          <cell r="B22187">
            <v>611261</v>
          </cell>
          <cell r="C22187">
            <v>45521.86550925926</v>
          </cell>
          <cell r="D22187">
            <v>45521.910601851851</v>
          </cell>
        </row>
        <row r="22188">
          <cell r="B22188">
            <v>611262</v>
          </cell>
          <cell r="C22188">
            <v>45521.887638888889</v>
          </cell>
          <cell r="D22188">
            <v>45521.950937499998</v>
          </cell>
        </row>
        <row r="22189">
          <cell r="B22189">
            <v>611263</v>
          </cell>
          <cell r="C22189">
            <v>45521.892731481479</v>
          </cell>
          <cell r="D22189">
            <v>45521.909907407404</v>
          </cell>
        </row>
        <row r="22190">
          <cell r="B22190">
            <v>611264</v>
          </cell>
          <cell r="C22190">
            <v>45521.91684027778</v>
          </cell>
          <cell r="D22190">
            <v>45521.94153935185</v>
          </cell>
        </row>
        <row r="22191">
          <cell r="B22191">
            <v>611265</v>
          </cell>
          <cell r="C22191">
            <v>45521.930567129632</v>
          </cell>
          <cell r="D22191">
            <v>45521.952534722222</v>
          </cell>
        </row>
        <row r="22192">
          <cell r="B22192">
            <v>611266</v>
          </cell>
          <cell r="C22192">
            <v>45521.938449074078</v>
          </cell>
          <cell r="D22192">
            <v>45521.993067129632</v>
          </cell>
        </row>
        <row r="22193">
          <cell r="B22193">
            <v>611267</v>
          </cell>
          <cell r="C22193">
            <v>45521.962465277778</v>
          </cell>
          <cell r="D22193">
            <v>45522.009212962963</v>
          </cell>
        </row>
        <row r="22194">
          <cell r="B22194">
            <v>611268</v>
          </cell>
          <cell r="C22194">
            <v>45522.087708333333</v>
          </cell>
          <cell r="D22194">
            <v>45522.10974537037</v>
          </cell>
        </row>
        <row r="22195">
          <cell r="B22195">
            <v>611269</v>
          </cell>
          <cell r="C22195">
            <v>45522.147986111115</v>
          </cell>
          <cell r="D22195">
            <v>45522.16505787037</v>
          </cell>
        </row>
        <row r="22196">
          <cell r="B22196">
            <v>611270</v>
          </cell>
          <cell r="C22196">
            <v>45522.164421296293</v>
          </cell>
          <cell r="D22196">
            <v>45522.20548611111</v>
          </cell>
        </row>
        <row r="22197">
          <cell r="B22197">
            <v>611271</v>
          </cell>
          <cell r="C22197">
            <v>45522.238020833334</v>
          </cell>
          <cell r="D22197">
            <v>45522.27039351852</v>
          </cell>
        </row>
        <row r="22198">
          <cell r="B22198">
            <v>611284</v>
          </cell>
          <cell r="C22198">
            <v>45522.306990740741</v>
          </cell>
          <cell r="D22198">
            <v>45522.329699074071</v>
          </cell>
        </row>
        <row r="22199">
          <cell r="B22199">
            <v>611285</v>
          </cell>
          <cell r="C22199">
            <v>45522.30878472222</v>
          </cell>
          <cell r="D22199">
            <v>45522.330231481479</v>
          </cell>
        </row>
        <row r="22200">
          <cell r="B22200">
            <v>611290</v>
          </cell>
          <cell r="C22200">
            <v>45522.333611111113</v>
          </cell>
          <cell r="D22200">
            <v>45522.348923611113</v>
          </cell>
        </row>
        <row r="22201">
          <cell r="B22201">
            <v>611297</v>
          </cell>
          <cell r="C22201">
            <v>45522.345405092594</v>
          </cell>
          <cell r="D22201">
            <v>45522.356631944444</v>
          </cell>
        </row>
        <row r="22202">
          <cell r="B22202">
            <v>611299</v>
          </cell>
          <cell r="C22202">
            <v>45522.349432870367</v>
          </cell>
          <cell r="D22202">
            <v>45522.358680555553</v>
          </cell>
        </row>
        <row r="22203">
          <cell r="B22203">
            <v>611311</v>
          </cell>
          <cell r="C22203">
            <v>45522.377245370371</v>
          </cell>
          <cell r="D22203">
            <v>45522.395833333336</v>
          </cell>
        </row>
        <row r="22204">
          <cell r="B22204">
            <v>611320</v>
          </cell>
          <cell r="C22204">
            <v>45522.396504629629</v>
          </cell>
          <cell r="D22204">
            <v>45522.416446759256</v>
          </cell>
        </row>
        <row r="22205">
          <cell r="B22205">
            <v>611327</v>
          </cell>
          <cell r="C22205">
            <v>45522.408831018518</v>
          </cell>
          <cell r="D22205">
            <v>45522.429027777776</v>
          </cell>
        </row>
        <row r="22206">
          <cell r="B22206">
            <v>611329</v>
          </cell>
          <cell r="C22206">
            <v>45522.410810185182</v>
          </cell>
          <cell r="D22206">
            <v>45522.431041666663</v>
          </cell>
        </row>
        <row r="22207">
          <cell r="B22207">
            <v>611330</v>
          </cell>
          <cell r="C22207">
            <v>45522.420844907407</v>
          </cell>
          <cell r="D22207">
            <v>45522.435752314814</v>
          </cell>
        </row>
        <row r="22208">
          <cell r="B22208">
            <v>611331</v>
          </cell>
          <cell r="C22208">
            <v>45522.422997685186</v>
          </cell>
          <cell r="D22208">
            <v>45522.42765046296</v>
          </cell>
        </row>
        <row r="22209">
          <cell r="B22209">
            <v>611342</v>
          </cell>
          <cell r="C22209">
            <v>45522.448078703703</v>
          </cell>
          <cell r="D22209">
            <v>45522.48636574074</v>
          </cell>
        </row>
        <row r="22210">
          <cell r="B22210">
            <v>611348</v>
          </cell>
          <cell r="C22210">
            <v>45522.472881944443</v>
          </cell>
          <cell r="D22210">
            <v>45522.489525462966</v>
          </cell>
        </row>
        <row r="22211">
          <cell r="B22211">
            <v>611355</v>
          </cell>
          <cell r="C22211">
            <v>45522.494664351849</v>
          </cell>
          <cell r="D22211">
            <v>45522.51766203704</v>
          </cell>
        </row>
        <row r="22212">
          <cell r="B22212">
            <v>611356</v>
          </cell>
          <cell r="C22212">
            <v>45522.496608796297</v>
          </cell>
          <cell r="D22212">
            <v>45522.553715277776</v>
          </cell>
        </row>
        <row r="22213">
          <cell r="B22213">
            <v>611357</v>
          </cell>
          <cell r="C22213">
            <v>45522.501747685186</v>
          </cell>
          <cell r="D22213">
            <v>45522.507592592592</v>
          </cell>
        </row>
        <row r="22214">
          <cell r="B22214">
            <v>611359</v>
          </cell>
          <cell r="C22214">
            <v>45522.502430555556</v>
          </cell>
          <cell r="D22214">
            <v>45522.524594907409</v>
          </cell>
        </row>
        <row r="22215">
          <cell r="B22215">
            <v>611360</v>
          </cell>
          <cell r="C22215">
            <v>45522.506180555552</v>
          </cell>
          <cell r="D22215">
            <v>45522.53943287037</v>
          </cell>
        </row>
        <row r="22216">
          <cell r="B22216">
            <v>611362</v>
          </cell>
          <cell r="C22216">
            <v>45522.506840277776</v>
          </cell>
          <cell r="D22216">
            <v>45522.554710648146</v>
          </cell>
        </row>
        <row r="22217">
          <cell r="B22217">
            <v>611364</v>
          </cell>
          <cell r="C22217">
            <v>45522.510810185187</v>
          </cell>
          <cell r="D22217">
            <v>45522.525405092594</v>
          </cell>
        </row>
        <row r="22218">
          <cell r="B22218">
            <v>611365</v>
          </cell>
          <cell r="C22218">
            <v>45522.512858796297</v>
          </cell>
          <cell r="D22218">
            <v>45522.549641203703</v>
          </cell>
        </row>
        <row r="22219">
          <cell r="B22219">
            <v>611366</v>
          </cell>
          <cell r="C22219">
            <v>45522.514374999999</v>
          </cell>
          <cell r="D22219">
            <v>45522.577615740738</v>
          </cell>
        </row>
        <row r="22220">
          <cell r="B22220">
            <v>611367</v>
          </cell>
          <cell r="C22220">
            <v>45522.517141203702</v>
          </cell>
          <cell r="D22220">
            <v>45522.536979166667</v>
          </cell>
        </row>
        <row r="22221">
          <cell r="B22221">
            <v>611369</v>
          </cell>
          <cell r="C22221">
            <v>45522.519953703704</v>
          </cell>
          <cell r="D22221">
            <v>45522.560636574075</v>
          </cell>
        </row>
        <row r="22222">
          <cell r="B22222">
            <v>611370</v>
          </cell>
          <cell r="C22222">
            <v>45522.524710648147</v>
          </cell>
          <cell r="D22222">
            <v>45522.572442129633</v>
          </cell>
        </row>
        <row r="22223">
          <cell r="B22223">
            <v>611371</v>
          </cell>
          <cell r="C22223">
            <v>45522.525960648149</v>
          </cell>
          <cell r="D22223">
            <v>45522.571701388886</v>
          </cell>
        </row>
        <row r="22224">
          <cell r="B22224">
            <v>611372</v>
          </cell>
          <cell r="C22224">
            <v>45522.530312499999</v>
          </cell>
          <cell r="D22224">
            <v>45522.572789351849</v>
          </cell>
        </row>
        <row r="22225">
          <cell r="B22225">
            <v>611373</v>
          </cell>
          <cell r="C22225">
            <v>45522.533263888887</v>
          </cell>
          <cell r="D22225">
            <v>45522.614618055559</v>
          </cell>
        </row>
        <row r="22226">
          <cell r="B22226">
            <v>611379</v>
          </cell>
          <cell r="C22226">
            <v>45522.565023148149</v>
          </cell>
          <cell r="D22226">
            <v>45522.592152777775</v>
          </cell>
        </row>
        <row r="22227">
          <cell r="B22227">
            <v>611381</v>
          </cell>
          <cell r="C22227">
            <v>45522.570173611108</v>
          </cell>
          <cell r="D22227">
            <v>45522.596516203703</v>
          </cell>
        </row>
        <row r="22228">
          <cell r="B22228">
            <v>611384</v>
          </cell>
          <cell r="C22228">
            <v>45522.589907407404</v>
          </cell>
          <cell r="D22228">
            <v>45522.613645833335</v>
          </cell>
        </row>
        <row r="22229">
          <cell r="B22229">
            <v>611385</v>
          </cell>
          <cell r="C22229">
            <v>45522.590567129628</v>
          </cell>
          <cell r="D22229">
            <v>45522.604120370372</v>
          </cell>
        </row>
        <row r="22230">
          <cell r="B22230">
            <v>611387</v>
          </cell>
          <cell r="C22230">
            <v>45522.603622685187</v>
          </cell>
          <cell r="D22230">
            <v>45522.640300925923</v>
          </cell>
        </row>
        <row r="22231">
          <cell r="B22231">
            <v>611391</v>
          </cell>
          <cell r="C22231">
            <v>45522.609513888892</v>
          </cell>
          <cell r="D22231">
            <v>45522.630289351851</v>
          </cell>
        </row>
        <row r="22232">
          <cell r="B22232">
            <v>611396</v>
          </cell>
          <cell r="C22232">
            <v>45522.622488425928</v>
          </cell>
          <cell r="D22232">
            <v>45522.637627314813</v>
          </cell>
        </row>
        <row r="22233">
          <cell r="B22233">
            <v>611402</v>
          </cell>
          <cell r="C22233">
            <v>45522.635717592595</v>
          </cell>
          <cell r="D22233">
            <v>45522.652025462965</v>
          </cell>
        </row>
        <row r="22234">
          <cell r="B22234">
            <v>611403</v>
          </cell>
          <cell r="C22234">
            <v>45522.636331018519</v>
          </cell>
          <cell r="D22234">
            <v>45522.651655092595</v>
          </cell>
        </row>
        <row r="22235">
          <cell r="B22235">
            <v>611405</v>
          </cell>
          <cell r="C22235">
            <v>45522.642731481479</v>
          </cell>
          <cell r="D22235">
            <v>45522.658634259256</v>
          </cell>
        </row>
        <row r="22236">
          <cell r="B22236">
            <v>611406</v>
          </cell>
          <cell r="C22236">
            <v>45522.652118055557</v>
          </cell>
          <cell r="D22236">
            <v>45522.666724537034</v>
          </cell>
        </row>
        <row r="22237">
          <cell r="B22237">
            <v>611408</v>
          </cell>
          <cell r="C22237">
            <v>45522.657199074078</v>
          </cell>
          <cell r="D22237">
            <v>45522.677164351851</v>
          </cell>
        </row>
        <row r="22238">
          <cell r="B22238">
            <v>611409</v>
          </cell>
          <cell r="C22238">
            <v>45522.659178240741</v>
          </cell>
          <cell r="D22238">
            <v>45522.687326388892</v>
          </cell>
        </row>
        <row r="22239">
          <cell r="B22239">
            <v>611410</v>
          </cell>
          <cell r="C22239">
            <v>45522.661319444444</v>
          </cell>
          <cell r="D22239">
            <v>45522.710636574076</v>
          </cell>
        </row>
        <row r="22240">
          <cell r="B22240">
            <v>611411</v>
          </cell>
          <cell r="C22240">
            <v>45522.664710648147</v>
          </cell>
          <cell r="D22240">
            <v>45522.683275462965</v>
          </cell>
        </row>
        <row r="22241">
          <cell r="B22241">
            <v>611414</v>
          </cell>
          <cell r="C22241">
            <v>45522.675034722219</v>
          </cell>
          <cell r="D22241">
            <v>45522.721898148149</v>
          </cell>
        </row>
        <row r="22242">
          <cell r="B22242">
            <v>611415</v>
          </cell>
          <cell r="C22242">
            <v>45522.680902777778</v>
          </cell>
          <cell r="D22242">
            <v>45522.708495370367</v>
          </cell>
        </row>
        <row r="22243">
          <cell r="B22243">
            <v>611418</v>
          </cell>
          <cell r="C22243">
            <v>45522.703449074077</v>
          </cell>
          <cell r="D22243">
            <v>45522.714120370372</v>
          </cell>
        </row>
        <row r="22244">
          <cell r="B22244">
            <v>611419</v>
          </cell>
          <cell r="C22244">
            <v>45522.704872685186</v>
          </cell>
          <cell r="D22244">
            <v>45522.746967592589</v>
          </cell>
        </row>
        <row r="22245">
          <cell r="B22245">
            <v>611420</v>
          </cell>
          <cell r="C22245">
            <v>45522.707905092589</v>
          </cell>
          <cell r="D22245">
            <v>45522.742210648146</v>
          </cell>
        </row>
        <row r="22246">
          <cell r="B22246">
            <v>611421</v>
          </cell>
          <cell r="C22246">
            <v>45522.713553240741</v>
          </cell>
          <cell r="D22246">
            <v>45522.759652777779</v>
          </cell>
        </row>
        <row r="22247">
          <cell r="B22247">
            <v>611423</v>
          </cell>
          <cell r="C22247">
            <v>45522.720000000001</v>
          </cell>
          <cell r="D22247">
            <v>45522.797372685185</v>
          </cell>
        </row>
        <row r="22248">
          <cell r="B22248">
            <v>611424</v>
          </cell>
          <cell r="C22248">
            <v>45522.724918981483</v>
          </cell>
          <cell r="D22248">
            <v>45522.805960648147</v>
          </cell>
        </row>
        <row r="22249">
          <cell r="B22249">
            <v>611425</v>
          </cell>
          <cell r="C22249">
            <v>45522.738333333335</v>
          </cell>
          <cell r="D22249">
            <v>45522.815659722219</v>
          </cell>
        </row>
        <row r="22250">
          <cell r="B22250">
            <v>611426</v>
          </cell>
          <cell r="C22250">
            <v>45522.757002314815</v>
          </cell>
          <cell r="D22250">
            <v>45522.812557870369</v>
          </cell>
        </row>
        <row r="22251">
          <cell r="B22251">
            <v>611427</v>
          </cell>
          <cell r="C22251">
            <v>45522.768090277779</v>
          </cell>
          <cell r="D22251">
            <v>45522.836655092593</v>
          </cell>
        </row>
        <row r="22252">
          <cell r="B22252">
            <v>611428</v>
          </cell>
          <cell r="C22252">
            <v>45522.775034722225</v>
          </cell>
          <cell r="D22252">
            <v>45522.819849537038</v>
          </cell>
        </row>
        <row r="22253">
          <cell r="B22253">
            <v>611429</v>
          </cell>
          <cell r="C22253">
            <v>45522.777581018519</v>
          </cell>
          <cell r="D22253">
            <v>45522.830428240741</v>
          </cell>
        </row>
        <row r="22254">
          <cell r="B22254">
            <v>611430</v>
          </cell>
          <cell r="C22254">
            <v>45522.840925925928</v>
          </cell>
          <cell r="D22254">
            <v>45522.860694444447</v>
          </cell>
        </row>
        <row r="22255">
          <cell r="B22255">
            <v>611431</v>
          </cell>
          <cell r="C22255">
            <v>45522.845590277779</v>
          </cell>
          <cell r="D22255">
            <v>45522.873935185184</v>
          </cell>
        </row>
        <row r="22256">
          <cell r="B22256">
            <v>611432</v>
          </cell>
          <cell r="C22256">
            <v>45522.852175925924</v>
          </cell>
          <cell r="D22256">
            <v>45522.878784722219</v>
          </cell>
        </row>
        <row r="22257">
          <cell r="B22257">
            <v>611433</v>
          </cell>
          <cell r="C22257">
            <v>45522.857372685183</v>
          </cell>
          <cell r="D22257">
            <v>45522.898738425924</v>
          </cell>
        </row>
        <row r="22258">
          <cell r="B22258">
            <v>611434</v>
          </cell>
          <cell r="C22258">
            <v>45522.863194444442</v>
          </cell>
          <cell r="D22258">
            <v>45522.921354166669</v>
          </cell>
        </row>
        <row r="22259">
          <cell r="B22259">
            <v>611435</v>
          </cell>
          <cell r="C22259">
            <v>45522.868437500001</v>
          </cell>
          <cell r="D22259">
            <v>45522.89266203704</v>
          </cell>
        </row>
        <row r="22260">
          <cell r="B22260">
            <v>611436</v>
          </cell>
          <cell r="C22260">
            <v>45522.877303240741</v>
          </cell>
          <cell r="D22260">
            <v>45522.900393518517</v>
          </cell>
        </row>
        <row r="22261">
          <cell r="B22261">
            <v>611437</v>
          </cell>
          <cell r="C22261">
            <v>45522.910810185182</v>
          </cell>
          <cell r="D22261">
            <v>45522.928252314814</v>
          </cell>
        </row>
        <row r="22262">
          <cell r="B22262">
            <v>611438</v>
          </cell>
          <cell r="C22262">
            <v>45522.915405092594</v>
          </cell>
          <cell r="D22262">
            <v>45522.962372685186</v>
          </cell>
        </row>
        <row r="22263">
          <cell r="B22263">
            <v>611439</v>
          </cell>
          <cell r="C22263">
            <v>45522.919432870367</v>
          </cell>
          <cell r="D22263">
            <v>45522.934490740743</v>
          </cell>
        </row>
        <row r="22264">
          <cell r="B22264">
            <v>611440</v>
          </cell>
          <cell r="C22264">
            <v>45522.934120370373</v>
          </cell>
          <cell r="D22264">
            <v>45522.960451388892</v>
          </cell>
        </row>
        <row r="22265">
          <cell r="B22265">
            <v>611441</v>
          </cell>
          <cell r="C22265">
            <v>45522.935891203706</v>
          </cell>
          <cell r="D22265">
            <v>45522.972268518519</v>
          </cell>
        </row>
        <row r="22266">
          <cell r="B22266">
            <v>611442</v>
          </cell>
          <cell r="C22266">
            <v>45522.940439814818</v>
          </cell>
          <cell r="D22266">
            <v>45522.984837962962</v>
          </cell>
        </row>
        <row r="22267">
          <cell r="B22267">
            <v>611443</v>
          </cell>
          <cell r="C22267">
            <v>45522.945486111108</v>
          </cell>
          <cell r="D22267">
            <v>45522.999016203707</v>
          </cell>
        </row>
        <row r="22268">
          <cell r="B22268">
            <v>611444</v>
          </cell>
          <cell r="C22268">
            <v>45522.949594907404</v>
          </cell>
          <cell r="D22268">
            <v>45523.010636574072</v>
          </cell>
        </row>
        <row r="22269">
          <cell r="B22269">
            <v>611445</v>
          </cell>
          <cell r="C22269">
            <v>45522.953912037039</v>
          </cell>
          <cell r="D22269">
            <v>45523.010578703703</v>
          </cell>
        </row>
        <row r="22270">
          <cell r="B22270">
            <v>611446</v>
          </cell>
          <cell r="C22270">
            <v>45522.959629629629</v>
          </cell>
          <cell r="D22270">
            <v>45522.980706018519</v>
          </cell>
        </row>
        <row r="22271">
          <cell r="B22271">
            <v>611447</v>
          </cell>
          <cell r="C22271">
            <v>45522.968842592592</v>
          </cell>
          <cell r="D22271">
            <v>45523.000138888892</v>
          </cell>
        </row>
        <row r="22272">
          <cell r="B22272">
            <v>611448</v>
          </cell>
          <cell r="C22272">
            <v>45522.973356481481</v>
          </cell>
          <cell r="D22272">
            <v>45522.990682870368</v>
          </cell>
        </row>
        <row r="22273">
          <cell r="B22273">
            <v>611449</v>
          </cell>
          <cell r="C22273">
            <v>45522.992719907408</v>
          </cell>
          <cell r="D22273">
            <v>45523.019432870373</v>
          </cell>
        </row>
        <row r="22274">
          <cell r="B22274">
            <v>611450</v>
          </cell>
          <cell r="C22274">
            <v>45522.997442129628</v>
          </cell>
          <cell r="D22274">
            <v>45523.060011574074</v>
          </cell>
        </row>
        <row r="22275">
          <cell r="B22275">
            <v>611451</v>
          </cell>
          <cell r="C22275">
            <v>45523.034432870372</v>
          </cell>
          <cell r="D22275">
            <v>45523.04760416667</v>
          </cell>
        </row>
        <row r="22276">
          <cell r="B22276">
            <v>611452</v>
          </cell>
          <cell r="C22276">
            <v>45523.040335648147</v>
          </cell>
          <cell r="D22276">
            <v>45523.0778587963</v>
          </cell>
        </row>
        <row r="22277">
          <cell r="B22277">
            <v>611453</v>
          </cell>
          <cell r="C22277">
            <v>45523.046307870369</v>
          </cell>
          <cell r="D22277">
            <v>45523.102141203701</v>
          </cell>
        </row>
        <row r="22278">
          <cell r="B22278">
            <v>611454</v>
          </cell>
          <cell r="C22278">
            <v>45523.159618055557</v>
          </cell>
          <cell r="D22278">
            <v>45523.176504629628</v>
          </cell>
        </row>
        <row r="22279">
          <cell r="B22279">
            <v>611455</v>
          </cell>
          <cell r="C22279">
            <v>45523.194050925929</v>
          </cell>
          <cell r="D22279">
            <v>45523.207337962966</v>
          </cell>
        </row>
        <row r="22280">
          <cell r="B22280">
            <v>611456</v>
          </cell>
          <cell r="C22280">
            <v>45523.202743055554</v>
          </cell>
          <cell r="D22280">
            <v>45523.223738425928</v>
          </cell>
        </row>
        <row r="22281">
          <cell r="B22281">
            <v>611457</v>
          </cell>
          <cell r="C22281">
            <v>45523.250219907408</v>
          </cell>
          <cell r="D22281">
            <v>45523.259884259256</v>
          </cell>
        </row>
        <row r="22282">
          <cell r="B22282">
            <v>611458</v>
          </cell>
          <cell r="C22282">
            <v>45523.251504629632</v>
          </cell>
          <cell r="D22282">
            <v>45523.285173611112</v>
          </cell>
        </row>
        <row r="22283">
          <cell r="B22283">
            <v>611460</v>
          </cell>
          <cell r="C22283">
            <v>45523.270219907405</v>
          </cell>
          <cell r="D22283">
            <v>45523.332002314812</v>
          </cell>
        </row>
        <row r="22284">
          <cell r="B22284">
            <v>611467</v>
          </cell>
          <cell r="C22284">
            <v>45523.289907407408</v>
          </cell>
          <cell r="D22284">
            <v>45523.319664351853</v>
          </cell>
        </row>
        <row r="22285">
          <cell r="B22285">
            <v>611472</v>
          </cell>
          <cell r="C22285">
            <v>45523.294953703706</v>
          </cell>
          <cell r="D22285">
            <v>45523.322835648149</v>
          </cell>
        </row>
        <row r="22286">
          <cell r="B22286">
            <v>611476</v>
          </cell>
          <cell r="C22286">
            <v>45523.301585648151</v>
          </cell>
          <cell r="D22286">
            <v>45523.314965277779</v>
          </cell>
        </row>
        <row r="22287">
          <cell r="B22287">
            <v>611487</v>
          </cell>
          <cell r="C22287">
            <v>45523.323993055557</v>
          </cell>
          <cell r="D22287" t="str">
            <v>(en blanco)</v>
          </cell>
        </row>
        <row r="22288">
          <cell r="B22288">
            <v>611489</v>
          </cell>
          <cell r="C22288">
            <v>45523.330613425926</v>
          </cell>
          <cell r="D22288">
            <v>45523.35527777778</v>
          </cell>
        </row>
        <row r="22289">
          <cell r="B22289">
            <v>611499</v>
          </cell>
          <cell r="C22289">
            <v>45523.356377314813</v>
          </cell>
          <cell r="D22289">
            <v>45523.381620370368</v>
          </cell>
        </row>
        <row r="22290">
          <cell r="B22290">
            <v>611500</v>
          </cell>
          <cell r="C22290">
            <v>45523.357094907406</v>
          </cell>
          <cell r="D22290">
            <v>45523.383402777778</v>
          </cell>
        </row>
        <row r="22291">
          <cell r="B22291">
            <v>611501</v>
          </cell>
          <cell r="C22291">
            <v>45523.359548611108</v>
          </cell>
          <cell r="D22291">
            <v>45523.40042824074</v>
          </cell>
        </row>
        <row r="22292">
          <cell r="B22292">
            <v>611505</v>
          </cell>
          <cell r="C22292">
            <v>45523.365046296298</v>
          </cell>
          <cell r="D22292">
            <v>45523.400567129633</v>
          </cell>
        </row>
        <row r="22293">
          <cell r="B22293">
            <v>611509</v>
          </cell>
          <cell r="C22293">
            <v>45523.380636574075</v>
          </cell>
          <cell r="D22293">
            <v>45523.433275462965</v>
          </cell>
        </row>
        <row r="22294">
          <cell r="B22294">
            <v>611515</v>
          </cell>
          <cell r="C22294">
            <v>45523.386203703703</v>
          </cell>
          <cell r="D22294">
            <v>45523.424641203703</v>
          </cell>
        </row>
        <row r="22295">
          <cell r="B22295">
            <v>611516</v>
          </cell>
          <cell r="C22295">
            <v>45523.392696759256</v>
          </cell>
          <cell r="D22295">
            <v>45523.430648148147</v>
          </cell>
        </row>
        <row r="22296">
          <cell r="B22296">
            <v>611518</v>
          </cell>
          <cell r="C22296">
            <v>45523.400902777779</v>
          </cell>
          <cell r="D22296">
            <v>45523.438449074078</v>
          </cell>
        </row>
        <row r="22297">
          <cell r="B22297">
            <v>611519</v>
          </cell>
          <cell r="C22297">
            <v>45523.402604166666</v>
          </cell>
          <cell r="D22297">
            <v>45523.424837962964</v>
          </cell>
        </row>
        <row r="22298">
          <cell r="B22298">
            <v>611527</v>
          </cell>
          <cell r="C22298">
            <v>45523.416851851849</v>
          </cell>
          <cell r="D22298">
            <v>45523.451874999999</v>
          </cell>
        </row>
        <row r="22299">
          <cell r="B22299">
            <v>611529</v>
          </cell>
          <cell r="C22299">
            <v>45523.419664351852</v>
          </cell>
          <cell r="D22299">
            <v>45523.450092592589</v>
          </cell>
        </row>
        <row r="22300">
          <cell r="B22300">
            <v>611531</v>
          </cell>
          <cell r="C22300">
            <v>45523.429062499999</v>
          </cell>
          <cell r="D22300">
            <v>45523.46837962963</v>
          </cell>
        </row>
        <row r="22301">
          <cell r="B22301">
            <v>611532</v>
          </cell>
          <cell r="C22301">
            <v>45523.432141203702</v>
          </cell>
          <cell r="D22301">
            <v>45523.478229166663</v>
          </cell>
        </row>
        <row r="22302">
          <cell r="B22302">
            <v>611533</v>
          </cell>
          <cell r="C22302">
            <v>45523.433611111112</v>
          </cell>
          <cell r="D22302">
            <v>45523.471921296295</v>
          </cell>
        </row>
        <row r="22303">
          <cell r="B22303">
            <v>611536</v>
          </cell>
          <cell r="C22303">
            <v>45523.443090277775</v>
          </cell>
          <cell r="D22303">
            <v>45523.460752314815</v>
          </cell>
        </row>
        <row r="22304">
          <cell r="B22304">
            <v>611545</v>
          </cell>
          <cell r="C22304">
            <v>45523.478310185186</v>
          </cell>
          <cell r="D22304">
            <v>45523.493981481479</v>
          </cell>
        </row>
        <row r="22305">
          <cell r="B22305">
            <v>611547</v>
          </cell>
          <cell r="C22305">
            <v>45523.47934027778</v>
          </cell>
          <cell r="D22305">
            <v>45523.485405092593</v>
          </cell>
        </row>
        <row r="22306">
          <cell r="B22306">
            <v>611548</v>
          </cell>
          <cell r="C22306">
            <v>45523.486886574072</v>
          </cell>
          <cell r="D22306">
            <v>45523.504363425927</v>
          </cell>
        </row>
        <row r="22307">
          <cell r="B22307">
            <v>611549</v>
          </cell>
          <cell r="C22307">
            <v>45523.490381944444</v>
          </cell>
          <cell r="D22307">
            <v>45523.519988425927</v>
          </cell>
        </row>
        <row r="22308">
          <cell r="B22308">
            <v>611550</v>
          </cell>
          <cell r="C22308">
            <v>45523.498101851852</v>
          </cell>
          <cell r="D22308">
            <v>45523.524074074077</v>
          </cell>
        </row>
        <row r="22309">
          <cell r="B22309">
            <v>611554</v>
          </cell>
          <cell r="C22309">
            <v>45523.510381944441</v>
          </cell>
          <cell r="D22309">
            <v>45523.550173611111</v>
          </cell>
        </row>
        <row r="22310">
          <cell r="B22310">
            <v>611556</v>
          </cell>
          <cell r="C22310">
            <v>45523.515636574077</v>
          </cell>
          <cell r="D22310">
            <v>45523.524733796294</v>
          </cell>
        </row>
        <row r="22311">
          <cell r="B22311">
            <v>611557</v>
          </cell>
          <cell r="C22311">
            <v>45523.521203703705</v>
          </cell>
          <cell r="D22311">
            <v>45523.571111111109</v>
          </cell>
        </row>
        <row r="22312">
          <cell r="B22312">
            <v>611559</v>
          </cell>
          <cell r="C22312">
            <v>45523.52685185185</v>
          </cell>
          <cell r="D22312">
            <v>45523.568668981483</v>
          </cell>
        </row>
        <row r="22313">
          <cell r="B22313">
            <v>611560</v>
          </cell>
          <cell r="C22313">
            <v>45523.53125</v>
          </cell>
          <cell r="D22313">
            <v>45523.547326388885</v>
          </cell>
        </row>
        <row r="22314">
          <cell r="B22314">
            <v>611562</v>
          </cell>
          <cell r="C22314">
            <v>45523.53497685185</v>
          </cell>
          <cell r="D22314">
            <v>45523.592094907406</v>
          </cell>
        </row>
        <row r="22315">
          <cell r="B22315">
            <v>611563</v>
          </cell>
          <cell r="C22315">
            <v>45523.539259259262</v>
          </cell>
          <cell r="D22315">
            <v>45523.568437499998</v>
          </cell>
        </row>
        <row r="22316">
          <cell r="B22316">
            <v>611566</v>
          </cell>
          <cell r="C22316">
            <v>45523.545162037037</v>
          </cell>
          <cell r="D22316">
            <v>45523.563668981478</v>
          </cell>
        </row>
        <row r="22317">
          <cell r="B22317">
            <v>611568</v>
          </cell>
          <cell r="C22317">
            <v>45523.554872685185</v>
          </cell>
          <cell r="D22317">
            <v>45523.604490740741</v>
          </cell>
        </row>
        <row r="22318">
          <cell r="B22318">
            <v>611569</v>
          </cell>
          <cell r="C22318">
            <v>45523.561828703707</v>
          </cell>
          <cell r="D22318">
            <v>45523.581817129627</v>
          </cell>
        </row>
        <row r="22319">
          <cell r="B22319">
            <v>611571</v>
          </cell>
          <cell r="C22319">
            <v>45523.573020833333</v>
          </cell>
          <cell r="D22319">
            <v>45523.624803240738</v>
          </cell>
        </row>
        <row r="22320">
          <cell r="B22320">
            <v>611572</v>
          </cell>
          <cell r="C22320">
            <v>45523.574965277781</v>
          </cell>
          <cell r="D22320">
            <v>45523.636493055557</v>
          </cell>
        </row>
        <row r="22321">
          <cell r="B22321">
            <v>611575</v>
          </cell>
          <cell r="C22321">
            <v>45523.591168981482</v>
          </cell>
          <cell r="D22321">
            <v>45523.634571759256</v>
          </cell>
        </row>
        <row r="22322">
          <cell r="B22322">
            <v>611581</v>
          </cell>
          <cell r="C22322">
            <v>45523.609652777777</v>
          </cell>
          <cell r="D22322">
            <v>45523.626782407409</v>
          </cell>
        </row>
        <row r="22323">
          <cell r="B22323">
            <v>611589</v>
          </cell>
          <cell r="C22323">
            <v>45523.649409722224</v>
          </cell>
          <cell r="D22323">
            <v>45523.665601851855</v>
          </cell>
        </row>
        <row r="22324">
          <cell r="B22324">
            <v>611591</v>
          </cell>
          <cell r="C22324">
            <v>45523.6559837963</v>
          </cell>
          <cell r="D22324">
            <v>45523.694398148145</v>
          </cell>
        </row>
        <row r="22325">
          <cell r="B22325">
            <v>611592</v>
          </cell>
          <cell r="C22325">
            <v>45523.65697916667</v>
          </cell>
          <cell r="D22325">
            <v>45523.666203703702</v>
          </cell>
        </row>
        <row r="22326">
          <cell r="B22326">
            <v>611593</v>
          </cell>
          <cell r="C22326">
            <v>45523.669120370374</v>
          </cell>
          <cell r="D22326">
            <v>45523.688344907408</v>
          </cell>
        </row>
        <row r="22327">
          <cell r="B22327">
            <v>611596</v>
          </cell>
          <cell r="C22327">
            <v>45523.673634259256</v>
          </cell>
          <cell r="D22327">
            <v>45523.711180555554</v>
          </cell>
        </row>
        <row r="22328">
          <cell r="B22328">
            <v>611598</v>
          </cell>
          <cell r="C22328">
            <v>45523.679166666669</v>
          </cell>
          <cell r="D22328">
            <v>45523.731469907405</v>
          </cell>
        </row>
        <row r="22329">
          <cell r="B22329">
            <v>611601</v>
          </cell>
          <cell r="C22329">
            <v>45523.688680555555</v>
          </cell>
          <cell r="D22329">
            <v>45523.710995370369</v>
          </cell>
        </row>
        <row r="22330">
          <cell r="B22330">
            <v>611606</v>
          </cell>
          <cell r="C22330">
            <v>45523.724398148152</v>
          </cell>
          <cell r="D22330">
            <v>45523.753738425927</v>
          </cell>
        </row>
        <row r="22331">
          <cell r="B22331">
            <v>611607</v>
          </cell>
          <cell r="C22331">
            <v>45523.730208333334</v>
          </cell>
          <cell r="D22331">
            <v>45523.766122685185</v>
          </cell>
        </row>
        <row r="22332">
          <cell r="B22332">
            <v>611609</v>
          </cell>
          <cell r="C22332">
            <v>45523.739745370367</v>
          </cell>
          <cell r="D22332">
            <v>45523.791805555556</v>
          </cell>
        </row>
        <row r="22333">
          <cell r="B22333">
            <v>611611</v>
          </cell>
          <cell r="C22333">
            <v>45523.749444444446</v>
          </cell>
          <cell r="D22333">
            <v>45523.82236111111</v>
          </cell>
        </row>
        <row r="22334">
          <cell r="B22334">
            <v>611612</v>
          </cell>
          <cell r="C22334">
            <v>45523.769212962965</v>
          </cell>
          <cell r="D22334">
            <v>45523.811516203707</v>
          </cell>
        </row>
        <row r="22335">
          <cell r="B22335">
            <v>611613</v>
          </cell>
          <cell r="C22335">
            <v>45523.787662037037</v>
          </cell>
          <cell r="D22335">
            <v>45523.818460648145</v>
          </cell>
        </row>
        <row r="22336">
          <cell r="B22336">
            <v>611614</v>
          </cell>
          <cell r="C22336">
            <v>45523.803726851853</v>
          </cell>
          <cell r="D22336">
            <v>45523.84175925926</v>
          </cell>
        </row>
        <row r="22337">
          <cell r="B22337">
            <v>611615</v>
          </cell>
          <cell r="C22337">
            <v>45523.810011574074</v>
          </cell>
          <cell r="D22337">
            <v>45523.852060185185</v>
          </cell>
        </row>
        <row r="22338">
          <cell r="B22338">
            <v>611616</v>
          </cell>
          <cell r="C22338">
            <v>45523.843159722222</v>
          </cell>
          <cell r="D22338">
            <v>45523.875277777777</v>
          </cell>
        </row>
        <row r="22339">
          <cell r="B22339">
            <v>611617</v>
          </cell>
          <cell r="C22339">
            <v>45523.84648148148</v>
          </cell>
          <cell r="D22339">
            <v>45523.865694444445</v>
          </cell>
        </row>
        <row r="22340">
          <cell r="B22340">
            <v>611618</v>
          </cell>
          <cell r="C22340">
            <v>45523.857152777775</v>
          </cell>
          <cell r="D22340" t="str">
            <v>(en blanco)</v>
          </cell>
        </row>
        <row r="22341">
          <cell r="B22341">
            <v>611619</v>
          </cell>
          <cell r="C22341">
            <v>45523.887592592589</v>
          </cell>
          <cell r="D22341">
            <v>45523.907025462962</v>
          </cell>
        </row>
        <row r="22342">
          <cell r="B22342">
            <v>611620</v>
          </cell>
          <cell r="C22342">
            <v>45523.895555555559</v>
          </cell>
          <cell r="D22342">
            <v>45523.912812499999</v>
          </cell>
        </row>
        <row r="22343">
          <cell r="B22343">
            <v>611621</v>
          </cell>
          <cell r="C22343">
            <v>45523.90730324074</v>
          </cell>
          <cell r="D22343">
            <v>45523.952256944445</v>
          </cell>
        </row>
        <row r="22344">
          <cell r="B22344">
            <v>611622</v>
          </cell>
          <cell r="C22344">
            <v>45523.921805555554</v>
          </cell>
          <cell r="D22344">
            <v>45523.943692129629</v>
          </cell>
        </row>
        <row r="22345">
          <cell r="B22345">
            <v>611623</v>
          </cell>
          <cell r="C22345">
            <v>45523.928449074076</v>
          </cell>
          <cell r="D22345">
            <v>45523.957118055558</v>
          </cell>
        </row>
        <row r="22346">
          <cell r="B22346">
            <v>611624</v>
          </cell>
          <cell r="C22346">
            <v>45523.935104166667</v>
          </cell>
          <cell r="D22346">
            <v>45523.96365740741</v>
          </cell>
        </row>
        <row r="22347">
          <cell r="B22347">
            <v>611625</v>
          </cell>
          <cell r="C22347">
            <v>45523.997766203705</v>
          </cell>
          <cell r="D22347">
            <v>45524.013194444444</v>
          </cell>
        </row>
        <row r="22348">
          <cell r="B22348">
            <v>611626</v>
          </cell>
          <cell r="C22348">
            <v>45524.000416666669</v>
          </cell>
          <cell r="D22348">
            <v>45524.033599537041</v>
          </cell>
        </row>
        <row r="22349">
          <cell r="B22349">
            <v>611627</v>
          </cell>
          <cell r="C22349">
            <v>45524.013761574075</v>
          </cell>
          <cell r="D22349">
            <v>45524.029027777775</v>
          </cell>
        </row>
        <row r="22350">
          <cell r="B22350">
            <v>611628</v>
          </cell>
          <cell r="C22350">
            <v>45524.019456018519</v>
          </cell>
          <cell r="D22350">
            <v>45524.049421296295</v>
          </cell>
        </row>
        <row r="22351">
          <cell r="B22351">
            <v>611629</v>
          </cell>
          <cell r="C22351">
            <v>45524.107534722221</v>
          </cell>
          <cell r="D22351">
            <v>45524.149780092594</v>
          </cell>
        </row>
        <row r="22352">
          <cell r="B22352">
            <v>611637</v>
          </cell>
          <cell r="C22352">
            <v>45524.235752314817</v>
          </cell>
          <cell r="D22352">
            <v>45524.256377314814</v>
          </cell>
        </row>
        <row r="22353">
          <cell r="B22353">
            <v>611662</v>
          </cell>
          <cell r="C22353">
            <v>45524.253981481481</v>
          </cell>
          <cell r="D22353">
            <v>45524.267708333333</v>
          </cell>
        </row>
        <row r="22354">
          <cell r="B22354">
            <v>611728</v>
          </cell>
          <cell r="C22354">
            <v>45524.282951388886</v>
          </cell>
          <cell r="D22354">
            <v>45524.313136574077</v>
          </cell>
        </row>
        <row r="22355">
          <cell r="B22355">
            <v>611761</v>
          </cell>
          <cell r="C22355">
            <v>45524.298148148147</v>
          </cell>
          <cell r="D22355">
            <v>45524.389490740738</v>
          </cell>
        </row>
        <row r="22356">
          <cell r="B22356">
            <v>611765</v>
          </cell>
          <cell r="C22356">
            <v>45524.300173611111</v>
          </cell>
          <cell r="D22356">
            <v>45524.315717592595</v>
          </cell>
        </row>
        <row r="22357">
          <cell r="B22357">
            <v>611776</v>
          </cell>
          <cell r="C22357">
            <v>45524.30574074074</v>
          </cell>
          <cell r="D22357">
            <v>45524.326053240744</v>
          </cell>
        </row>
        <row r="22358">
          <cell r="B22358">
            <v>611781</v>
          </cell>
          <cell r="C22358">
            <v>45524.306620370371</v>
          </cell>
          <cell r="D22358">
            <v>45524.332719907405</v>
          </cell>
        </row>
        <row r="22359">
          <cell r="B22359">
            <v>611785</v>
          </cell>
          <cell r="C22359">
            <v>45524.30877314815</v>
          </cell>
          <cell r="D22359">
            <v>45524.340104166666</v>
          </cell>
        </row>
        <row r="22360">
          <cell r="B22360">
            <v>611803</v>
          </cell>
          <cell r="C22360">
            <v>45524.318009259259</v>
          </cell>
          <cell r="D22360">
            <v>45524.3362037037</v>
          </cell>
        </row>
        <row r="22361">
          <cell r="B22361">
            <v>611819</v>
          </cell>
          <cell r="C22361">
            <v>45524.320729166669</v>
          </cell>
          <cell r="D22361">
            <v>45524.350439814814</v>
          </cell>
        </row>
        <row r="22362">
          <cell r="B22362">
            <v>611829</v>
          </cell>
          <cell r="C22362">
            <v>45524.324502314812</v>
          </cell>
          <cell r="D22362">
            <v>45524.355567129627</v>
          </cell>
        </row>
        <row r="22363">
          <cell r="B22363">
            <v>611838</v>
          </cell>
          <cell r="C22363">
            <v>45524.326724537037</v>
          </cell>
          <cell r="D22363">
            <v>45524.361493055556</v>
          </cell>
        </row>
        <row r="22364">
          <cell r="B22364">
            <v>611845</v>
          </cell>
          <cell r="C22364">
            <v>45524.329386574071</v>
          </cell>
          <cell r="D22364">
            <v>45524.365520833337</v>
          </cell>
        </row>
        <row r="22365">
          <cell r="B22365">
            <v>611853</v>
          </cell>
          <cell r="C22365">
            <v>45524.331030092595</v>
          </cell>
          <cell r="D22365">
            <v>45524.371689814812</v>
          </cell>
        </row>
        <row r="22366">
          <cell r="B22366">
            <v>611908</v>
          </cell>
          <cell r="C22366">
            <v>45524.340115740742</v>
          </cell>
          <cell r="D22366">
            <v>45524.373206018521</v>
          </cell>
        </row>
        <row r="22367">
          <cell r="B22367">
            <v>611925</v>
          </cell>
          <cell r="C22367">
            <v>45524.354016203702</v>
          </cell>
          <cell r="D22367">
            <v>45524.387037037035</v>
          </cell>
        </row>
        <row r="22368">
          <cell r="B22368">
            <v>611946</v>
          </cell>
          <cell r="C22368">
            <v>45524.361631944441</v>
          </cell>
          <cell r="D22368">
            <v>45524.389155092591</v>
          </cell>
        </row>
        <row r="22369">
          <cell r="B22369">
            <v>611959</v>
          </cell>
          <cell r="C22369">
            <v>45524.368287037039</v>
          </cell>
          <cell r="D22369">
            <v>45524.40902777778</v>
          </cell>
        </row>
        <row r="22370">
          <cell r="B22370">
            <v>611968</v>
          </cell>
          <cell r="C22370">
            <v>45524.372094907405</v>
          </cell>
          <cell r="D22370">
            <v>45524.398078703707</v>
          </cell>
        </row>
        <row r="22371">
          <cell r="B22371">
            <v>611980</v>
          </cell>
          <cell r="C22371">
            <v>45524.378587962965</v>
          </cell>
          <cell r="D22371">
            <v>45524.408009259256</v>
          </cell>
        </row>
        <row r="22372">
          <cell r="B22372">
            <v>611987</v>
          </cell>
          <cell r="C22372">
            <v>45524.380694444444</v>
          </cell>
          <cell r="D22372">
            <v>45524.423564814817</v>
          </cell>
        </row>
        <row r="22373">
          <cell r="B22373">
            <v>611993</v>
          </cell>
          <cell r="C22373">
            <v>45524.383506944447</v>
          </cell>
          <cell r="D22373">
            <v>45524.419166666667</v>
          </cell>
        </row>
        <row r="22374">
          <cell r="B22374">
            <v>612008</v>
          </cell>
          <cell r="C22374">
            <v>45524.389467592591</v>
          </cell>
          <cell r="D22374">
            <v>45524.438738425924</v>
          </cell>
        </row>
        <row r="22375">
          <cell r="B22375">
            <v>612018</v>
          </cell>
          <cell r="C22375">
            <v>45524.397719907407</v>
          </cell>
          <cell r="D22375">
            <v>45524.44085648148</v>
          </cell>
        </row>
        <row r="22376">
          <cell r="B22376">
            <v>612022</v>
          </cell>
          <cell r="C22376">
            <v>45524.400335648148</v>
          </cell>
          <cell r="D22376">
            <v>45524.451099537036</v>
          </cell>
        </row>
        <row r="22377">
          <cell r="B22377">
            <v>612028</v>
          </cell>
          <cell r="C22377">
            <v>45524.403692129628</v>
          </cell>
          <cell r="D22377">
            <v>45524.462685185186</v>
          </cell>
        </row>
        <row r="22378">
          <cell r="B22378">
            <v>612031</v>
          </cell>
          <cell r="C22378">
            <v>45524.405532407407</v>
          </cell>
          <cell r="D22378">
            <v>45524.450532407405</v>
          </cell>
        </row>
        <row r="22379">
          <cell r="B22379">
            <v>612036</v>
          </cell>
          <cell r="C22379">
            <v>45524.408321759256</v>
          </cell>
          <cell r="D22379">
            <v>45524.446493055555</v>
          </cell>
        </row>
        <row r="22380">
          <cell r="B22380">
            <v>612050</v>
          </cell>
          <cell r="C22380">
            <v>45524.419085648151</v>
          </cell>
          <cell r="D22380">
            <v>45524.471875000003</v>
          </cell>
        </row>
        <row r="22381">
          <cell r="B22381">
            <v>612053</v>
          </cell>
          <cell r="C22381">
            <v>45524.420219907406</v>
          </cell>
          <cell r="D22381">
            <v>45524.460694444446</v>
          </cell>
        </row>
        <row r="22382">
          <cell r="B22382">
            <v>612057</v>
          </cell>
          <cell r="C22382">
            <v>45524.424120370371</v>
          </cell>
          <cell r="D22382">
            <v>45524.465821759259</v>
          </cell>
        </row>
        <row r="22383">
          <cell r="B22383">
            <v>612063</v>
          </cell>
          <cell r="C22383">
            <v>45524.427731481483</v>
          </cell>
          <cell r="D22383">
            <v>45524.47016203704</v>
          </cell>
        </row>
        <row r="22384">
          <cell r="B22384">
            <v>612069</v>
          </cell>
          <cell r="C22384">
            <v>45524.431250000001</v>
          </cell>
          <cell r="D22384">
            <v>45524.486967592595</v>
          </cell>
        </row>
        <row r="22385">
          <cell r="B22385">
            <v>612072</v>
          </cell>
          <cell r="C22385">
            <v>45524.432800925926</v>
          </cell>
          <cell r="D22385">
            <v>45524.494421296295</v>
          </cell>
        </row>
        <row r="22386">
          <cell r="B22386">
            <v>612074</v>
          </cell>
          <cell r="C22386">
            <v>45524.434305555558</v>
          </cell>
          <cell r="D22386">
            <v>45524.479791666665</v>
          </cell>
        </row>
        <row r="22387">
          <cell r="B22387">
            <v>612082</v>
          </cell>
          <cell r="C22387">
            <v>45524.437800925924</v>
          </cell>
          <cell r="D22387">
            <v>45524.505810185183</v>
          </cell>
        </row>
        <row r="22388">
          <cell r="B22388">
            <v>612090</v>
          </cell>
          <cell r="C22388">
            <v>45524.447106481479</v>
          </cell>
          <cell r="D22388">
            <v>45524.507928240739</v>
          </cell>
        </row>
        <row r="22389">
          <cell r="B22389">
            <v>612092</v>
          </cell>
          <cell r="C22389">
            <v>45524.448217592595</v>
          </cell>
          <cell r="D22389">
            <v>45524.519166666665</v>
          </cell>
        </row>
        <row r="22390">
          <cell r="B22390">
            <v>612095</v>
          </cell>
          <cell r="C22390">
            <v>45524.450243055559</v>
          </cell>
          <cell r="D22390">
            <v>45524.525648148148</v>
          </cell>
        </row>
        <row r="22391">
          <cell r="B22391">
            <v>612099</v>
          </cell>
          <cell r="C22391">
            <v>45524.452939814815</v>
          </cell>
          <cell r="D22391">
            <v>45524.521817129629</v>
          </cell>
        </row>
        <row r="22392">
          <cell r="B22392">
            <v>612109</v>
          </cell>
          <cell r="C22392">
            <v>45524.46162037037</v>
          </cell>
          <cell r="D22392">
            <v>45524.530289351853</v>
          </cell>
        </row>
        <row r="22393">
          <cell r="B22393">
            <v>612114</v>
          </cell>
          <cell r="C22393">
            <v>45524.464791666665</v>
          </cell>
          <cell r="D22393">
            <v>45524.54047453704</v>
          </cell>
        </row>
        <row r="22394">
          <cell r="B22394">
            <v>612118</v>
          </cell>
          <cell r="C22394">
            <v>45524.466678240744</v>
          </cell>
          <cell r="D22394">
            <v>45524.551018518519</v>
          </cell>
        </row>
        <row r="22395">
          <cell r="B22395">
            <v>612120</v>
          </cell>
          <cell r="C22395">
            <v>45524.468506944446</v>
          </cell>
          <cell r="D22395">
            <v>45524.543356481481</v>
          </cell>
        </row>
        <row r="22396">
          <cell r="B22396">
            <v>612128</v>
          </cell>
          <cell r="C22396">
            <v>45524.473391203705</v>
          </cell>
          <cell r="D22396">
            <v>45524.55164351852</v>
          </cell>
        </row>
        <row r="22397">
          <cell r="B22397">
            <v>612132</v>
          </cell>
          <cell r="C22397">
            <v>45524.475451388891</v>
          </cell>
          <cell r="D22397">
            <v>45524.563437500001</v>
          </cell>
        </row>
        <row r="22398">
          <cell r="B22398">
            <v>612137</v>
          </cell>
          <cell r="C22398">
            <v>45524.485625000001</v>
          </cell>
          <cell r="D22398">
            <v>45524.555844907409</v>
          </cell>
        </row>
        <row r="22399">
          <cell r="B22399">
            <v>612144</v>
          </cell>
          <cell r="C22399">
            <v>45524.489629629628</v>
          </cell>
          <cell r="D22399">
            <v>45524.557766203703</v>
          </cell>
        </row>
        <row r="22400">
          <cell r="B22400">
            <v>612147</v>
          </cell>
          <cell r="C22400">
            <v>45524.49386574074</v>
          </cell>
          <cell r="D22400">
            <v>45524.566770833335</v>
          </cell>
        </row>
        <row r="22401">
          <cell r="B22401">
            <v>612149</v>
          </cell>
          <cell r="C22401">
            <v>45524.496863425928</v>
          </cell>
          <cell r="D22401">
            <v>45524.569861111115</v>
          </cell>
        </row>
        <row r="22402">
          <cell r="B22402">
            <v>612150</v>
          </cell>
          <cell r="C22402">
            <v>45524.499745370369</v>
          </cell>
          <cell r="D22402">
            <v>45524.513194444444</v>
          </cell>
        </row>
        <row r="22403">
          <cell r="B22403">
            <v>612155</v>
          </cell>
          <cell r="C22403">
            <v>45524.503541666665</v>
          </cell>
          <cell r="D22403">
            <v>45524.554062499999</v>
          </cell>
        </row>
        <row r="22404">
          <cell r="B22404">
            <v>612159</v>
          </cell>
          <cell r="C22404">
            <v>45524.506481481483</v>
          </cell>
          <cell r="D22404">
            <v>45524.574965277781</v>
          </cell>
        </row>
        <row r="22405">
          <cell r="B22405">
            <v>612160</v>
          </cell>
          <cell r="C22405">
            <v>45524.510451388887</v>
          </cell>
          <cell r="D22405">
            <v>45524.567986111113</v>
          </cell>
        </row>
        <row r="22406">
          <cell r="B22406">
            <v>612167</v>
          </cell>
          <cell r="C22406">
            <v>45524.513993055552</v>
          </cell>
          <cell r="D22406">
            <v>45524.540729166663</v>
          </cell>
        </row>
        <row r="22407">
          <cell r="B22407">
            <v>612170</v>
          </cell>
          <cell r="C22407">
            <v>45524.519247685188</v>
          </cell>
          <cell r="D22407">
            <v>45524.586469907408</v>
          </cell>
        </row>
        <row r="22408">
          <cell r="B22408">
            <v>612174</v>
          </cell>
          <cell r="C22408">
            <v>45524.52239583333</v>
          </cell>
          <cell r="D22408">
            <v>45524.5940162037</v>
          </cell>
        </row>
        <row r="22409">
          <cell r="B22409">
            <v>612182</v>
          </cell>
          <cell r="C22409">
            <v>45524.533946759257</v>
          </cell>
          <cell r="D22409">
            <v>45524.589409722219</v>
          </cell>
        </row>
        <row r="22410">
          <cell r="B22410">
            <v>612183</v>
          </cell>
          <cell r="C22410">
            <v>45524.53534722222</v>
          </cell>
          <cell r="D22410">
            <v>45524.577546296299</v>
          </cell>
        </row>
        <row r="22411">
          <cell r="B22411">
            <v>612185</v>
          </cell>
          <cell r="C22411">
            <v>45524.536527777775</v>
          </cell>
          <cell r="D22411">
            <v>45524.602847222224</v>
          </cell>
        </row>
        <row r="22412">
          <cell r="B22412">
            <v>612186</v>
          </cell>
          <cell r="C22412">
            <v>45524.538472222222</v>
          </cell>
          <cell r="D22412">
            <v>45524.608148148145</v>
          </cell>
        </row>
        <row r="22413">
          <cell r="B22413">
            <v>612190</v>
          </cell>
          <cell r="C22413">
            <v>45524.543981481482</v>
          </cell>
          <cell r="D22413">
            <v>45524.594652777778</v>
          </cell>
        </row>
        <row r="22414">
          <cell r="B22414">
            <v>612195</v>
          </cell>
          <cell r="C22414">
            <v>45524.548009259262</v>
          </cell>
          <cell r="D22414">
            <v>45524.605081018519</v>
          </cell>
        </row>
        <row r="22415">
          <cell r="B22415">
            <v>612201</v>
          </cell>
          <cell r="C22415">
            <v>45524.557824074072</v>
          </cell>
          <cell r="D22415">
            <v>45524.618761574071</v>
          </cell>
        </row>
        <row r="22416">
          <cell r="B22416">
            <v>612203</v>
          </cell>
          <cell r="C22416">
            <v>45524.559895833336</v>
          </cell>
          <cell r="D22416">
            <v>45524.613715277781</v>
          </cell>
        </row>
        <row r="22417">
          <cell r="B22417">
            <v>612214</v>
          </cell>
          <cell r="C22417">
            <v>45524.566446759258</v>
          </cell>
          <cell r="D22417">
            <v>45524.653657407405</v>
          </cell>
        </row>
        <row r="22418">
          <cell r="B22418">
            <v>612219</v>
          </cell>
          <cell r="C22418">
            <v>45524.568981481483</v>
          </cell>
          <cell r="D22418">
            <v>45524.624097222222</v>
          </cell>
        </row>
        <row r="22419">
          <cell r="B22419">
            <v>612230</v>
          </cell>
          <cell r="C22419">
            <v>45524.581018518518</v>
          </cell>
          <cell r="D22419">
            <v>45524.664907407408</v>
          </cell>
        </row>
        <row r="22420">
          <cell r="B22420">
            <v>612247</v>
          </cell>
          <cell r="C22420">
            <v>45524.591874999998</v>
          </cell>
          <cell r="D22420">
            <v>45524.630798611113</v>
          </cell>
        </row>
        <row r="22421">
          <cell r="B22421">
            <v>612256</v>
          </cell>
          <cell r="C22421">
            <v>45524.596944444442</v>
          </cell>
          <cell r="D22421">
            <v>45524.634918981479</v>
          </cell>
        </row>
        <row r="22422">
          <cell r="B22422">
            <v>612259</v>
          </cell>
          <cell r="C22422">
            <v>45524.595671296294</v>
          </cell>
          <cell r="D22422">
            <v>45524.640243055554</v>
          </cell>
        </row>
        <row r="22423">
          <cell r="B22423">
            <v>612261</v>
          </cell>
          <cell r="C22423">
            <v>45524.598171296297</v>
          </cell>
          <cell r="D22423">
            <v>45524.633310185185</v>
          </cell>
        </row>
        <row r="22424">
          <cell r="B22424">
            <v>612289</v>
          </cell>
          <cell r="C22424">
            <v>45524.614074074074</v>
          </cell>
          <cell r="D22424">
            <v>45524.660127314812</v>
          </cell>
        </row>
        <row r="22425">
          <cell r="B22425">
            <v>612297</v>
          </cell>
          <cell r="C22425">
            <v>45524.619849537034</v>
          </cell>
          <cell r="D22425">
            <v>45524.654999999999</v>
          </cell>
        </row>
        <row r="22426">
          <cell r="B22426">
            <v>612302</v>
          </cell>
          <cell r="C22426">
            <v>45524.623657407406</v>
          </cell>
          <cell r="D22426">
            <v>45524.634386574071</v>
          </cell>
        </row>
        <row r="22427">
          <cell r="B22427">
            <v>612309</v>
          </cell>
          <cell r="C22427">
            <v>45524.628067129626</v>
          </cell>
          <cell r="D22427">
            <v>45524.64576388889</v>
          </cell>
        </row>
        <row r="22428">
          <cell r="B22428">
            <v>612314</v>
          </cell>
          <cell r="C22428">
            <v>45524.63212962963</v>
          </cell>
          <cell r="D22428">
            <v>45524.66034722222</v>
          </cell>
        </row>
        <row r="22429">
          <cell r="B22429">
            <v>612318</v>
          </cell>
          <cell r="C22429">
            <v>45524.640613425923</v>
          </cell>
          <cell r="D22429">
            <v>45524.68136574074</v>
          </cell>
        </row>
        <row r="22430">
          <cell r="B22430">
            <v>612323</v>
          </cell>
          <cell r="C22430">
            <v>45524.64366898148</v>
          </cell>
          <cell r="D22430">
            <v>45524.672719907408</v>
          </cell>
        </row>
        <row r="22431">
          <cell r="B22431">
            <v>612332</v>
          </cell>
          <cell r="C22431">
            <v>45524.653136574074</v>
          </cell>
          <cell r="D22431">
            <v>45524.683159722219</v>
          </cell>
        </row>
        <row r="22432">
          <cell r="B22432">
            <v>612336</v>
          </cell>
          <cell r="C22432">
            <v>45524.659872685188</v>
          </cell>
          <cell r="D22432">
            <v>45524.693726851852</v>
          </cell>
        </row>
        <row r="22433">
          <cell r="B22433">
            <v>612344</v>
          </cell>
          <cell r="C22433">
            <v>45524.673993055556</v>
          </cell>
          <cell r="D22433">
            <v>45524.685196759259</v>
          </cell>
        </row>
        <row r="22434">
          <cell r="B22434">
            <v>612348</v>
          </cell>
          <cell r="C22434">
            <v>45524.68005787037</v>
          </cell>
          <cell r="D22434">
            <v>45524.710312499999</v>
          </cell>
        </row>
        <row r="22435">
          <cell r="B22435">
            <v>612362</v>
          </cell>
          <cell r="C22435">
            <v>45524.697685185187</v>
          </cell>
          <cell r="D22435">
            <v>45524.727002314816</v>
          </cell>
        </row>
        <row r="22436">
          <cell r="B22436">
            <v>612365</v>
          </cell>
          <cell r="C22436">
            <v>45524.70076388889</v>
          </cell>
          <cell r="D22436">
            <v>45524.710868055554</v>
          </cell>
        </row>
        <row r="22437">
          <cell r="B22437">
            <v>612368</v>
          </cell>
          <cell r="C22437">
            <v>45524.704976851855</v>
          </cell>
          <cell r="D22437">
            <v>45524.719189814816</v>
          </cell>
        </row>
        <row r="22438">
          <cell r="B22438">
            <v>612371</v>
          </cell>
          <cell r="C22438">
            <v>45524.709745370368</v>
          </cell>
          <cell r="D22438">
            <v>45524.727187500001</v>
          </cell>
        </row>
        <row r="22439">
          <cell r="B22439">
            <v>612376</v>
          </cell>
          <cell r="C22439">
            <v>45524.715254629627</v>
          </cell>
          <cell r="D22439">
            <v>45524.727256944447</v>
          </cell>
        </row>
        <row r="22440">
          <cell r="B22440">
            <v>612379</v>
          </cell>
          <cell r="C22440">
            <v>45524.716898148145</v>
          </cell>
          <cell r="D22440">
            <v>45524.735497685186</v>
          </cell>
        </row>
        <row r="22441">
          <cell r="B22441">
            <v>612383</v>
          </cell>
          <cell r="C22441">
            <v>45524.719907407409</v>
          </cell>
          <cell r="D22441">
            <v>45524.736886574072</v>
          </cell>
        </row>
        <row r="22442">
          <cell r="B22442">
            <v>612388</v>
          </cell>
          <cell r="C22442">
            <v>45524.726817129631</v>
          </cell>
          <cell r="D22442">
            <v>45524.740497685183</v>
          </cell>
        </row>
        <row r="22443">
          <cell r="B22443">
            <v>612397</v>
          </cell>
          <cell r="C22443">
            <v>45524.749675925923</v>
          </cell>
          <cell r="D22443">
            <v>45524.77915509259</v>
          </cell>
        </row>
        <row r="22444">
          <cell r="B22444">
            <v>612400</v>
          </cell>
          <cell r="C22444">
            <v>45524.750983796293</v>
          </cell>
          <cell r="D22444">
            <v>45524.782673611109</v>
          </cell>
        </row>
        <row r="22445">
          <cell r="B22445">
            <v>612403</v>
          </cell>
          <cell r="C22445">
            <v>45524.758958333332</v>
          </cell>
          <cell r="D22445">
            <v>45524.774467592593</v>
          </cell>
        </row>
        <row r="22446">
          <cell r="B22446">
            <v>612405</v>
          </cell>
          <cell r="C22446">
            <v>45524.759884259256</v>
          </cell>
          <cell r="D22446">
            <v>45524.773888888885</v>
          </cell>
        </row>
        <row r="22447">
          <cell r="B22447">
            <v>612408</v>
          </cell>
          <cell r="C22447">
            <v>45524.779120370367</v>
          </cell>
          <cell r="D22447">
            <v>45524.78833333333</v>
          </cell>
        </row>
        <row r="22448">
          <cell r="B22448">
            <v>612409</v>
          </cell>
          <cell r="C22448">
            <v>45524.796423611115</v>
          </cell>
          <cell r="D22448">
            <v>45524.814375000002</v>
          </cell>
        </row>
        <row r="22449">
          <cell r="B22449">
            <v>612410</v>
          </cell>
          <cell r="C22449">
            <v>45524.815983796296</v>
          </cell>
          <cell r="D22449">
            <v>45524.850601851853</v>
          </cell>
        </row>
        <row r="22450">
          <cell r="B22450">
            <v>612411</v>
          </cell>
          <cell r="C22450">
            <v>45524.818368055552</v>
          </cell>
          <cell r="D22450">
            <v>45524.904062499998</v>
          </cell>
        </row>
        <row r="22451">
          <cell r="B22451">
            <v>612412</v>
          </cell>
          <cell r="C22451">
            <v>45524.846539351849</v>
          </cell>
          <cell r="D22451">
            <v>45524.874259259261</v>
          </cell>
        </row>
        <row r="22452">
          <cell r="B22452">
            <v>612413</v>
          </cell>
          <cell r="C22452">
            <v>45524.854710648149</v>
          </cell>
          <cell r="D22452">
            <v>45524.876284722224</v>
          </cell>
        </row>
        <row r="22453">
          <cell r="B22453">
            <v>612414</v>
          </cell>
          <cell r="C22453">
            <v>45524.858124999999</v>
          </cell>
          <cell r="D22453">
            <v>45524.881458333337</v>
          </cell>
        </row>
        <row r="22454">
          <cell r="B22454">
            <v>612415</v>
          </cell>
          <cell r="C22454">
            <v>45524.865891203706</v>
          </cell>
          <cell r="D22454">
            <v>45524.910671296297</v>
          </cell>
        </row>
        <row r="22455">
          <cell r="B22455">
            <v>612416</v>
          </cell>
          <cell r="C22455">
            <v>45524.886689814812</v>
          </cell>
          <cell r="D22455">
            <v>45524.910740740743</v>
          </cell>
        </row>
        <row r="22456">
          <cell r="B22456">
            <v>612417</v>
          </cell>
          <cell r="C22456">
            <v>45524.892951388887</v>
          </cell>
          <cell r="D22456">
            <v>45524.923877314817</v>
          </cell>
        </row>
        <row r="22457">
          <cell r="B22457">
            <v>612418</v>
          </cell>
          <cell r="C22457">
            <v>45524.930821759262</v>
          </cell>
          <cell r="D22457">
            <v>45524.942175925928</v>
          </cell>
        </row>
        <row r="22458">
          <cell r="B22458">
            <v>612419</v>
          </cell>
          <cell r="C22458">
            <v>45524.969004629631</v>
          </cell>
          <cell r="D22458">
            <v>45524.983287037037</v>
          </cell>
        </row>
        <row r="22459">
          <cell r="B22459">
            <v>612420</v>
          </cell>
          <cell r="C22459">
            <v>45524.986006944448</v>
          </cell>
          <cell r="D22459">
            <v>45525.008842592593</v>
          </cell>
        </row>
        <row r="22460">
          <cell r="B22460">
            <v>612421</v>
          </cell>
          <cell r="C22460">
            <v>45525.05574074074</v>
          </cell>
          <cell r="D22460">
            <v>45525.09337962963</v>
          </cell>
        </row>
        <row r="22461">
          <cell r="B22461">
            <v>612422</v>
          </cell>
          <cell r="C22461">
            <v>45525.216585648152</v>
          </cell>
          <cell r="D22461">
            <v>45525.244247685187</v>
          </cell>
        </row>
        <row r="22462">
          <cell r="B22462">
            <v>612522</v>
          </cell>
          <cell r="C22462">
            <v>45525.264224537037</v>
          </cell>
          <cell r="D22462">
            <v>45525.275011574071</v>
          </cell>
        </row>
        <row r="22463">
          <cell r="B22463">
            <v>612630</v>
          </cell>
          <cell r="C22463">
            <v>45525.307025462964</v>
          </cell>
          <cell r="D22463">
            <v>45525.336388888885</v>
          </cell>
        </row>
        <row r="22464">
          <cell r="B22464">
            <v>612654</v>
          </cell>
          <cell r="C22464">
            <v>45525.314120370371</v>
          </cell>
          <cell r="D22464">
            <v>45525.332986111112</v>
          </cell>
        </row>
        <row r="22465">
          <cell r="B22465">
            <v>612661</v>
          </cell>
          <cell r="C22465">
            <v>45525.315057870372</v>
          </cell>
          <cell r="D22465">
            <v>45525.360486111109</v>
          </cell>
        </row>
        <row r="22466">
          <cell r="B22466">
            <v>612668</v>
          </cell>
          <cell r="C22466">
            <v>45525.31689814815</v>
          </cell>
          <cell r="D22466">
            <v>45525.353761574072</v>
          </cell>
        </row>
        <row r="22467">
          <cell r="B22467">
            <v>612686</v>
          </cell>
          <cell r="C22467">
            <v>45525.325057870374</v>
          </cell>
          <cell r="D22467">
            <v>45525.367326388892</v>
          </cell>
        </row>
        <row r="22468">
          <cell r="B22468">
            <v>612703</v>
          </cell>
          <cell r="C22468">
            <v>45525.329525462963</v>
          </cell>
          <cell r="D22468">
            <v>45525.477430555555</v>
          </cell>
        </row>
        <row r="22469">
          <cell r="B22469">
            <v>612734</v>
          </cell>
          <cell r="C22469">
            <v>45525.339074074072</v>
          </cell>
          <cell r="D22469">
            <v>45525.382418981484</v>
          </cell>
        </row>
        <row r="22470">
          <cell r="B22470">
            <v>612754</v>
          </cell>
          <cell r="C22470">
            <v>45525.346608796295</v>
          </cell>
          <cell r="D22470">
            <v>45525.383368055554</v>
          </cell>
        </row>
        <row r="22471">
          <cell r="B22471">
            <v>612767</v>
          </cell>
          <cell r="C22471">
            <v>45525.350416666668</v>
          </cell>
          <cell r="D22471">
            <v>45525.379513888889</v>
          </cell>
        </row>
        <row r="22472">
          <cell r="B22472">
            <v>612793</v>
          </cell>
          <cell r="C22472">
            <v>45525.360775462963</v>
          </cell>
          <cell r="D22472">
            <v>45525.414502314816</v>
          </cell>
        </row>
        <row r="22473">
          <cell r="B22473">
            <v>612802</v>
          </cell>
          <cell r="C22473">
            <v>45525.365613425929</v>
          </cell>
          <cell r="D22473">
            <v>45525.413657407407</v>
          </cell>
        </row>
        <row r="22474">
          <cell r="B22474">
            <v>612817</v>
          </cell>
          <cell r="C22474">
            <v>45525.369039351855</v>
          </cell>
          <cell r="D22474">
            <v>45525.429699074077</v>
          </cell>
        </row>
        <row r="22475">
          <cell r="B22475">
            <v>612823</v>
          </cell>
          <cell r="C22475">
            <v>45525.371712962966</v>
          </cell>
          <cell r="D22475">
            <v>45525.409456018519</v>
          </cell>
        </row>
        <row r="22476">
          <cell r="B22476">
            <v>612831</v>
          </cell>
          <cell r="C22476">
            <v>45525.373495370368</v>
          </cell>
          <cell r="D22476">
            <v>45525.445289351854</v>
          </cell>
        </row>
        <row r="22477">
          <cell r="B22477">
            <v>612834</v>
          </cell>
          <cell r="C22477">
            <v>45525.378020833334</v>
          </cell>
          <cell r="D22477">
            <v>45525.39806712963</v>
          </cell>
        </row>
        <row r="22478">
          <cell r="B22478">
            <v>612839</v>
          </cell>
          <cell r="C22478">
            <v>45525.379641203705</v>
          </cell>
          <cell r="D22478">
            <v>45525.428148148145</v>
          </cell>
        </row>
        <row r="22479">
          <cell r="B22479">
            <v>612844</v>
          </cell>
          <cell r="C22479">
            <v>45525.381851851853</v>
          </cell>
          <cell r="D22479">
            <v>45525.428379629629</v>
          </cell>
        </row>
        <row r="22480">
          <cell r="B22480">
            <v>612853</v>
          </cell>
          <cell r="C22480">
            <v>45525.384618055556</v>
          </cell>
          <cell r="D22480">
            <v>45525.438761574071</v>
          </cell>
        </row>
        <row r="22481">
          <cell r="B22481">
            <v>612861</v>
          </cell>
          <cell r="C22481">
            <v>45525.386504629627</v>
          </cell>
          <cell r="D22481">
            <v>45525.412291666667</v>
          </cell>
        </row>
        <row r="22482">
          <cell r="B22482">
            <v>612864</v>
          </cell>
          <cell r="C22482">
            <v>45525.388981481483</v>
          </cell>
          <cell r="D22482">
            <v>45525.440358796295</v>
          </cell>
        </row>
        <row r="22483">
          <cell r="B22483">
            <v>612878</v>
          </cell>
          <cell r="C22483">
            <v>45525.392916666664</v>
          </cell>
          <cell r="D22483">
            <v>45525.423032407409</v>
          </cell>
        </row>
        <row r="22484">
          <cell r="B22484">
            <v>612888</v>
          </cell>
          <cell r="C22484">
            <v>45525.399756944447</v>
          </cell>
          <cell r="D22484">
            <v>45525.450266203705</v>
          </cell>
        </row>
        <row r="22485">
          <cell r="B22485">
            <v>612897</v>
          </cell>
          <cell r="C22485">
            <v>45525.40315972222</v>
          </cell>
          <cell r="D22485">
            <v>45525.45175925926</v>
          </cell>
        </row>
        <row r="22486">
          <cell r="B22486">
            <v>612913</v>
          </cell>
          <cell r="C22486">
            <v>45525.408032407409</v>
          </cell>
          <cell r="D22486">
            <v>45525.458171296297</v>
          </cell>
        </row>
        <row r="22487">
          <cell r="B22487">
            <v>612920</v>
          </cell>
          <cell r="C22487">
            <v>45525.415358796294</v>
          </cell>
          <cell r="D22487">
            <v>45525.454328703701</v>
          </cell>
        </row>
        <row r="22488">
          <cell r="B22488">
            <v>612927</v>
          </cell>
          <cell r="C22488">
            <v>45525.419305555559</v>
          </cell>
          <cell r="D22488">
            <v>45525.46702546296</v>
          </cell>
        </row>
        <row r="22489">
          <cell r="B22489">
            <v>612936</v>
          </cell>
          <cell r="C22489">
            <v>45525.422685185185</v>
          </cell>
          <cell r="D22489">
            <v>45525.483946759261</v>
          </cell>
        </row>
        <row r="22490">
          <cell r="B22490">
            <v>612943</v>
          </cell>
          <cell r="C22490">
            <v>45525.426701388889</v>
          </cell>
          <cell r="D22490">
            <v>45525.457789351851</v>
          </cell>
        </row>
        <row r="22491">
          <cell r="B22491">
            <v>612962</v>
          </cell>
          <cell r="C22491">
            <v>45525.432951388888</v>
          </cell>
          <cell r="D22491">
            <v>45525.4843287037</v>
          </cell>
        </row>
        <row r="22492">
          <cell r="B22492">
            <v>612969</v>
          </cell>
          <cell r="C22492">
            <v>45525.436284722222</v>
          </cell>
          <cell r="D22492">
            <v>45525.501400462963</v>
          </cell>
        </row>
        <row r="22493">
          <cell r="B22493">
            <v>612989</v>
          </cell>
          <cell r="C22493">
            <v>45525.444282407407</v>
          </cell>
          <cell r="D22493">
            <v>45525.500462962962</v>
          </cell>
        </row>
        <row r="22494">
          <cell r="B22494">
            <v>612992</v>
          </cell>
          <cell r="C22494">
            <v>45525.447233796294</v>
          </cell>
          <cell r="D22494">
            <v>45525.486180555556</v>
          </cell>
        </row>
        <row r="22495">
          <cell r="B22495">
            <v>612997</v>
          </cell>
          <cell r="C22495">
            <v>45525.44935185185</v>
          </cell>
          <cell r="D22495">
            <v>45525.474016203705</v>
          </cell>
        </row>
        <row r="22496">
          <cell r="B22496">
            <v>613008</v>
          </cell>
          <cell r="C22496">
            <v>45525.453819444447</v>
          </cell>
          <cell r="D22496">
            <v>45525.495034722226</v>
          </cell>
        </row>
        <row r="22497">
          <cell r="B22497">
            <v>613017</v>
          </cell>
          <cell r="C22497">
            <v>45525.462870370371</v>
          </cell>
          <cell r="D22497">
            <v>45525.495104166665</v>
          </cell>
        </row>
        <row r="22498">
          <cell r="B22498">
            <v>613027</v>
          </cell>
          <cell r="C22498">
            <v>45525.467673611114</v>
          </cell>
          <cell r="D22498">
            <v>45525.484537037039</v>
          </cell>
        </row>
        <row r="22499">
          <cell r="B22499">
            <v>613043</v>
          </cell>
          <cell r="C22499">
            <v>45525.476168981484</v>
          </cell>
          <cell r="D22499">
            <v>45525.508356481485</v>
          </cell>
        </row>
        <row r="22500">
          <cell r="B22500">
            <v>613049</v>
          </cell>
          <cell r="C22500">
            <v>45525.47792824074</v>
          </cell>
          <cell r="D22500">
            <v>45525.528634259259</v>
          </cell>
        </row>
        <row r="22501">
          <cell r="B22501">
            <v>613055</v>
          </cell>
          <cell r="C22501">
            <v>45525.484398148146</v>
          </cell>
          <cell r="D22501">
            <v>45525.517233796294</v>
          </cell>
        </row>
        <row r="22502">
          <cell r="B22502">
            <v>613059</v>
          </cell>
          <cell r="C22502">
            <v>45525.485833333332</v>
          </cell>
          <cell r="D22502">
            <v>45525.508819444447</v>
          </cell>
        </row>
        <row r="22503">
          <cell r="B22503">
            <v>613067</v>
          </cell>
          <cell r="C22503">
            <v>45525.491377314815</v>
          </cell>
          <cell r="D22503">
            <v>45525.538807870369</v>
          </cell>
        </row>
        <row r="22504">
          <cell r="B22504">
            <v>613074</v>
          </cell>
          <cell r="C22504">
            <v>45525.49627314815</v>
          </cell>
          <cell r="D22504">
            <v>45525.570115740738</v>
          </cell>
        </row>
        <row r="22505">
          <cell r="B22505">
            <v>613083</v>
          </cell>
          <cell r="C22505">
            <v>45525.503831018519</v>
          </cell>
          <cell r="D22505">
            <v>45525.539444444446</v>
          </cell>
        </row>
        <row r="22506">
          <cell r="B22506">
            <v>613085</v>
          </cell>
          <cell r="C22506">
            <v>45525.510162037041</v>
          </cell>
          <cell r="D22506">
            <v>45525.566493055558</v>
          </cell>
        </row>
        <row r="22507">
          <cell r="B22507">
            <v>613088</v>
          </cell>
          <cell r="C22507">
            <v>45525.516296296293</v>
          </cell>
          <cell r="D22507">
            <v>45525.559224537035</v>
          </cell>
        </row>
        <row r="22508">
          <cell r="B22508">
            <v>613091</v>
          </cell>
          <cell r="C22508">
            <v>45525.520543981482</v>
          </cell>
          <cell r="D22508">
            <v>45525.566099537034</v>
          </cell>
        </row>
        <row r="22509">
          <cell r="B22509">
            <v>613095</v>
          </cell>
          <cell r="C22509">
            <v>45525.527800925927</v>
          </cell>
          <cell r="D22509">
            <v>45525.570509259262</v>
          </cell>
        </row>
        <row r="22510">
          <cell r="B22510">
            <v>613097</v>
          </cell>
          <cell r="C22510">
            <v>45525.528969907406</v>
          </cell>
          <cell r="D22510">
            <v>45525.636805555558</v>
          </cell>
        </row>
        <row r="22511">
          <cell r="B22511">
            <v>613099</v>
          </cell>
          <cell r="C22511">
            <v>45525.531851851854</v>
          </cell>
          <cell r="D22511">
            <v>45525.598877314813</v>
          </cell>
        </row>
        <row r="22512">
          <cell r="B22512">
            <v>613103</v>
          </cell>
          <cell r="C22512">
            <v>45525.536886574075</v>
          </cell>
          <cell r="D22512">
            <v>45525.580891203703</v>
          </cell>
        </row>
        <row r="22513">
          <cell r="B22513">
            <v>613111</v>
          </cell>
          <cell r="C22513">
            <v>45525.553807870368</v>
          </cell>
          <cell r="D22513">
            <v>45525.579375000001</v>
          </cell>
        </row>
        <row r="22514">
          <cell r="B22514">
            <v>613113</v>
          </cell>
          <cell r="C22514">
            <v>45525.557696759257</v>
          </cell>
          <cell r="D22514">
            <v>45525.582245370373</v>
          </cell>
        </row>
        <row r="22515">
          <cell r="B22515">
            <v>613114</v>
          </cell>
          <cell r="C22515">
            <v>45525.558611111112</v>
          </cell>
          <cell r="D22515">
            <v>45525.594317129631</v>
          </cell>
        </row>
        <row r="22516">
          <cell r="B22516">
            <v>613118</v>
          </cell>
          <cell r="C22516">
            <v>45525.56590277778</v>
          </cell>
          <cell r="D22516">
            <v>45525.595324074071</v>
          </cell>
        </row>
        <row r="22517">
          <cell r="B22517">
            <v>613119</v>
          </cell>
          <cell r="C22517">
            <v>45525.569861111115</v>
          </cell>
          <cell r="D22517">
            <v>45525.608159722222</v>
          </cell>
        </row>
        <row r="22518">
          <cell r="B22518">
            <v>613143</v>
          </cell>
          <cell r="C22518">
            <v>45525.588831018518</v>
          </cell>
          <cell r="D22518">
            <v>45525.612824074073</v>
          </cell>
        </row>
        <row r="22519">
          <cell r="B22519">
            <v>613150</v>
          </cell>
          <cell r="C22519">
            <v>45525.593634259261</v>
          </cell>
          <cell r="D22519">
            <v>45525.605925925927</v>
          </cell>
        </row>
        <row r="22520">
          <cell r="B22520">
            <v>613173</v>
          </cell>
          <cell r="C22520">
            <v>45525.606157407405</v>
          </cell>
          <cell r="D22520">
            <v>45525.660787037035</v>
          </cell>
        </row>
        <row r="22521">
          <cell r="B22521">
            <v>613198</v>
          </cell>
          <cell r="C22521">
            <v>45525.624085648145</v>
          </cell>
          <cell r="D22521">
            <v>45525.67082175926</v>
          </cell>
        </row>
        <row r="22522">
          <cell r="B22522">
            <v>613202</v>
          </cell>
          <cell r="C22522">
            <v>45525.627187500002</v>
          </cell>
          <cell r="D22522">
            <v>45525.648217592592</v>
          </cell>
        </row>
        <row r="22523">
          <cell r="B22523">
            <v>613209</v>
          </cell>
          <cell r="C22523">
            <v>45525.634606481479</v>
          </cell>
          <cell r="D22523">
            <v>45525.688680555555</v>
          </cell>
        </row>
        <row r="22524">
          <cell r="B22524">
            <v>613214</v>
          </cell>
          <cell r="C22524">
            <v>45525.639826388891</v>
          </cell>
          <cell r="D22524">
            <v>45525.69363425926</v>
          </cell>
        </row>
        <row r="22525">
          <cell r="B22525">
            <v>613220</v>
          </cell>
          <cell r="C22525">
            <v>45525.642627314817</v>
          </cell>
          <cell r="D22525">
            <v>45525.69734953704</v>
          </cell>
        </row>
        <row r="22526">
          <cell r="B22526">
            <v>613223</v>
          </cell>
          <cell r="C22526">
            <v>45525.645277777781</v>
          </cell>
          <cell r="D22526">
            <v>45525.715115740742</v>
          </cell>
        </row>
        <row r="22527">
          <cell r="B22527">
            <v>613236</v>
          </cell>
          <cell r="C22527">
            <v>45525.656099537038</v>
          </cell>
          <cell r="D22527">
            <v>45525.70789351852</v>
          </cell>
        </row>
        <row r="22528">
          <cell r="B22528">
            <v>613240</v>
          </cell>
          <cell r="C22528">
            <v>45525.661828703705</v>
          </cell>
          <cell r="D22528">
            <v>45525.718113425923</v>
          </cell>
        </row>
        <row r="22529">
          <cell r="B22529">
            <v>613244</v>
          </cell>
          <cell r="C22529">
            <v>45525.66778935185</v>
          </cell>
          <cell r="D22529">
            <v>45525.689918981479</v>
          </cell>
        </row>
        <row r="22530">
          <cell r="B22530">
            <v>613252</v>
          </cell>
          <cell r="C22530">
            <v>45525.674062500002</v>
          </cell>
          <cell r="D22530">
            <v>45525.703113425923</v>
          </cell>
        </row>
        <row r="22531">
          <cell r="B22531">
            <v>613261</v>
          </cell>
          <cell r="C22531">
            <v>45525.679120370369</v>
          </cell>
          <cell r="D22531">
            <v>45525.718287037038</v>
          </cell>
        </row>
        <row r="22532">
          <cell r="B22532">
            <v>613264</v>
          </cell>
          <cell r="C22532">
            <v>45525.682743055557</v>
          </cell>
          <cell r="D22532">
            <v>45525.743136574078</v>
          </cell>
        </row>
        <row r="22533">
          <cell r="B22533">
            <v>613272</v>
          </cell>
          <cell r="C22533">
            <v>45525.689791666664</v>
          </cell>
          <cell r="D22533">
            <v>45525.734479166669</v>
          </cell>
        </row>
        <row r="22534">
          <cell r="B22534">
            <v>613280</v>
          </cell>
          <cell r="C22534">
            <v>45525.695856481485</v>
          </cell>
          <cell r="D22534">
            <v>45525.733194444445</v>
          </cell>
        </row>
        <row r="22535">
          <cell r="B22535">
            <v>613286</v>
          </cell>
          <cell r="C22535">
            <v>45525.703333333331</v>
          </cell>
          <cell r="D22535">
            <v>45525.728946759256</v>
          </cell>
        </row>
        <row r="22536">
          <cell r="B22536">
            <v>613290</v>
          </cell>
          <cell r="C22536">
            <v>45525.70653935185</v>
          </cell>
          <cell r="D22536">
            <v>45525.726921296293</v>
          </cell>
        </row>
        <row r="22537">
          <cell r="B22537">
            <v>613292</v>
          </cell>
          <cell r="C22537">
            <v>45525.71025462963</v>
          </cell>
          <cell r="D22537">
            <v>45525.785775462966</v>
          </cell>
        </row>
        <row r="22538">
          <cell r="B22538">
            <v>613299</v>
          </cell>
          <cell r="C22538">
            <v>45525.724768518521</v>
          </cell>
          <cell r="D22538">
            <v>45525.754328703704</v>
          </cell>
        </row>
        <row r="22539">
          <cell r="B22539">
            <v>613301</v>
          </cell>
          <cell r="C22539">
            <v>45525.730856481481</v>
          </cell>
          <cell r="D22539">
            <v>45525.774039351854</v>
          </cell>
        </row>
        <row r="22540">
          <cell r="B22540">
            <v>613305</v>
          </cell>
          <cell r="C22540">
            <v>45525.73641203704</v>
          </cell>
          <cell r="D22540">
            <v>45525.763761574075</v>
          </cell>
        </row>
        <row r="22541">
          <cell r="B22541">
            <v>613313</v>
          </cell>
          <cell r="C22541">
            <v>45525.751736111109</v>
          </cell>
          <cell r="D22541">
            <v>45525.773738425924</v>
          </cell>
        </row>
        <row r="22542">
          <cell r="B22542">
            <v>613314</v>
          </cell>
          <cell r="C22542">
            <v>45525.753379629627</v>
          </cell>
          <cell r="D22542">
            <v>45525.771435185183</v>
          </cell>
        </row>
        <row r="22543">
          <cell r="B22543">
            <v>613315</v>
          </cell>
          <cell r="C22543">
            <v>45525.756828703707</v>
          </cell>
          <cell r="D22543">
            <v>45525.773148148146</v>
          </cell>
        </row>
        <row r="22544">
          <cell r="B22544">
            <v>613316</v>
          </cell>
          <cell r="C22544">
            <v>45525.759780092594</v>
          </cell>
          <cell r="D22544">
            <v>45525.811701388891</v>
          </cell>
        </row>
        <row r="22545">
          <cell r="B22545">
            <v>613317</v>
          </cell>
          <cell r="C22545">
            <v>45525.760775462964</v>
          </cell>
          <cell r="D22545">
            <v>45525.790902777779</v>
          </cell>
        </row>
        <row r="22546">
          <cell r="B22546">
            <v>613318</v>
          </cell>
          <cell r="C22546">
            <v>45525.761886574073</v>
          </cell>
          <cell r="D22546">
            <v>45525.822222222225</v>
          </cell>
        </row>
        <row r="22547">
          <cell r="B22547">
            <v>613319</v>
          </cell>
          <cell r="C22547">
            <v>45525.763472222221</v>
          </cell>
          <cell r="D22547">
            <v>45525.812048611115</v>
          </cell>
        </row>
        <row r="22548">
          <cell r="B22548">
            <v>613322</v>
          </cell>
          <cell r="C22548">
            <v>45525.771527777775</v>
          </cell>
          <cell r="D22548">
            <v>45525.824004629627</v>
          </cell>
        </row>
        <row r="22549">
          <cell r="B22549">
            <v>613324</v>
          </cell>
          <cell r="C22549">
            <v>45525.783321759256</v>
          </cell>
          <cell r="D22549">
            <v>45526.077152777776</v>
          </cell>
        </row>
        <row r="22550">
          <cell r="B22550">
            <v>613325</v>
          </cell>
          <cell r="C22550">
            <v>45525.784745370373</v>
          </cell>
          <cell r="D22550">
            <v>45525.833182870374</v>
          </cell>
        </row>
        <row r="22551">
          <cell r="B22551">
            <v>613326</v>
          </cell>
          <cell r="C22551">
            <v>45525.799259259256</v>
          </cell>
          <cell r="D22551">
            <v>45525.840925925928</v>
          </cell>
        </row>
        <row r="22552">
          <cell r="B22552">
            <v>613328</v>
          </cell>
          <cell r="C22552">
            <v>45525.796770833331</v>
          </cell>
          <cell r="D22552">
            <v>45525.835196759261</v>
          </cell>
        </row>
        <row r="22553">
          <cell r="B22553">
            <v>613329</v>
          </cell>
          <cell r="C22553">
            <v>45525.813321759262</v>
          </cell>
          <cell r="D22553">
            <v>45525.843032407407</v>
          </cell>
        </row>
        <row r="22554">
          <cell r="B22554">
            <v>613330</v>
          </cell>
          <cell r="C22554">
            <v>45525.820856481485</v>
          </cell>
          <cell r="D22554">
            <v>45525.849143518521</v>
          </cell>
        </row>
        <row r="22555">
          <cell r="B22555">
            <v>613331</v>
          </cell>
          <cell r="C22555">
            <v>45525.825821759259</v>
          </cell>
          <cell r="D22555">
            <v>45525.862245370372</v>
          </cell>
        </row>
        <row r="22556">
          <cell r="B22556">
            <v>613332</v>
          </cell>
          <cell r="C22556">
            <v>45525.8283912037</v>
          </cell>
          <cell r="D22556">
            <v>45525.862569444442</v>
          </cell>
        </row>
        <row r="22557">
          <cell r="B22557">
            <v>613333</v>
          </cell>
          <cell r="C22557">
            <v>45525.831388888888</v>
          </cell>
          <cell r="D22557">
            <v>45525.880370370367</v>
          </cell>
        </row>
        <row r="22558">
          <cell r="B22558">
            <v>613334</v>
          </cell>
          <cell r="C22558">
            <v>45525.835902777777</v>
          </cell>
          <cell r="D22558">
            <v>45525.873564814814</v>
          </cell>
        </row>
        <row r="22559">
          <cell r="B22559">
            <v>613335</v>
          </cell>
          <cell r="C22559">
            <v>45525.837743055556</v>
          </cell>
          <cell r="D22559">
            <v>45525.905312499999</v>
          </cell>
        </row>
        <row r="22560">
          <cell r="B22560">
            <v>613336</v>
          </cell>
          <cell r="C22560">
            <v>45525.84611111111</v>
          </cell>
          <cell r="D22560">
            <v>45525.856203703705</v>
          </cell>
        </row>
        <row r="22561">
          <cell r="B22561">
            <v>613337</v>
          </cell>
          <cell r="C22561">
            <v>45525.881944444445</v>
          </cell>
          <cell r="D22561">
            <v>45525.954965277779</v>
          </cell>
        </row>
        <row r="22562">
          <cell r="B22562">
            <v>613338</v>
          </cell>
          <cell r="C22562">
            <v>45525.882615740738</v>
          </cell>
          <cell r="D22562">
            <v>45525.91511574074</v>
          </cell>
        </row>
        <row r="22563">
          <cell r="B22563">
            <v>613340</v>
          </cell>
          <cell r="C22563">
            <v>45525.88994212963</v>
          </cell>
          <cell r="D22563">
            <v>45525.908530092594</v>
          </cell>
        </row>
        <row r="22564">
          <cell r="B22564">
            <v>613341</v>
          </cell>
          <cell r="C22564">
            <v>45525.890405092592</v>
          </cell>
          <cell r="D22564">
            <v>45525.9297337963</v>
          </cell>
        </row>
        <row r="22565">
          <cell r="B22565">
            <v>613342</v>
          </cell>
          <cell r="C22565">
            <v>45525.903333333335</v>
          </cell>
          <cell r="D22565">
            <v>45525.955821759257</v>
          </cell>
        </row>
        <row r="22566">
          <cell r="B22566">
            <v>613343</v>
          </cell>
          <cell r="C22566">
            <v>45525.925358796296</v>
          </cell>
          <cell r="D22566">
            <v>45525.952592592592</v>
          </cell>
        </row>
        <row r="22567">
          <cell r="B22567">
            <v>613344</v>
          </cell>
          <cell r="C22567">
            <v>45525.951898148145</v>
          </cell>
          <cell r="D22567">
            <v>45525.983726851853</v>
          </cell>
        </row>
        <row r="22568">
          <cell r="B22568">
            <v>613345</v>
          </cell>
          <cell r="C22568">
            <v>45526.000277777777</v>
          </cell>
          <cell r="D22568">
            <v>45526.013449074075</v>
          </cell>
        </row>
        <row r="22569">
          <cell r="B22569">
            <v>613346</v>
          </cell>
          <cell r="C22569">
            <v>45526.006631944445</v>
          </cell>
          <cell r="D22569">
            <v>45526.030381944445</v>
          </cell>
        </row>
        <row r="22570">
          <cell r="B22570">
            <v>613347</v>
          </cell>
          <cell r="C22570">
            <v>45526.008287037039</v>
          </cell>
          <cell r="D22570">
            <v>45526.026250000003</v>
          </cell>
        </row>
        <row r="22571">
          <cell r="B22571">
            <v>613369</v>
          </cell>
          <cell r="C22571">
            <v>45526.236631944441</v>
          </cell>
          <cell r="D22571">
            <v>45526.284942129627</v>
          </cell>
        </row>
        <row r="22572">
          <cell r="B22572">
            <v>613484</v>
          </cell>
          <cell r="C22572">
            <v>45526.302094907405</v>
          </cell>
          <cell r="D22572">
            <v>45526.339097222219</v>
          </cell>
        </row>
        <row r="22573">
          <cell r="B22573">
            <v>613490</v>
          </cell>
          <cell r="C22573">
            <v>45526.305428240739</v>
          </cell>
          <cell r="D22573">
            <v>45526.335497685184</v>
          </cell>
        </row>
        <row r="22574">
          <cell r="B22574">
            <v>613508</v>
          </cell>
          <cell r="C22574">
            <v>45526.310914351852</v>
          </cell>
          <cell r="D22574">
            <v>45526.341053240743</v>
          </cell>
        </row>
        <row r="22575">
          <cell r="B22575">
            <v>613537</v>
          </cell>
          <cell r="C22575">
            <v>45526.317708333336</v>
          </cell>
          <cell r="D22575">
            <v>45526.345324074071</v>
          </cell>
        </row>
        <row r="22576">
          <cell r="B22576">
            <v>613584</v>
          </cell>
          <cell r="C22576">
            <v>45526.332002314812</v>
          </cell>
          <cell r="D22576">
            <v>45526.358078703706</v>
          </cell>
        </row>
        <row r="22577">
          <cell r="B22577">
            <v>613596</v>
          </cell>
          <cell r="C22577">
            <v>45526.333506944444</v>
          </cell>
          <cell r="D22577">
            <v>45526.354768518519</v>
          </cell>
        </row>
        <row r="22578">
          <cell r="B22578">
            <v>613601</v>
          </cell>
          <cell r="C22578">
            <v>45526.337222222224</v>
          </cell>
          <cell r="D22578">
            <v>45526.363483796296</v>
          </cell>
        </row>
        <row r="22579">
          <cell r="B22579">
            <v>613677</v>
          </cell>
          <cell r="C22579">
            <v>45526.358043981483</v>
          </cell>
          <cell r="D22579">
            <v>45526.385983796295</v>
          </cell>
        </row>
        <row r="22580">
          <cell r="B22580">
            <v>613692</v>
          </cell>
          <cell r="C22580">
            <v>45526.36204861111</v>
          </cell>
          <cell r="D22580">
            <v>45526.396956018521</v>
          </cell>
        </row>
        <row r="22581">
          <cell r="B22581">
            <v>613711</v>
          </cell>
          <cell r="C22581">
            <v>45526.367407407408</v>
          </cell>
          <cell r="D22581">
            <v>45526.392326388886</v>
          </cell>
        </row>
        <row r="22582">
          <cell r="B22582">
            <v>613720</v>
          </cell>
          <cell r="C22582">
            <v>45526.371574074074</v>
          </cell>
          <cell r="D22582">
            <v>45526.403761574074</v>
          </cell>
        </row>
        <row r="22583">
          <cell r="B22583">
            <v>613730</v>
          </cell>
          <cell r="C22583">
            <v>45526.377280092594</v>
          </cell>
          <cell r="D22583">
            <v>45526.443958333337</v>
          </cell>
        </row>
        <row r="22584">
          <cell r="B22584">
            <v>613747</v>
          </cell>
          <cell r="C22584">
            <v>45526.386562500003</v>
          </cell>
          <cell r="D22584">
            <v>45526.413564814815</v>
          </cell>
        </row>
        <row r="22585">
          <cell r="B22585">
            <v>613751</v>
          </cell>
          <cell r="C22585">
            <v>45526.38925925926</v>
          </cell>
          <cell r="D22585">
            <v>45526.419074074074</v>
          </cell>
        </row>
        <row r="22586">
          <cell r="B22586">
            <v>613767</v>
          </cell>
          <cell r="C22586">
            <v>45526.39738425926</v>
          </cell>
          <cell r="D22586">
            <v>45526.425937499997</v>
          </cell>
        </row>
        <row r="22587">
          <cell r="B22587">
            <v>613773</v>
          </cell>
          <cell r="C22587">
            <v>45526.401446759257</v>
          </cell>
          <cell r="D22587">
            <v>45526.443668981483</v>
          </cell>
        </row>
        <row r="22588">
          <cell r="B22588">
            <v>613783</v>
          </cell>
          <cell r="C22588">
            <v>45526.407916666663</v>
          </cell>
          <cell r="D22588">
            <v>45526.423854166664</v>
          </cell>
        </row>
        <row r="22589">
          <cell r="B22589">
            <v>613794</v>
          </cell>
          <cell r="C22589">
            <v>45526.411585648151</v>
          </cell>
          <cell r="D22589">
            <v>45526.452453703707</v>
          </cell>
        </row>
        <row r="22590">
          <cell r="B22590">
            <v>613798</v>
          </cell>
          <cell r="C22590">
            <v>45526.414305555554</v>
          </cell>
          <cell r="D22590">
            <v>45526.463807870372</v>
          </cell>
        </row>
        <row r="22591">
          <cell r="B22591">
            <v>613805</v>
          </cell>
          <cell r="C22591">
            <v>45526.418541666666</v>
          </cell>
          <cell r="D22591">
            <v>45526.47146990741</v>
          </cell>
        </row>
        <row r="22592">
          <cell r="B22592">
            <v>613810</v>
          </cell>
          <cell r="C22592">
            <v>45526.421319444446</v>
          </cell>
          <cell r="D22592">
            <v>45526.466932870368</v>
          </cell>
        </row>
        <row r="22593">
          <cell r="B22593">
            <v>613816</v>
          </cell>
          <cell r="C22593">
            <v>45526.425451388888</v>
          </cell>
          <cell r="D22593">
            <v>45526.50503472222</v>
          </cell>
        </row>
        <row r="22594">
          <cell r="B22594">
            <v>613824</v>
          </cell>
          <cell r="C22594">
            <v>45526.430150462962</v>
          </cell>
          <cell r="D22594">
            <v>45526.477650462963</v>
          </cell>
        </row>
        <row r="22595">
          <cell r="B22595">
            <v>613840</v>
          </cell>
          <cell r="C22595">
            <v>45526.437939814816</v>
          </cell>
          <cell r="D22595">
            <v>45526.497071759259</v>
          </cell>
        </row>
        <row r="22596">
          <cell r="B22596">
            <v>613878</v>
          </cell>
          <cell r="C22596">
            <v>45526.456608796296</v>
          </cell>
          <cell r="D22596">
            <v>45526.496886574074</v>
          </cell>
        </row>
        <row r="22597">
          <cell r="B22597">
            <v>613881</v>
          </cell>
          <cell r="C22597">
            <v>45526.457662037035</v>
          </cell>
          <cell r="D22597">
            <v>45526.483622685184</v>
          </cell>
        </row>
        <row r="22598">
          <cell r="B22598">
            <v>613889</v>
          </cell>
          <cell r="C22598">
            <v>45526.464537037034</v>
          </cell>
          <cell r="D22598">
            <v>45526.525856481479</v>
          </cell>
        </row>
        <row r="22599">
          <cell r="B22599">
            <v>613896</v>
          </cell>
          <cell r="C22599">
            <v>45526.468645833331</v>
          </cell>
          <cell r="D22599">
            <v>45526.530810185184</v>
          </cell>
        </row>
        <row r="22600">
          <cell r="B22600">
            <v>613910</v>
          </cell>
          <cell r="C22600">
            <v>45526.477303240739</v>
          </cell>
          <cell r="D22600">
            <v>45526.583113425928</v>
          </cell>
        </row>
        <row r="22601">
          <cell r="B22601">
            <v>613918</v>
          </cell>
          <cell r="C22601">
            <v>45526.482824074075</v>
          </cell>
          <cell r="D22601">
            <v>45526.56659722222</v>
          </cell>
        </row>
        <row r="22602">
          <cell r="B22602">
            <v>613935</v>
          </cell>
          <cell r="C22602">
            <v>45526.491423611114</v>
          </cell>
          <cell r="D22602">
            <v>45526.521319444444</v>
          </cell>
        </row>
        <row r="22603">
          <cell r="B22603">
            <v>613945</v>
          </cell>
          <cell r="C22603">
            <v>45526.498749999999</v>
          </cell>
          <cell r="D22603">
            <v>45526.53434027778</v>
          </cell>
        </row>
        <row r="22604">
          <cell r="B22604">
            <v>613949</v>
          </cell>
          <cell r="C22604">
            <v>45526.502430555556</v>
          </cell>
          <cell r="D22604">
            <v>45526.602256944447</v>
          </cell>
        </row>
        <row r="22605">
          <cell r="B22605">
            <v>613962</v>
          </cell>
          <cell r="C22605">
            <v>45526.514537037037</v>
          </cell>
          <cell r="D22605">
            <v>45526.571932870371</v>
          </cell>
        </row>
        <row r="22606">
          <cell r="B22606">
            <v>613966</v>
          </cell>
          <cell r="C22606">
            <v>45526.517708333333</v>
          </cell>
          <cell r="D22606">
            <v>45526.524224537039</v>
          </cell>
        </row>
        <row r="22607">
          <cell r="B22607">
            <v>613975</v>
          </cell>
          <cell r="C22607">
            <v>45526.527418981481</v>
          </cell>
          <cell r="D22607">
            <v>45526.562199074076</v>
          </cell>
        </row>
        <row r="22608">
          <cell r="B22608">
            <v>613980</v>
          </cell>
          <cell r="C22608">
            <v>45526.530844907407</v>
          </cell>
          <cell r="D22608">
            <v>45526.563402777778</v>
          </cell>
        </row>
        <row r="22609">
          <cell r="B22609">
            <v>613992</v>
          </cell>
          <cell r="C22609">
            <v>45526.540277777778</v>
          </cell>
          <cell r="D22609">
            <v>45526.558564814812</v>
          </cell>
        </row>
        <row r="22610">
          <cell r="B22610">
            <v>613996</v>
          </cell>
          <cell r="C22610">
            <v>45526.548460648148</v>
          </cell>
          <cell r="D22610">
            <v>45526.587511574071</v>
          </cell>
        </row>
        <row r="22611">
          <cell r="B22611">
            <v>614002</v>
          </cell>
          <cell r="C22611">
            <v>45526.553206018521</v>
          </cell>
          <cell r="D22611">
            <v>45526.573611111111</v>
          </cell>
        </row>
        <row r="22612">
          <cell r="B22612">
            <v>614013</v>
          </cell>
          <cell r="C22612">
            <v>45526.563738425924</v>
          </cell>
          <cell r="D22612">
            <v>45526.570277777777</v>
          </cell>
        </row>
        <row r="22613">
          <cell r="B22613">
            <v>614014</v>
          </cell>
          <cell r="C22613">
            <v>45526.562268518515</v>
          </cell>
          <cell r="D22613">
            <v>45526.601469907408</v>
          </cell>
        </row>
        <row r="22614">
          <cell r="B22614">
            <v>614029</v>
          </cell>
          <cell r="C22614">
            <v>45526.57503472222</v>
          </cell>
          <cell r="D22614">
            <v>45526.59747685185</v>
          </cell>
        </row>
        <row r="22615">
          <cell r="B22615">
            <v>614033</v>
          </cell>
          <cell r="C22615">
            <v>45526.579837962963</v>
          </cell>
          <cell r="D22615">
            <v>45526.616574074076</v>
          </cell>
        </row>
        <row r="22616">
          <cell r="B22616">
            <v>614036</v>
          </cell>
          <cell r="C22616">
            <v>45526.58152777778</v>
          </cell>
          <cell r="D22616">
            <v>45526.596666666665</v>
          </cell>
        </row>
        <row r="22617">
          <cell r="B22617">
            <v>614044</v>
          </cell>
          <cell r="C22617">
            <v>45526.586828703701</v>
          </cell>
          <cell r="D22617">
            <v>45526.621018518519</v>
          </cell>
        </row>
        <row r="22618">
          <cell r="B22618">
            <v>614054</v>
          </cell>
          <cell r="C22618">
            <v>45526.596620370372</v>
          </cell>
          <cell r="D22618">
            <v>45526.611168981479</v>
          </cell>
        </row>
        <row r="22619">
          <cell r="B22619">
            <v>614063</v>
          </cell>
          <cell r="C22619">
            <v>45526.603437500002</v>
          </cell>
          <cell r="D22619">
            <v>45526.632152777776</v>
          </cell>
        </row>
        <row r="22620">
          <cell r="B22620">
            <v>614071</v>
          </cell>
          <cell r="C22620">
            <v>45526.611851851849</v>
          </cell>
          <cell r="D22620">
            <v>45526.633888888886</v>
          </cell>
        </row>
        <row r="22621">
          <cell r="B22621">
            <v>614075</v>
          </cell>
          <cell r="C22621">
            <v>45526.613541666666</v>
          </cell>
          <cell r="D22621">
            <v>45526.643252314818</v>
          </cell>
        </row>
        <row r="22622">
          <cell r="B22622">
            <v>614080</v>
          </cell>
          <cell r="C22622">
            <v>45526.617962962962</v>
          </cell>
          <cell r="D22622">
            <v>45526.651666666665</v>
          </cell>
        </row>
        <row r="22623">
          <cell r="B22623">
            <v>614100</v>
          </cell>
          <cell r="C22623">
            <v>45526.630972222221</v>
          </cell>
          <cell r="D22623">
            <v>45526.679722222223</v>
          </cell>
        </row>
        <row r="22624">
          <cell r="B22624">
            <v>614121</v>
          </cell>
          <cell r="C22624">
            <v>45526.647615740738</v>
          </cell>
          <cell r="D22624">
            <v>45526.65587962963</v>
          </cell>
        </row>
        <row r="22625">
          <cell r="B22625">
            <v>614126</v>
          </cell>
          <cell r="C22625">
            <v>45526.653020833335</v>
          </cell>
          <cell r="D22625">
            <v>45526.669259259259</v>
          </cell>
        </row>
        <row r="22626">
          <cell r="B22626">
            <v>614130</v>
          </cell>
          <cell r="C22626">
            <v>45526.65965277778</v>
          </cell>
          <cell r="D22626">
            <v>45526.670914351853</v>
          </cell>
        </row>
        <row r="22627">
          <cell r="B22627">
            <v>614132</v>
          </cell>
          <cell r="C22627">
            <v>45526.662060185183</v>
          </cell>
          <cell r="D22627">
            <v>45526.716747685183</v>
          </cell>
        </row>
        <row r="22628">
          <cell r="B22628">
            <v>614140</v>
          </cell>
          <cell r="C22628">
            <v>45526.667268518519</v>
          </cell>
          <cell r="D22628">
            <v>45526.699513888889</v>
          </cell>
        </row>
        <row r="22629">
          <cell r="B22629">
            <v>614152</v>
          </cell>
          <cell r="C22629">
            <v>45526.672743055555</v>
          </cell>
          <cell r="D22629">
            <v>45526.687719907408</v>
          </cell>
        </row>
        <row r="22630">
          <cell r="B22630">
            <v>614157</v>
          </cell>
          <cell r="C22630">
            <v>45526.674398148149</v>
          </cell>
          <cell r="D22630">
            <v>45526.69767361111</v>
          </cell>
        </row>
        <row r="22631">
          <cell r="B22631">
            <v>614163</v>
          </cell>
          <cell r="C22631">
            <v>45526.679548611108</v>
          </cell>
          <cell r="D22631">
            <v>45526.719768518517</v>
          </cell>
        </row>
        <row r="22632">
          <cell r="B22632">
            <v>614167</v>
          </cell>
          <cell r="C22632">
            <v>45526.683356481481</v>
          </cell>
          <cell r="D22632">
            <v>45526.699895833335</v>
          </cell>
        </row>
        <row r="22633">
          <cell r="B22633">
            <v>614178</v>
          </cell>
          <cell r="C22633">
            <v>45526.691400462965</v>
          </cell>
          <cell r="D22633">
            <v>45526.715532407405</v>
          </cell>
        </row>
        <row r="22634">
          <cell r="B22634">
            <v>614182</v>
          </cell>
          <cell r="C22634">
            <v>45526.692430555559</v>
          </cell>
          <cell r="D22634">
            <v>45526.710856481484</v>
          </cell>
        </row>
        <row r="22635">
          <cell r="B22635">
            <v>614192</v>
          </cell>
          <cell r="C22635">
            <v>45526.699189814812</v>
          </cell>
          <cell r="D22635">
            <v>45526.739861111113</v>
          </cell>
        </row>
        <row r="22636">
          <cell r="B22636">
            <v>614195</v>
          </cell>
          <cell r="C22636">
            <v>45526.700289351851</v>
          </cell>
          <cell r="D22636">
            <v>45526.721817129626</v>
          </cell>
        </row>
        <row r="22637">
          <cell r="B22637">
            <v>614197</v>
          </cell>
          <cell r="C22637">
            <v>45526.704328703701</v>
          </cell>
          <cell r="D22637">
            <v>45526.765428240738</v>
          </cell>
        </row>
        <row r="22638">
          <cell r="B22638">
            <v>614207</v>
          </cell>
          <cell r="C22638">
            <v>45526.721921296295</v>
          </cell>
          <cell r="D22638">
            <v>45526.734513888892</v>
          </cell>
        </row>
        <row r="22639">
          <cell r="B22639">
            <v>614213</v>
          </cell>
          <cell r="C22639">
            <v>45526.727037037039</v>
          </cell>
          <cell r="D22639">
            <v>45526.742997685185</v>
          </cell>
        </row>
        <row r="22640">
          <cell r="B22640">
            <v>614215</v>
          </cell>
          <cell r="C22640">
            <v>45526.72997685185</v>
          </cell>
          <cell r="D22640">
            <v>45526.750057870369</v>
          </cell>
        </row>
        <row r="22641">
          <cell r="B22641">
            <v>614218</v>
          </cell>
          <cell r="C22641">
            <v>45526.734270833331</v>
          </cell>
          <cell r="D22641">
            <v>45526.755393518521</v>
          </cell>
        </row>
        <row r="22642">
          <cell r="B22642">
            <v>614220</v>
          </cell>
          <cell r="C22642">
            <v>45526.738206018519</v>
          </cell>
          <cell r="D22642">
            <v>45526.753761574073</v>
          </cell>
        </row>
        <row r="22643">
          <cell r="B22643">
            <v>614222</v>
          </cell>
          <cell r="C22643">
            <v>45526.741909722223</v>
          </cell>
          <cell r="D22643">
            <v>45526.80568287037</v>
          </cell>
        </row>
        <row r="22644">
          <cell r="B22644">
            <v>614224</v>
          </cell>
          <cell r="C22644">
            <v>45526.749756944446</v>
          </cell>
          <cell r="D22644">
            <v>45526.770092592589</v>
          </cell>
        </row>
        <row r="22645">
          <cell r="B22645">
            <v>614225</v>
          </cell>
          <cell r="C22645">
            <v>45526.751516203702</v>
          </cell>
          <cell r="D22645">
            <v>45526.767407407409</v>
          </cell>
        </row>
        <row r="22646">
          <cell r="B22646">
            <v>614228</v>
          </cell>
          <cell r="C22646">
            <v>45526.755891203706</v>
          </cell>
          <cell r="D22646">
            <v>45526.768518518518</v>
          </cell>
        </row>
        <row r="22647">
          <cell r="B22647">
            <v>614230</v>
          </cell>
          <cell r="C22647">
            <v>45526.765081018515</v>
          </cell>
          <cell r="D22647">
            <v>45526.795532407406</v>
          </cell>
        </row>
        <row r="22648">
          <cell r="B22648">
            <v>614231</v>
          </cell>
          <cell r="C22648">
            <v>45526.775370370371</v>
          </cell>
          <cell r="D22648">
            <v>45526.837268518517</v>
          </cell>
        </row>
        <row r="22649">
          <cell r="B22649">
            <v>614232</v>
          </cell>
          <cell r="C22649">
            <v>45526.786932870367</v>
          </cell>
          <cell r="D22649">
            <v>45526.813460648147</v>
          </cell>
        </row>
        <row r="22650">
          <cell r="B22650">
            <v>614233</v>
          </cell>
          <cell r="C22650">
            <v>45526.793680555558</v>
          </cell>
          <cell r="D22650">
            <v>45526.830567129633</v>
          </cell>
        </row>
        <row r="22651">
          <cell r="B22651">
            <v>614234</v>
          </cell>
          <cell r="C22651">
            <v>45526.800659722219</v>
          </cell>
          <cell r="D22651">
            <v>45526.836851851855</v>
          </cell>
        </row>
        <row r="22652">
          <cell r="B22652">
            <v>614236</v>
          </cell>
          <cell r="C22652">
            <v>45526.805451388886</v>
          </cell>
          <cell r="D22652">
            <v>45526.83494212963</v>
          </cell>
        </row>
        <row r="22653">
          <cell r="B22653">
            <v>614237</v>
          </cell>
          <cell r="C22653">
            <v>45526.806423611109</v>
          </cell>
          <cell r="D22653">
            <v>45526.85733796296</v>
          </cell>
        </row>
        <row r="22654">
          <cell r="B22654">
            <v>614238</v>
          </cell>
          <cell r="C22654">
            <v>45526.809710648151</v>
          </cell>
          <cell r="D22654">
            <v>45526.847453703704</v>
          </cell>
        </row>
        <row r="22655">
          <cell r="B22655">
            <v>614239</v>
          </cell>
          <cell r="C22655">
            <v>45526.812094907407</v>
          </cell>
          <cell r="D22655">
            <v>45526.82503472222</v>
          </cell>
        </row>
        <row r="22656">
          <cell r="B22656">
            <v>614240</v>
          </cell>
          <cell r="C22656">
            <v>45526.816967592589</v>
          </cell>
          <cell r="D22656">
            <v>45526.859120370369</v>
          </cell>
        </row>
        <row r="22657">
          <cell r="B22657">
            <v>614241</v>
          </cell>
          <cell r="C22657">
            <v>45526.822476851848</v>
          </cell>
          <cell r="D22657">
            <v>45526.86142361111</v>
          </cell>
        </row>
        <row r="22658">
          <cell r="B22658">
            <v>614242</v>
          </cell>
          <cell r="C22658">
            <v>45526.827650462961</v>
          </cell>
          <cell r="D22658">
            <v>45526.866712962961</v>
          </cell>
        </row>
        <row r="22659">
          <cell r="B22659">
            <v>614243</v>
          </cell>
          <cell r="C22659">
            <v>45526.836898148147</v>
          </cell>
          <cell r="D22659">
            <v>45526.87840277778</v>
          </cell>
        </row>
        <row r="22660">
          <cell r="B22660">
            <v>614244</v>
          </cell>
          <cell r="C22660">
            <v>45526.846354166664</v>
          </cell>
          <cell r="D22660">
            <v>45526.885243055556</v>
          </cell>
        </row>
        <row r="22661">
          <cell r="B22661">
            <v>614245</v>
          </cell>
          <cell r="C22661">
            <v>45526.859895833331</v>
          </cell>
          <cell r="D22661">
            <v>45526.888414351852</v>
          </cell>
        </row>
        <row r="22662">
          <cell r="B22662">
            <v>614246</v>
          </cell>
          <cell r="C22662">
            <v>45526.863749999997</v>
          </cell>
          <cell r="D22662">
            <v>45526.904930555553</v>
          </cell>
        </row>
        <row r="22663">
          <cell r="B22663">
            <v>614247</v>
          </cell>
          <cell r="C22663">
            <v>45526.869328703702</v>
          </cell>
          <cell r="D22663">
            <v>45526.902916666666</v>
          </cell>
        </row>
        <row r="22664">
          <cell r="B22664">
            <v>614248</v>
          </cell>
          <cell r="C22664">
            <v>45526.905405092592</v>
          </cell>
          <cell r="D22664">
            <v>45526.935300925928</v>
          </cell>
        </row>
        <row r="22665">
          <cell r="B22665">
            <v>614249</v>
          </cell>
          <cell r="C22665">
            <v>45526.943935185183</v>
          </cell>
          <cell r="D22665">
            <v>45526.982268518521</v>
          </cell>
        </row>
        <row r="22666">
          <cell r="B22666">
            <v>614250</v>
          </cell>
          <cell r="C22666">
            <v>45527.00371527778</v>
          </cell>
          <cell r="D22666">
            <v>45527.026886574073</v>
          </cell>
        </row>
        <row r="22667">
          <cell r="B22667">
            <v>614251</v>
          </cell>
          <cell r="C22667">
            <v>45527.015196759261</v>
          </cell>
          <cell r="D22667">
            <v>45527.030729166669</v>
          </cell>
        </row>
        <row r="22668">
          <cell r="B22668">
            <v>614252</v>
          </cell>
          <cell r="C22668">
            <v>45527.049039351848</v>
          </cell>
          <cell r="D22668">
            <v>45527.094409722224</v>
          </cell>
        </row>
        <row r="22669">
          <cell r="B22669">
            <v>614253</v>
          </cell>
          <cell r="C22669">
            <v>45527.170613425929</v>
          </cell>
          <cell r="D22669">
            <v>45527.213148148148</v>
          </cell>
        </row>
        <row r="22670">
          <cell r="B22670">
            <v>614386</v>
          </cell>
          <cell r="C22670">
            <v>45527.292002314818</v>
          </cell>
          <cell r="D22670">
            <v>45527.318113425928</v>
          </cell>
        </row>
        <row r="22671">
          <cell r="B22671">
            <v>614394</v>
          </cell>
          <cell r="C22671">
            <v>45527.293668981481</v>
          </cell>
          <cell r="D22671">
            <v>45527.315821759257</v>
          </cell>
        </row>
        <row r="22672">
          <cell r="B22672">
            <v>614410</v>
          </cell>
          <cell r="C22672">
            <v>45527.297407407408</v>
          </cell>
          <cell r="D22672">
            <v>45527.31177083333</v>
          </cell>
        </row>
        <row r="22673">
          <cell r="B22673">
            <v>614439</v>
          </cell>
          <cell r="C22673">
            <v>45527.305949074071</v>
          </cell>
          <cell r="D22673">
            <v>45527.321539351855</v>
          </cell>
        </row>
        <row r="22674">
          <cell r="B22674">
            <v>614459</v>
          </cell>
          <cell r="C22674">
            <v>45527.310555555552</v>
          </cell>
          <cell r="D22674">
            <v>45527.32917824074</v>
          </cell>
        </row>
        <row r="22675">
          <cell r="B22675">
            <v>614472</v>
          </cell>
          <cell r="C22675">
            <v>45527.315104166664</v>
          </cell>
          <cell r="D22675">
            <v>45527.341145833336</v>
          </cell>
        </row>
        <row r="22676">
          <cell r="B22676">
            <v>614493</v>
          </cell>
          <cell r="C22676">
            <v>45527.323206018518</v>
          </cell>
          <cell r="D22676">
            <v>45527.342743055553</v>
          </cell>
        </row>
        <row r="22677">
          <cell r="B22677">
            <v>614495</v>
          </cell>
          <cell r="C22677">
            <v>45527.323877314811</v>
          </cell>
          <cell r="D22677">
            <v>45527.330960648149</v>
          </cell>
        </row>
        <row r="22678">
          <cell r="B22678">
            <v>614555</v>
          </cell>
          <cell r="C22678">
            <v>45527.342291666668</v>
          </cell>
          <cell r="D22678">
            <v>45527.363252314812</v>
          </cell>
        </row>
        <row r="22679">
          <cell r="B22679">
            <v>614574</v>
          </cell>
          <cell r="C22679">
            <v>45527.346284722225</v>
          </cell>
          <cell r="D22679">
            <v>45527.355590277781</v>
          </cell>
        </row>
        <row r="22680">
          <cell r="B22680">
            <v>614594</v>
          </cell>
          <cell r="C22680">
            <v>45527.352233796293</v>
          </cell>
          <cell r="D22680">
            <v>45527.382743055554</v>
          </cell>
        </row>
        <row r="22681">
          <cell r="B22681">
            <v>614618</v>
          </cell>
          <cell r="C22681">
            <v>45527.358229166668</v>
          </cell>
          <cell r="D22681">
            <v>45527.393518518518</v>
          </cell>
        </row>
        <row r="22682">
          <cell r="B22682">
            <v>614665</v>
          </cell>
          <cell r="C22682">
            <v>45527.372083333335</v>
          </cell>
          <cell r="D22682">
            <v>45527.399861111109</v>
          </cell>
        </row>
        <row r="22683">
          <cell r="B22683">
            <v>614681</v>
          </cell>
          <cell r="C22683">
            <v>45527.38082175926</v>
          </cell>
          <cell r="D22683">
            <v>45527.395266203705</v>
          </cell>
        </row>
        <row r="22684">
          <cell r="B22684">
            <v>614716</v>
          </cell>
          <cell r="C22684">
            <v>45527.397824074076</v>
          </cell>
          <cell r="D22684">
            <v>45527.452835648146</v>
          </cell>
        </row>
        <row r="22685">
          <cell r="B22685">
            <v>614728</v>
          </cell>
          <cell r="C22685">
            <v>45527.399004629631</v>
          </cell>
          <cell r="D22685">
            <v>45527.418657407405</v>
          </cell>
        </row>
        <row r="22686">
          <cell r="B22686">
            <v>614737</v>
          </cell>
          <cell r="C22686">
            <v>45527.405092592591</v>
          </cell>
          <cell r="D22686">
            <v>45527.412418981483</v>
          </cell>
        </row>
        <row r="22687">
          <cell r="B22687">
            <v>614745</v>
          </cell>
          <cell r="C22687">
            <v>45527.407442129632</v>
          </cell>
          <cell r="D22687">
            <v>45527.442083333335</v>
          </cell>
        </row>
        <row r="22688">
          <cell r="B22688">
            <v>614751</v>
          </cell>
          <cell r="C22688">
            <v>45527.410127314812</v>
          </cell>
          <cell r="D22688">
            <v>45527.426157407404</v>
          </cell>
        </row>
        <row r="22689">
          <cell r="B22689">
            <v>614765</v>
          </cell>
          <cell r="C22689">
            <v>45527.417662037034</v>
          </cell>
          <cell r="D22689">
            <v>45527.43041666667</v>
          </cell>
        </row>
        <row r="22690">
          <cell r="B22690">
            <v>614767</v>
          </cell>
          <cell r="C22690">
            <v>45527.421446759261</v>
          </cell>
          <cell r="D22690">
            <v>45527.463368055556</v>
          </cell>
        </row>
        <row r="22691">
          <cell r="B22691">
            <v>614783</v>
          </cell>
          <cell r="C22691">
            <v>45527.428888888891</v>
          </cell>
          <cell r="D22691">
            <v>45527.437268518515</v>
          </cell>
        </row>
        <row r="22692">
          <cell r="B22692">
            <v>614789</v>
          </cell>
          <cell r="C22692">
            <v>45527.430914351855</v>
          </cell>
          <cell r="D22692">
            <v>45527.46334490741</v>
          </cell>
        </row>
        <row r="22693">
          <cell r="B22693">
            <v>614794</v>
          </cell>
          <cell r="C22693">
            <v>45527.43241898148</v>
          </cell>
          <cell r="D22693">
            <v>45527.450706018521</v>
          </cell>
        </row>
        <row r="22694">
          <cell r="B22694">
            <v>614805</v>
          </cell>
          <cell r="C22694">
            <v>45527.437534722223</v>
          </cell>
          <cell r="D22694">
            <v>45527.45890046296</v>
          </cell>
        </row>
        <row r="22695">
          <cell r="B22695">
            <v>614811</v>
          </cell>
          <cell r="C22695">
            <v>45527.441122685188</v>
          </cell>
          <cell r="D22695">
            <v>45527.466944444444</v>
          </cell>
        </row>
        <row r="22696">
          <cell r="B22696">
            <v>614828</v>
          </cell>
          <cell r="C22696">
            <v>45527.448564814818</v>
          </cell>
          <cell r="D22696">
            <v>45527.465648148151</v>
          </cell>
        </row>
        <row r="22697">
          <cell r="B22697">
            <v>614834</v>
          </cell>
          <cell r="C22697">
            <v>45527.45103009259</v>
          </cell>
          <cell r="D22697">
            <v>45527.469976851855</v>
          </cell>
        </row>
        <row r="22698">
          <cell r="B22698">
            <v>614841</v>
          </cell>
          <cell r="C22698">
            <v>45527.455034722225</v>
          </cell>
          <cell r="D22698">
            <v>45527.479074074072</v>
          </cell>
        </row>
        <row r="22699">
          <cell r="B22699">
            <v>614846</v>
          </cell>
          <cell r="C22699">
            <v>45527.457511574074</v>
          </cell>
          <cell r="D22699">
            <v>45527.489363425928</v>
          </cell>
        </row>
        <row r="22700">
          <cell r="B22700">
            <v>614848</v>
          </cell>
          <cell r="C22700">
            <v>45527.459247685183</v>
          </cell>
          <cell r="D22700">
            <v>45527.479120370372</v>
          </cell>
        </row>
        <row r="22701">
          <cell r="B22701">
            <v>614856</v>
          </cell>
          <cell r="C22701">
            <v>45527.46497685185</v>
          </cell>
          <cell r="D22701">
            <v>45527.480613425927</v>
          </cell>
        </row>
        <row r="22702">
          <cell r="B22702">
            <v>614859</v>
          </cell>
          <cell r="C22702">
            <v>45527.469131944446</v>
          </cell>
          <cell r="D22702">
            <v>45527.497662037036</v>
          </cell>
        </row>
        <row r="22703">
          <cell r="B22703">
            <v>614865</v>
          </cell>
          <cell r="C22703">
            <v>45527.472430555557</v>
          </cell>
          <cell r="D22703">
            <v>45527.491006944445</v>
          </cell>
        </row>
        <row r="22704">
          <cell r="B22704">
            <v>614877</v>
          </cell>
          <cell r="C22704">
            <v>45527.479629629626</v>
          </cell>
          <cell r="D22704">
            <v>45527.496840277781</v>
          </cell>
        </row>
        <row r="22705">
          <cell r="B22705">
            <v>614886</v>
          </cell>
          <cell r="C22705">
            <v>45527.484826388885</v>
          </cell>
          <cell r="D22705">
            <v>45527.51258101852</v>
          </cell>
        </row>
        <row r="22706">
          <cell r="B22706">
            <v>614902</v>
          </cell>
          <cell r="C22706">
            <v>45527.497152777774</v>
          </cell>
          <cell r="D22706">
            <v>45527.523460648146</v>
          </cell>
        </row>
        <row r="22707">
          <cell r="B22707">
            <v>614907</v>
          </cell>
          <cell r="C22707">
            <v>45527.499814814815</v>
          </cell>
          <cell r="D22707">
            <v>45527.517372685186</v>
          </cell>
        </row>
        <row r="22708">
          <cell r="B22708">
            <v>614927</v>
          </cell>
          <cell r="C22708">
            <v>45527.512002314812</v>
          </cell>
          <cell r="D22708">
            <v>45527.533541666664</v>
          </cell>
        </row>
        <row r="22709">
          <cell r="B22709">
            <v>614933</v>
          </cell>
          <cell r="C22709">
            <v>45527.515520833331</v>
          </cell>
          <cell r="D22709">
            <v>45527.536412037036</v>
          </cell>
        </row>
        <row r="22710">
          <cell r="B22710">
            <v>614938</v>
          </cell>
          <cell r="C22710">
            <v>45527.522696759261</v>
          </cell>
          <cell r="D22710">
            <v>45527.542222222219</v>
          </cell>
        </row>
        <row r="22711">
          <cell r="B22711">
            <v>614941</v>
          </cell>
          <cell r="C22711">
            <v>45527.528437499997</v>
          </cell>
          <cell r="D22711">
            <v>45527.555208333331</v>
          </cell>
        </row>
        <row r="22712">
          <cell r="B22712">
            <v>614946</v>
          </cell>
          <cell r="C22712">
            <v>45527.535578703704</v>
          </cell>
          <cell r="D22712">
            <v>45527.555127314816</v>
          </cell>
        </row>
        <row r="22713">
          <cell r="B22713">
            <v>614954</v>
          </cell>
          <cell r="C22713">
            <v>45527.541226851848</v>
          </cell>
          <cell r="D22713">
            <v>45527.576053240744</v>
          </cell>
        </row>
        <row r="22714">
          <cell r="B22714">
            <v>614960</v>
          </cell>
          <cell r="C22714">
            <v>45527.548611111109</v>
          </cell>
          <cell r="D22714">
            <v>45527.563483796293</v>
          </cell>
        </row>
        <row r="22715">
          <cell r="B22715">
            <v>614966</v>
          </cell>
          <cell r="C22715">
            <v>45527.551041666666</v>
          </cell>
          <cell r="D22715">
            <v>45527.57366898148</v>
          </cell>
        </row>
        <row r="22716">
          <cell r="B22716">
            <v>614971</v>
          </cell>
          <cell r="C22716">
            <v>45527.555671296293</v>
          </cell>
          <cell r="D22716">
            <v>45527.57403935185</v>
          </cell>
        </row>
        <row r="22717">
          <cell r="B22717">
            <v>614977</v>
          </cell>
          <cell r="C22717">
            <v>45527.567291666666</v>
          </cell>
          <cell r="D22717">
            <v>45527.598807870374</v>
          </cell>
        </row>
        <row r="22718">
          <cell r="B22718">
            <v>614983</v>
          </cell>
          <cell r="C22718">
            <v>45527.576817129629</v>
          </cell>
          <cell r="D22718">
            <v>45527.594513888886</v>
          </cell>
        </row>
        <row r="22719">
          <cell r="B22719">
            <v>614986</v>
          </cell>
          <cell r="C22719">
            <v>45527.581203703703</v>
          </cell>
          <cell r="D22719">
            <v>45527.616446759261</v>
          </cell>
        </row>
        <row r="22720">
          <cell r="B22720">
            <v>614994</v>
          </cell>
          <cell r="C22720">
            <v>45527.59101851852</v>
          </cell>
          <cell r="D22720">
            <v>45527.609733796293</v>
          </cell>
        </row>
        <row r="22721">
          <cell r="B22721">
            <v>614997</v>
          </cell>
          <cell r="C22721">
            <v>45527.59233796296</v>
          </cell>
          <cell r="D22721">
            <v>45527.612407407411</v>
          </cell>
        </row>
        <row r="22722">
          <cell r="B22722">
            <v>615004</v>
          </cell>
          <cell r="C22722">
            <v>45527.596087962964</v>
          </cell>
          <cell r="D22722">
            <v>45527.613298611112</v>
          </cell>
        </row>
        <row r="22723">
          <cell r="B22723">
            <v>615038</v>
          </cell>
          <cell r="C22723">
            <v>45527.617048611108</v>
          </cell>
          <cell r="D22723">
            <v>45527.630069444444</v>
          </cell>
        </row>
        <row r="22724">
          <cell r="B22724">
            <v>615055</v>
          </cell>
          <cell r="C22724">
            <v>45527.636122685188</v>
          </cell>
          <cell r="D22724">
            <v>45527.665543981479</v>
          </cell>
        </row>
        <row r="22725">
          <cell r="B22725">
            <v>615071</v>
          </cell>
          <cell r="C22725">
            <v>45527.646851851852</v>
          </cell>
          <cell r="D22725">
            <v>45527.688877314817</v>
          </cell>
        </row>
        <row r="22726">
          <cell r="B22726">
            <v>615075</v>
          </cell>
          <cell r="C22726">
            <v>45527.650150462963</v>
          </cell>
          <cell r="D22726">
            <v>45527.665347222224</v>
          </cell>
        </row>
        <row r="22727">
          <cell r="B22727">
            <v>615079</v>
          </cell>
          <cell r="C22727">
            <v>45527.658472222225</v>
          </cell>
          <cell r="D22727">
            <v>45527.677199074074</v>
          </cell>
        </row>
        <row r="22728">
          <cell r="B22728">
            <v>615081</v>
          </cell>
          <cell r="C22728">
            <v>45527.659548611111</v>
          </cell>
          <cell r="D22728">
            <v>45527.675682870373</v>
          </cell>
        </row>
        <row r="22729">
          <cell r="B22729">
            <v>615088</v>
          </cell>
          <cell r="C22729">
            <v>45527.668564814812</v>
          </cell>
          <cell r="D22729">
            <v>45527.684594907405</v>
          </cell>
        </row>
        <row r="22730">
          <cell r="B22730">
            <v>615092</v>
          </cell>
          <cell r="C22730">
            <v>45527.674143518518</v>
          </cell>
          <cell r="D22730">
            <v>45527.709479166668</v>
          </cell>
        </row>
        <row r="22731">
          <cell r="B22731">
            <v>615097</v>
          </cell>
          <cell r="C22731">
            <v>45527.677037037036</v>
          </cell>
          <cell r="D22731">
            <v>45527.696342592593</v>
          </cell>
        </row>
        <row r="22732">
          <cell r="B22732">
            <v>615102</v>
          </cell>
          <cell r="C22732">
            <v>45527.682812500003</v>
          </cell>
          <cell r="D22732">
            <v>45527.709768518522</v>
          </cell>
        </row>
        <row r="22733">
          <cell r="B22733">
            <v>615106</v>
          </cell>
          <cell r="C22733">
            <v>45527.687974537039</v>
          </cell>
          <cell r="D22733">
            <v>45527.697974537034</v>
          </cell>
        </row>
        <row r="22734">
          <cell r="B22734">
            <v>615112</v>
          </cell>
          <cell r="C22734">
            <v>45527.692511574074</v>
          </cell>
          <cell r="D22734">
            <v>45527.721956018519</v>
          </cell>
        </row>
        <row r="22735">
          <cell r="B22735">
            <v>615118</v>
          </cell>
          <cell r="C22735">
            <v>45527.701805555553</v>
          </cell>
          <cell r="D22735">
            <v>45527.725648148145</v>
          </cell>
        </row>
        <row r="22736">
          <cell r="B22736">
            <v>615121</v>
          </cell>
          <cell r="C22736">
            <v>45527.707754629628</v>
          </cell>
          <cell r="D22736">
            <v>45527.721898148149</v>
          </cell>
        </row>
        <row r="22737">
          <cell r="B22737">
            <v>615126</v>
          </cell>
          <cell r="C22737">
            <v>45527.716736111113</v>
          </cell>
          <cell r="D22737">
            <v>45527.754652777781</v>
          </cell>
        </row>
        <row r="22738">
          <cell r="B22738">
            <v>615128</v>
          </cell>
          <cell r="C22738">
            <v>45527.719467592593</v>
          </cell>
          <cell r="D22738">
            <v>45527.74486111111</v>
          </cell>
        </row>
        <row r="22739">
          <cell r="B22739">
            <v>615129</v>
          </cell>
          <cell r="C22739">
            <v>45527.723171296297</v>
          </cell>
          <cell r="D22739">
            <v>45527.741261574076</v>
          </cell>
        </row>
        <row r="22740">
          <cell r="B22740">
            <v>615140</v>
          </cell>
          <cell r="C22740">
            <v>45527.744212962964</v>
          </cell>
          <cell r="D22740">
            <v>45527.773888888885</v>
          </cell>
        </row>
        <row r="22741">
          <cell r="B22741">
            <v>615141</v>
          </cell>
          <cell r="C22741">
            <v>45527.745069444441</v>
          </cell>
          <cell r="D22741">
            <v>45527.767002314817</v>
          </cell>
        </row>
        <row r="22742">
          <cell r="B22742">
            <v>615144</v>
          </cell>
          <cell r="C22742">
            <v>45527.749641203707</v>
          </cell>
          <cell r="D22742">
            <v>45527.76829861111</v>
          </cell>
        </row>
        <row r="22743">
          <cell r="B22743">
            <v>615145</v>
          </cell>
          <cell r="C22743">
            <v>45527.752488425926</v>
          </cell>
          <cell r="D22743">
            <v>45527.768946759257</v>
          </cell>
        </row>
        <row r="22744">
          <cell r="B22744">
            <v>615147</v>
          </cell>
          <cell r="C22744">
            <v>45527.800891203704</v>
          </cell>
          <cell r="D22744">
            <v>45527.817361111112</v>
          </cell>
        </row>
        <row r="22745">
          <cell r="B22745">
            <v>615148</v>
          </cell>
          <cell r="C22745">
            <v>45527.817696759259</v>
          </cell>
          <cell r="D22745">
            <v>45527.834166666667</v>
          </cell>
        </row>
        <row r="22746">
          <cell r="B22746">
            <v>615149</v>
          </cell>
          <cell r="C22746">
            <v>45527.822372685187</v>
          </cell>
          <cell r="D22746">
            <v>45527.850266203706</v>
          </cell>
        </row>
        <row r="22747">
          <cell r="B22747">
            <v>615150</v>
          </cell>
          <cell r="C22747">
            <v>45527.829618055555</v>
          </cell>
          <cell r="D22747">
            <v>45527.846712962964</v>
          </cell>
        </row>
        <row r="22748">
          <cell r="B22748">
            <v>615151</v>
          </cell>
          <cell r="C22748">
            <v>45527.8356712963</v>
          </cell>
          <cell r="D22748">
            <v>45527.858657407407</v>
          </cell>
        </row>
        <row r="22749">
          <cell r="B22749">
            <v>615152</v>
          </cell>
          <cell r="C22749">
            <v>45527.844918981478</v>
          </cell>
          <cell r="D22749">
            <v>45527.858368055553</v>
          </cell>
        </row>
        <row r="22750">
          <cell r="B22750">
            <v>615153</v>
          </cell>
          <cell r="C22750">
            <v>45527.851041666669</v>
          </cell>
          <cell r="D22750">
            <v>45527.874201388891</v>
          </cell>
        </row>
        <row r="22751">
          <cell r="B22751">
            <v>615154</v>
          </cell>
          <cell r="C22751">
            <v>45527.871157407404</v>
          </cell>
          <cell r="D22751">
            <v>45527.88585648148</v>
          </cell>
        </row>
        <row r="22752">
          <cell r="B22752">
            <v>615155</v>
          </cell>
          <cell r="C22752">
            <v>45527.880347222221</v>
          </cell>
          <cell r="D22752">
            <v>45527.912361111114</v>
          </cell>
        </row>
        <row r="22753">
          <cell r="B22753">
            <v>615156</v>
          </cell>
          <cell r="C22753">
            <v>45527.88858796296</v>
          </cell>
          <cell r="D22753">
            <v>45527.918287037035</v>
          </cell>
        </row>
        <row r="22754">
          <cell r="B22754">
            <v>615157</v>
          </cell>
          <cell r="C22754">
            <v>45527.893472222226</v>
          </cell>
          <cell r="D22754">
            <v>45527.916921296295</v>
          </cell>
        </row>
        <row r="22755">
          <cell r="B22755">
            <v>615158</v>
          </cell>
          <cell r="C22755">
            <v>45527.913831018515</v>
          </cell>
          <cell r="D22755">
            <v>45527.924421296295</v>
          </cell>
        </row>
        <row r="22756">
          <cell r="B22756">
            <v>615159</v>
          </cell>
          <cell r="C22756">
            <v>45527.932175925926</v>
          </cell>
          <cell r="D22756">
            <v>45527.945694444446</v>
          </cell>
        </row>
        <row r="22757">
          <cell r="B22757">
            <v>615160</v>
          </cell>
          <cell r="C22757">
            <v>45527.947280092594</v>
          </cell>
          <cell r="D22757">
            <v>45527.967719907407</v>
          </cell>
        </row>
        <row r="22758">
          <cell r="B22758">
            <v>615161</v>
          </cell>
          <cell r="C22758">
            <v>45527.95952546296</v>
          </cell>
          <cell r="D22758">
            <v>45527.981180555558</v>
          </cell>
        </row>
        <row r="22759">
          <cell r="B22759">
            <v>615162</v>
          </cell>
          <cell r="C22759">
            <v>45528.003888888888</v>
          </cell>
          <cell r="D22759">
            <v>45528.029722222222</v>
          </cell>
        </row>
        <row r="22760">
          <cell r="B22760">
            <v>615163</v>
          </cell>
          <cell r="C22760">
            <v>45528.104201388887</v>
          </cell>
          <cell r="D22760">
            <v>45528.123437499999</v>
          </cell>
        </row>
        <row r="22761">
          <cell r="B22761">
            <v>615232</v>
          </cell>
          <cell r="C22761">
            <v>45528.278807870367</v>
          </cell>
          <cell r="D22761">
            <v>45528.316759259258</v>
          </cell>
        </row>
        <row r="22762">
          <cell r="B22762">
            <v>615273</v>
          </cell>
          <cell r="C22762">
            <v>45528.29960648148</v>
          </cell>
          <cell r="D22762">
            <v>45528.313587962963</v>
          </cell>
        </row>
        <row r="22763">
          <cell r="B22763">
            <v>615287</v>
          </cell>
          <cell r="C22763">
            <v>45528.302256944444</v>
          </cell>
          <cell r="D22763">
            <v>45528.328043981484</v>
          </cell>
        </row>
        <row r="22764">
          <cell r="B22764">
            <v>615321</v>
          </cell>
          <cell r="C22764">
            <v>45528.319791666669</v>
          </cell>
          <cell r="D22764">
            <v>45528.326354166667</v>
          </cell>
        </row>
        <row r="22765">
          <cell r="B22765">
            <v>615330</v>
          </cell>
          <cell r="C22765">
            <v>45528.324456018519</v>
          </cell>
          <cell r="D22765">
            <v>45528.339120370372</v>
          </cell>
        </row>
        <row r="22766">
          <cell r="B22766">
            <v>615348</v>
          </cell>
          <cell r="C22766">
            <v>45528.340601851851</v>
          </cell>
          <cell r="D22766">
            <v>45528.353946759256</v>
          </cell>
        </row>
        <row r="22767">
          <cell r="B22767">
            <v>615357</v>
          </cell>
          <cell r="C22767">
            <v>45528.349479166667</v>
          </cell>
          <cell r="D22767">
            <v>45528.396863425929</v>
          </cell>
        </row>
        <row r="22768">
          <cell r="B22768">
            <v>615363</v>
          </cell>
          <cell r="C22768">
            <v>45528.355821759258</v>
          </cell>
          <cell r="D22768">
            <v>45528.389837962961</v>
          </cell>
        </row>
        <row r="22769">
          <cell r="B22769">
            <v>615377</v>
          </cell>
          <cell r="C22769">
            <v>45528.365520833337</v>
          </cell>
          <cell r="D22769">
            <v>45528.379293981481</v>
          </cell>
        </row>
        <row r="22770">
          <cell r="B22770">
            <v>615379</v>
          </cell>
          <cell r="C22770">
            <v>45528.366979166669</v>
          </cell>
          <cell r="D22770">
            <v>45528.397233796299</v>
          </cell>
        </row>
        <row r="22771">
          <cell r="B22771">
            <v>615388</v>
          </cell>
          <cell r="C22771">
            <v>45528.376655092594</v>
          </cell>
          <cell r="D22771">
            <v>45528.398981481485</v>
          </cell>
        </row>
        <row r="22772">
          <cell r="B22772">
            <v>615417</v>
          </cell>
          <cell r="C22772">
            <v>45528.399236111109</v>
          </cell>
          <cell r="D22772">
            <v>45528.410925925928</v>
          </cell>
        </row>
        <row r="22773">
          <cell r="B22773">
            <v>615419</v>
          </cell>
          <cell r="C22773">
            <v>45528.402094907404</v>
          </cell>
          <cell r="D22773">
            <v>45528.419502314813</v>
          </cell>
        </row>
        <row r="22774">
          <cell r="B22774">
            <v>615420</v>
          </cell>
          <cell r="C22774">
            <v>45528.403148148151</v>
          </cell>
          <cell r="D22774">
            <v>45528.411840277775</v>
          </cell>
        </row>
        <row r="22775">
          <cell r="B22775">
            <v>615421</v>
          </cell>
          <cell r="C22775">
            <v>45528.405833333331</v>
          </cell>
          <cell r="D22775">
            <v>45528.423634259256</v>
          </cell>
        </row>
        <row r="22776">
          <cell r="B22776">
            <v>615424</v>
          </cell>
          <cell r="C22776">
            <v>45528.410914351851</v>
          </cell>
          <cell r="D22776">
            <v>45528.443194444444</v>
          </cell>
        </row>
        <row r="22777">
          <cell r="B22777">
            <v>615427</v>
          </cell>
          <cell r="C22777">
            <v>45528.414930555555</v>
          </cell>
          <cell r="D22777">
            <v>45528.429768518516</v>
          </cell>
        </row>
        <row r="22778">
          <cell r="B22778">
            <v>615429</v>
          </cell>
          <cell r="C22778">
            <v>45528.416932870372</v>
          </cell>
          <cell r="D22778">
            <v>45528.437141203707</v>
          </cell>
        </row>
        <row r="22779">
          <cell r="B22779">
            <v>615433</v>
          </cell>
          <cell r="C22779">
            <v>45528.421851851854</v>
          </cell>
          <cell r="D22779">
            <v>45528.441851851851</v>
          </cell>
        </row>
        <row r="22780">
          <cell r="B22780">
            <v>615441</v>
          </cell>
          <cell r="C22780">
            <v>45528.422650462962</v>
          </cell>
          <cell r="D22780">
            <v>45528.444351851853</v>
          </cell>
        </row>
        <row r="22781">
          <cell r="B22781">
            <v>615443</v>
          </cell>
          <cell r="C22781">
            <v>45528.436759259261</v>
          </cell>
          <cell r="D22781">
            <v>45528.458599537036</v>
          </cell>
        </row>
        <row r="22782">
          <cell r="B22782">
            <v>615444</v>
          </cell>
          <cell r="C22782">
            <v>45528.439652777779</v>
          </cell>
          <cell r="D22782">
            <v>45528.461828703701</v>
          </cell>
        </row>
        <row r="22783">
          <cell r="B22783">
            <v>615451</v>
          </cell>
          <cell r="C22783">
            <v>45528.446701388886</v>
          </cell>
          <cell r="D22783">
            <v>45528.468680555554</v>
          </cell>
        </row>
        <row r="22784">
          <cell r="B22784">
            <v>615456</v>
          </cell>
          <cell r="C22784">
            <v>45528.449062500003</v>
          </cell>
          <cell r="D22784">
            <v>45528.458090277774</v>
          </cell>
        </row>
        <row r="22785">
          <cell r="B22785">
            <v>615469</v>
          </cell>
          <cell r="C22785">
            <v>45528.460543981484</v>
          </cell>
          <cell r="D22785">
            <v>45528.485763888886</v>
          </cell>
        </row>
        <row r="22786">
          <cell r="B22786">
            <v>615474</v>
          </cell>
          <cell r="C22786">
            <v>45528.466064814813</v>
          </cell>
          <cell r="D22786">
            <v>45528.490439814814</v>
          </cell>
        </row>
        <row r="22787">
          <cell r="B22787">
            <v>615476</v>
          </cell>
          <cell r="C22787">
            <v>45528.468576388892</v>
          </cell>
          <cell r="D22787">
            <v>45528.502581018518</v>
          </cell>
        </row>
        <row r="22788">
          <cell r="B22788">
            <v>615483</v>
          </cell>
          <cell r="C22788">
            <v>45528.47896990741</v>
          </cell>
          <cell r="D22788">
            <v>45528.499178240738</v>
          </cell>
        </row>
        <row r="22789">
          <cell r="B22789">
            <v>615486</v>
          </cell>
          <cell r="C22789">
            <v>45528.482407407406</v>
          </cell>
          <cell r="D22789">
            <v>45528.490173611113</v>
          </cell>
        </row>
        <row r="22790">
          <cell r="B22790">
            <v>615489</v>
          </cell>
          <cell r="C22790">
            <v>45528.487754629627</v>
          </cell>
          <cell r="D22790">
            <v>45528.523599537039</v>
          </cell>
        </row>
        <row r="22791">
          <cell r="B22791">
            <v>615493</v>
          </cell>
          <cell r="C22791">
            <v>45528.499039351853</v>
          </cell>
          <cell r="D22791">
            <v>45528.514409722222</v>
          </cell>
        </row>
        <row r="22792">
          <cell r="B22792">
            <v>615497</v>
          </cell>
          <cell r="C22792">
            <v>45528.507650462961</v>
          </cell>
          <cell r="D22792">
            <v>45528.524074074077</v>
          </cell>
        </row>
        <row r="22793">
          <cell r="B22793">
            <v>615498</v>
          </cell>
          <cell r="C22793">
            <v>45528.512974537036</v>
          </cell>
          <cell r="D22793">
            <v>45528.529606481483</v>
          </cell>
        </row>
        <row r="22794">
          <cell r="B22794">
            <v>615506</v>
          </cell>
          <cell r="C22794">
            <v>45528.542893518519</v>
          </cell>
          <cell r="D22794">
            <v>45528.565092592595</v>
          </cell>
        </row>
        <row r="22795">
          <cell r="B22795">
            <v>615508</v>
          </cell>
          <cell r="C22795">
            <v>45528.544768518521</v>
          </cell>
          <cell r="D22795">
            <v>45528.585960648146</v>
          </cell>
        </row>
        <row r="22796">
          <cell r="B22796">
            <v>615509</v>
          </cell>
          <cell r="C22796">
            <v>45528.560381944444</v>
          </cell>
          <cell r="D22796">
            <v>45528.595439814817</v>
          </cell>
        </row>
        <row r="22797">
          <cell r="B22797">
            <v>615510</v>
          </cell>
          <cell r="C22797">
            <v>45528.561851851853</v>
          </cell>
          <cell r="D22797">
            <v>45528.595555555556</v>
          </cell>
        </row>
        <row r="22798">
          <cell r="B22798">
            <v>615511</v>
          </cell>
          <cell r="C22798">
            <v>45528.575509259259</v>
          </cell>
          <cell r="D22798">
            <v>45528.597048611111</v>
          </cell>
        </row>
        <row r="22799">
          <cell r="B22799">
            <v>615515</v>
          </cell>
          <cell r="C22799">
            <v>45528.586886574078</v>
          </cell>
          <cell r="D22799">
            <v>45528.608888888892</v>
          </cell>
        </row>
        <row r="22800">
          <cell r="B22800">
            <v>615516</v>
          </cell>
          <cell r="C22800">
            <v>45528.592094907406</v>
          </cell>
          <cell r="D22800">
            <v>45528.648229166669</v>
          </cell>
        </row>
        <row r="22801">
          <cell r="B22801">
            <v>615517</v>
          </cell>
          <cell r="C22801">
            <v>45528.595648148148</v>
          </cell>
          <cell r="D22801">
            <v>45528.617974537039</v>
          </cell>
        </row>
        <row r="22802">
          <cell r="B22802">
            <v>615520</v>
          </cell>
          <cell r="C22802">
            <v>45528.614907407406</v>
          </cell>
          <cell r="D22802">
            <v>45528.635034722225</v>
          </cell>
        </row>
        <row r="22803">
          <cell r="B22803">
            <v>615521</v>
          </cell>
          <cell r="C22803">
            <v>45528.617881944447</v>
          </cell>
          <cell r="D22803">
            <v>45528.660613425927</v>
          </cell>
        </row>
        <row r="22804">
          <cell r="B22804">
            <v>615522</v>
          </cell>
          <cell r="C22804">
            <v>45528.623657407406</v>
          </cell>
          <cell r="D22804">
            <v>45528.652013888888</v>
          </cell>
        </row>
        <row r="22805">
          <cell r="B22805">
            <v>615534</v>
          </cell>
          <cell r="C22805">
            <v>45528.652291666665</v>
          </cell>
          <cell r="D22805">
            <v>45528.690925925926</v>
          </cell>
        </row>
        <row r="22806">
          <cell r="B22806">
            <v>615535</v>
          </cell>
          <cell r="C22806">
            <v>45528.659201388888</v>
          </cell>
          <cell r="D22806">
            <v>45528.738379629627</v>
          </cell>
        </row>
        <row r="22807">
          <cell r="B22807">
            <v>615536</v>
          </cell>
          <cell r="C22807">
            <v>45528.662986111114</v>
          </cell>
          <cell r="D22807">
            <v>45528.715636574074</v>
          </cell>
        </row>
        <row r="22808">
          <cell r="B22808">
            <v>615540</v>
          </cell>
          <cell r="C22808">
            <v>45528.705729166664</v>
          </cell>
          <cell r="D22808">
            <v>45528.75037037037</v>
          </cell>
        </row>
        <row r="22809">
          <cell r="B22809">
            <v>615541</v>
          </cell>
          <cell r="C22809">
            <v>45528.710138888891</v>
          </cell>
          <cell r="D22809">
            <v>45528.757268518515</v>
          </cell>
        </row>
        <row r="22810">
          <cell r="B22810">
            <v>615543</v>
          </cell>
          <cell r="C22810">
            <v>45528.723738425928</v>
          </cell>
          <cell r="D22810">
            <v>45528.765335648146</v>
          </cell>
        </row>
        <row r="22811">
          <cell r="B22811">
            <v>615544</v>
          </cell>
          <cell r="C22811">
            <v>45528.729201388887</v>
          </cell>
          <cell r="D22811">
            <v>45528.791238425925</v>
          </cell>
        </row>
        <row r="22812">
          <cell r="B22812">
            <v>615547</v>
          </cell>
          <cell r="C22812">
            <v>45528.752280092594</v>
          </cell>
          <cell r="D22812">
            <v>45528.820821759262</v>
          </cell>
        </row>
        <row r="22813">
          <cell r="B22813">
            <v>615549</v>
          </cell>
          <cell r="C22813">
            <v>45528.75984953704</v>
          </cell>
          <cell r="D22813">
            <v>45528.776597222219</v>
          </cell>
        </row>
        <row r="22814">
          <cell r="B22814">
            <v>615550</v>
          </cell>
          <cell r="C22814">
            <v>45528.761597222219</v>
          </cell>
          <cell r="D22814">
            <v>45528.814398148148</v>
          </cell>
        </row>
        <row r="22815">
          <cell r="B22815">
            <v>615552</v>
          </cell>
          <cell r="C22815">
            <v>45528.76939814815</v>
          </cell>
          <cell r="D22815">
            <v>45528.823182870372</v>
          </cell>
        </row>
        <row r="22816">
          <cell r="B22816">
            <v>615553</v>
          </cell>
          <cell r="C22816">
            <v>45528.774594907409</v>
          </cell>
          <cell r="D22816">
            <v>45528.834583333337</v>
          </cell>
        </row>
        <row r="22817">
          <cell r="B22817">
            <v>615554</v>
          </cell>
          <cell r="C22817">
            <v>45528.804861111108</v>
          </cell>
          <cell r="D22817">
            <v>45528.840879629628</v>
          </cell>
        </row>
        <row r="22818">
          <cell r="B22818">
            <v>615555</v>
          </cell>
          <cell r="C22818">
            <v>45528.810231481482</v>
          </cell>
          <cell r="D22818">
            <v>45528.869837962964</v>
          </cell>
        </row>
        <row r="22819">
          <cell r="B22819">
            <v>615556</v>
          </cell>
          <cell r="C22819">
            <v>45528.842453703706</v>
          </cell>
          <cell r="D22819">
            <v>45528.857997685183</v>
          </cell>
        </row>
        <row r="22820">
          <cell r="B22820">
            <v>615557</v>
          </cell>
          <cell r="C22820">
            <v>45528.853055555555</v>
          </cell>
          <cell r="D22820">
            <v>45528.871898148151</v>
          </cell>
        </row>
        <row r="22821">
          <cell r="B22821">
            <v>615558</v>
          </cell>
          <cell r="C22821">
            <v>45528.858252314814</v>
          </cell>
          <cell r="D22821">
            <v>45528.905393518522</v>
          </cell>
        </row>
        <row r="22822">
          <cell r="B22822">
            <v>615559</v>
          </cell>
          <cell r="C22822">
            <v>45528.861932870372</v>
          </cell>
          <cell r="D22822">
            <v>45528.90587962963</v>
          </cell>
        </row>
        <row r="22823">
          <cell r="B22823">
            <v>615560</v>
          </cell>
          <cell r="C22823">
            <v>45528.864120370374</v>
          </cell>
          <cell r="D22823">
            <v>45528.949814814812</v>
          </cell>
        </row>
        <row r="22824">
          <cell r="B22824">
            <v>615561</v>
          </cell>
          <cell r="C22824">
            <v>45528.869351851848</v>
          </cell>
          <cell r="D22824">
            <v>45528.894849537035</v>
          </cell>
        </row>
        <row r="22825">
          <cell r="B22825">
            <v>615562</v>
          </cell>
          <cell r="C22825">
            <v>45528.877858796295</v>
          </cell>
          <cell r="D22825">
            <v>45528.921157407407</v>
          </cell>
        </row>
        <row r="22826">
          <cell r="B22826">
            <v>615563</v>
          </cell>
          <cell r="C22826">
            <v>45528.894490740742</v>
          </cell>
          <cell r="D22826">
            <v>45528.955208333333</v>
          </cell>
        </row>
        <row r="22827">
          <cell r="B22827">
            <v>615564</v>
          </cell>
          <cell r="C22827">
            <v>45528.897557870368</v>
          </cell>
          <cell r="D22827">
            <v>45528.9219212963</v>
          </cell>
        </row>
        <row r="22828">
          <cell r="B22828">
            <v>615565</v>
          </cell>
          <cell r="C22828">
            <v>45528.902974537035</v>
          </cell>
          <cell r="D22828">
            <v>45528.987071759257</v>
          </cell>
        </row>
        <row r="22829">
          <cell r="B22829">
            <v>615566</v>
          </cell>
          <cell r="C22829">
            <v>45528.934895833336</v>
          </cell>
          <cell r="D22829">
            <v>45528.981898148151</v>
          </cell>
        </row>
        <row r="22830">
          <cell r="B22830">
            <v>615567</v>
          </cell>
          <cell r="C22830">
            <v>45528.941550925927</v>
          </cell>
          <cell r="D22830">
            <v>45528.969687500001</v>
          </cell>
        </row>
        <row r="22831">
          <cell r="B22831">
            <v>615568</v>
          </cell>
          <cell r="C22831">
            <v>45528.974791666667</v>
          </cell>
          <cell r="D22831">
            <v>45529.00577546296</v>
          </cell>
        </row>
        <row r="22832">
          <cell r="B22832">
            <v>615569</v>
          </cell>
          <cell r="C22832">
            <v>45528.98709490741</v>
          </cell>
          <cell r="D22832">
            <v>45529.002754629626</v>
          </cell>
        </row>
        <row r="22833">
          <cell r="B22833">
            <v>615570</v>
          </cell>
          <cell r="C22833">
            <v>45529.021886574075</v>
          </cell>
          <cell r="D22833">
            <v>45529.048518518517</v>
          </cell>
        </row>
        <row r="22834">
          <cell r="B22834">
            <v>615571</v>
          </cell>
          <cell r="C22834">
            <v>45529.119745370372</v>
          </cell>
          <cell r="D22834">
            <v>45529.167256944442</v>
          </cell>
        </row>
        <row r="22835">
          <cell r="B22835">
            <v>615572</v>
          </cell>
          <cell r="C22835">
            <v>45529.154502314814</v>
          </cell>
          <cell r="D22835">
            <v>45529.171875</v>
          </cell>
        </row>
        <row r="22836">
          <cell r="B22836">
            <v>615573</v>
          </cell>
          <cell r="C22836">
            <v>45529.220358796294</v>
          </cell>
          <cell r="D22836">
            <v>45529.255312499998</v>
          </cell>
        </row>
        <row r="22837">
          <cell r="B22837">
            <v>615584</v>
          </cell>
          <cell r="C22837">
            <v>45529.290810185186</v>
          </cell>
          <cell r="D22837">
            <v>45529.312511574077</v>
          </cell>
        </row>
        <row r="22838">
          <cell r="B22838">
            <v>615588</v>
          </cell>
          <cell r="C22838">
            <v>45529.310902777775</v>
          </cell>
          <cell r="D22838">
            <v>45529.324999999997</v>
          </cell>
        </row>
        <row r="22839">
          <cell r="B22839">
            <v>615596</v>
          </cell>
          <cell r="C22839">
            <v>45529.330254629633</v>
          </cell>
          <cell r="D22839">
            <v>45529.340486111112</v>
          </cell>
        </row>
        <row r="22840">
          <cell r="B22840">
            <v>615600</v>
          </cell>
          <cell r="C22840">
            <v>45529.340254629627</v>
          </cell>
          <cell r="D22840">
            <v>45529.35491898148</v>
          </cell>
        </row>
        <row r="22841">
          <cell r="B22841">
            <v>615606</v>
          </cell>
          <cell r="C22841">
            <v>45529.349814814814</v>
          </cell>
          <cell r="D22841">
            <v>45529.357499999998</v>
          </cell>
        </row>
        <row r="22842">
          <cell r="B22842">
            <v>615616</v>
          </cell>
          <cell r="C22842">
            <v>45529.374062499999</v>
          </cell>
          <cell r="D22842">
            <v>45529.396967592591</v>
          </cell>
        </row>
        <row r="22843">
          <cell r="B22843">
            <v>615622</v>
          </cell>
          <cell r="C22843">
            <v>45529.38590277778</v>
          </cell>
          <cell r="D22843">
            <v>45529.422951388886</v>
          </cell>
        </row>
        <row r="22844">
          <cell r="B22844">
            <v>615625</v>
          </cell>
          <cell r="C22844">
            <v>45529.401712962965</v>
          </cell>
          <cell r="D22844">
            <v>45529.415798611109</v>
          </cell>
        </row>
        <row r="22845">
          <cell r="B22845">
            <v>615636</v>
          </cell>
          <cell r="C22845">
            <v>45529.424143518518</v>
          </cell>
          <cell r="D22845">
            <v>45529.44027777778</v>
          </cell>
        </row>
        <row r="22846">
          <cell r="B22846">
            <v>615637</v>
          </cell>
          <cell r="C22846">
            <v>45529.426180555558</v>
          </cell>
          <cell r="D22846">
            <v>45529.438391203701</v>
          </cell>
        </row>
        <row r="22847">
          <cell r="B22847">
            <v>615638</v>
          </cell>
          <cell r="C22847">
            <v>45529.427662037036</v>
          </cell>
          <cell r="D22847">
            <v>45529.438414351855</v>
          </cell>
        </row>
        <row r="22848">
          <cell r="B22848">
            <v>615641</v>
          </cell>
          <cell r="C22848">
            <v>45529.431712962964</v>
          </cell>
          <cell r="D22848">
            <v>45529.454664351855</v>
          </cell>
        </row>
        <row r="22849">
          <cell r="B22849">
            <v>615645</v>
          </cell>
          <cell r="C22849">
            <v>45529.442060185182</v>
          </cell>
          <cell r="D22849">
            <v>45529.481412037036</v>
          </cell>
        </row>
        <row r="22850">
          <cell r="B22850">
            <v>615648</v>
          </cell>
          <cell r="C22850">
            <v>45529.445439814815</v>
          </cell>
          <cell r="D22850">
            <v>45529.458402777775</v>
          </cell>
        </row>
        <row r="22851">
          <cell r="B22851">
            <v>615649</v>
          </cell>
          <cell r="C22851">
            <v>45529.449988425928</v>
          </cell>
          <cell r="D22851">
            <v>45529.479201388887</v>
          </cell>
        </row>
        <row r="22852">
          <cell r="B22852">
            <v>615651</v>
          </cell>
          <cell r="C22852">
            <v>45529.452407407407</v>
          </cell>
          <cell r="D22852">
            <v>45529.465486111112</v>
          </cell>
        </row>
        <row r="22853">
          <cell r="B22853">
            <v>615653</v>
          </cell>
          <cell r="C22853">
            <v>45529.452916666669</v>
          </cell>
          <cell r="D22853">
            <v>45529.472754629627</v>
          </cell>
        </row>
        <row r="22854">
          <cell r="B22854">
            <v>615656</v>
          </cell>
          <cell r="C22854">
            <v>45529.466874999998</v>
          </cell>
          <cell r="D22854">
            <v>45529.487002314818</v>
          </cell>
        </row>
        <row r="22855">
          <cell r="B22855">
            <v>615657</v>
          </cell>
          <cell r="C22855">
            <v>45529.476620370369</v>
          </cell>
          <cell r="D22855">
            <v>45529.489432870374</v>
          </cell>
        </row>
        <row r="22856">
          <cell r="B22856">
            <v>615660</v>
          </cell>
          <cell r="C22856">
            <v>45529.479525462964</v>
          </cell>
          <cell r="D22856">
            <v>45529.503518518519</v>
          </cell>
        </row>
        <row r="22857">
          <cell r="B22857">
            <v>615663</v>
          </cell>
          <cell r="C22857">
            <v>45529.483599537038</v>
          </cell>
          <cell r="D22857">
            <v>45529.509687500002</v>
          </cell>
        </row>
        <row r="22858">
          <cell r="B22858">
            <v>615664</v>
          </cell>
          <cell r="C22858">
            <v>45529.488379629627</v>
          </cell>
          <cell r="D22858">
            <v>45529.499791666669</v>
          </cell>
        </row>
        <row r="22859">
          <cell r="B22859">
            <v>615665</v>
          </cell>
          <cell r="C22859">
            <v>45529.490636574075</v>
          </cell>
          <cell r="D22859">
            <v>45529.525150462963</v>
          </cell>
        </row>
        <row r="22860">
          <cell r="B22860">
            <v>615667</v>
          </cell>
          <cell r="C22860">
            <v>45529.49591435185</v>
          </cell>
          <cell r="D22860">
            <v>45529.522766203707</v>
          </cell>
        </row>
        <row r="22861">
          <cell r="B22861">
            <v>615671</v>
          </cell>
          <cell r="C22861">
            <v>45529.50675925926</v>
          </cell>
          <cell r="D22861">
            <v>45529.521643518521</v>
          </cell>
        </row>
        <row r="22862">
          <cell r="B22862">
            <v>615672</v>
          </cell>
          <cell r="C22862">
            <v>45529.507997685185</v>
          </cell>
          <cell r="D22862">
            <v>45529.54010416667</v>
          </cell>
        </row>
        <row r="22863">
          <cell r="B22863">
            <v>615674</v>
          </cell>
          <cell r="C22863">
            <v>45529.521539351852</v>
          </cell>
          <cell r="D22863">
            <v>45529.547766203701</v>
          </cell>
        </row>
        <row r="22864">
          <cell r="B22864">
            <v>615678</v>
          </cell>
          <cell r="C22864">
            <v>45529.533263888887</v>
          </cell>
          <cell r="D22864">
            <v>45529.55541666667</v>
          </cell>
        </row>
        <row r="22865">
          <cell r="B22865">
            <v>615679</v>
          </cell>
          <cell r="C22865">
            <v>45529.539525462962</v>
          </cell>
          <cell r="D22865">
            <v>45529.558506944442</v>
          </cell>
        </row>
        <row r="22866">
          <cell r="B22866">
            <v>615681</v>
          </cell>
          <cell r="C22866">
            <v>45529.550752314812</v>
          </cell>
          <cell r="D22866">
            <v>45529.567037037035</v>
          </cell>
        </row>
        <row r="22867">
          <cell r="B22867">
            <v>615682</v>
          </cell>
          <cell r="C22867">
            <v>45529.555995370371</v>
          </cell>
          <cell r="D22867">
            <v>45529.584456018521</v>
          </cell>
        </row>
        <row r="22868">
          <cell r="B22868">
            <v>615687</v>
          </cell>
          <cell r="C22868">
            <v>45529.590601851851</v>
          </cell>
          <cell r="D22868">
            <v>45529.622071759259</v>
          </cell>
        </row>
        <row r="22869">
          <cell r="B22869">
            <v>615690</v>
          </cell>
          <cell r="C22869">
            <v>45529.599374999998</v>
          </cell>
          <cell r="D22869">
            <v>45529.618773148148</v>
          </cell>
        </row>
        <row r="22870">
          <cell r="B22870">
            <v>615691</v>
          </cell>
          <cell r="C22870">
            <v>45529.601863425924</v>
          </cell>
          <cell r="D22870">
            <v>45529.631909722222</v>
          </cell>
        </row>
        <row r="22871">
          <cell r="B22871">
            <v>615694</v>
          </cell>
          <cell r="C22871">
            <v>45529.637106481481</v>
          </cell>
          <cell r="D22871">
            <v>45529.646770833337</v>
          </cell>
        </row>
        <row r="22872">
          <cell r="B22872">
            <v>615696</v>
          </cell>
          <cell r="C22872">
            <v>45529.649594907409</v>
          </cell>
          <cell r="D22872">
            <v>45529.663148148145</v>
          </cell>
        </row>
        <row r="22873">
          <cell r="B22873">
            <v>615698</v>
          </cell>
          <cell r="C22873">
            <v>45529.656655092593</v>
          </cell>
          <cell r="D22873">
            <v>45529.666759259257</v>
          </cell>
        </row>
        <row r="22874">
          <cell r="B22874">
            <v>615700</v>
          </cell>
          <cell r="C22874">
            <v>45529.657789351855</v>
          </cell>
          <cell r="D22874">
            <v>45529.698078703703</v>
          </cell>
        </row>
        <row r="22875">
          <cell r="B22875">
            <v>615701</v>
          </cell>
          <cell r="C22875">
            <v>45529.659849537034</v>
          </cell>
          <cell r="D22875">
            <v>45529.672881944447</v>
          </cell>
        </row>
        <row r="22876">
          <cell r="B22876">
            <v>615703</v>
          </cell>
          <cell r="C22876">
            <v>45529.674305555556</v>
          </cell>
          <cell r="D22876">
            <v>45529.708229166667</v>
          </cell>
        </row>
        <row r="22877">
          <cell r="B22877">
            <v>615704</v>
          </cell>
          <cell r="C22877">
            <v>45529.675266203703</v>
          </cell>
          <cell r="D22877">
            <v>45529.691469907404</v>
          </cell>
        </row>
        <row r="22878">
          <cell r="B22878">
            <v>615705</v>
          </cell>
          <cell r="C22878">
            <v>45529.677199074074</v>
          </cell>
          <cell r="D22878">
            <v>45529.708414351851</v>
          </cell>
        </row>
        <row r="22879">
          <cell r="B22879">
            <v>615706</v>
          </cell>
          <cell r="C22879">
            <v>45529.694374999999</v>
          </cell>
          <cell r="D22879">
            <v>45529.733738425923</v>
          </cell>
        </row>
        <row r="22880">
          <cell r="B22880">
            <v>615707</v>
          </cell>
          <cell r="C22880">
            <v>45529.695763888885</v>
          </cell>
          <cell r="D22880">
            <v>45529.719421296293</v>
          </cell>
        </row>
        <row r="22881">
          <cell r="B22881">
            <v>615711</v>
          </cell>
          <cell r="C22881">
            <v>45529.720891203702</v>
          </cell>
          <cell r="D22881">
            <v>45529.732071759259</v>
          </cell>
        </row>
        <row r="22882">
          <cell r="B22882">
            <v>615713</v>
          </cell>
          <cell r="C22882">
            <v>45529.721898148149</v>
          </cell>
          <cell r="D22882">
            <v>45529.752824074072</v>
          </cell>
        </row>
        <row r="22883">
          <cell r="B22883">
            <v>615714</v>
          </cell>
          <cell r="C22883">
            <v>45529.72693287037</v>
          </cell>
          <cell r="D22883">
            <v>45529.764756944445</v>
          </cell>
        </row>
        <row r="22884">
          <cell r="B22884">
            <v>615716</v>
          </cell>
          <cell r="C22884">
            <v>45529.746307870373</v>
          </cell>
          <cell r="D22884">
            <v>45529.802002314813</v>
          </cell>
        </row>
        <row r="22885">
          <cell r="B22885">
            <v>615717</v>
          </cell>
          <cell r="C22885">
            <v>45529.752835648149</v>
          </cell>
          <cell r="D22885">
            <v>45529.766215277778</v>
          </cell>
        </row>
        <row r="22886">
          <cell r="B22886">
            <v>615718</v>
          </cell>
          <cell r="C22886">
            <v>45529.762453703705</v>
          </cell>
          <cell r="D22886">
            <v>45529.783946759257</v>
          </cell>
        </row>
        <row r="22887">
          <cell r="B22887">
            <v>615719</v>
          </cell>
          <cell r="C22887">
            <v>45529.773298611108</v>
          </cell>
          <cell r="D22887">
            <v>45529.901574074072</v>
          </cell>
        </row>
        <row r="22888">
          <cell r="B22888">
            <v>615720</v>
          </cell>
          <cell r="C22888">
            <v>45529.779004629629</v>
          </cell>
          <cell r="D22888">
            <v>45529.817881944444</v>
          </cell>
        </row>
        <row r="22889">
          <cell r="B22889">
            <v>615721</v>
          </cell>
          <cell r="C22889">
            <v>45529.779687499999</v>
          </cell>
          <cell r="D22889">
            <v>45529.811932870369</v>
          </cell>
        </row>
        <row r="22890">
          <cell r="B22890">
            <v>615722</v>
          </cell>
          <cell r="C22890">
            <v>45529.781863425924</v>
          </cell>
          <cell r="D22890">
            <v>45529.845300925925</v>
          </cell>
        </row>
        <row r="22891">
          <cell r="B22891">
            <v>615723</v>
          </cell>
          <cell r="C22891">
            <v>45529.786504629628</v>
          </cell>
          <cell r="D22891">
            <v>45529.891493055555</v>
          </cell>
        </row>
        <row r="22892">
          <cell r="B22892">
            <v>615724</v>
          </cell>
          <cell r="C22892">
            <v>45529.796412037038</v>
          </cell>
          <cell r="D22892">
            <v>45529.868541666663</v>
          </cell>
        </row>
        <row r="22893">
          <cell r="B22893">
            <v>615725</v>
          </cell>
          <cell r="C22893">
            <v>45529.808425925927</v>
          </cell>
          <cell r="D22893">
            <v>45529.827141203707</v>
          </cell>
        </row>
        <row r="22894">
          <cell r="B22894">
            <v>615726</v>
          </cell>
          <cell r="C22894">
            <v>45529.81962962963</v>
          </cell>
          <cell r="D22894">
            <v>45529.878761574073</v>
          </cell>
        </row>
        <row r="22895">
          <cell r="B22895">
            <v>615727</v>
          </cell>
          <cell r="C22895">
            <v>45529.832152777781</v>
          </cell>
          <cell r="D22895">
            <v>45529.891134259262</v>
          </cell>
        </row>
        <row r="22896">
          <cell r="B22896">
            <v>615728</v>
          </cell>
          <cell r="C22896">
            <v>45529.837407407409</v>
          </cell>
          <cell r="D22896">
            <v>45529.910914351851</v>
          </cell>
        </row>
        <row r="22897">
          <cell r="B22897">
            <v>615729</v>
          </cell>
          <cell r="C22897">
            <v>45529.851400462961</v>
          </cell>
          <cell r="D22897">
            <v>45529.924687500003</v>
          </cell>
        </row>
        <row r="22898">
          <cell r="B22898">
            <v>615730</v>
          </cell>
          <cell r="C22898">
            <v>45529.857407407406</v>
          </cell>
          <cell r="D22898">
            <v>45529.927708333336</v>
          </cell>
        </row>
        <row r="22899">
          <cell r="B22899">
            <v>615731</v>
          </cell>
          <cell r="C22899">
            <v>45529.862534722219</v>
          </cell>
          <cell r="D22899">
            <v>45529.932708333334</v>
          </cell>
        </row>
        <row r="22900">
          <cell r="B22900">
            <v>615732</v>
          </cell>
          <cell r="C22900">
            <v>45529.866909722223</v>
          </cell>
          <cell r="D22900">
            <v>45529.944953703707</v>
          </cell>
        </row>
        <row r="22901">
          <cell r="B22901">
            <v>615733</v>
          </cell>
          <cell r="C22901">
            <v>45529.872511574074</v>
          </cell>
          <cell r="D22901">
            <v>45529.926053240742</v>
          </cell>
        </row>
        <row r="22902">
          <cell r="B22902">
            <v>615734</v>
          </cell>
          <cell r="C22902">
            <v>45529.891585648147</v>
          </cell>
          <cell r="D22902">
            <v>45529.910624999997</v>
          </cell>
        </row>
        <row r="22903">
          <cell r="B22903">
            <v>615735</v>
          </cell>
          <cell r="C22903">
            <v>45529.915254629632</v>
          </cell>
          <cell r="D22903">
            <v>45529.942291666666</v>
          </cell>
        </row>
        <row r="22904">
          <cell r="B22904">
            <v>615736</v>
          </cell>
          <cell r="C22904">
            <v>45529.948344907411</v>
          </cell>
          <cell r="D22904">
            <v>45530.002291666664</v>
          </cell>
        </row>
        <row r="22905">
          <cell r="B22905">
            <v>615737</v>
          </cell>
          <cell r="C22905">
            <v>45530.072870370372</v>
          </cell>
          <cell r="D22905">
            <v>45530.097581018519</v>
          </cell>
        </row>
        <row r="22906">
          <cell r="B22906">
            <v>615738</v>
          </cell>
          <cell r="C22906">
            <v>45530.083391203705</v>
          </cell>
          <cell r="D22906">
            <v>45530.110578703701</v>
          </cell>
        </row>
        <row r="22907">
          <cell r="B22907">
            <v>615739</v>
          </cell>
          <cell r="C22907">
            <v>45530.169583333336</v>
          </cell>
          <cell r="D22907">
            <v>45530.195983796293</v>
          </cell>
        </row>
        <row r="22908">
          <cell r="B22908">
            <v>615740</v>
          </cell>
          <cell r="C22908">
            <v>45530.18650462963</v>
          </cell>
          <cell r="D22908">
            <v>45530.215497685182</v>
          </cell>
        </row>
        <row r="22909">
          <cell r="B22909">
            <v>615741</v>
          </cell>
          <cell r="C22909">
            <v>45530.221759259257</v>
          </cell>
          <cell r="D22909">
            <v>45530.245810185188</v>
          </cell>
        </row>
        <row r="22910">
          <cell r="B22910">
            <v>615777</v>
          </cell>
          <cell r="C22910">
            <v>45530.255208333336</v>
          </cell>
          <cell r="D22910">
            <v>45530.283726851849</v>
          </cell>
        </row>
        <row r="22911">
          <cell r="B22911">
            <v>615798</v>
          </cell>
          <cell r="C22911">
            <v>45530.265173611115</v>
          </cell>
          <cell r="D22911">
            <v>45530.292615740742</v>
          </cell>
        </row>
        <row r="22912">
          <cell r="B22912">
            <v>615822</v>
          </cell>
          <cell r="C22912">
            <v>45530.276296296295</v>
          </cell>
          <cell r="D22912">
            <v>45530.327210648145</v>
          </cell>
        </row>
        <row r="22913">
          <cell r="B22913">
            <v>615825</v>
          </cell>
          <cell r="C22913">
            <v>45530.276932870373</v>
          </cell>
          <cell r="D22913">
            <v>45530.329039351855</v>
          </cell>
        </row>
        <row r="22914">
          <cell r="B22914">
            <v>615862</v>
          </cell>
          <cell r="C22914">
            <v>45530.291041666664</v>
          </cell>
          <cell r="D22914">
            <v>45530.337430555555</v>
          </cell>
        </row>
        <row r="22915">
          <cell r="B22915">
            <v>615892</v>
          </cell>
          <cell r="C22915">
            <v>45530.303611111114</v>
          </cell>
          <cell r="D22915">
            <v>45530.341736111113</v>
          </cell>
        </row>
        <row r="22916">
          <cell r="B22916">
            <v>615956</v>
          </cell>
          <cell r="C22916">
            <v>45530.332071759258</v>
          </cell>
          <cell r="D22916">
            <v>45530.34746527778</v>
          </cell>
        </row>
        <row r="22917">
          <cell r="B22917">
            <v>615969</v>
          </cell>
          <cell r="C22917">
            <v>45530.339594907404</v>
          </cell>
          <cell r="D22917">
            <v>45530.357662037037</v>
          </cell>
        </row>
        <row r="22918">
          <cell r="B22918">
            <v>615987</v>
          </cell>
          <cell r="C22918">
            <v>45530.347187500003</v>
          </cell>
          <cell r="D22918">
            <v>45530.37190972222</v>
          </cell>
        </row>
        <row r="22919">
          <cell r="B22919">
            <v>616012</v>
          </cell>
          <cell r="C22919">
            <v>45530.357546296298</v>
          </cell>
          <cell r="D22919">
            <v>45530.384039351855</v>
          </cell>
        </row>
        <row r="22920">
          <cell r="B22920">
            <v>616030</v>
          </cell>
          <cell r="C22920">
            <v>45530.364374999997</v>
          </cell>
          <cell r="D22920">
            <v>45530.40053240741</v>
          </cell>
        </row>
        <row r="22921">
          <cell r="B22921">
            <v>616052</v>
          </cell>
          <cell r="C22921">
            <v>45530.372650462959</v>
          </cell>
          <cell r="D22921">
            <v>45530.423958333333</v>
          </cell>
        </row>
        <row r="22922">
          <cell r="B22922">
            <v>616062</v>
          </cell>
          <cell r="C22922">
            <v>45530.377291666664</v>
          </cell>
          <cell r="D22922">
            <v>45530.418842592589</v>
          </cell>
        </row>
        <row r="22923">
          <cell r="B22923">
            <v>616079</v>
          </cell>
          <cell r="C22923">
            <v>45530.386620370373</v>
          </cell>
          <cell r="D22923">
            <v>45530.428101851852</v>
          </cell>
        </row>
        <row r="22924">
          <cell r="B22924">
            <v>616088</v>
          </cell>
          <cell r="C22924">
            <v>45530.391273148147</v>
          </cell>
          <cell r="D22924">
            <v>45530.423391203702</v>
          </cell>
        </row>
        <row r="22925">
          <cell r="B22925">
            <v>616095</v>
          </cell>
          <cell r="C22925">
            <v>45530.395092592589</v>
          </cell>
          <cell r="D22925">
            <v>45530.41207175926</v>
          </cell>
        </row>
        <row r="22926">
          <cell r="B22926">
            <v>616102</v>
          </cell>
          <cell r="C22926">
            <v>45530.398969907408</v>
          </cell>
          <cell r="D22926">
            <v>45530.421261574076</v>
          </cell>
        </row>
        <row r="22927">
          <cell r="B22927">
            <v>616111</v>
          </cell>
          <cell r="C22927">
            <v>45530.401828703703</v>
          </cell>
          <cell r="D22927">
            <v>45530.409583333334</v>
          </cell>
        </row>
        <row r="22928">
          <cell r="B22928">
            <v>616126</v>
          </cell>
          <cell r="C22928">
            <v>45530.409120370372</v>
          </cell>
          <cell r="D22928">
            <v>45530.435868055552</v>
          </cell>
        </row>
        <row r="22929">
          <cell r="B22929">
            <v>616133</v>
          </cell>
          <cell r="C22929">
            <v>45530.410462962966</v>
          </cell>
          <cell r="D22929">
            <v>45530.436516203707</v>
          </cell>
        </row>
        <row r="22930">
          <cell r="B22930">
            <v>616149</v>
          </cell>
          <cell r="C22930">
            <v>45530.418553240743</v>
          </cell>
          <cell r="D22930">
            <v>45530.444027777776</v>
          </cell>
        </row>
        <row r="22931">
          <cell r="B22931">
            <v>616167</v>
          </cell>
          <cell r="C22931">
            <v>45530.430347222224</v>
          </cell>
          <cell r="D22931">
            <v>45530.444803240738</v>
          </cell>
        </row>
        <row r="22932">
          <cell r="B22932">
            <v>616172</v>
          </cell>
          <cell r="C22932">
            <v>45530.432118055556</v>
          </cell>
          <cell r="D22932">
            <v>45530.497106481482</v>
          </cell>
        </row>
        <row r="22933">
          <cell r="B22933">
            <v>616188</v>
          </cell>
          <cell r="C22933">
            <v>45530.440578703703</v>
          </cell>
          <cell r="D22933">
            <v>45530.462905092594</v>
          </cell>
        </row>
        <row r="22934">
          <cell r="B22934">
            <v>616193</v>
          </cell>
          <cell r="C22934">
            <v>45530.444652777776</v>
          </cell>
          <cell r="D22934">
            <v>45530.464178240742</v>
          </cell>
        </row>
        <row r="22935">
          <cell r="B22935">
            <v>616197</v>
          </cell>
          <cell r="C22935">
            <v>45530.446446759262</v>
          </cell>
          <cell r="D22935">
            <v>45530.453634259262</v>
          </cell>
        </row>
        <row r="22936">
          <cell r="B22936">
            <v>616208</v>
          </cell>
          <cell r="C22936">
            <v>45530.451793981483</v>
          </cell>
          <cell r="D22936">
            <v>45530.476909722223</v>
          </cell>
        </row>
        <row r="22937">
          <cell r="B22937">
            <v>616209</v>
          </cell>
          <cell r="C22937">
            <v>45530.454016203701</v>
          </cell>
          <cell r="D22937">
            <v>45530.46671296296</v>
          </cell>
        </row>
        <row r="22938">
          <cell r="B22938">
            <v>616212</v>
          </cell>
          <cell r="C22938">
            <v>45530.455520833333</v>
          </cell>
          <cell r="D22938">
            <v>45530.478715277779</v>
          </cell>
        </row>
        <row r="22939">
          <cell r="B22939">
            <v>616240</v>
          </cell>
          <cell r="C22939">
            <v>45530.471284722225</v>
          </cell>
          <cell r="D22939">
            <v>45530.477743055555</v>
          </cell>
        </row>
        <row r="22940">
          <cell r="B22940">
            <v>616255</v>
          </cell>
          <cell r="C22940">
            <v>45530.48296296296</v>
          </cell>
          <cell r="D22940">
            <v>45530.505115740743</v>
          </cell>
        </row>
        <row r="22941">
          <cell r="B22941">
            <v>616259</v>
          </cell>
          <cell r="C22941">
            <v>45530.486550925925</v>
          </cell>
          <cell r="D22941">
            <v>45530.511365740742</v>
          </cell>
        </row>
        <row r="22942">
          <cell r="B22942">
            <v>616269</v>
          </cell>
          <cell r="C22942">
            <v>45530.491319444445</v>
          </cell>
          <cell r="D22942">
            <v>45530.52857638889</v>
          </cell>
        </row>
        <row r="22943">
          <cell r="B22943">
            <v>616273</v>
          </cell>
          <cell r="C22943">
            <v>45530.495763888888</v>
          </cell>
          <cell r="D22943">
            <v>45530.50849537037</v>
          </cell>
        </row>
        <row r="22944">
          <cell r="B22944">
            <v>616276</v>
          </cell>
          <cell r="C22944">
            <v>45530.496423611112</v>
          </cell>
          <cell r="D22944">
            <v>45530.522256944445</v>
          </cell>
        </row>
        <row r="22945">
          <cell r="B22945">
            <v>616291</v>
          </cell>
          <cell r="C22945">
            <v>45530.506053240744</v>
          </cell>
          <cell r="D22945">
            <v>45530.542384259257</v>
          </cell>
        </row>
        <row r="22946">
          <cell r="B22946">
            <v>616293</v>
          </cell>
          <cell r="C22946">
            <v>45530.507881944446</v>
          </cell>
          <cell r="D22946">
            <v>45530.549710648149</v>
          </cell>
        </row>
        <row r="22947">
          <cell r="B22947">
            <v>616310</v>
          </cell>
          <cell r="C22947">
            <v>45530.517083333332</v>
          </cell>
          <cell r="D22947">
            <v>45530.581736111111</v>
          </cell>
        </row>
        <row r="22948">
          <cell r="B22948">
            <v>616316</v>
          </cell>
          <cell r="C22948">
            <v>45530.519988425927</v>
          </cell>
          <cell r="D22948">
            <v>45530.558680555558</v>
          </cell>
        </row>
        <row r="22949">
          <cell r="B22949">
            <v>616335</v>
          </cell>
          <cell r="C22949">
            <v>45530.528912037036</v>
          </cell>
          <cell r="D22949">
            <v>45530.649525462963</v>
          </cell>
        </row>
        <row r="22950">
          <cell r="B22950">
            <v>616359</v>
          </cell>
          <cell r="C22950">
            <v>45530.542523148149</v>
          </cell>
          <cell r="D22950">
            <v>45530.552847222221</v>
          </cell>
        </row>
        <row r="22951">
          <cell r="B22951">
            <v>616362</v>
          </cell>
          <cell r="C22951">
            <v>45530.544409722221</v>
          </cell>
          <cell r="D22951">
            <v>45530.60355324074</v>
          </cell>
        </row>
        <row r="22952">
          <cell r="B22952">
            <v>616368</v>
          </cell>
          <cell r="C22952">
            <v>45530.552372685182</v>
          </cell>
          <cell r="D22952">
            <v>45530.58394675926</v>
          </cell>
        </row>
        <row r="22953">
          <cell r="B22953">
            <v>616372</v>
          </cell>
          <cell r="C22953">
            <v>45530.557881944442</v>
          </cell>
          <cell r="D22953">
            <v>45530.616747685184</v>
          </cell>
        </row>
        <row r="22954">
          <cell r="B22954">
            <v>616374</v>
          </cell>
          <cell r="C22954">
            <v>45530.559120370373</v>
          </cell>
          <cell r="D22954">
            <v>45530.688692129632</v>
          </cell>
        </row>
        <row r="22955">
          <cell r="B22955">
            <v>616379</v>
          </cell>
          <cell r="C22955">
            <v>45530.568356481483</v>
          </cell>
          <cell r="D22955">
            <v>45530.582094907404</v>
          </cell>
        </row>
        <row r="22956">
          <cell r="B22956">
            <v>616381</v>
          </cell>
          <cell r="C22956">
            <v>45530.571608796294</v>
          </cell>
          <cell r="D22956">
            <v>45530.601238425923</v>
          </cell>
        </row>
        <row r="22957">
          <cell r="B22957">
            <v>616383</v>
          </cell>
          <cell r="C22957">
            <v>45530.575138888889</v>
          </cell>
          <cell r="D22957">
            <v>45530.631516203706</v>
          </cell>
        </row>
        <row r="22958">
          <cell r="B22958">
            <v>616393</v>
          </cell>
          <cell r="C22958">
            <v>45530.58357638889</v>
          </cell>
          <cell r="D22958">
            <v>45530.65283564815</v>
          </cell>
        </row>
        <row r="22959">
          <cell r="B22959">
            <v>616406</v>
          </cell>
          <cell r="C22959">
            <v>45530.591203703705</v>
          </cell>
          <cell r="D22959">
            <v>45530.663657407407</v>
          </cell>
        </row>
        <row r="22960">
          <cell r="B22960">
            <v>616416</v>
          </cell>
          <cell r="C22960">
            <v>45530.600173611114</v>
          </cell>
          <cell r="D22960">
            <v>45530.618344907409</v>
          </cell>
        </row>
        <row r="22961">
          <cell r="B22961">
            <v>616422</v>
          </cell>
          <cell r="C22961">
            <v>45530.603391203702</v>
          </cell>
          <cell r="D22961">
            <v>45530.682002314818</v>
          </cell>
        </row>
        <row r="22962">
          <cell r="B22962">
            <v>616426</v>
          </cell>
          <cell r="C22962">
            <v>45530.607546296298</v>
          </cell>
          <cell r="D22962">
            <v>45530.671261574076</v>
          </cell>
        </row>
        <row r="22963">
          <cell r="B22963">
            <v>616428</v>
          </cell>
          <cell r="C22963">
            <v>45530.608136574076</v>
          </cell>
          <cell r="D22963">
            <v>45530.660405092596</v>
          </cell>
        </row>
        <row r="22964">
          <cell r="B22964">
            <v>616439</v>
          </cell>
          <cell r="C22964">
            <v>45530.614016203705</v>
          </cell>
          <cell r="D22964">
            <v>45530.680185185185</v>
          </cell>
        </row>
        <row r="22965">
          <cell r="B22965">
            <v>616455</v>
          </cell>
          <cell r="C22965">
            <v>45530.623865740738</v>
          </cell>
          <cell r="D22965">
            <v>45530.689652777779</v>
          </cell>
        </row>
        <row r="22966">
          <cell r="B22966">
            <v>616466</v>
          </cell>
          <cell r="C22966">
            <v>45530.630462962959</v>
          </cell>
          <cell r="D22966">
            <v>45530.721319444441</v>
          </cell>
        </row>
        <row r="22967">
          <cell r="B22967">
            <v>616480</v>
          </cell>
          <cell r="C22967">
            <v>45530.643842592595</v>
          </cell>
          <cell r="D22967">
            <v>45530.733530092592</v>
          </cell>
        </row>
        <row r="22968">
          <cell r="B22968">
            <v>616485</v>
          </cell>
          <cell r="C22968">
            <v>45530.648958333331</v>
          </cell>
          <cell r="D22968">
            <v>45530.734247685185</v>
          </cell>
        </row>
        <row r="22969">
          <cell r="B22969">
            <v>616493</v>
          </cell>
          <cell r="C22969">
            <v>45530.652708333335</v>
          </cell>
          <cell r="D22969">
            <v>45530.698495370372</v>
          </cell>
        </row>
        <row r="22970">
          <cell r="B22970">
            <v>616500</v>
          </cell>
          <cell r="C22970">
            <v>45530.659918981481</v>
          </cell>
          <cell r="D22970">
            <v>45530.724745370368</v>
          </cell>
        </row>
        <row r="22971">
          <cell r="B22971">
            <v>616503</v>
          </cell>
          <cell r="C22971">
            <v>45530.664027777777</v>
          </cell>
          <cell r="D22971">
            <v>45530.737013888887</v>
          </cell>
        </row>
        <row r="22972">
          <cell r="B22972">
            <v>616508</v>
          </cell>
          <cell r="C22972">
            <v>45530.668217592596</v>
          </cell>
          <cell r="D22972">
            <v>45530.768750000003</v>
          </cell>
        </row>
        <row r="22973">
          <cell r="B22973">
            <v>616513</v>
          </cell>
          <cell r="C22973">
            <v>45530.673842592594</v>
          </cell>
          <cell r="D22973">
            <v>45530.90216435185</v>
          </cell>
        </row>
        <row r="22974">
          <cell r="B22974">
            <v>616518</v>
          </cell>
          <cell r="C22974">
            <v>45530.680347222224</v>
          </cell>
          <cell r="D22974">
            <v>45530.701493055552</v>
          </cell>
        </row>
        <row r="22975">
          <cell r="B22975">
            <v>616524</v>
          </cell>
          <cell r="C22975">
            <v>45530.689687500002</v>
          </cell>
          <cell r="D22975">
            <v>45530.739259259259</v>
          </cell>
        </row>
        <row r="22976">
          <cell r="B22976">
            <v>616532</v>
          </cell>
          <cell r="C22976">
            <v>45530.710104166668</v>
          </cell>
          <cell r="D22976">
            <v>45530.761874999997</v>
          </cell>
        </row>
        <row r="22977">
          <cell r="B22977">
            <v>616535</v>
          </cell>
          <cell r="C22977">
            <v>45530.715578703705</v>
          </cell>
          <cell r="D22977" t="str">
            <v>(en blanco)</v>
          </cell>
        </row>
        <row r="22978">
          <cell r="B22978">
            <v>616544</v>
          </cell>
          <cell r="C22978">
            <v>45530.723414351851</v>
          </cell>
          <cell r="D22978">
            <v>45530.737384259257</v>
          </cell>
        </row>
        <row r="22979">
          <cell r="B22979">
            <v>616550</v>
          </cell>
          <cell r="C22979">
            <v>45530.730034722219</v>
          </cell>
          <cell r="D22979">
            <v>45530.758692129632</v>
          </cell>
        </row>
        <row r="22980">
          <cell r="B22980">
            <v>616553</v>
          </cell>
          <cell r="C22980">
            <v>45530.738703703704</v>
          </cell>
          <cell r="D22980">
            <v>45530.809687499997</v>
          </cell>
        </row>
        <row r="22981">
          <cell r="B22981">
            <v>616557</v>
          </cell>
          <cell r="C22981">
            <v>45530.751226851855</v>
          </cell>
          <cell r="D22981">
            <v>45530.821956018517</v>
          </cell>
        </row>
        <row r="22982">
          <cell r="B22982">
            <v>616560</v>
          </cell>
          <cell r="C22982">
            <v>45530.762488425928</v>
          </cell>
          <cell r="D22982">
            <v>45530.828090277777</v>
          </cell>
        </row>
        <row r="22983">
          <cell r="B22983">
            <v>616562</v>
          </cell>
          <cell r="C22983">
            <v>45530.76489583333</v>
          </cell>
          <cell r="D22983">
            <v>45530.777731481481</v>
          </cell>
        </row>
        <row r="22984">
          <cell r="B22984">
            <v>616563</v>
          </cell>
          <cell r="C22984">
            <v>45530.770231481481</v>
          </cell>
          <cell r="D22984">
            <v>45530.846666666665</v>
          </cell>
        </row>
        <row r="22985">
          <cell r="B22985">
            <v>616565</v>
          </cell>
          <cell r="C22985">
            <v>45530.773425925923</v>
          </cell>
          <cell r="D22985">
            <v>45530.808946759258</v>
          </cell>
        </row>
        <row r="22986">
          <cell r="B22986">
            <v>616566</v>
          </cell>
          <cell r="C22986">
            <v>45530.779236111113</v>
          </cell>
          <cell r="D22986">
            <v>45530.849409722221</v>
          </cell>
        </row>
        <row r="22987">
          <cell r="B22987">
            <v>616567</v>
          </cell>
          <cell r="C22987">
            <v>45530.783576388887</v>
          </cell>
          <cell r="D22987">
            <v>45530.847326388888</v>
          </cell>
        </row>
        <row r="22988">
          <cell r="B22988">
            <v>616568</v>
          </cell>
          <cell r="C22988">
            <v>45530.785300925927</v>
          </cell>
          <cell r="D22988">
            <v>45530.868645833332</v>
          </cell>
        </row>
        <row r="22989">
          <cell r="B22989">
            <v>616569</v>
          </cell>
          <cell r="C22989">
            <v>45530.789398148147</v>
          </cell>
          <cell r="D22989">
            <v>45530.881041666667</v>
          </cell>
        </row>
        <row r="22990">
          <cell r="B22990">
            <v>616570</v>
          </cell>
          <cell r="C22990">
            <v>45530.794085648151</v>
          </cell>
          <cell r="D22990">
            <v>45530.863912037035</v>
          </cell>
        </row>
        <row r="22991">
          <cell r="B22991">
            <v>616571</v>
          </cell>
          <cell r="C22991">
            <v>45530.798217592594</v>
          </cell>
          <cell r="D22991">
            <v>45530.830439814818</v>
          </cell>
        </row>
        <row r="22992">
          <cell r="B22992">
            <v>616572</v>
          </cell>
          <cell r="C22992">
            <v>45530.802708333336</v>
          </cell>
          <cell r="D22992">
            <v>45530.824108796296</v>
          </cell>
        </row>
        <row r="22993">
          <cell r="B22993">
            <v>616573</v>
          </cell>
          <cell r="C22993">
            <v>45530.837743055556</v>
          </cell>
          <cell r="D22993">
            <v>45530.871122685188</v>
          </cell>
        </row>
        <row r="22994">
          <cell r="B22994">
            <v>616574</v>
          </cell>
          <cell r="C22994">
            <v>45530.842361111114</v>
          </cell>
          <cell r="D22994">
            <v>45530.897557870368</v>
          </cell>
        </row>
        <row r="22995">
          <cell r="B22995">
            <v>616575</v>
          </cell>
          <cell r="C22995">
            <v>45530.857719907406</v>
          </cell>
          <cell r="D22995">
            <v>45530.89334490741</v>
          </cell>
        </row>
        <row r="22996">
          <cell r="B22996">
            <v>616576</v>
          </cell>
          <cell r="C22996">
            <v>45530.899664351855</v>
          </cell>
          <cell r="D22996">
            <v>45530.913310185184</v>
          </cell>
        </row>
        <row r="22997">
          <cell r="B22997">
            <v>616577</v>
          </cell>
          <cell r="C22997">
            <v>45530.908159722225</v>
          </cell>
          <cell r="D22997">
            <v>45530.932453703703</v>
          </cell>
        </row>
        <row r="22998">
          <cell r="B22998">
            <v>616578</v>
          </cell>
          <cell r="C22998">
            <v>45530.916886574072</v>
          </cell>
          <cell r="D22998">
            <v>45530.938657407409</v>
          </cell>
        </row>
        <row r="22999">
          <cell r="B22999">
            <v>616579</v>
          </cell>
          <cell r="C22999">
            <v>45530.929560185185</v>
          </cell>
          <cell r="D22999">
            <v>45530.956944444442</v>
          </cell>
        </row>
        <row r="23000">
          <cell r="B23000">
            <v>616580</v>
          </cell>
          <cell r="C23000">
            <v>45530.934733796297</v>
          </cell>
          <cell r="D23000">
            <v>45530.97792824074</v>
          </cell>
        </row>
        <row r="23001">
          <cell r="B23001">
            <v>616581</v>
          </cell>
          <cell r="C23001">
            <v>45530.940115740741</v>
          </cell>
          <cell r="D23001">
            <v>45530.9922337963</v>
          </cell>
        </row>
        <row r="23002">
          <cell r="B23002">
            <v>616582</v>
          </cell>
          <cell r="C23002">
            <v>45531.004317129627</v>
          </cell>
          <cell r="D23002">
            <v>45531.046863425923</v>
          </cell>
        </row>
        <row r="23003">
          <cell r="B23003">
            <v>616583</v>
          </cell>
          <cell r="C23003">
            <v>45531.056805555556</v>
          </cell>
          <cell r="D23003">
            <v>45531.076597222222</v>
          </cell>
        </row>
        <row r="23004">
          <cell r="B23004">
            <v>616584</v>
          </cell>
          <cell r="C23004">
            <v>45531.061909722222</v>
          </cell>
          <cell r="D23004">
            <v>45531.105578703704</v>
          </cell>
        </row>
        <row r="23005">
          <cell r="B23005">
            <v>616585</v>
          </cell>
          <cell r="C23005">
            <v>45531.064988425926</v>
          </cell>
          <cell r="D23005">
            <v>45531.090949074074</v>
          </cell>
        </row>
        <row r="23006">
          <cell r="B23006">
            <v>616586</v>
          </cell>
          <cell r="C23006">
            <v>45531.09002314815</v>
          </cell>
          <cell r="D23006">
            <v>45531.142418981479</v>
          </cell>
        </row>
        <row r="23007">
          <cell r="B23007">
            <v>616587</v>
          </cell>
          <cell r="C23007">
            <v>45531.101423611108</v>
          </cell>
          <cell r="D23007">
            <v>45531.124479166669</v>
          </cell>
        </row>
        <row r="23008">
          <cell r="B23008">
            <v>616588</v>
          </cell>
          <cell r="C23008">
            <v>45531.156331018516</v>
          </cell>
          <cell r="D23008">
            <v>45531.175000000003</v>
          </cell>
        </row>
        <row r="23009">
          <cell r="B23009">
            <v>616589</v>
          </cell>
          <cell r="C23009">
            <v>45531.201215277775</v>
          </cell>
          <cell r="D23009">
            <v>45531.262337962966</v>
          </cell>
        </row>
        <row r="23010">
          <cell r="B23010">
            <v>616590</v>
          </cell>
          <cell r="C23010">
            <v>45531.207754629628</v>
          </cell>
          <cell r="D23010">
            <v>45531.240636574075</v>
          </cell>
        </row>
        <row r="23011">
          <cell r="B23011">
            <v>616637</v>
          </cell>
          <cell r="C23011">
            <v>45531.258275462962</v>
          </cell>
          <cell r="D23011">
            <v>45531.267476851855</v>
          </cell>
        </row>
        <row r="23012">
          <cell r="B23012">
            <v>616704</v>
          </cell>
          <cell r="C23012">
            <v>45531.281087962961</v>
          </cell>
          <cell r="D23012">
            <v>45531.301180555558</v>
          </cell>
        </row>
        <row r="23013">
          <cell r="B23013">
            <v>616723</v>
          </cell>
          <cell r="C23013">
            <v>45531.28943287037</v>
          </cell>
          <cell r="D23013">
            <v>45531.309965277775</v>
          </cell>
        </row>
        <row r="23014">
          <cell r="B23014">
            <v>616730</v>
          </cell>
          <cell r="C23014">
            <v>45531.29314814815</v>
          </cell>
          <cell r="D23014">
            <v>45531.326724537037</v>
          </cell>
        </row>
        <row r="23015">
          <cell r="B23015">
            <v>616739</v>
          </cell>
          <cell r="C23015">
            <v>45531.295717592591</v>
          </cell>
          <cell r="D23015">
            <v>45531.328668981485</v>
          </cell>
        </row>
        <row r="23016">
          <cell r="B23016">
            <v>616758</v>
          </cell>
          <cell r="C23016">
            <v>45531.30296296296</v>
          </cell>
          <cell r="D23016">
            <v>45531.340173611112</v>
          </cell>
        </row>
        <row r="23017">
          <cell r="B23017">
            <v>616763</v>
          </cell>
          <cell r="C23017">
            <v>45531.306342592594</v>
          </cell>
          <cell r="D23017">
            <v>45531.353668981479</v>
          </cell>
        </row>
        <row r="23018">
          <cell r="B23018">
            <v>616787</v>
          </cell>
          <cell r="C23018">
            <v>45531.317476851851</v>
          </cell>
          <cell r="D23018">
            <v>45531.325254629628</v>
          </cell>
        </row>
        <row r="23019">
          <cell r="B23019">
            <v>616806</v>
          </cell>
          <cell r="C23019">
            <v>45531.326215277775</v>
          </cell>
          <cell r="D23019">
            <v>45531.397997685184</v>
          </cell>
        </row>
        <row r="23020">
          <cell r="B23020">
            <v>616831</v>
          </cell>
          <cell r="C23020">
            <v>45531.337037037039</v>
          </cell>
          <cell r="D23020">
            <v>45531.39875</v>
          </cell>
        </row>
        <row r="23021">
          <cell r="B23021">
            <v>616861</v>
          </cell>
          <cell r="C23021">
            <v>45531.347662037035</v>
          </cell>
          <cell r="D23021">
            <v>45531.379548611112</v>
          </cell>
        </row>
        <row r="23022">
          <cell r="B23022">
            <v>616867</v>
          </cell>
          <cell r="C23022">
            <v>45531.351053240738</v>
          </cell>
          <cell r="D23022">
            <v>45531.381006944444</v>
          </cell>
        </row>
        <row r="23023">
          <cell r="B23023">
            <v>616879</v>
          </cell>
          <cell r="C23023">
            <v>45531.352430555555</v>
          </cell>
          <cell r="D23023">
            <v>45531.393194444441</v>
          </cell>
        </row>
        <row r="23024">
          <cell r="B23024">
            <v>616891</v>
          </cell>
          <cell r="C23024">
            <v>45531.360266203701</v>
          </cell>
          <cell r="D23024">
            <v>45531.410405092596</v>
          </cell>
        </row>
        <row r="23025">
          <cell r="B23025">
            <v>616904</v>
          </cell>
          <cell r="C23025">
            <v>45531.362210648149</v>
          </cell>
          <cell r="D23025">
            <v>45531.504918981482</v>
          </cell>
        </row>
        <row r="23026">
          <cell r="B23026">
            <v>616909</v>
          </cell>
          <cell r="C23026">
            <v>45531.365405092591</v>
          </cell>
          <cell r="D23026">
            <v>45531.415127314816</v>
          </cell>
        </row>
        <row r="23027">
          <cell r="B23027">
            <v>616919</v>
          </cell>
          <cell r="C23027">
            <v>45531.369710648149</v>
          </cell>
          <cell r="D23027">
            <v>45531.431840277779</v>
          </cell>
        </row>
        <row r="23028">
          <cell r="B23028">
            <v>616923</v>
          </cell>
          <cell r="C23028">
            <v>45531.371979166666</v>
          </cell>
          <cell r="D23028">
            <v>45531.438287037039</v>
          </cell>
        </row>
        <row r="23029">
          <cell r="B23029">
            <v>616929</v>
          </cell>
          <cell r="C23029">
            <v>45531.374432870369</v>
          </cell>
          <cell r="D23029">
            <v>45531.45820601852</v>
          </cell>
        </row>
        <row r="23030">
          <cell r="B23030">
            <v>616943</v>
          </cell>
          <cell r="C23030">
            <v>45531.381979166668</v>
          </cell>
          <cell r="D23030">
            <v>45531.462847222225</v>
          </cell>
        </row>
        <row r="23031">
          <cell r="B23031">
            <v>616947</v>
          </cell>
          <cell r="C23031">
            <v>45531.383391203701</v>
          </cell>
          <cell r="D23031">
            <v>45531.46230324074</v>
          </cell>
        </row>
        <row r="23032">
          <cell r="B23032">
            <v>616952</v>
          </cell>
          <cell r="C23032">
            <v>45531.385300925926</v>
          </cell>
          <cell r="D23032">
            <v>45531.483472222222</v>
          </cell>
        </row>
        <row r="23033">
          <cell r="B23033">
            <v>616955</v>
          </cell>
          <cell r="C23033">
            <v>45531.389155092591</v>
          </cell>
          <cell r="D23033">
            <v>45531.403738425928</v>
          </cell>
        </row>
        <row r="23034">
          <cell r="B23034">
            <v>616969</v>
          </cell>
          <cell r="C23034">
            <v>45531.39806712963</v>
          </cell>
          <cell r="D23034">
            <v>45531.475902777776</v>
          </cell>
        </row>
        <row r="23035">
          <cell r="B23035">
            <v>616978</v>
          </cell>
          <cell r="C23035">
            <v>45531.403194444443</v>
          </cell>
          <cell r="D23035">
            <v>45531.488368055558</v>
          </cell>
        </row>
        <row r="23036">
          <cell r="B23036">
            <v>616986</v>
          </cell>
          <cell r="C23036">
            <v>45531.409456018519</v>
          </cell>
          <cell r="D23036">
            <v>45531.488483796296</v>
          </cell>
        </row>
        <row r="23037">
          <cell r="B23037">
            <v>616991</v>
          </cell>
          <cell r="C23037">
            <v>45531.411527777775</v>
          </cell>
          <cell r="D23037">
            <v>45531.500254629631</v>
          </cell>
        </row>
        <row r="23038">
          <cell r="B23038">
            <v>616994</v>
          </cell>
          <cell r="C23038">
            <v>45531.41479166667</v>
          </cell>
          <cell r="D23038">
            <v>45531.448067129626</v>
          </cell>
        </row>
        <row r="23039">
          <cell r="B23039">
            <v>617001</v>
          </cell>
          <cell r="C23039">
            <v>45531.418356481481</v>
          </cell>
          <cell r="D23039">
            <v>45531.512291666666</v>
          </cell>
        </row>
        <row r="23040">
          <cell r="B23040">
            <v>617008</v>
          </cell>
          <cell r="C23040">
            <v>45531.424456018518</v>
          </cell>
          <cell r="D23040">
            <v>45531.436423611114</v>
          </cell>
        </row>
        <row r="23041">
          <cell r="B23041">
            <v>617011</v>
          </cell>
          <cell r="C23041">
            <v>45531.426249999997</v>
          </cell>
          <cell r="D23041">
            <v>45531.521574074075</v>
          </cell>
        </row>
        <row r="23042">
          <cell r="B23042">
            <v>617016</v>
          </cell>
          <cell r="C23042">
            <v>45531.430150462962</v>
          </cell>
          <cell r="D23042">
            <v>45531.543090277781</v>
          </cell>
        </row>
        <row r="23043">
          <cell r="B23043">
            <v>617019</v>
          </cell>
          <cell r="C23043">
            <v>45531.430983796294</v>
          </cell>
          <cell r="D23043">
            <v>45531.520752314813</v>
          </cell>
        </row>
        <row r="23044">
          <cell r="B23044">
            <v>617030</v>
          </cell>
          <cell r="C23044">
            <v>45531.438807870371</v>
          </cell>
          <cell r="D23044">
            <v>45531.546435185184</v>
          </cell>
        </row>
        <row r="23045">
          <cell r="B23045">
            <v>617057</v>
          </cell>
          <cell r="C23045">
            <v>45531.45994212963</v>
          </cell>
          <cell r="D23045">
            <v>45531.487638888888</v>
          </cell>
        </row>
        <row r="23046">
          <cell r="B23046">
            <v>617060</v>
          </cell>
          <cell r="C23046">
            <v>45531.461851851855</v>
          </cell>
          <cell r="D23046">
            <v>45531.509513888886</v>
          </cell>
        </row>
        <row r="23047">
          <cell r="B23047">
            <v>617064</v>
          </cell>
          <cell r="C23047">
            <v>45531.463391203702</v>
          </cell>
          <cell r="D23047">
            <v>45531.547546296293</v>
          </cell>
        </row>
        <row r="23048">
          <cell r="B23048">
            <v>617067</v>
          </cell>
          <cell r="C23048">
            <v>45531.471400462964</v>
          </cell>
          <cell r="D23048">
            <v>45531.557326388887</v>
          </cell>
        </row>
        <row r="23049">
          <cell r="B23049">
            <v>617070</v>
          </cell>
          <cell r="C23049">
            <v>45531.472187500003</v>
          </cell>
          <cell r="D23049">
            <v>45531.562858796293</v>
          </cell>
        </row>
        <row r="23050">
          <cell r="B23050">
            <v>617072</v>
          </cell>
          <cell r="C23050">
            <v>45531.473981481482</v>
          </cell>
          <cell r="D23050">
            <v>45531.577604166669</v>
          </cell>
        </row>
        <row r="23051">
          <cell r="B23051">
            <v>617076</v>
          </cell>
          <cell r="C23051">
            <v>45531.47724537037</v>
          </cell>
          <cell r="D23051">
            <v>45531.571284722224</v>
          </cell>
        </row>
        <row r="23052">
          <cell r="B23052">
            <v>617078</v>
          </cell>
          <cell r="C23052">
            <v>45531.481006944443</v>
          </cell>
          <cell r="D23052">
            <v>45531.574374999997</v>
          </cell>
        </row>
        <row r="23053">
          <cell r="B23053">
            <v>617083</v>
          </cell>
          <cell r="C23053">
            <v>45531.483981481484</v>
          </cell>
          <cell r="D23053">
            <v>45531.592997685184</v>
          </cell>
        </row>
        <row r="23054">
          <cell r="B23054">
            <v>617084</v>
          </cell>
          <cell r="C23054">
            <v>45531.485914351855</v>
          </cell>
          <cell r="D23054">
            <v>45531.588564814818</v>
          </cell>
        </row>
        <row r="23055">
          <cell r="B23055">
            <v>617089</v>
          </cell>
          <cell r="C23055">
            <v>45531.487974537034</v>
          </cell>
          <cell r="D23055">
            <v>45531.615162037036</v>
          </cell>
        </row>
        <row r="23056">
          <cell r="B23056">
            <v>617107</v>
          </cell>
          <cell r="C23056">
            <v>45531.523101851853</v>
          </cell>
          <cell r="D23056">
            <v>45531.610219907408</v>
          </cell>
        </row>
        <row r="23057">
          <cell r="B23057">
            <v>617109</v>
          </cell>
          <cell r="C23057">
            <v>45531.525613425925</v>
          </cell>
          <cell r="D23057">
            <v>45531.631655092591</v>
          </cell>
        </row>
        <row r="23058">
          <cell r="B23058">
            <v>617113</v>
          </cell>
          <cell r="C23058">
            <v>45531.52784722222</v>
          </cell>
          <cell r="D23058">
            <v>45531.636597222219</v>
          </cell>
        </row>
        <row r="23059">
          <cell r="B23059">
            <v>617118</v>
          </cell>
          <cell r="C23059">
            <v>45531.540335648147</v>
          </cell>
          <cell r="D23059">
            <v>45531.64947916667</v>
          </cell>
        </row>
        <row r="23060">
          <cell r="B23060">
            <v>617121</v>
          </cell>
          <cell r="C23060">
            <v>45531.543032407404</v>
          </cell>
          <cell r="D23060">
            <v>45531.574328703704</v>
          </cell>
        </row>
        <row r="23061">
          <cell r="B23061">
            <v>617125</v>
          </cell>
          <cell r="C23061">
            <v>45531.549861111111</v>
          </cell>
          <cell r="D23061">
            <v>45531.654131944444</v>
          </cell>
        </row>
        <row r="23062">
          <cell r="B23062">
            <v>617131</v>
          </cell>
          <cell r="C23062">
            <v>45531.556805555556</v>
          </cell>
          <cell r="D23062">
            <v>45531.654004629629</v>
          </cell>
        </row>
        <row r="23063">
          <cell r="B23063">
            <v>617142</v>
          </cell>
          <cell r="C23063">
            <v>45531.563379629632</v>
          </cell>
          <cell r="D23063">
            <v>45531.663831018515</v>
          </cell>
        </row>
        <row r="23064">
          <cell r="B23064">
            <v>617144</v>
          </cell>
          <cell r="C23064">
            <v>45531.570023148146</v>
          </cell>
          <cell r="D23064">
            <v>45531.684062499997</v>
          </cell>
        </row>
        <row r="23065">
          <cell r="B23065">
            <v>617150</v>
          </cell>
          <cell r="C23065">
            <v>45531.574756944443</v>
          </cell>
          <cell r="D23065">
            <v>45531.679467592592</v>
          </cell>
        </row>
        <row r="23066">
          <cell r="B23066">
            <v>617159</v>
          </cell>
          <cell r="C23066">
            <v>45531.580277777779</v>
          </cell>
          <cell r="D23066">
            <v>45531.754421296297</v>
          </cell>
        </row>
        <row r="23067">
          <cell r="B23067">
            <v>617173</v>
          </cell>
          <cell r="C23067">
            <v>45531.592546296299</v>
          </cell>
          <cell r="D23067">
            <v>45531.658819444441</v>
          </cell>
        </row>
        <row r="23068">
          <cell r="B23068">
            <v>617180</v>
          </cell>
          <cell r="C23068">
            <v>45531.602141203701</v>
          </cell>
          <cell r="D23068">
            <v>45531.641168981485</v>
          </cell>
        </row>
        <row r="23069">
          <cell r="B23069">
            <v>617188</v>
          </cell>
          <cell r="C23069">
            <v>45531.613506944443</v>
          </cell>
          <cell r="D23069" t="str">
            <v>(en blanco)</v>
          </cell>
        </row>
        <row r="23070">
          <cell r="B23070">
            <v>617195</v>
          </cell>
          <cell r="C23070">
            <v>45531.620671296296</v>
          </cell>
          <cell r="D23070">
            <v>45531.673032407409</v>
          </cell>
        </row>
        <row r="23071">
          <cell r="B23071">
            <v>617203</v>
          </cell>
          <cell r="C23071">
            <v>45531.627986111111</v>
          </cell>
          <cell r="D23071">
            <v>45531.6875</v>
          </cell>
        </row>
        <row r="23072">
          <cell r="B23072">
            <v>617205</v>
          </cell>
          <cell r="C23072">
            <v>45531.62431712963</v>
          </cell>
          <cell r="D23072">
            <v>45531.687754629631</v>
          </cell>
        </row>
        <row r="23073">
          <cell r="B23073">
            <v>617219</v>
          </cell>
          <cell r="C23073">
            <v>45531.644652777781</v>
          </cell>
          <cell r="D23073">
            <v>45531.72210648148</v>
          </cell>
        </row>
        <row r="23074">
          <cell r="B23074">
            <v>617222</v>
          </cell>
          <cell r="C23074">
            <v>45531.65388888889</v>
          </cell>
          <cell r="D23074">
            <v>45531.731770833336</v>
          </cell>
        </row>
        <row r="23075">
          <cell r="B23075">
            <v>617224</v>
          </cell>
          <cell r="C23075">
            <v>45531.656377314815</v>
          </cell>
          <cell r="D23075">
            <v>45531.71497685185</v>
          </cell>
        </row>
        <row r="23076">
          <cell r="B23076">
            <v>617229</v>
          </cell>
          <cell r="C23076">
            <v>45531.660729166666</v>
          </cell>
          <cell r="D23076">
            <v>45531.684664351851</v>
          </cell>
        </row>
        <row r="23077">
          <cell r="B23077">
            <v>617238</v>
          </cell>
          <cell r="C23077">
            <v>45531.671550925923</v>
          </cell>
          <cell r="D23077">
            <v>45531.73578703704</v>
          </cell>
        </row>
        <row r="23078">
          <cell r="B23078">
            <v>617243</v>
          </cell>
          <cell r="C23078">
            <v>45531.682962962965</v>
          </cell>
          <cell r="D23078">
            <v>45531.735254629632</v>
          </cell>
        </row>
        <row r="23079">
          <cell r="B23079">
            <v>617247</v>
          </cell>
          <cell r="C23079">
            <v>45531.689409722225</v>
          </cell>
          <cell r="D23079">
            <v>45531.743321759262</v>
          </cell>
        </row>
        <row r="23080">
          <cell r="B23080">
            <v>617257</v>
          </cell>
          <cell r="C23080">
            <v>45531.718969907408</v>
          </cell>
          <cell r="D23080">
            <v>45531.741678240738</v>
          </cell>
        </row>
        <row r="23081">
          <cell r="B23081">
            <v>617259</v>
          </cell>
          <cell r="C23081">
            <v>45531.722743055558</v>
          </cell>
          <cell r="D23081">
            <v>45531.764016203706</v>
          </cell>
        </row>
        <row r="23082">
          <cell r="B23082">
            <v>617262</v>
          </cell>
          <cell r="C23082">
            <v>45531.728495370371</v>
          </cell>
          <cell r="D23082">
            <v>45531.829108796293</v>
          </cell>
        </row>
        <row r="23083">
          <cell r="B23083">
            <v>617271</v>
          </cell>
          <cell r="C23083">
            <v>45531.745613425926</v>
          </cell>
          <cell r="D23083">
            <v>45531.807604166665</v>
          </cell>
        </row>
        <row r="23084">
          <cell r="B23084">
            <v>617274</v>
          </cell>
          <cell r="C23084">
            <v>45531.761979166666</v>
          </cell>
          <cell r="D23084">
            <v>45531.779363425929</v>
          </cell>
        </row>
        <row r="23085">
          <cell r="B23085">
            <v>617275</v>
          </cell>
          <cell r="C23085">
            <v>45531.772349537037</v>
          </cell>
          <cell r="D23085">
            <v>45531.817256944443</v>
          </cell>
        </row>
        <row r="23086">
          <cell r="B23086">
            <v>617276</v>
          </cell>
          <cell r="C23086">
            <v>45531.775208333333</v>
          </cell>
          <cell r="D23086">
            <v>45531.833587962959</v>
          </cell>
        </row>
        <row r="23087">
          <cell r="B23087">
            <v>617277</v>
          </cell>
          <cell r="C23087">
            <v>45531.778726851851</v>
          </cell>
          <cell r="D23087">
            <v>45531.826736111114</v>
          </cell>
        </row>
        <row r="23088">
          <cell r="B23088">
            <v>617278</v>
          </cell>
          <cell r="C23088">
            <v>45531.781828703701</v>
          </cell>
          <cell r="D23088">
            <v>45531.839305555557</v>
          </cell>
        </row>
        <row r="23089">
          <cell r="B23089">
            <v>617279</v>
          </cell>
          <cell r="C23089">
            <v>45531.787523148145</v>
          </cell>
          <cell r="D23089">
            <v>45531.850104166668</v>
          </cell>
        </row>
        <row r="23090">
          <cell r="B23090">
            <v>617280</v>
          </cell>
          <cell r="C23090">
            <v>45531.822824074072</v>
          </cell>
          <cell r="D23090">
            <v>45531.842465277776</v>
          </cell>
        </row>
        <row r="23091">
          <cell r="B23091">
            <v>617281</v>
          </cell>
          <cell r="C23091">
            <v>45531.831134259257</v>
          </cell>
          <cell r="D23091">
            <v>45531.85292824074</v>
          </cell>
        </row>
        <row r="23092">
          <cell r="B23092">
            <v>617282</v>
          </cell>
          <cell r="C23092">
            <v>45531.870439814818</v>
          </cell>
          <cell r="D23092">
            <v>45531.897523148145</v>
          </cell>
        </row>
        <row r="23093">
          <cell r="B23093">
            <v>617283</v>
          </cell>
          <cell r="C23093">
            <v>45531.87300925926</v>
          </cell>
          <cell r="D23093">
            <v>45531.89403935185</v>
          </cell>
        </row>
        <row r="23094">
          <cell r="B23094">
            <v>617284</v>
          </cell>
          <cell r="C23094">
            <v>45531.8747337963</v>
          </cell>
          <cell r="D23094">
            <v>45531.882569444446</v>
          </cell>
        </row>
        <row r="23095">
          <cell r="B23095">
            <v>617285</v>
          </cell>
          <cell r="C23095">
            <v>45531.877002314817</v>
          </cell>
          <cell r="D23095">
            <v>45531.894687499997</v>
          </cell>
        </row>
        <row r="23096">
          <cell r="B23096">
            <v>617286</v>
          </cell>
          <cell r="C23096">
            <v>45531.881840277776</v>
          </cell>
          <cell r="D23096">
            <v>45531.923043981478</v>
          </cell>
        </row>
        <row r="23097">
          <cell r="B23097">
            <v>617287</v>
          </cell>
          <cell r="C23097">
            <v>45531.890601851854</v>
          </cell>
          <cell r="D23097">
            <v>45531.985254629632</v>
          </cell>
        </row>
        <row r="23098">
          <cell r="B23098">
            <v>617288</v>
          </cell>
          <cell r="C23098">
            <v>45531.891805555555</v>
          </cell>
          <cell r="D23098">
            <v>45531.927291666667</v>
          </cell>
        </row>
        <row r="23099">
          <cell r="B23099">
            <v>617289</v>
          </cell>
          <cell r="C23099">
            <v>45531.895787037036</v>
          </cell>
          <cell r="D23099">
            <v>45531.938263888886</v>
          </cell>
        </row>
        <row r="23100">
          <cell r="B23100">
            <v>617290</v>
          </cell>
          <cell r="C23100">
            <v>45531.898726851854</v>
          </cell>
          <cell r="D23100">
            <v>45531.941990740743</v>
          </cell>
        </row>
        <row r="23101">
          <cell r="B23101">
            <v>617291</v>
          </cell>
          <cell r="C23101">
            <v>45531.904131944444</v>
          </cell>
          <cell r="D23101">
            <v>45531.954895833333</v>
          </cell>
        </row>
        <row r="23102">
          <cell r="B23102">
            <v>617292</v>
          </cell>
          <cell r="C23102">
            <v>45531.923321759263</v>
          </cell>
          <cell r="D23102">
            <v>45531.957372685189</v>
          </cell>
        </row>
        <row r="23103">
          <cell r="B23103">
            <v>617293</v>
          </cell>
          <cell r="C23103">
            <v>45531.934340277781</v>
          </cell>
          <cell r="D23103">
            <v>45531.938923611109</v>
          </cell>
        </row>
        <row r="23104">
          <cell r="B23104">
            <v>617294</v>
          </cell>
          <cell r="C23104">
            <v>45531.940486111111</v>
          </cell>
          <cell r="D23104">
            <v>45531.978715277779</v>
          </cell>
        </row>
        <row r="23105">
          <cell r="B23105">
            <v>617295</v>
          </cell>
          <cell r="C23105">
            <v>45532.010451388887</v>
          </cell>
          <cell r="D23105">
            <v>45532.034872685188</v>
          </cell>
        </row>
        <row r="23106">
          <cell r="B23106">
            <v>617296</v>
          </cell>
          <cell r="C23106">
            <v>45532.019837962966</v>
          </cell>
          <cell r="D23106">
            <v>45532.027997685182</v>
          </cell>
        </row>
        <row r="23107">
          <cell r="B23107">
            <v>617297</v>
          </cell>
          <cell r="C23107">
            <v>45532.066608796296</v>
          </cell>
          <cell r="D23107">
            <v>45532.08253472222</v>
          </cell>
        </row>
        <row r="23108">
          <cell r="B23108">
            <v>617298</v>
          </cell>
          <cell r="C23108">
            <v>45532.141006944446</v>
          </cell>
          <cell r="D23108">
            <v>45532.169085648151</v>
          </cell>
        </row>
        <row r="23109">
          <cell r="B23109">
            <v>617299</v>
          </cell>
          <cell r="C23109">
            <v>45532.174120370371</v>
          </cell>
          <cell r="D23109">
            <v>45532.190034722225</v>
          </cell>
        </row>
        <row r="23110">
          <cell r="B23110">
            <v>617392</v>
          </cell>
          <cell r="C23110">
            <v>45532.280312499999</v>
          </cell>
          <cell r="D23110">
            <v>45532.321921296294</v>
          </cell>
        </row>
        <row r="23111">
          <cell r="B23111">
            <v>617424</v>
          </cell>
          <cell r="C23111">
            <v>45532.295428240737</v>
          </cell>
          <cell r="D23111">
            <v>45532.328993055555</v>
          </cell>
        </row>
        <row r="23112">
          <cell r="B23112">
            <v>617473</v>
          </cell>
          <cell r="C23112">
            <v>45532.314837962964</v>
          </cell>
          <cell r="D23112">
            <v>45532.338553240741</v>
          </cell>
        </row>
        <row r="23113">
          <cell r="B23113">
            <v>617494</v>
          </cell>
          <cell r="C23113">
            <v>45532.324606481481</v>
          </cell>
          <cell r="D23113">
            <v>45532.3516087963</v>
          </cell>
        </row>
        <row r="23114">
          <cell r="B23114">
            <v>617513</v>
          </cell>
          <cell r="C23114">
            <v>45532.332835648151</v>
          </cell>
          <cell r="D23114">
            <v>45532.358553240738</v>
          </cell>
        </row>
        <row r="23115">
          <cell r="B23115">
            <v>617520</v>
          </cell>
          <cell r="C23115">
            <v>45532.333460648151</v>
          </cell>
          <cell r="D23115">
            <v>45532.372719907406</v>
          </cell>
        </row>
        <row r="23116">
          <cell r="B23116">
            <v>617534</v>
          </cell>
          <cell r="C23116">
            <v>45532.339513888888</v>
          </cell>
          <cell r="D23116">
            <v>45532.387048611112</v>
          </cell>
        </row>
        <row r="23117">
          <cell r="B23117">
            <v>617566</v>
          </cell>
          <cell r="C23117">
            <v>45532.345335648148</v>
          </cell>
          <cell r="D23117">
            <v>45532.374606481484</v>
          </cell>
        </row>
        <row r="23118">
          <cell r="B23118">
            <v>617574</v>
          </cell>
          <cell r="C23118">
            <v>45532.35292824074</v>
          </cell>
          <cell r="D23118">
            <v>45532.387337962966</v>
          </cell>
        </row>
        <row r="23119">
          <cell r="B23119">
            <v>617590</v>
          </cell>
          <cell r="C23119">
            <v>45532.358344907407</v>
          </cell>
          <cell r="D23119">
            <v>45532.408090277779</v>
          </cell>
        </row>
        <row r="23120">
          <cell r="B23120">
            <v>617596</v>
          </cell>
          <cell r="C23120">
            <v>45532.359814814816</v>
          </cell>
          <cell r="D23120">
            <v>45532.423981481479</v>
          </cell>
        </row>
        <row r="23121">
          <cell r="B23121">
            <v>617608</v>
          </cell>
          <cell r="C23121">
            <v>45532.363356481481</v>
          </cell>
          <cell r="D23121">
            <v>45532.383611111109</v>
          </cell>
        </row>
        <row r="23122">
          <cell r="B23122">
            <v>617636</v>
          </cell>
          <cell r="C23122">
            <v>45532.370115740741</v>
          </cell>
          <cell r="D23122">
            <v>45532.424513888887</v>
          </cell>
        </row>
        <row r="23123">
          <cell r="B23123">
            <v>617651</v>
          </cell>
          <cell r="C23123">
            <v>45532.376793981479</v>
          </cell>
          <cell r="D23123">
            <v>45532.427002314813</v>
          </cell>
        </row>
        <row r="23124">
          <cell r="B23124">
            <v>617654</v>
          </cell>
          <cell r="C23124">
            <v>45532.378472222219</v>
          </cell>
          <cell r="D23124">
            <v>45532.449178240742</v>
          </cell>
        </row>
        <row r="23125">
          <cell r="B23125">
            <v>617659</v>
          </cell>
          <cell r="C23125">
            <v>45532.379942129628</v>
          </cell>
          <cell r="D23125">
            <v>45532.449525462966</v>
          </cell>
        </row>
        <row r="23126">
          <cell r="B23126">
            <v>617663</v>
          </cell>
          <cell r="C23126">
            <v>45532.381168981483</v>
          </cell>
          <cell r="D23126">
            <v>45532.400613425925</v>
          </cell>
        </row>
        <row r="23127">
          <cell r="B23127">
            <v>617672</v>
          </cell>
          <cell r="C23127">
            <v>45532.386562500003</v>
          </cell>
          <cell r="D23127">
            <v>45532.46570601852</v>
          </cell>
        </row>
        <row r="23128">
          <cell r="B23128">
            <v>617681</v>
          </cell>
          <cell r="C23128">
            <v>45532.392118055555</v>
          </cell>
          <cell r="D23128">
            <v>45532.408715277779</v>
          </cell>
        </row>
        <row r="23129">
          <cell r="B23129">
            <v>617685</v>
          </cell>
          <cell r="C23129">
            <v>45532.392847222225</v>
          </cell>
          <cell r="D23129">
            <v>45532.464560185188</v>
          </cell>
        </row>
        <row r="23130">
          <cell r="B23130">
            <v>617690</v>
          </cell>
          <cell r="C23130">
            <v>45532.39502314815</v>
          </cell>
          <cell r="D23130">
            <v>45532.482418981483</v>
          </cell>
        </row>
        <row r="23131">
          <cell r="B23131">
            <v>617697</v>
          </cell>
          <cell r="C23131">
            <v>45532.398518518516</v>
          </cell>
          <cell r="D23131">
            <v>45532.475844907407</v>
          </cell>
        </row>
        <row r="23132">
          <cell r="B23132">
            <v>617705</v>
          </cell>
          <cell r="C23132">
            <v>45532.403564814813</v>
          </cell>
          <cell r="D23132">
            <v>45532.502395833333</v>
          </cell>
        </row>
        <row r="23133">
          <cell r="B23133">
            <v>617713</v>
          </cell>
          <cell r="C23133">
            <v>45532.407442129632</v>
          </cell>
          <cell r="D23133">
            <v>45532.515289351853</v>
          </cell>
        </row>
        <row r="23134">
          <cell r="B23134">
            <v>617733</v>
          </cell>
          <cell r="C23134">
            <v>45532.41746527778</v>
          </cell>
          <cell r="D23134">
            <v>45532.488217592596</v>
          </cell>
        </row>
        <row r="23135">
          <cell r="B23135">
            <v>617736</v>
          </cell>
          <cell r="C23135">
            <v>45532.422453703701</v>
          </cell>
          <cell r="D23135">
            <v>45532.474097222221</v>
          </cell>
        </row>
        <row r="23136">
          <cell r="B23136">
            <v>617749</v>
          </cell>
          <cell r="C23136">
            <v>45532.430497685185</v>
          </cell>
          <cell r="D23136">
            <v>45532.505219907405</v>
          </cell>
        </row>
        <row r="23137">
          <cell r="B23137">
            <v>617763</v>
          </cell>
          <cell r="C23137">
            <v>45532.44021990741</v>
          </cell>
          <cell r="D23137">
            <v>45532.476134259261</v>
          </cell>
        </row>
        <row r="23138">
          <cell r="B23138">
            <v>617772</v>
          </cell>
          <cell r="C23138">
            <v>45532.44326388889</v>
          </cell>
          <cell r="D23138">
            <v>45532.503993055558</v>
          </cell>
        </row>
        <row r="23139">
          <cell r="B23139">
            <v>617785</v>
          </cell>
          <cell r="C23139">
            <v>45532.453622685185</v>
          </cell>
          <cell r="D23139">
            <v>45532.516134259262</v>
          </cell>
        </row>
        <row r="23140">
          <cell r="B23140">
            <v>617825</v>
          </cell>
          <cell r="C23140">
            <v>45532.476319444446</v>
          </cell>
          <cell r="D23140">
            <v>45532.524722222224</v>
          </cell>
        </row>
        <row r="23141">
          <cell r="B23141">
            <v>617833</v>
          </cell>
          <cell r="C23141">
            <v>45532.479629629626</v>
          </cell>
          <cell r="D23141">
            <v>45532.535138888888</v>
          </cell>
        </row>
        <row r="23142">
          <cell r="B23142">
            <v>617844</v>
          </cell>
          <cell r="C23142">
            <v>45532.486956018518</v>
          </cell>
          <cell r="D23142">
            <v>45532.538321759261</v>
          </cell>
        </row>
        <row r="23143">
          <cell r="B23143">
            <v>617858</v>
          </cell>
          <cell r="C23143">
            <v>45532.493877314817</v>
          </cell>
          <cell r="D23143">
            <v>45532.517372685186</v>
          </cell>
        </row>
        <row r="23144">
          <cell r="B23144">
            <v>617864</v>
          </cell>
          <cell r="C23144">
            <v>45532.499571759261</v>
          </cell>
          <cell r="D23144">
            <v>45532.543680555558</v>
          </cell>
        </row>
        <row r="23145">
          <cell r="B23145">
            <v>617867</v>
          </cell>
          <cell r="C23145">
            <v>45532.503703703704</v>
          </cell>
          <cell r="D23145">
            <v>45532.567372685182</v>
          </cell>
        </row>
        <row r="23146">
          <cell r="B23146">
            <v>617870</v>
          </cell>
          <cell r="C23146">
            <v>45532.507268518515</v>
          </cell>
          <cell r="D23146">
            <v>45532.570057870369</v>
          </cell>
        </row>
        <row r="23147">
          <cell r="B23147">
            <v>617878</v>
          </cell>
          <cell r="C23147">
            <v>45532.512314814812</v>
          </cell>
          <cell r="D23147">
            <v>45532.582557870373</v>
          </cell>
        </row>
        <row r="23148">
          <cell r="B23148">
            <v>617891</v>
          </cell>
          <cell r="C23148">
            <v>45532.521550925929</v>
          </cell>
          <cell r="D23148">
            <v>45532.547650462962</v>
          </cell>
        </row>
        <row r="23149">
          <cell r="B23149">
            <v>617896</v>
          </cell>
          <cell r="C23149">
            <v>45532.523402777777</v>
          </cell>
          <cell r="D23149">
            <v>45532.607939814814</v>
          </cell>
        </row>
        <row r="23150">
          <cell r="B23150">
            <v>617899</v>
          </cell>
          <cell r="C23150">
            <v>45532.525601851848</v>
          </cell>
          <cell r="D23150">
            <v>45532.59337962963</v>
          </cell>
        </row>
        <row r="23151">
          <cell r="B23151">
            <v>617903</v>
          </cell>
          <cell r="C23151">
            <v>45532.527129629627</v>
          </cell>
          <cell r="D23151">
            <v>45532.581724537034</v>
          </cell>
        </row>
        <row r="23152">
          <cell r="B23152">
            <v>617909</v>
          </cell>
          <cell r="C23152">
            <v>45532.530821759261</v>
          </cell>
          <cell r="D23152">
            <v>45532.603194444448</v>
          </cell>
        </row>
        <row r="23153">
          <cell r="B23153">
            <v>617911</v>
          </cell>
          <cell r="C23153">
            <v>45532.532118055555</v>
          </cell>
          <cell r="D23153">
            <v>45532.606249999997</v>
          </cell>
        </row>
        <row r="23154">
          <cell r="B23154">
            <v>617953</v>
          </cell>
          <cell r="C23154">
            <v>45532.556921296295</v>
          </cell>
          <cell r="D23154">
            <v>45532.640104166669</v>
          </cell>
        </row>
        <row r="23155">
          <cell r="B23155">
            <v>617955</v>
          </cell>
          <cell r="C23155">
            <v>45532.559166666666</v>
          </cell>
          <cell r="D23155">
            <v>45532.623738425929</v>
          </cell>
        </row>
        <row r="23156">
          <cell r="B23156">
            <v>617959</v>
          </cell>
          <cell r="C23156">
            <v>45532.567175925928</v>
          </cell>
          <cell r="D23156">
            <v>45532.675208333334</v>
          </cell>
        </row>
        <row r="23157">
          <cell r="B23157">
            <v>617980</v>
          </cell>
          <cell r="C23157">
            <v>45532.585486111115</v>
          </cell>
          <cell r="D23157">
            <v>45532.669571759259</v>
          </cell>
        </row>
        <row r="23158">
          <cell r="B23158">
            <v>617982</v>
          </cell>
          <cell r="C23158">
            <v>45532.587731481479</v>
          </cell>
          <cell r="D23158">
            <v>45532.620462962965</v>
          </cell>
        </row>
        <row r="23159">
          <cell r="B23159">
            <v>617992</v>
          </cell>
          <cell r="C23159">
            <v>45532.592499999999</v>
          </cell>
          <cell r="D23159" t="str">
            <v>(en blanco)</v>
          </cell>
        </row>
        <row r="23160">
          <cell r="B23160">
            <v>617996</v>
          </cell>
          <cell r="C23160">
            <v>45532.596504629626</v>
          </cell>
          <cell r="D23160">
            <v>45532.629675925928</v>
          </cell>
        </row>
        <row r="23161">
          <cell r="B23161">
            <v>618007</v>
          </cell>
          <cell r="C23161">
            <v>45532.602569444447</v>
          </cell>
          <cell r="D23161">
            <v>45532.678796296299</v>
          </cell>
        </row>
        <row r="23162">
          <cell r="B23162">
            <v>618018</v>
          </cell>
          <cell r="C23162">
            <v>45532.608148148145</v>
          </cell>
          <cell r="D23162">
            <v>45532.673784722225</v>
          </cell>
        </row>
        <row r="23163">
          <cell r="B23163">
            <v>618027</v>
          </cell>
          <cell r="C23163">
            <v>45532.61347222222</v>
          </cell>
          <cell r="D23163">
            <v>45532.655335648145</v>
          </cell>
        </row>
        <row r="23164">
          <cell r="B23164">
            <v>618044</v>
          </cell>
          <cell r="C23164">
            <v>45532.622569444444</v>
          </cell>
          <cell r="D23164">
            <v>45532.700497685182</v>
          </cell>
        </row>
        <row r="23165">
          <cell r="B23165">
            <v>618050</v>
          </cell>
          <cell r="C23165">
            <v>45532.623888888891</v>
          </cell>
          <cell r="D23165">
            <v>45532.701770833337</v>
          </cell>
        </row>
        <row r="23166">
          <cell r="B23166">
            <v>618052</v>
          </cell>
          <cell r="C23166">
            <v>45532.625532407408</v>
          </cell>
          <cell r="D23166">
            <v>45532.685254629629</v>
          </cell>
        </row>
        <row r="23167">
          <cell r="B23167">
            <v>618064</v>
          </cell>
          <cell r="C23167">
            <v>45532.628738425927</v>
          </cell>
          <cell r="D23167">
            <v>45532.706041666665</v>
          </cell>
        </row>
        <row r="23168">
          <cell r="B23168">
            <v>618068</v>
          </cell>
          <cell r="C23168">
            <v>45532.631180555552</v>
          </cell>
          <cell r="D23168">
            <v>45532.645069444443</v>
          </cell>
        </row>
        <row r="23169">
          <cell r="B23169">
            <v>618087</v>
          </cell>
          <cell r="C23169">
            <v>45532.63790509259</v>
          </cell>
          <cell r="D23169">
            <v>45532.73809027778</v>
          </cell>
        </row>
        <row r="23170">
          <cell r="B23170">
            <v>618095</v>
          </cell>
          <cell r="C23170">
            <v>45532.641712962963</v>
          </cell>
          <cell r="D23170">
            <v>45532.696064814816</v>
          </cell>
        </row>
        <row r="23171">
          <cell r="B23171">
            <v>618100</v>
          </cell>
          <cell r="C23171">
            <v>45532.642326388886</v>
          </cell>
          <cell r="D23171">
            <v>45532.703055555554</v>
          </cell>
        </row>
        <row r="23172">
          <cell r="B23172">
            <v>618119</v>
          </cell>
          <cell r="C23172">
            <v>45532.649143518516</v>
          </cell>
          <cell r="D23172">
            <v>45532.666215277779</v>
          </cell>
        </row>
        <row r="23173">
          <cell r="B23173">
            <v>618125</v>
          </cell>
          <cell r="C23173">
            <v>45532.650127314817</v>
          </cell>
          <cell r="D23173">
            <v>45532.717106481483</v>
          </cell>
        </row>
        <row r="23174">
          <cell r="B23174">
            <v>618134</v>
          </cell>
          <cell r="C23174">
            <v>45532.654444444444</v>
          </cell>
          <cell r="D23174">
            <v>45532.719444444447</v>
          </cell>
        </row>
        <row r="23175">
          <cell r="B23175">
            <v>618145</v>
          </cell>
          <cell r="C23175">
            <v>45532.659895833334</v>
          </cell>
          <cell r="D23175">
            <v>45532.686874999999</v>
          </cell>
        </row>
        <row r="23176">
          <cell r="B23176">
            <v>618168</v>
          </cell>
          <cell r="C23176">
            <v>45532.670208333337</v>
          </cell>
          <cell r="D23176">
            <v>45532.732314814813</v>
          </cell>
        </row>
        <row r="23177">
          <cell r="B23177">
            <v>618177</v>
          </cell>
          <cell r="C23177">
            <v>45532.674421296295</v>
          </cell>
          <cell r="D23177">
            <v>45532.742418981485</v>
          </cell>
        </row>
        <row r="23178">
          <cell r="B23178">
            <v>618183</v>
          </cell>
          <cell r="C23178">
            <v>45532.678773148145</v>
          </cell>
          <cell r="D23178">
            <v>45532.6953125</v>
          </cell>
        </row>
        <row r="23179">
          <cell r="B23179">
            <v>618190</v>
          </cell>
          <cell r="C23179">
            <v>45532.68409722222</v>
          </cell>
          <cell r="D23179">
            <v>45532.724953703706</v>
          </cell>
        </row>
        <row r="23180">
          <cell r="B23180">
            <v>618201</v>
          </cell>
          <cell r="C23180">
            <v>45532.689780092594</v>
          </cell>
          <cell r="D23180">
            <v>45532.730115740742</v>
          </cell>
        </row>
        <row r="23181">
          <cell r="B23181">
            <v>618207</v>
          </cell>
          <cell r="C23181">
            <v>45532.691238425927</v>
          </cell>
          <cell r="D23181">
            <v>45532.750740740739</v>
          </cell>
        </row>
        <row r="23182">
          <cell r="B23182">
            <v>618225</v>
          </cell>
          <cell r="C23182">
            <v>45532.704108796293</v>
          </cell>
          <cell r="D23182">
            <v>45532.758298611108</v>
          </cell>
        </row>
        <row r="23183">
          <cell r="B23183">
            <v>618228</v>
          </cell>
          <cell r="C23183">
            <v>45532.707546296297</v>
          </cell>
          <cell r="D23183">
            <v>45532.723090277781</v>
          </cell>
        </row>
        <row r="23184">
          <cell r="B23184">
            <v>618234</v>
          </cell>
          <cell r="C23184">
            <v>45532.711655092593</v>
          </cell>
          <cell r="D23184">
            <v>45532.783321759256</v>
          </cell>
        </row>
        <row r="23185">
          <cell r="B23185">
            <v>618236</v>
          </cell>
          <cell r="C23185">
            <v>45532.714629629627</v>
          </cell>
          <cell r="D23185">
            <v>45532.749768518515</v>
          </cell>
        </row>
        <row r="23186">
          <cell r="B23186">
            <v>618252</v>
          </cell>
          <cell r="C23186">
            <v>45532.730740740742</v>
          </cell>
          <cell r="D23186">
            <v>45532.777962962966</v>
          </cell>
        </row>
        <row r="23187">
          <cell r="B23187">
            <v>618269</v>
          </cell>
          <cell r="C23187">
            <v>45532.749722222223</v>
          </cell>
          <cell r="D23187">
            <v>45532.778148148151</v>
          </cell>
        </row>
        <row r="23188">
          <cell r="B23188">
            <v>618271</v>
          </cell>
          <cell r="C23188">
            <v>45532.752951388888</v>
          </cell>
          <cell r="D23188">
            <v>45532.768726851849</v>
          </cell>
        </row>
        <row r="23189">
          <cell r="B23189">
            <v>618277</v>
          </cell>
          <cell r="C23189">
            <v>45532.759745370371</v>
          </cell>
          <cell r="D23189">
            <v>45532.804293981484</v>
          </cell>
        </row>
        <row r="23190">
          <cell r="B23190">
            <v>618279</v>
          </cell>
          <cell r="C23190">
            <v>45532.766400462962</v>
          </cell>
          <cell r="D23190">
            <v>45532.788865740738</v>
          </cell>
        </row>
        <row r="23191">
          <cell r="B23191">
            <v>618282</v>
          </cell>
          <cell r="C23191">
            <v>45532.775231481479</v>
          </cell>
          <cell r="D23191">
            <v>45532.816122685188</v>
          </cell>
        </row>
        <row r="23192">
          <cell r="B23192">
            <v>618283</v>
          </cell>
          <cell r="C23192">
            <v>45532.79383101852</v>
          </cell>
          <cell r="D23192">
            <v>45532.84888888889</v>
          </cell>
        </row>
        <row r="23193">
          <cell r="B23193">
            <v>618284</v>
          </cell>
          <cell r="C23193">
            <v>45532.80228009259</v>
          </cell>
          <cell r="D23193">
            <v>45532.837569444448</v>
          </cell>
        </row>
        <row r="23194">
          <cell r="B23194">
            <v>618285</v>
          </cell>
          <cell r="C23194">
            <v>45532.803912037038</v>
          </cell>
          <cell r="D23194">
            <v>45532.862615740742</v>
          </cell>
        </row>
        <row r="23195">
          <cell r="B23195">
            <v>618286</v>
          </cell>
          <cell r="C23195">
            <v>45532.808333333334</v>
          </cell>
          <cell r="D23195">
            <v>45532.846388888887</v>
          </cell>
        </row>
        <row r="23196">
          <cell r="B23196">
            <v>618287</v>
          </cell>
          <cell r="C23196">
            <v>45532.816412037035</v>
          </cell>
          <cell r="D23196">
            <v>45532.877083333333</v>
          </cell>
        </row>
        <row r="23197">
          <cell r="B23197">
            <v>618288</v>
          </cell>
          <cell r="C23197">
            <v>45532.819699074076</v>
          </cell>
          <cell r="D23197">
            <v>45532.837025462963</v>
          </cell>
        </row>
        <row r="23198">
          <cell r="B23198">
            <v>618289</v>
          </cell>
          <cell r="C23198">
            <v>45532.822835648149</v>
          </cell>
          <cell r="D23198">
            <v>45532.848715277774</v>
          </cell>
        </row>
        <row r="23199">
          <cell r="B23199">
            <v>618290</v>
          </cell>
          <cell r="C23199">
            <v>45532.827835648146</v>
          </cell>
          <cell r="D23199">
            <v>45532.870509259257</v>
          </cell>
        </row>
        <row r="23200">
          <cell r="B23200">
            <v>618291</v>
          </cell>
          <cell r="C23200">
            <v>45532.829155092593</v>
          </cell>
          <cell r="D23200">
            <v>45532.856516203705</v>
          </cell>
        </row>
        <row r="23201">
          <cell r="B23201">
            <v>618292</v>
          </cell>
          <cell r="C23201">
            <v>45532.866493055553</v>
          </cell>
          <cell r="D23201">
            <v>45532.888703703706</v>
          </cell>
        </row>
        <row r="23202">
          <cell r="B23202">
            <v>618293</v>
          </cell>
          <cell r="C23202">
            <v>45532.872604166667</v>
          </cell>
          <cell r="D23202">
            <v>45532.899351851855</v>
          </cell>
        </row>
        <row r="23203">
          <cell r="B23203">
            <v>618294</v>
          </cell>
          <cell r="C23203">
            <v>45532.89571759259</v>
          </cell>
          <cell r="D23203">
            <v>45532.921006944445</v>
          </cell>
        </row>
        <row r="23204">
          <cell r="B23204">
            <v>618295</v>
          </cell>
          <cell r="C23204">
            <v>45532.916168981479</v>
          </cell>
          <cell r="D23204">
            <v>45532.947974537034</v>
          </cell>
        </row>
        <row r="23205">
          <cell r="B23205">
            <v>618296</v>
          </cell>
          <cell r="C23205">
            <v>45532.944479166668</v>
          </cell>
          <cell r="D23205">
            <v>45532.955474537041</v>
          </cell>
        </row>
        <row r="23206">
          <cell r="B23206">
            <v>618297</v>
          </cell>
          <cell r="C23206">
            <v>45532.959687499999</v>
          </cell>
          <cell r="D23206">
            <v>45532.982418981483</v>
          </cell>
        </row>
        <row r="23207">
          <cell r="B23207">
            <v>618298</v>
          </cell>
          <cell r="C23207">
            <v>45533.01226851852</v>
          </cell>
          <cell r="D23207">
            <v>45533.045162037037</v>
          </cell>
        </row>
        <row r="23208">
          <cell r="B23208">
            <v>618299</v>
          </cell>
          <cell r="C23208">
            <v>45533.053969907407</v>
          </cell>
          <cell r="D23208">
            <v>45533.073020833333</v>
          </cell>
        </row>
        <row r="23209">
          <cell r="B23209">
            <v>618300</v>
          </cell>
          <cell r="C23209">
            <v>45533.069016203706</v>
          </cell>
          <cell r="D23209">
            <v>45533.084039351852</v>
          </cell>
        </row>
        <row r="23210">
          <cell r="B23210">
            <v>618301</v>
          </cell>
          <cell r="C23210">
            <v>45533.093495370369</v>
          </cell>
          <cell r="D23210">
            <v>45533.120983796296</v>
          </cell>
        </row>
        <row r="23211">
          <cell r="B23211">
            <v>618302</v>
          </cell>
          <cell r="C23211">
            <v>45533.223402777781</v>
          </cell>
          <cell r="D23211">
            <v>45533.245358796295</v>
          </cell>
        </row>
        <row r="23212">
          <cell r="B23212">
            <v>618349</v>
          </cell>
          <cell r="C23212">
            <v>45533.262800925928</v>
          </cell>
          <cell r="D23212">
            <v>45533.283067129632</v>
          </cell>
        </row>
        <row r="23213">
          <cell r="B23213">
            <v>618450</v>
          </cell>
          <cell r="C23213">
            <v>45533.298958333333</v>
          </cell>
          <cell r="D23213">
            <v>45533.346574074072</v>
          </cell>
        </row>
        <row r="23214">
          <cell r="B23214">
            <v>618474</v>
          </cell>
          <cell r="C23214">
            <v>45533.31449074074</v>
          </cell>
          <cell r="D23214">
            <v>45533.327465277776</v>
          </cell>
        </row>
        <row r="23215">
          <cell r="B23215">
            <v>618485</v>
          </cell>
          <cell r="C23215">
            <v>45533.320555555554</v>
          </cell>
          <cell r="D23215">
            <v>45533.346388888887</v>
          </cell>
        </row>
        <row r="23216">
          <cell r="B23216">
            <v>618501</v>
          </cell>
          <cell r="C23216">
            <v>45533.328668981485</v>
          </cell>
          <cell r="D23216">
            <v>45533.33766203704</v>
          </cell>
        </row>
        <row r="23217">
          <cell r="B23217">
            <v>618524</v>
          </cell>
          <cell r="C23217">
            <v>45533.335081018522</v>
          </cell>
          <cell r="D23217">
            <v>45533.346932870372</v>
          </cell>
        </row>
        <row r="23218">
          <cell r="B23218">
            <v>618554</v>
          </cell>
          <cell r="C23218">
            <v>45533.34784722222</v>
          </cell>
          <cell r="D23218">
            <v>45533.362442129626</v>
          </cell>
        </row>
        <row r="23219">
          <cell r="B23219">
            <v>618556</v>
          </cell>
          <cell r="C23219">
            <v>45533.349432870367</v>
          </cell>
          <cell r="D23219">
            <v>45533.387835648151</v>
          </cell>
        </row>
        <row r="23220">
          <cell r="B23220">
            <v>618563</v>
          </cell>
          <cell r="C23220">
            <v>45533.351087962961</v>
          </cell>
          <cell r="D23220">
            <v>45533.374074074076</v>
          </cell>
        </row>
        <row r="23221">
          <cell r="B23221">
            <v>618614</v>
          </cell>
          <cell r="C23221">
            <v>45533.373032407406</v>
          </cell>
          <cell r="D23221">
            <v>45533.399583333332</v>
          </cell>
        </row>
        <row r="23222">
          <cell r="B23222">
            <v>618645</v>
          </cell>
          <cell r="C23222">
            <v>45533.388865740744</v>
          </cell>
          <cell r="D23222">
            <v>45533.406111111108</v>
          </cell>
        </row>
        <row r="23223">
          <cell r="B23223">
            <v>618648</v>
          </cell>
          <cell r="C23223">
            <v>45533.390949074077</v>
          </cell>
          <cell r="D23223">
            <v>45533.413182870368</v>
          </cell>
        </row>
        <row r="23224">
          <cell r="B23224">
            <v>618656</v>
          </cell>
          <cell r="C23224">
            <v>45533.39775462963</v>
          </cell>
          <cell r="D23224">
            <v>45533.424675925926</v>
          </cell>
        </row>
        <row r="23225">
          <cell r="B23225">
            <v>618665</v>
          </cell>
          <cell r="C23225">
            <v>45533.400671296295</v>
          </cell>
          <cell r="D23225">
            <v>45533.415520833332</v>
          </cell>
        </row>
        <row r="23226">
          <cell r="B23226">
            <v>618672</v>
          </cell>
          <cell r="C23226">
            <v>45533.405034722222</v>
          </cell>
          <cell r="D23226">
            <v>45533.421886574077</v>
          </cell>
        </row>
        <row r="23227">
          <cell r="B23227">
            <v>618692</v>
          </cell>
          <cell r="C23227">
            <v>45533.412395833337</v>
          </cell>
          <cell r="D23227">
            <v>45533.428842592592</v>
          </cell>
        </row>
        <row r="23228">
          <cell r="B23228">
            <v>618704</v>
          </cell>
          <cell r="C23228">
            <v>45533.417372685188</v>
          </cell>
          <cell r="D23228">
            <v>45533.440613425926</v>
          </cell>
        </row>
        <row r="23229">
          <cell r="B23229">
            <v>618713</v>
          </cell>
          <cell r="C23229">
            <v>45533.420949074076</v>
          </cell>
          <cell r="D23229">
            <v>45533.441331018519</v>
          </cell>
        </row>
        <row r="23230">
          <cell r="B23230">
            <v>618717</v>
          </cell>
          <cell r="C23230">
            <v>45533.421712962961</v>
          </cell>
          <cell r="D23230">
            <v>45533.450555555559</v>
          </cell>
        </row>
        <row r="23231">
          <cell r="B23231">
            <v>618738</v>
          </cell>
          <cell r="C23231">
            <v>45533.428287037037</v>
          </cell>
          <cell r="D23231">
            <v>45533.457754629628</v>
          </cell>
        </row>
        <row r="23232">
          <cell r="B23232">
            <v>618745</v>
          </cell>
          <cell r="C23232">
            <v>45533.43041666667</v>
          </cell>
          <cell r="D23232">
            <v>45533.475347222222</v>
          </cell>
        </row>
        <row r="23233">
          <cell r="B23233">
            <v>618753</v>
          </cell>
          <cell r="C23233">
            <v>45533.434548611112</v>
          </cell>
          <cell r="D23233">
            <v>45533.476539351854</v>
          </cell>
        </row>
        <row r="23234">
          <cell r="B23234">
            <v>618757</v>
          </cell>
          <cell r="C23234">
            <v>45533.435590277775</v>
          </cell>
          <cell r="D23234">
            <v>45533.484733796293</v>
          </cell>
        </row>
        <row r="23235">
          <cell r="B23235">
            <v>618767</v>
          </cell>
          <cell r="C23235">
            <v>45533.438356481478</v>
          </cell>
          <cell r="D23235">
            <v>45533.495173611111</v>
          </cell>
        </row>
        <row r="23236">
          <cell r="B23236">
            <v>618771</v>
          </cell>
          <cell r="C23236">
            <v>45533.441099537034</v>
          </cell>
          <cell r="D23236">
            <v>45533.493807870371</v>
          </cell>
        </row>
        <row r="23237">
          <cell r="B23237">
            <v>618789</v>
          </cell>
          <cell r="C23237">
            <v>45533.450185185182</v>
          </cell>
          <cell r="D23237">
            <v>45533.500324074077</v>
          </cell>
        </row>
        <row r="23238">
          <cell r="B23238">
            <v>618814</v>
          </cell>
          <cell r="C23238">
            <v>45533.471828703703</v>
          </cell>
          <cell r="D23238">
            <v>45533.519050925926</v>
          </cell>
        </row>
        <row r="23239">
          <cell r="B23239">
            <v>618826</v>
          </cell>
          <cell r="C23239">
            <v>45533.478935185187</v>
          </cell>
          <cell r="D23239">
            <v>45533.58390046296</v>
          </cell>
        </row>
        <row r="23240">
          <cell r="B23240">
            <v>618833</v>
          </cell>
          <cell r="C23240">
            <v>45533.483981481484</v>
          </cell>
          <cell r="D23240">
            <v>45533.539050925923</v>
          </cell>
        </row>
        <row r="23241">
          <cell r="B23241">
            <v>618835</v>
          </cell>
          <cell r="C23241">
            <v>45533.484756944446</v>
          </cell>
          <cell r="D23241">
            <v>45533.561226851853</v>
          </cell>
        </row>
        <row r="23242">
          <cell r="B23242">
            <v>618841</v>
          </cell>
          <cell r="C23242">
            <v>45533.489398148151</v>
          </cell>
          <cell r="D23242">
            <v>45533.580775462964</v>
          </cell>
        </row>
        <row r="23243">
          <cell r="B23243">
            <v>618844</v>
          </cell>
          <cell r="C23243">
            <v>45533.493425925924</v>
          </cell>
          <cell r="D23243">
            <v>45533.531215277777</v>
          </cell>
        </row>
        <row r="23244">
          <cell r="B23244">
            <v>618875</v>
          </cell>
          <cell r="C23244">
            <v>45533.528113425928</v>
          </cell>
          <cell r="D23244">
            <v>45533.540081018517</v>
          </cell>
        </row>
        <row r="23245">
          <cell r="B23245">
            <v>618896</v>
          </cell>
          <cell r="C23245">
            <v>45533.539571759262</v>
          </cell>
          <cell r="D23245">
            <v>45533.581238425926</v>
          </cell>
        </row>
        <row r="23246">
          <cell r="B23246">
            <v>618908</v>
          </cell>
          <cell r="C23246">
            <v>45533.554629629631</v>
          </cell>
          <cell r="D23246">
            <v>45533.600289351853</v>
          </cell>
        </row>
        <row r="23247">
          <cell r="B23247">
            <v>618910</v>
          </cell>
          <cell r="C23247">
            <v>45533.555509259262</v>
          </cell>
          <cell r="D23247">
            <v>45533.589120370372</v>
          </cell>
        </row>
        <row r="23248">
          <cell r="B23248">
            <v>618912</v>
          </cell>
          <cell r="C23248">
            <v>45533.559166666666</v>
          </cell>
          <cell r="D23248">
            <v>45533.60434027778</v>
          </cell>
        </row>
        <row r="23249">
          <cell r="B23249">
            <v>618932</v>
          </cell>
          <cell r="C23249">
            <v>45533.578032407408</v>
          </cell>
          <cell r="D23249">
            <v>45533.616793981484</v>
          </cell>
        </row>
        <row r="23250">
          <cell r="B23250">
            <v>618963</v>
          </cell>
          <cell r="C23250">
            <v>45533.604375000003</v>
          </cell>
          <cell r="D23250">
            <v>45533.618217592593</v>
          </cell>
        </row>
        <row r="23251">
          <cell r="B23251">
            <v>618984</v>
          </cell>
          <cell r="C23251">
            <v>45533.618171296293</v>
          </cell>
          <cell r="D23251">
            <v>45533.655370370368</v>
          </cell>
        </row>
        <row r="23252">
          <cell r="B23252">
            <v>618994</v>
          </cell>
          <cell r="C23252">
            <v>45533.625428240739</v>
          </cell>
          <cell r="D23252">
            <v>45533.638009259259</v>
          </cell>
        </row>
        <row r="23253">
          <cell r="B23253">
            <v>619009</v>
          </cell>
          <cell r="C23253">
            <v>45533.635196759256</v>
          </cell>
          <cell r="D23253">
            <v>45533.668206018519</v>
          </cell>
        </row>
        <row r="23254">
          <cell r="B23254">
            <v>619016</v>
          </cell>
          <cell r="C23254">
            <v>45533.63721064815</v>
          </cell>
          <cell r="D23254">
            <v>45533.653020833335</v>
          </cell>
        </row>
        <row r="23255">
          <cell r="B23255">
            <v>619020</v>
          </cell>
          <cell r="C23255">
            <v>45533.640775462962</v>
          </cell>
          <cell r="D23255">
            <v>45533.665868055556</v>
          </cell>
        </row>
        <row r="23256">
          <cell r="B23256">
            <v>619027</v>
          </cell>
          <cell r="C23256">
            <v>45533.64398148148</v>
          </cell>
          <cell r="D23256">
            <v>45533.679155092592</v>
          </cell>
        </row>
        <row r="23257">
          <cell r="B23257">
            <v>619035</v>
          </cell>
          <cell r="C23257">
            <v>45533.648240740738</v>
          </cell>
          <cell r="D23257">
            <v>45533.671099537038</v>
          </cell>
        </row>
        <row r="23258">
          <cell r="B23258">
            <v>619036</v>
          </cell>
          <cell r="C23258">
            <v>45533.650671296295</v>
          </cell>
          <cell r="D23258">
            <v>45533.679826388892</v>
          </cell>
        </row>
        <row r="23259">
          <cell r="B23259">
            <v>619042</v>
          </cell>
          <cell r="C23259">
            <v>45533.654004629629</v>
          </cell>
          <cell r="D23259">
            <v>45533.682673611111</v>
          </cell>
        </row>
        <row r="23260">
          <cell r="B23260">
            <v>619048</v>
          </cell>
          <cell r="C23260">
            <v>45533.657604166663</v>
          </cell>
          <cell r="D23260">
            <v>45533.679606481484</v>
          </cell>
        </row>
        <row r="23261">
          <cell r="B23261">
            <v>619055</v>
          </cell>
          <cell r="C23261">
            <v>45533.661921296298</v>
          </cell>
          <cell r="D23261">
            <v>45533.683854166666</v>
          </cell>
        </row>
        <row r="23262">
          <cell r="B23262">
            <v>619059</v>
          </cell>
          <cell r="C23262">
            <v>45533.665821759256</v>
          </cell>
          <cell r="D23262">
            <v>45533.693599537037</v>
          </cell>
        </row>
        <row r="23263">
          <cell r="B23263">
            <v>619065</v>
          </cell>
          <cell r="C23263">
            <v>45533.66982638889</v>
          </cell>
          <cell r="D23263">
            <v>45533.737337962964</v>
          </cell>
        </row>
        <row r="23264">
          <cell r="B23264">
            <v>619072</v>
          </cell>
          <cell r="C23264">
            <v>45533.674155092594</v>
          </cell>
          <cell r="D23264">
            <v>45533.709629629629</v>
          </cell>
        </row>
        <row r="23265">
          <cell r="B23265">
            <v>619076</v>
          </cell>
          <cell r="C23265">
            <v>45533.677141203705</v>
          </cell>
          <cell r="D23265">
            <v>45533.723541666666</v>
          </cell>
        </row>
        <row r="23266">
          <cell r="B23266">
            <v>619081</v>
          </cell>
          <cell r="C23266">
            <v>45533.680104166669</v>
          </cell>
          <cell r="D23266">
            <v>45533.691076388888</v>
          </cell>
        </row>
        <row r="23267">
          <cell r="B23267">
            <v>619084</v>
          </cell>
          <cell r="C23267">
            <v>45533.684293981481</v>
          </cell>
          <cell r="D23267">
            <v>45533.719965277778</v>
          </cell>
        </row>
        <row r="23268">
          <cell r="B23268">
            <v>619088</v>
          </cell>
          <cell r="C23268">
            <v>45533.688113425924</v>
          </cell>
          <cell r="D23268">
            <v>45533.717789351853</v>
          </cell>
        </row>
        <row r="23269">
          <cell r="B23269">
            <v>619113</v>
          </cell>
          <cell r="C23269">
            <v>45533.708368055559</v>
          </cell>
          <cell r="D23269">
            <v>45533.724907407406</v>
          </cell>
        </row>
        <row r="23270">
          <cell r="B23270">
            <v>619121</v>
          </cell>
          <cell r="C23270">
            <v>45533.717037037037</v>
          </cell>
          <cell r="D23270">
            <v>45533.758460648147</v>
          </cell>
        </row>
        <row r="23271">
          <cell r="B23271">
            <v>619124</v>
          </cell>
          <cell r="C23271">
            <v>45533.722326388888</v>
          </cell>
          <cell r="D23271">
            <v>45533.734537037039</v>
          </cell>
        </row>
        <row r="23272">
          <cell r="B23272">
            <v>619131</v>
          </cell>
          <cell r="C23272">
            <v>45533.727754629632</v>
          </cell>
          <cell r="D23272">
            <v>45533.7419212963</v>
          </cell>
        </row>
        <row r="23273">
          <cell r="B23273">
            <v>619139</v>
          </cell>
          <cell r="C23273">
            <v>45533.748124999998</v>
          </cell>
          <cell r="D23273">
            <v>45533.784409722219</v>
          </cell>
        </row>
        <row r="23274">
          <cell r="B23274">
            <v>619142</v>
          </cell>
          <cell r="C23274">
            <v>45533.760787037034</v>
          </cell>
          <cell r="D23274">
            <v>45533.824895833335</v>
          </cell>
        </row>
        <row r="23275">
          <cell r="B23275">
            <v>619143</v>
          </cell>
          <cell r="C23275">
            <v>45533.765833333331</v>
          </cell>
          <cell r="D23275">
            <v>45533.83829861111</v>
          </cell>
        </row>
        <row r="23276">
          <cell r="B23276">
            <v>619145</v>
          </cell>
          <cell r="C23276">
            <v>45533.777789351851</v>
          </cell>
          <cell r="D23276">
            <v>45533.8596412037</v>
          </cell>
        </row>
        <row r="23277">
          <cell r="B23277">
            <v>619147</v>
          </cell>
          <cell r="C23277">
            <v>45533.781215277777</v>
          </cell>
          <cell r="D23277">
            <v>45533.852650462963</v>
          </cell>
        </row>
        <row r="23278">
          <cell r="B23278">
            <v>619149</v>
          </cell>
          <cell r="C23278">
            <v>45533.800416666665</v>
          </cell>
          <cell r="D23278">
            <v>45533.847280092596</v>
          </cell>
        </row>
        <row r="23279">
          <cell r="B23279">
            <v>619150</v>
          </cell>
          <cell r="C23279">
            <v>45533.814988425926</v>
          </cell>
          <cell r="D23279">
            <v>45533.899988425925</v>
          </cell>
        </row>
        <row r="23280">
          <cell r="B23280">
            <v>619151</v>
          </cell>
          <cell r="C23280">
            <v>45533.832048611112</v>
          </cell>
          <cell r="D23280">
            <v>45533.866689814815</v>
          </cell>
        </row>
        <row r="23281">
          <cell r="B23281">
            <v>619152</v>
          </cell>
          <cell r="C23281">
            <v>45533.839236111111</v>
          </cell>
          <cell r="D23281">
            <v>45533.915810185186</v>
          </cell>
        </row>
        <row r="23282">
          <cell r="B23282">
            <v>619153</v>
          </cell>
          <cell r="C23282">
            <v>45533.848449074074</v>
          </cell>
          <cell r="D23282">
            <v>45533.882141203707</v>
          </cell>
        </row>
        <row r="23283">
          <cell r="B23283">
            <v>619154</v>
          </cell>
          <cell r="C23283">
            <v>45533.858414351853</v>
          </cell>
          <cell r="D23283">
            <v>45533.899618055555</v>
          </cell>
        </row>
        <row r="23284">
          <cell r="B23284">
            <v>619155</v>
          </cell>
          <cell r="C23284">
            <v>45533.871967592589</v>
          </cell>
          <cell r="D23284">
            <v>45533.888738425929</v>
          </cell>
        </row>
        <row r="23285">
          <cell r="B23285">
            <v>619156</v>
          </cell>
          <cell r="C23285">
            <v>45533.880347222221</v>
          </cell>
          <cell r="D23285">
            <v>45533.932280092595</v>
          </cell>
        </row>
        <row r="23286">
          <cell r="B23286">
            <v>619157</v>
          </cell>
          <cell r="C23286">
            <v>45533.893113425926</v>
          </cell>
          <cell r="D23286">
            <v>45533.937337962961</v>
          </cell>
        </row>
        <row r="23287">
          <cell r="B23287">
            <v>619158</v>
          </cell>
          <cell r="C23287">
            <v>45533.908483796295</v>
          </cell>
          <cell r="D23287">
            <v>45533.93482638889</v>
          </cell>
        </row>
        <row r="23288">
          <cell r="B23288">
            <v>619159</v>
          </cell>
          <cell r="C23288">
            <v>45533.9297337963</v>
          </cell>
          <cell r="D23288">
            <v>45533.965069444443</v>
          </cell>
        </row>
        <row r="23289">
          <cell r="B23289">
            <v>619160</v>
          </cell>
          <cell r="C23289">
            <v>45533.945833333331</v>
          </cell>
          <cell r="D23289">
            <v>45533.963078703702</v>
          </cell>
        </row>
        <row r="23290">
          <cell r="B23290">
            <v>619161</v>
          </cell>
          <cell r="C23290">
            <v>45533.947141203702</v>
          </cell>
          <cell r="D23290">
            <v>45533.973483796297</v>
          </cell>
        </row>
        <row r="23291">
          <cell r="B23291">
            <v>619162</v>
          </cell>
          <cell r="C23291">
            <v>45533.949282407404</v>
          </cell>
          <cell r="D23291">
            <v>45534.001342592594</v>
          </cell>
        </row>
        <row r="23292">
          <cell r="B23292">
            <v>619163</v>
          </cell>
          <cell r="C23292">
            <v>45533.969398148147</v>
          </cell>
          <cell r="D23292">
            <v>45534.04042824074</v>
          </cell>
        </row>
        <row r="23293">
          <cell r="B23293">
            <v>619164</v>
          </cell>
          <cell r="C23293">
            <v>45533.975659722222</v>
          </cell>
          <cell r="D23293">
            <v>45537.408321759256</v>
          </cell>
        </row>
        <row r="23294">
          <cell r="B23294">
            <v>619165</v>
          </cell>
          <cell r="C23294">
            <v>45533.997199074074</v>
          </cell>
          <cell r="D23294">
            <v>45534.033090277779</v>
          </cell>
        </row>
        <row r="23295">
          <cell r="B23295">
            <v>619166</v>
          </cell>
          <cell r="C23295">
            <v>45534.031782407408</v>
          </cell>
          <cell r="D23295">
            <v>45534.088541666664</v>
          </cell>
        </row>
        <row r="23296">
          <cell r="B23296">
            <v>619167</v>
          </cell>
          <cell r="C23296">
            <v>45534.036597222221</v>
          </cell>
          <cell r="D23296">
            <v>45534.075775462959</v>
          </cell>
        </row>
        <row r="23297">
          <cell r="B23297">
            <v>619168</v>
          </cell>
          <cell r="C23297">
            <v>45534.045104166667</v>
          </cell>
          <cell r="D23297">
            <v>45534.103773148148</v>
          </cell>
        </row>
        <row r="23298">
          <cell r="B23298">
            <v>619321</v>
          </cell>
          <cell r="C23298">
            <v>45534.306030092594</v>
          </cell>
          <cell r="D23298">
            <v>45534.328692129631</v>
          </cell>
        </row>
        <row r="23299">
          <cell r="B23299">
            <v>619401</v>
          </cell>
          <cell r="C23299">
            <v>45534.345370370371</v>
          </cell>
          <cell r="D23299">
            <v>45534.359918981485</v>
          </cell>
        </row>
        <row r="23300">
          <cell r="B23300">
            <v>619407</v>
          </cell>
          <cell r="C23300">
            <v>45534.350254629629</v>
          </cell>
          <cell r="D23300">
            <v>45534.373703703706</v>
          </cell>
        </row>
        <row r="23301">
          <cell r="B23301">
            <v>619414</v>
          </cell>
          <cell r="C23301">
            <v>45534.353472222225</v>
          </cell>
          <cell r="D23301">
            <v>45534.390763888892</v>
          </cell>
        </row>
        <row r="23302">
          <cell r="B23302">
            <v>619432</v>
          </cell>
          <cell r="C23302">
            <v>45534.361319444448</v>
          </cell>
          <cell r="D23302">
            <v>45534.37871527778</v>
          </cell>
        </row>
        <row r="23303">
          <cell r="B23303">
            <v>619438</v>
          </cell>
          <cell r="C23303">
            <v>45534.364398148151</v>
          </cell>
          <cell r="D23303">
            <v>45534.391111111108</v>
          </cell>
        </row>
        <row r="23304">
          <cell r="B23304">
            <v>619445</v>
          </cell>
          <cell r="C23304">
            <v>45534.368831018517</v>
          </cell>
          <cell r="D23304">
            <v>45534.392800925925</v>
          </cell>
        </row>
        <row r="23305">
          <cell r="B23305">
            <v>619454</v>
          </cell>
          <cell r="C23305">
            <v>45534.372418981482</v>
          </cell>
          <cell r="D23305">
            <v>45534.401030092595</v>
          </cell>
        </row>
        <row r="23306">
          <cell r="B23306">
            <v>619467</v>
          </cell>
          <cell r="C23306">
            <v>45534.379374999997</v>
          </cell>
          <cell r="D23306">
            <v>45534.414085648146</v>
          </cell>
        </row>
        <row r="23307">
          <cell r="B23307">
            <v>619476</v>
          </cell>
          <cell r="C23307">
            <v>45534.382662037038</v>
          </cell>
          <cell r="D23307">
            <v>45534.41443287037</v>
          </cell>
        </row>
        <row r="23308">
          <cell r="B23308">
            <v>619496</v>
          </cell>
          <cell r="C23308">
            <v>45534.391944444447</v>
          </cell>
          <cell r="D23308">
            <v>45534.429097222222</v>
          </cell>
        </row>
        <row r="23309">
          <cell r="B23309">
            <v>619504</v>
          </cell>
          <cell r="C23309">
            <v>45534.396574074075</v>
          </cell>
          <cell r="D23309">
            <v>45534.434803240743</v>
          </cell>
        </row>
        <row r="23310">
          <cell r="B23310">
            <v>619508</v>
          </cell>
          <cell r="C23310">
            <v>45534.400023148148</v>
          </cell>
          <cell r="D23310">
            <v>45534.425659722219</v>
          </cell>
        </row>
        <row r="23311">
          <cell r="B23311">
            <v>619519</v>
          </cell>
          <cell r="C23311">
            <v>45534.407337962963</v>
          </cell>
          <cell r="D23311">
            <v>45534.448796296296</v>
          </cell>
        </row>
        <row r="23312">
          <cell r="B23312">
            <v>619526</v>
          </cell>
          <cell r="C23312">
            <v>45534.409548611111</v>
          </cell>
          <cell r="D23312">
            <v>45534.44971064815</v>
          </cell>
        </row>
        <row r="23313">
          <cell r="B23313">
            <v>619535</v>
          </cell>
          <cell r="C23313">
            <v>45534.413981481484</v>
          </cell>
          <cell r="D23313">
            <v>45534.487164351849</v>
          </cell>
        </row>
        <row r="23314">
          <cell r="B23314">
            <v>619556</v>
          </cell>
          <cell r="C23314">
            <v>45534.429965277777</v>
          </cell>
          <cell r="D23314">
            <v>45534.44635416667</v>
          </cell>
        </row>
        <row r="23315">
          <cell r="B23315">
            <v>619561</v>
          </cell>
          <cell r="C23315">
            <v>45534.431469907409</v>
          </cell>
          <cell r="D23315">
            <v>45534.454548611109</v>
          </cell>
        </row>
        <row r="23316">
          <cell r="B23316">
            <v>619564</v>
          </cell>
          <cell r="C23316">
            <v>45534.432916666665</v>
          </cell>
          <cell r="D23316">
            <v>45534.466111111113</v>
          </cell>
        </row>
        <row r="23317">
          <cell r="B23317">
            <v>619572</v>
          </cell>
          <cell r="C23317">
            <v>45534.442013888889</v>
          </cell>
          <cell r="D23317">
            <v>45534.512812499997</v>
          </cell>
        </row>
        <row r="23318">
          <cell r="B23318">
            <v>619576</v>
          </cell>
          <cell r="C23318">
            <v>45534.445405092592</v>
          </cell>
          <cell r="D23318">
            <v>45534.463877314818</v>
          </cell>
        </row>
        <row r="23319">
          <cell r="B23319">
            <v>619579</v>
          </cell>
          <cell r="C23319">
            <v>45534.448564814818</v>
          </cell>
          <cell r="D23319">
            <v>45534.483773148146</v>
          </cell>
        </row>
        <row r="23320">
          <cell r="B23320">
            <v>619586</v>
          </cell>
          <cell r="C23320">
            <v>45534.452013888891</v>
          </cell>
          <cell r="D23320">
            <v>45534.481736111113</v>
          </cell>
        </row>
        <row r="23321">
          <cell r="B23321">
            <v>619589</v>
          </cell>
          <cell r="C23321">
            <v>45534.453541666669</v>
          </cell>
          <cell r="D23321">
            <v>45534.486134259256</v>
          </cell>
        </row>
        <row r="23322">
          <cell r="B23322">
            <v>619609</v>
          </cell>
          <cell r="C23322">
            <v>45534.473171296297</v>
          </cell>
          <cell r="D23322">
            <v>45534.513518518521</v>
          </cell>
        </row>
        <row r="23323">
          <cell r="B23323">
            <v>619617</v>
          </cell>
          <cell r="C23323">
            <v>45534.477465277778</v>
          </cell>
          <cell r="D23323">
            <v>45534.534131944441</v>
          </cell>
        </row>
        <row r="23324">
          <cell r="B23324">
            <v>619621</v>
          </cell>
          <cell r="C23324">
            <v>45534.479363425926</v>
          </cell>
          <cell r="D23324">
            <v>45534.521064814813</v>
          </cell>
        </row>
        <row r="23325">
          <cell r="B23325">
            <v>619627</v>
          </cell>
          <cell r="C23325">
            <v>45534.484930555554</v>
          </cell>
          <cell r="D23325">
            <v>45534.507870370369</v>
          </cell>
        </row>
        <row r="23326">
          <cell r="B23326">
            <v>619650</v>
          </cell>
          <cell r="C23326">
            <v>45534.506585648145</v>
          </cell>
          <cell r="D23326">
            <v>45534.52983796296</v>
          </cell>
        </row>
        <row r="23327">
          <cell r="B23327">
            <v>619657</v>
          </cell>
          <cell r="C23327">
            <v>45534.509097222224</v>
          </cell>
          <cell r="D23327">
            <v>45534.556620370371</v>
          </cell>
        </row>
        <row r="23328">
          <cell r="B23328">
            <v>619673</v>
          </cell>
          <cell r="C23328">
            <v>45534.523148148146</v>
          </cell>
          <cell r="D23328">
            <v>45534.539456018516</v>
          </cell>
        </row>
        <row r="23329">
          <cell r="B23329">
            <v>619681</v>
          </cell>
          <cell r="C23329">
            <v>45534.526770833334</v>
          </cell>
          <cell r="D23329">
            <v>45534.58353009259</v>
          </cell>
        </row>
        <row r="23330">
          <cell r="B23330">
            <v>619683</v>
          </cell>
          <cell r="C23330">
            <v>45534.530659722222</v>
          </cell>
          <cell r="D23330">
            <v>45534.5862037037</v>
          </cell>
        </row>
        <row r="23331">
          <cell r="B23331">
            <v>619700</v>
          </cell>
          <cell r="C23331">
            <v>45534.565057870372</v>
          </cell>
          <cell r="D23331">
            <v>45534.59778935185</v>
          </cell>
        </row>
        <row r="23332">
          <cell r="B23332">
            <v>619705</v>
          </cell>
          <cell r="C23332">
            <v>45534.569895833331</v>
          </cell>
          <cell r="D23332">
            <v>45534.600983796299</v>
          </cell>
        </row>
        <row r="23333">
          <cell r="B23333">
            <v>619713</v>
          </cell>
          <cell r="C23333">
            <v>45534.575590277775</v>
          </cell>
          <cell r="D23333">
            <v>45534.627650462964</v>
          </cell>
        </row>
        <row r="23334">
          <cell r="B23334">
            <v>619717</v>
          </cell>
          <cell r="C23334">
            <v>45534.580277777779</v>
          </cell>
          <cell r="D23334">
            <v>45534.641793981478</v>
          </cell>
        </row>
        <row r="23335">
          <cell r="B23335">
            <v>619736</v>
          </cell>
          <cell r="C23335">
            <v>45534.601759259262</v>
          </cell>
          <cell r="D23335">
            <v>45534.648402777777</v>
          </cell>
        </row>
        <row r="23336">
          <cell r="B23336">
            <v>619740</v>
          </cell>
          <cell r="C23336">
            <v>45534.60423611111</v>
          </cell>
          <cell r="D23336">
            <v>45534.664953703701</v>
          </cell>
        </row>
        <row r="23337">
          <cell r="B23337">
            <v>619747</v>
          </cell>
          <cell r="C23337">
            <v>45534.610138888886</v>
          </cell>
          <cell r="D23337">
            <v>45534.658113425925</v>
          </cell>
        </row>
        <row r="23338">
          <cell r="B23338">
            <v>619766</v>
          </cell>
          <cell r="C23338">
            <v>45534.631863425922</v>
          </cell>
          <cell r="D23338">
            <v>45534.712743055556</v>
          </cell>
        </row>
        <row r="23339">
          <cell r="B23339">
            <v>619771</v>
          </cell>
          <cell r="C23339">
            <v>45534.635428240741</v>
          </cell>
          <cell r="D23339">
            <v>45534.671863425923</v>
          </cell>
        </row>
        <row r="23340">
          <cell r="B23340">
            <v>619774</v>
          </cell>
          <cell r="C23340">
            <v>45534.636631944442</v>
          </cell>
          <cell r="D23340">
            <v>45534.680474537039</v>
          </cell>
        </row>
        <row r="23341">
          <cell r="B23341">
            <v>619780</v>
          </cell>
          <cell r="C23341">
            <v>45534.643761574072</v>
          </cell>
          <cell r="D23341">
            <v>45534.701956018522</v>
          </cell>
        </row>
        <row r="23342">
          <cell r="B23342">
            <v>619788</v>
          </cell>
          <cell r="C23342">
            <v>45534.655428240738</v>
          </cell>
          <cell r="D23342">
            <v>45534.665648148148</v>
          </cell>
        </row>
        <row r="23343">
          <cell r="B23343">
            <v>619794</v>
          </cell>
          <cell r="C23343">
            <v>45534.663194444445</v>
          </cell>
          <cell r="D23343">
            <v>45534.714895833335</v>
          </cell>
        </row>
        <row r="23344">
          <cell r="B23344">
            <v>619799</v>
          </cell>
          <cell r="C23344">
            <v>45534.668564814812</v>
          </cell>
          <cell r="D23344">
            <v>45534.678541666668</v>
          </cell>
        </row>
        <row r="23345">
          <cell r="B23345">
            <v>619803</v>
          </cell>
          <cell r="C23345">
            <v>45534.672222222223</v>
          </cell>
          <cell r="D23345">
            <v>45534.720347222225</v>
          </cell>
        </row>
        <row r="23346">
          <cell r="B23346">
            <v>619807</v>
          </cell>
          <cell r="C23346">
            <v>45534.681446759256</v>
          </cell>
          <cell r="D23346">
            <v>45534.699432870373</v>
          </cell>
        </row>
        <row r="23347">
          <cell r="B23347">
            <v>619811</v>
          </cell>
          <cell r="C23347">
            <v>45534.682546296295</v>
          </cell>
          <cell r="D23347">
            <v>45534.718807870369</v>
          </cell>
        </row>
        <row r="23348">
          <cell r="B23348">
            <v>619821</v>
          </cell>
          <cell r="C23348">
            <v>45534.695324074077</v>
          </cell>
          <cell r="D23348">
            <v>45534.769884259258</v>
          </cell>
        </row>
        <row r="23349">
          <cell r="B23349">
            <v>619827</v>
          </cell>
          <cell r="C23349">
            <v>45534.704872685186</v>
          </cell>
          <cell r="D23349">
            <v>45534.748912037037</v>
          </cell>
        </row>
        <row r="23350">
          <cell r="B23350">
            <v>619832</v>
          </cell>
          <cell r="C23350">
            <v>45534.712222222224</v>
          </cell>
          <cell r="D23350">
            <v>45534.794560185182</v>
          </cell>
        </row>
        <row r="23351">
          <cell r="B23351">
            <v>619835</v>
          </cell>
          <cell r="C23351">
            <v>45534.717534722222</v>
          </cell>
          <cell r="D23351">
            <v>45534.753657407404</v>
          </cell>
        </row>
        <row r="23352">
          <cell r="B23352">
            <v>619837</v>
          </cell>
          <cell r="C23352">
            <v>45534.720439814817</v>
          </cell>
          <cell r="D23352">
            <v>45534.817442129628</v>
          </cell>
        </row>
        <row r="23353">
          <cell r="B23353">
            <v>619845</v>
          </cell>
          <cell r="C23353">
            <v>45534.731192129628</v>
          </cell>
          <cell r="D23353">
            <v>45534.843738425923</v>
          </cell>
        </row>
        <row r="23354">
          <cell r="B23354">
            <v>619848</v>
          </cell>
          <cell r="C23354">
            <v>45534.739189814813</v>
          </cell>
          <cell r="D23354">
            <v>45534.821921296294</v>
          </cell>
        </row>
        <row r="23355">
          <cell r="B23355">
            <v>619856</v>
          </cell>
          <cell r="C23355">
            <v>45534.783726851849</v>
          </cell>
          <cell r="D23355">
            <v>45534.849374999998</v>
          </cell>
        </row>
        <row r="23356">
          <cell r="B23356">
            <v>619857</v>
          </cell>
          <cell r="C23356">
            <v>45534.785543981481</v>
          </cell>
          <cell r="D23356">
            <v>45534.862870370373</v>
          </cell>
        </row>
        <row r="23357">
          <cell r="B23357">
            <v>619858</v>
          </cell>
          <cell r="C23357">
            <v>45534.794710648152</v>
          </cell>
          <cell r="D23357">
            <v>45534.834664351853</v>
          </cell>
        </row>
        <row r="23358">
          <cell r="B23358">
            <v>619860</v>
          </cell>
          <cell r="C23358">
            <v>45534.807337962964</v>
          </cell>
          <cell r="D23358">
            <v>45534.827361111114</v>
          </cell>
        </row>
        <row r="23359">
          <cell r="B23359">
            <v>619861</v>
          </cell>
          <cell r="C23359">
            <v>45534.812662037039</v>
          </cell>
          <cell r="D23359">
            <v>45534.905347222222</v>
          </cell>
        </row>
        <row r="23360">
          <cell r="B23360">
            <v>619862</v>
          </cell>
          <cell r="C23360">
            <v>45534.827962962961</v>
          </cell>
          <cell r="D23360">
            <v>45534.883009259262</v>
          </cell>
        </row>
        <row r="23361">
          <cell r="B23361">
            <v>619863</v>
          </cell>
          <cell r="C23361">
            <v>45534.832592592589</v>
          </cell>
          <cell r="D23361">
            <v>45534.861574074072</v>
          </cell>
        </row>
        <row r="23362">
          <cell r="B23362">
            <v>619864</v>
          </cell>
          <cell r="C23362">
            <v>45534.844398148147</v>
          </cell>
          <cell r="D23362">
            <v>45534.877245370371</v>
          </cell>
        </row>
        <row r="23363">
          <cell r="B23363">
            <v>619865</v>
          </cell>
          <cell r="C23363">
            <v>45534.849849537037</v>
          </cell>
          <cell r="D23363">
            <v>45534.92659722222</v>
          </cell>
        </row>
        <row r="23364">
          <cell r="B23364">
            <v>619866</v>
          </cell>
          <cell r="C23364">
            <v>45534.853715277779</v>
          </cell>
          <cell r="D23364">
            <v>45534.891458333332</v>
          </cell>
        </row>
        <row r="23365">
          <cell r="B23365">
            <v>619867</v>
          </cell>
          <cell r="C23365">
            <v>45534.940254629626</v>
          </cell>
          <cell r="D23365">
            <v>45534.973043981481</v>
          </cell>
        </row>
        <row r="23366">
          <cell r="B23366">
            <v>619868</v>
          </cell>
          <cell r="C23366">
            <v>45534.957025462965</v>
          </cell>
          <cell r="D23366">
            <v>45535.004675925928</v>
          </cell>
        </row>
        <row r="23367">
          <cell r="B23367">
            <v>619869</v>
          </cell>
          <cell r="C23367">
            <v>45534.990358796298</v>
          </cell>
          <cell r="D23367">
            <v>45535.017199074071</v>
          </cell>
        </row>
        <row r="23368">
          <cell r="B23368">
            <v>619870</v>
          </cell>
          <cell r="C23368">
            <v>45534.991539351853</v>
          </cell>
          <cell r="D23368">
            <v>45535.025196759256</v>
          </cell>
        </row>
        <row r="23369">
          <cell r="B23369">
            <v>619871</v>
          </cell>
          <cell r="C23369">
            <v>45535.031539351854</v>
          </cell>
          <cell r="D23369">
            <v>45535.076574074075</v>
          </cell>
        </row>
        <row r="23370">
          <cell r="B23370">
            <v>619872</v>
          </cell>
          <cell r="C23370">
            <v>45535.034953703704</v>
          </cell>
          <cell r="D23370">
            <v>45535.0625</v>
          </cell>
        </row>
        <row r="23371">
          <cell r="B23371">
            <v>619873</v>
          </cell>
          <cell r="C23371">
            <v>45535.104583333334</v>
          </cell>
          <cell r="D23371">
            <v>45535.143159722225</v>
          </cell>
        </row>
        <row r="23372">
          <cell r="B23372">
            <v>619874</v>
          </cell>
          <cell r="C23372">
            <v>45535.113611111112</v>
          </cell>
          <cell r="D23372">
            <v>45535.155925925923</v>
          </cell>
        </row>
        <row r="23373">
          <cell r="B23373">
            <v>619878</v>
          </cell>
          <cell r="C23373">
            <v>45535.243564814817</v>
          </cell>
          <cell r="D23373">
            <v>45535.28230324074</v>
          </cell>
        </row>
        <row r="23374">
          <cell r="B23374">
            <v>619890</v>
          </cell>
          <cell r="C23374">
            <v>45535.261724537035</v>
          </cell>
          <cell r="D23374">
            <v>45535.27070601852</v>
          </cell>
        </row>
        <row r="23375">
          <cell r="B23375">
            <v>619919</v>
          </cell>
          <cell r="C23375">
            <v>45535.280173611114</v>
          </cell>
          <cell r="D23375">
            <v>45535.332499999997</v>
          </cell>
        </row>
        <row r="23376">
          <cell r="B23376">
            <v>619931</v>
          </cell>
          <cell r="C23376">
            <v>45535.286620370367</v>
          </cell>
          <cell r="D23376">
            <v>45535.332326388889</v>
          </cell>
        </row>
        <row r="23377">
          <cell r="B23377">
            <v>619952</v>
          </cell>
          <cell r="C23377">
            <v>45535.302291666667</v>
          </cell>
          <cell r="D23377">
            <v>45535.322534722225</v>
          </cell>
        </row>
        <row r="23378">
          <cell r="B23378">
            <v>619955</v>
          </cell>
          <cell r="C23378">
            <v>45535.303865740738</v>
          </cell>
          <cell r="D23378">
            <v>45535.3202662037</v>
          </cell>
        </row>
        <row r="23379">
          <cell r="B23379">
            <v>619962</v>
          </cell>
          <cell r="C23379">
            <v>45535.30740740741</v>
          </cell>
          <cell r="D23379">
            <v>45535.346168981479</v>
          </cell>
        </row>
        <row r="23380">
          <cell r="B23380">
            <v>619971</v>
          </cell>
          <cell r="C23380">
            <v>45535.314351851855</v>
          </cell>
          <cell r="D23380">
            <v>45535.339212962965</v>
          </cell>
        </row>
        <row r="23381">
          <cell r="B23381">
            <v>620004</v>
          </cell>
          <cell r="C23381">
            <v>45535.333310185182</v>
          </cell>
          <cell r="D23381">
            <v>45535.359571759262</v>
          </cell>
        </row>
        <row r="23382">
          <cell r="B23382">
            <v>620046</v>
          </cell>
          <cell r="C23382">
            <v>45535.362766203703</v>
          </cell>
          <cell r="D23382">
            <v>45535.376261574071</v>
          </cell>
        </row>
        <row r="23383">
          <cell r="B23383">
            <v>620048</v>
          </cell>
          <cell r="C23383">
            <v>45535.363703703704</v>
          </cell>
          <cell r="D23383">
            <v>45535.392766203702</v>
          </cell>
        </row>
        <row r="23384">
          <cell r="B23384">
            <v>620070</v>
          </cell>
          <cell r="C23384">
            <v>45535.383229166669</v>
          </cell>
          <cell r="D23384">
            <v>45535.407106481478</v>
          </cell>
        </row>
        <row r="23385">
          <cell r="B23385">
            <v>620077</v>
          </cell>
          <cell r="C23385">
            <v>45535.387465277781</v>
          </cell>
          <cell r="D23385">
            <v>45535.403553240743</v>
          </cell>
        </row>
        <row r="23386">
          <cell r="B23386">
            <v>620103</v>
          </cell>
          <cell r="C23386">
            <v>45535.408275462964</v>
          </cell>
          <cell r="D23386">
            <v>45535.431504629632</v>
          </cell>
        </row>
        <row r="23387">
          <cell r="B23387">
            <v>620113</v>
          </cell>
          <cell r="C23387">
            <v>45535.424664351849</v>
          </cell>
          <cell r="D23387">
            <v>45535.456516203703</v>
          </cell>
        </row>
        <row r="23388">
          <cell r="B23388">
            <v>620123</v>
          </cell>
          <cell r="C23388">
            <v>45535.441180555557</v>
          </cell>
          <cell r="D23388">
            <v>45535.451458333337</v>
          </cell>
        </row>
        <row r="23389">
          <cell r="B23389">
            <v>620128</v>
          </cell>
          <cell r="C23389">
            <v>45535.448981481481</v>
          </cell>
          <cell r="D23389">
            <v>45535.467361111114</v>
          </cell>
        </row>
        <row r="23390">
          <cell r="B23390">
            <v>620131</v>
          </cell>
          <cell r="C23390">
            <v>45535.45453703704</v>
          </cell>
          <cell r="D23390">
            <v>45535.471006944441</v>
          </cell>
        </row>
        <row r="23391">
          <cell r="B23391">
            <v>620134</v>
          </cell>
          <cell r="C23391">
            <v>45535.456307870372</v>
          </cell>
          <cell r="D23391">
            <v>45535.476203703707</v>
          </cell>
        </row>
        <row r="23392">
          <cell r="B23392">
            <v>620138</v>
          </cell>
          <cell r="C23392">
            <v>45535.464687500003</v>
          </cell>
          <cell r="D23392">
            <v>45535.482048611113</v>
          </cell>
        </row>
        <row r="23393">
          <cell r="B23393">
            <v>620145</v>
          </cell>
          <cell r="C23393">
            <v>45535.479861111111</v>
          </cell>
          <cell r="D23393">
            <v>45535.494768518518</v>
          </cell>
        </row>
        <row r="23394">
          <cell r="B23394">
            <v>620147</v>
          </cell>
          <cell r="C23394">
            <v>45535.485115740739</v>
          </cell>
          <cell r="D23394">
            <v>45535.501921296294</v>
          </cell>
        </row>
        <row r="23395">
          <cell r="B23395">
            <v>620151</v>
          </cell>
          <cell r="C23395">
            <v>45535.493321759262</v>
          </cell>
          <cell r="D23395">
            <v>45535.517280092594</v>
          </cell>
        </row>
        <row r="23396">
          <cell r="B23396">
            <v>620155</v>
          </cell>
          <cell r="C23396">
            <v>45535.497233796297</v>
          </cell>
          <cell r="D23396">
            <v>45535.535011574073</v>
          </cell>
        </row>
        <row r="23397">
          <cell r="B23397">
            <v>620163</v>
          </cell>
          <cell r="C23397">
            <v>45535.508923611109</v>
          </cell>
          <cell r="D23397">
            <v>45535.522916666669</v>
          </cell>
        </row>
        <row r="23398">
          <cell r="B23398">
            <v>620164</v>
          </cell>
          <cell r="C23398">
            <v>45535.511469907404</v>
          </cell>
          <cell r="D23398">
            <v>45535.519120370373</v>
          </cell>
        </row>
        <row r="23399">
          <cell r="B23399">
            <v>620167</v>
          </cell>
          <cell r="C23399">
            <v>45535.512673611112</v>
          </cell>
          <cell r="D23399">
            <v>45535.529131944444</v>
          </cell>
        </row>
        <row r="23400">
          <cell r="B23400">
            <v>620168</v>
          </cell>
          <cell r="C23400">
            <v>45535.521724537037</v>
          </cell>
          <cell r="D23400">
            <v>45535.548321759263</v>
          </cell>
        </row>
        <row r="23401">
          <cell r="B23401">
            <v>620178</v>
          </cell>
          <cell r="C23401">
            <v>45535.543229166666</v>
          </cell>
          <cell r="D23401">
            <v>45535.555844907409</v>
          </cell>
        </row>
        <row r="23402">
          <cell r="B23402">
            <v>620180</v>
          </cell>
          <cell r="C23402">
            <v>45535.554652777777</v>
          </cell>
          <cell r="D23402">
            <v>45535.57303240741</v>
          </cell>
        </row>
        <row r="23403">
          <cell r="B23403">
            <v>620187</v>
          </cell>
          <cell r="C23403">
            <v>45535.585821759261</v>
          </cell>
          <cell r="D23403">
            <v>45535.604942129627</v>
          </cell>
        </row>
        <row r="23404">
          <cell r="B23404">
            <v>620192</v>
          </cell>
          <cell r="C23404">
            <v>45535.610682870371</v>
          </cell>
          <cell r="D23404">
            <v>45535.656192129631</v>
          </cell>
        </row>
        <row r="23405">
          <cell r="B23405">
            <v>620193</v>
          </cell>
          <cell r="C23405">
            <v>45535.620046296295</v>
          </cell>
          <cell r="D23405">
            <v>45535.657129629632</v>
          </cell>
        </row>
        <row r="23406">
          <cell r="B23406">
            <v>620194</v>
          </cell>
          <cell r="C23406">
            <v>45535.621354166666</v>
          </cell>
          <cell r="D23406">
            <v>45535.657650462963</v>
          </cell>
        </row>
        <row r="23407">
          <cell r="B23407">
            <v>620196</v>
          </cell>
          <cell r="C23407">
            <v>45535.626793981479</v>
          </cell>
          <cell r="D23407">
            <v>45535.641412037039</v>
          </cell>
        </row>
        <row r="23408">
          <cell r="B23408">
            <v>620199</v>
          </cell>
          <cell r="C23408">
            <v>45535.632187499999</v>
          </cell>
          <cell r="D23408">
            <v>45535.646539351852</v>
          </cell>
        </row>
        <row r="23409">
          <cell r="B23409">
            <v>620201</v>
          </cell>
          <cell r="C23409">
            <v>45535.639166666668</v>
          </cell>
          <cell r="D23409">
            <v>45535.664282407408</v>
          </cell>
        </row>
        <row r="23410">
          <cell r="B23410">
            <v>620203</v>
          </cell>
          <cell r="C23410">
            <v>45535.643449074072</v>
          </cell>
          <cell r="D23410">
            <v>45535.676585648151</v>
          </cell>
        </row>
        <row r="23411">
          <cell r="B23411">
            <v>620204</v>
          </cell>
          <cell r="C23411">
            <v>45535.648425925923</v>
          </cell>
          <cell r="D23411">
            <v>45535.694016203706</v>
          </cell>
        </row>
        <row r="23412">
          <cell r="B23412">
            <v>620206</v>
          </cell>
          <cell r="C23412">
            <v>45535.654803240737</v>
          </cell>
          <cell r="D23412">
            <v>45535.677800925929</v>
          </cell>
        </row>
        <row r="23413">
          <cell r="B23413">
            <v>620208</v>
          </cell>
          <cell r="C23413">
            <v>45535.663576388892</v>
          </cell>
          <cell r="D23413">
            <v>45535.795219907406</v>
          </cell>
        </row>
        <row r="23414">
          <cell r="B23414">
            <v>620209</v>
          </cell>
          <cell r="C23414">
            <v>45535.667881944442</v>
          </cell>
          <cell r="D23414">
            <v>45535.691886574074</v>
          </cell>
        </row>
        <row r="23415">
          <cell r="B23415">
            <v>620211</v>
          </cell>
          <cell r="C23415">
            <v>45535.676412037035</v>
          </cell>
          <cell r="D23415">
            <v>45535.767627314817</v>
          </cell>
        </row>
        <row r="23416">
          <cell r="B23416">
            <v>620214</v>
          </cell>
          <cell r="C23416">
            <v>45535.680173611108</v>
          </cell>
          <cell r="D23416">
            <v>45535.708321759259</v>
          </cell>
        </row>
        <row r="23417">
          <cell r="B23417">
            <v>620217</v>
          </cell>
          <cell r="C23417">
            <v>45535.688773148147</v>
          </cell>
          <cell r="D23417">
            <v>45535.711423611108</v>
          </cell>
        </row>
        <row r="23418">
          <cell r="B23418">
            <v>620218</v>
          </cell>
          <cell r="C23418">
            <v>45535.699259259258</v>
          </cell>
          <cell r="D23418">
            <v>45535.725543981483</v>
          </cell>
        </row>
        <row r="23419">
          <cell r="B23419">
            <v>620219</v>
          </cell>
          <cell r="C23419">
            <v>45535.708773148152</v>
          </cell>
          <cell r="D23419">
            <v>45535.732499999998</v>
          </cell>
        </row>
        <row r="23420">
          <cell r="B23420">
            <v>620220</v>
          </cell>
          <cell r="C23420">
            <v>45535.716550925928</v>
          </cell>
          <cell r="D23420">
            <v>45535.749756944446</v>
          </cell>
        </row>
        <row r="23421">
          <cell r="B23421">
            <v>620221</v>
          </cell>
          <cell r="C23421">
            <v>45535.721307870372</v>
          </cell>
          <cell r="D23421">
            <v>45535.769988425927</v>
          </cell>
        </row>
        <row r="23422">
          <cell r="B23422">
            <v>620222</v>
          </cell>
          <cell r="C23422">
            <v>45535.724305555559</v>
          </cell>
          <cell r="D23422">
            <v>45535.740972222222</v>
          </cell>
        </row>
        <row r="23423">
          <cell r="B23423">
            <v>620224</v>
          </cell>
          <cell r="C23423">
            <v>45535.726631944446</v>
          </cell>
          <cell r="D23423">
            <v>45535.815428240741</v>
          </cell>
        </row>
        <row r="23424">
          <cell r="B23424">
            <v>620225</v>
          </cell>
          <cell r="C23424">
            <v>45535.733368055553</v>
          </cell>
          <cell r="D23424">
            <v>45535.750902777778</v>
          </cell>
        </row>
        <row r="23425">
          <cell r="B23425">
            <v>620226</v>
          </cell>
          <cell r="C23425">
            <v>45535.737962962965</v>
          </cell>
          <cell r="D23425">
            <v>45535.809629629628</v>
          </cell>
        </row>
        <row r="23426">
          <cell r="B23426">
            <v>620227</v>
          </cell>
          <cell r="C23426">
            <v>45535.754930555559</v>
          </cell>
          <cell r="D23426">
            <v>45535.823958333334</v>
          </cell>
        </row>
        <row r="23427">
          <cell r="B23427">
            <v>620228</v>
          </cell>
          <cell r="C23427">
            <v>45535.763657407406</v>
          </cell>
          <cell r="D23427">
            <v>45535.787453703706</v>
          </cell>
        </row>
        <row r="23428">
          <cell r="B23428">
            <v>620229</v>
          </cell>
          <cell r="C23428">
            <v>45535.804664351854</v>
          </cell>
          <cell r="D23428">
            <v>45535.826539351852</v>
          </cell>
        </row>
        <row r="23429">
          <cell r="B23429">
            <v>620230</v>
          </cell>
          <cell r="C23429">
            <v>45535.808310185188</v>
          </cell>
          <cell r="D23429">
            <v>45535.836041666669</v>
          </cell>
        </row>
        <row r="23430">
          <cell r="B23430">
            <v>620231</v>
          </cell>
          <cell r="C23430">
            <v>45535.812638888892</v>
          </cell>
          <cell r="D23430">
            <v>45535.845069444447</v>
          </cell>
        </row>
        <row r="23431">
          <cell r="B23431">
            <v>620232</v>
          </cell>
          <cell r="C23431">
            <v>45535.818113425928</v>
          </cell>
          <cell r="D23431">
            <v>45535.850138888891</v>
          </cell>
        </row>
        <row r="23432">
          <cell r="B23432">
            <v>620233</v>
          </cell>
          <cell r="C23432">
            <v>45535.857094907406</v>
          </cell>
          <cell r="D23432">
            <v>45535.894467592596</v>
          </cell>
        </row>
        <row r="23433">
          <cell r="B23433">
            <v>620234</v>
          </cell>
          <cell r="C23433">
            <v>45535.868564814817</v>
          </cell>
          <cell r="D23433">
            <v>45535.891435185185</v>
          </cell>
        </row>
        <row r="23434">
          <cell r="B23434">
            <v>620235</v>
          </cell>
          <cell r="C23434">
            <v>45535.899131944447</v>
          </cell>
          <cell r="D23434">
            <v>45535.917083333334</v>
          </cell>
        </row>
        <row r="23435">
          <cell r="B23435">
            <v>620236</v>
          </cell>
          <cell r="C23435">
            <v>45535.90320601852</v>
          </cell>
          <cell r="D23435">
            <v>45535.923750000002</v>
          </cell>
        </row>
        <row r="23436">
          <cell r="B23436">
            <v>620237</v>
          </cell>
          <cell r="C23436">
            <v>45535.919710648152</v>
          </cell>
          <cell r="D23436">
            <v>45535.942928240744</v>
          </cell>
        </row>
        <row r="23437">
          <cell r="B23437">
            <v>620238</v>
          </cell>
          <cell r="C23437">
            <v>45535.933819444443</v>
          </cell>
          <cell r="D23437">
            <v>45535.957708333335</v>
          </cell>
        </row>
        <row r="23438">
          <cell r="B23438">
            <v>620239</v>
          </cell>
          <cell r="C23438">
            <v>45535.959733796299</v>
          </cell>
          <cell r="D23438">
            <v>45535.973738425928</v>
          </cell>
        </row>
        <row r="23439">
          <cell r="B23439">
            <v>620240</v>
          </cell>
          <cell r="C23439">
            <v>45535.969583333332</v>
          </cell>
          <cell r="D23439">
            <v>45535.996574074074</v>
          </cell>
        </row>
        <row r="23440">
          <cell r="B23440">
            <v>620241</v>
          </cell>
          <cell r="C23440">
            <v>45536.008518518516</v>
          </cell>
          <cell r="D23440">
            <v>45536.035185185188</v>
          </cell>
        </row>
        <row r="23441">
          <cell r="B23441">
            <v>620242</v>
          </cell>
          <cell r="C23441">
            <v>45536.077037037037</v>
          </cell>
          <cell r="D23441">
            <v>45536.083726851852</v>
          </cell>
        </row>
        <row r="23442">
          <cell r="B23442">
            <v>620243</v>
          </cell>
          <cell r="C23442">
            <v>45536.12228009259</v>
          </cell>
          <cell r="D23442">
            <v>45536.153587962966</v>
          </cell>
        </row>
        <row r="23443">
          <cell r="B23443">
            <v>620244</v>
          </cell>
          <cell r="C23443">
            <v>45536.165034722224</v>
          </cell>
          <cell r="D23443">
            <v>45536.189664351848</v>
          </cell>
        </row>
        <row r="23444">
          <cell r="B23444">
            <v>620245</v>
          </cell>
          <cell r="C23444">
            <v>45536.192025462966</v>
          </cell>
          <cell r="D23444">
            <v>45536.229328703703</v>
          </cell>
        </row>
        <row r="23445">
          <cell r="B23445">
            <v>620249</v>
          </cell>
          <cell r="C23445">
            <v>45536.287719907406</v>
          </cell>
          <cell r="D23445">
            <v>45536.324583333335</v>
          </cell>
        </row>
        <row r="23446">
          <cell r="B23446">
            <v>620252</v>
          </cell>
          <cell r="C23446">
            <v>45536.289398148147</v>
          </cell>
          <cell r="D23446">
            <v>45536.324953703705</v>
          </cell>
        </row>
        <row r="23447">
          <cell r="B23447">
            <v>620261</v>
          </cell>
          <cell r="C23447">
            <v>45536.303703703707</v>
          </cell>
          <cell r="D23447">
            <v>45536.329722222225</v>
          </cell>
        </row>
        <row r="23448">
          <cell r="B23448">
            <v>620262</v>
          </cell>
          <cell r="C23448">
            <v>45536.30431712963</v>
          </cell>
          <cell r="D23448">
            <v>45536.327615740738</v>
          </cell>
        </row>
        <row r="23449">
          <cell r="B23449">
            <v>620263</v>
          </cell>
          <cell r="C23449">
            <v>45536.305532407408</v>
          </cell>
          <cell r="D23449">
            <v>45536.328981481478</v>
          </cell>
        </row>
        <row r="23450">
          <cell r="B23450">
            <v>620264</v>
          </cell>
          <cell r="C23450">
            <v>45536.30940972222</v>
          </cell>
          <cell r="D23450">
            <v>45536.373182870368</v>
          </cell>
        </row>
        <row r="23451">
          <cell r="B23451">
            <v>620266</v>
          </cell>
          <cell r="C23451">
            <v>45536.312858796293</v>
          </cell>
          <cell r="D23451">
            <v>45536.343958333331</v>
          </cell>
        </row>
        <row r="23452">
          <cell r="B23452">
            <v>620273</v>
          </cell>
          <cell r="C23452">
            <v>45536.334490740737</v>
          </cell>
          <cell r="D23452">
            <v>45536.354826388888</v>
          </cell>
        </row>
        <row r="23453">
          <cell r="B23453">
            <v>620275</v>
          </cell>
          <cell r="C23453">
            <v>45536.339629629627</v>
          </cell>
          <cell r="D23453">
            <v>45536.356840277775</v>
          </cell>
        </row>
        <row r="23454">
          <cell r="B23454">
            <v>620276</v>
          </cell>
          <cell r="C23454">
            <v>45536.341064814813</v>
          </cell>
          <cell r="D23454">
            <v>45536.35596064815</v>
          </cell>
        </row>
        <row r="23455">
          <cell r="B23455">
            <v>620283</v>
          </cell>
          <cell r="C23455">
            <v>45536.365532407406</v>
          </cell>
          <cell r="D23455">
            <v>45536.390451388892</v>
          </cell>
        </row>
        <row r="23456">
          <cell r="B23456">
            <v>620286</v>
          </cell>
          <cell r="C23456">
            <v>45536.391203703701</v>
          </cell>
          <cell r="D23456">
            <v>45536.416712962964</v>
          </cell>
        </row>
        <row r="23457">
          <cell r="B23457">
            <v>620290</v>
          </cell>
          <cell r="C23457">
            <v>45536.407280092593</v>
          </cell>
          <cell r="D23457">
            <v>45536.424756944441</v>
          </cell>
        </row>
        <row r="23458">
          <cell r="B23458">
            <v>620292</v>
          </cell>
          <cell r="C23458">
            <v>45536.41684027778</v>
          </cell>
          <cell r="D23458">
            <v>45536.441331018519</v>
          </cell>
        </row>
        <row r="23459">
          <cell r="B23459">
            <v>620295</v>
          </cell>
          <cell r="C23459">
            <v>45536.428599537037</v>
          </cell>
          <cell r="D23459">
            <v>45536.449155092596</v>
          </cell>
        </row>
        <row r="23460">
          <cell r="B23460">
            <v>620297</v>
          </cell>
          <cell r="C23460">
            <v>45536.429583333331</v>
          </cell>
          <cell r="D23460">
            <v>45536.447048611109</v>
          </cell>
        </row>
        <row r="23461">
          <cell r="B23461">
            <v>620299</v>
          </cell>
          <cell r="C23461">
            <v>45536.432476851849</v>
          </cell>
          <cell r="D23461">
            <v>45536.460023148145</v>
          </cell>
        </row>
        <row r="23462">
          <cell r="B23462">
            <v>620301</v>
          </cell>
          <cell r="C23462">
            <v>45536.439282407409</v>
          </cell>
          <cell r="D23462">
            <v>45536.452141203707</v>
          </cell>
        </row>
        <row r="23463">
          <cell r="B23463">
            <v>620305</v>
          </cell>
          <cell r="C23463">
            <v>45536.452731481484</v>
          </cell>
          <cell r="D23463">
            <v>45536.47142361111</v>
          </cell>
        </row>
        <row r="23464">
          <cell r="B23464">
            <v>620309</v>
          </cell>
          <cell r="C23464">
            <v>45536.460335648146</v>
          </cell>
          <cell r="D23464">
            <v>45536.475428240738</v>
          </cell>
        </row>
        <row r="23465">
          <cell r="B23465">
            <v>620310</v>
          </cell>
          <cell r="C23465">
            <v>45536.463356481479</v>
          </cell>
          <cell r="D23465">
            <v>45536.482951388891</v>
          </cell>
        </row>
        <row r="23466">
          <cell r="B23466">
            <v>620312</v>
          </cell>
          <cell r="C23466">
            <v>45536.466377314813</v>
          </cell>
          <cell r="D23466">
            <v>45536.477847222224</v>
          </cell>
        </row>
        <row r="23467">
          <cell r="B23467">
            <v>620314</v>
          </cell>
          <cell r="C23467">
            <v>45536.47111111111</v>
          </cell>
          <cell r="D23467">
            <v>45536.485682870371</v>
          </cell>
        </row>
        <row r="23468">
          <cell r="B23468">
            <v>620316</v>
          </cell>
          <cell r="C23468">
            <v>45536.474143518521</v>
          </cell>
          <cell r="D23468">
            <v>45536.488692129627</v>
          </cell>
        </row>
        <row r="23469">
          <cell r="B23469">
            <v>620320</v>
          </cell>
          <cell r="C23469">
            <v>45536.504270833335</v>
          </cell>
          <cell r="D23469">
            <v>45536.539780092593</v>
          </cell>
        </row>
        <row r="23470">
          <cell r="B23470">
            <v>620323</v>
          </cell>
          <cell r="C23470">
            <v>45536.510370370372</v>
          </cell>
          <cell r="D23470">
            <v>45536.52449074074</v>
          </cell>
        </row>
        <row r="23471">
          <cell r="B23471">
            <v>620324</v>
          </cell>
          <cell r="C23471">
            <v>45536.514618055553</v>
          </cell>
          <cell r="D23471">
            <v>45536.540289351855</v>
          </cell>
        </row>
        <row r="23472">
          <cell r="B23472">
            <v>620325</v>
          </cell>
          <cell r="C23472">
            <v>45536.520983796298</v>
          </cell>
          <cell r="D23472">
            <v>45536.556863425925</v>
          </cell>
        </row>
        <row r="23473">
          <cell r="B23473">
            <v>620327</v>
          </cell>
          <cell r="C23473">
            <v>45536.525821759256</v>
          </cell>
          <cell r="D23473">
            <v>45536.558715277781</v>
          </cell>
        </row>
        <row r="23474">
          <cell r="B23474">
            <v>620328</v>
          </cell>
          <cell r="C23474">
            <v>45536.557708333334</v>
          </cell>
          <cell r="D23474">
            <v>45536.581782407404</v>
          </cell>
        </row>
        <row r="23475">
          <cell r="B23475">
            <v>620330</v>
          </cell>
          <cell r="C23475">
            <v>45536.565381944441</v>
          </cell>
          <cell r="D23475">
            <v>45536.583460648151</v>
          </cell>
        </row>
        <row r="23476">
          <cell r="B23476">
            <v>620331</v>
          </cell>
          <cell r="C23476">
            <v>45536.573009259257</v>
          </cell>
          <cell r="D23476">
            <v>45536.609293981484</v>
          </cell>
        </row>
        <row r="23477">
          <cell r="B23477">
            <v>620333</v>
          </cell>
          <cell r="C23477">
            <v>45536.58085648148</v>
          </cell>
          <cell r="D23477">
            <v>45536.59474537037</v>
          </cell>
        </row>
        <row r="23478">
          <cell r="B23478">
            <v>620335</v>
          </cell>
          <cell r="C23478">
            <v>45536.583819444444</v>
          </cell>
          <cell r="D23478">
            <v>45536.599768518521</v>
          </cell>
        </row>
        <row r="23479">
          <cell r="B23479">
            <v>620336</v>
          </cell>
          <cell r="C23479">
            <v>45536.600972222222</v>
          </cell>
          <cell r="D23479">
            <v>45536.627766203703</v>
          </cell>
        </row>
        <row r="23480">
          <cell r="B23480">
            <v>620338</v>
          </cell>
          <cell r="C23480">
            <v>45536.604953703703</v>
          </cell>
          <cell r="D23480">
            <v>45536.669293981482</v>
          </cell>
        </row>
        <row r="23481">
          <cell r="B23481">
            <v>620339</v>
          </cell>
          <cell r="C23481">
            <v>45536.608310185184</v>
          </cell>
          <cell r="D23481">
            <v>45536.625057870369</v>
          </cell>
        </row>
        <row r="23482">
          <cell r="B23482">
            <v>620340</v>
          </cell>
          <cell r="C23482">
            <v>45536.613923611112</v>
          </cell>
          <cell r="D23482">
            <v>45536.642928240741</v>
          </cell>
        </row>
        <row r="23483">
          <cell r="B23483">
            <v>620342</v>
          </cell>
          <cell r="C23483">
            <v>45536.624583333331</v>
          </cell>
          <cell r="D23483">
            <v>45536.65488425926</v>
          </cell>
        </row>
        <row r="23484">
          <cell r="B23484">
            <v>620345</v>
          </cell>
          <cell r="C23484">
            <v>45536.638182870367</v>
          </cell>
          <cell r="D23484">
            <v>45536.665833333333</v>
          </cell>
        </row>
        <row r="23485">
          <cell r="B23485">
            <v>620346</v>
          </cell>
          <cell r="C23485">
            <v>45536.639768518522</v>
          </cell>
          <cell r="D23485">
            <v>45536.668796296297</v>
          </cell>
        </row>
        <row r="23486">
          <cell r="B23486">
            <v>620349</v>
          </cell>
          <cell r="C23486">
            <v>45536.648125</v>
          </cell>
          <cell r="D23486">
            <v>45536.675243055557</v>
          </cell>
        </row>
        <row r="23487">
          <cell r="B23487">
            <v>620350</v>
          </cell>
          <cell r="C23487">
            <v>45536.649456018517</v>
          </cell>
          <cell r="D23487">
            <v>45536.686076388891</v>
          </cell>
        </row>
        <row r="23488">
          <cell r="B23488">
            <v>620351</v>
          </cell>
          <cell r="C23488">
            <v>45536.656076388892</v>
          </cell>
          <cell r="D23488">
            <v>45536.683055555557</v>
          </cell>
        </row>
        <row r="23489">
          <cell r="B23489">
            <v>620352</v>
          </cell>
          <cell r="C23489">
            <v>45536.656724537039</v>
          </cell>
          <cell r="D23489">
            <v>45536.684849537036</v>
          </cell>
        </row>
        <row r="23490">
          <cell r="B23490">
            <v>620353</v>
          </cell>
          <cell r="C23490">
            <v>45536.660185185188</v>
          </cell>
          <cell r="D23490">
            <v>45536.699074074073</v>
          </cell>
        </row>
        <row r="23491">
          <cell r="B23491">
            <v>620354</v>
          </cell>
          <cell r="C23491">
            <v>45536.663564814815</v>
          </cell>
          <cell r="D23491">
            <v>45536.692303240743</v>
          </cell>
        </row>
        <row r="23492">
          <cell r="B23492">
            <v>620355</v>
          </cell>
          <cell r="C23492">
            <v>45536.66909722222</v>
          </cell>
          <cell r="D23492">
            <v>45536.701747685183</v>
          </cell>
        </row>
        <row r="23493">
          <cell r="B23493">
            <v>620356</v>
          </cell>
          <cell r="C23493">
            <v>45536.677499999998</v>
          </cell>
          <cell r="D23493">
            <v>45536.713854166665</v>
          </cell>
        </row>
        <row r="23494">
          <cell r="B23494">
            <v>620357</v>
          </cell>
          <cell r="C23494">
            <v>45536.678263888891</v>
          </cell>
          <cell r="D23494">
            <v>45536.706111111111</v>
          </cell>
        </row>
        <row r="23495">
          <cell r="B23495">
            <v>620358</v>
          </cell>
          <cell r="C23495">
            <v>45536.68372685185</v>
          </cell>
          <cell r="D23495">
            <v>45536.722673611112</v>
          </cell>
        </row>
        <row r="23496">
          <cell r="B23496">
            <v>620359</v>
          </cell>
          <cell r="C23496">
            <v>45536.685925925929</v>
          </cell>
          <cell r="D23496">
            <v>45536.731064814812</v>
          </cell>
        </row>
        <row r="23497">
          <cell r="B23497">
            <v>620362</v>
          </cell>
          <cell r="C23497">
            <v>45536.712476851855</v>
          </cell>
          <cell r="D23497">
            <v>45536.725960648146</v>
          </cell>
        </row>
        <row r="23498">
          <cell r="B23498">
            <v>620366</v>
          </cell>
          <cell r="C23498">
            <v>45536.801759259259</v>
          </cell>
          <cell r="D23498">
            <v>45536.831886574073</v>
          </cell>
        </row>
        <row r="23499">
          <cell r="B23499">
            <v>620367</v>
          </cell>
          <cell r="C23499">
            <v>45536.810335648152</v>
          </cell>
          <cell r="D23499">
            <v>45536.836064814815</v>
          </cell>
        </row>
        <row r="23500">
          <cell r="B23500">
            <v>620368</v>
          </cell>
          <cell r="C23500">
            <v>45536.840219907404</v>
          </cell>
          <cell r="D23500">
            <v>45536.885266203702</v>
          </cell>
        </row>
        <row r="23501">
          <cell r="B23501">
            <v>620369</v>
          </cell>
          <cell r="C23501">
            <v>45536.848321759258</v>
          </cell>
          <cell r="D23501">
            <v>45536.862187500003</v>
          </cell>
        </row>
        <row r="23502">
          <cell r="B23502">
            <v>620370</v>
          </cell>
          <cell r="C23502">
            <v>45536.869826388887</v>
          </cell>
          <cell r="D23502">
            <v>45536.900856481479</v>
          </cell>
        </row>
        <row r="23503">
          <cell r="B23503">
            <v>620371</v>
          </cell>
          <cell r="C23503">
            <v>45536.875428240739</v>
          </cell>
          <cell r="D23503">
            <v>45536.894756944443</v>
          </cell>
        </row>
        <row r="23504">
          <cell r="B23504">
            <v>620372</v>
          </cell>
          <cell r="C23504">
            <v>45536.894918981481</v>
          </cell>
          <cell r="D23504">
            <v>45536.919131944444</v>
          </cell>
        </row>
        <row r="23505">
          <cell r="B23505">
            <v>620373</v>
          </cell>
          <cell r="C23505">
            <v>45536.952499999999</v>
          </cell>
          <cell r="D23505">
            <v>45536.969537037039</v>
          </cell>
        </row>
        <row r="23506">
          <cell r="B23506">
            <v>620374</v>
          </cell>
          <cell r="C23506">
            <v>45536.955914351849</v>
          </cell>
          <cell r="D23506">
            <v>45536.979479166665</v>
          </cell>
        </row>
        <row r="23507">
          <cell r="B23507">
            <v>620375</v>
          </cell>
          <cell r="C23507">
            <v>45536.958483796298</v>
          </cell>
          <cell r="D23507">
            <v>45536.984837962962</v>
          </cell>
        </row>
        <row r="23508">
          <cell r="B23508">
            <v>620376</v>
          </cell>
          <cell r="C23508">
            <v>45536.976875</v>
          </cell>
          <cell r="D23508">
            <v>45537.006886574076</v>
          </cell>
        </row>
        <row r="23509">
          <cell r="B23509">
            <v>620377</v>
          </cell>
          <cell r="C23509">
            <v>45537.002453703702</v>
          </cell>
          <cell r="D23509">
            <v>45537.02716435185</v>
          </cell>
        </row>
        <row r="23510">
          <cell r="B23510">
            <v>620382</v>
          </cell>
          <cell r="C23510">
            <v>45537.23027777778</v>
          </cell>
          <cell r="D23510">
            <v>45537.255995370368</v>
          </cell>
        </row>
        <row r="23511">
          <cell r="B23511">
            <v>620388</v>
          </cell>
          <cell r="C23511">
            <v>45537.236608796295</v>
          </cell>
          <cell r="D23511">
            <v>45537.267094907409</v>
          </cell>
        </row>
        <row r="23512">
          <cell r="B23512">
            <v>620398</v>
          </cell>
          <cell r="C23512">
            <v>45537.243576388886</v>
          </cell>
          <cell r="D23512">
            <v>45537.272129629629</v>
          </cell>
        </row>
        <row r="23513">
          <cell r="B23513">
            <v>620460</v>
          </cell>
          <cell r="C23513">
            <v>45537.268194444441</v>
          </cell>
          <cell r="D23513">
            <v>45537.280717592592</v>
          </cell>
        </row>
        <row r="23514">
          <cell r="B23514">
            <v>620498</v>
          </cell>
          <cell r="C23514">
            <v>45537.285034722219</v>
          </cell>
          <cell r="D23514">
            <v>45537.323136574072</v>
          </cell>
        </row>
        <row r="23515">
          <cell r="B23515">
            <v>620510</v>
          </cell>
          <cell r="C23515">
            <v>45537.282743055555</v>
          </cell>
          <cell r="D23515">
            <v>45537.312384259261</v>
          </cell>
        </row>
        <row r="23516">
          <cell r="B23516">
            <v>620532</v>
          </cell>
          <cell r="C23516">
            <v>45537.299803240741</v>
          </cell>
          <cell r="D23516">
            <v>45537.324918981481</v>
          </cell>
        </row>
        <row r="23517">
          <cell r="B23517">
            <v>620556</v>
          </cell>
          <cell r="C23517">
            <v>45537.311574074076</v>
          </cell>
          <cell r="D23517">
            <v>45537.327175925922</v>
          </cell>
        </row>
        <row r="23518">
          <cell r="B23518">
            <v>620560</v>
          </cell>
          <cell r="C23518">
            <v>45537.312106481484</v>
          </cell>
          <cell r="D23518">
            <v>45537.337280092594</v>
          </cell>
        </row>
        <row r="23519">
          <cell r="B23519">
            <v>620575</v>
          </cell>
          <cell r="C23519">
            <v>45537.313576388886</v>
          </cell>
          <cell r="D23519">
            <v>45537.347731481481</v>
          </cell>
        </row>
        <row r="23520">
          <cell r="B23520">
            <v>620581</v>
          </cell>
          <cell r="C23520">
            <v>45537.317453703705</v>
          </cell>
          <cell r="D23520">
            <v>45537.335231481484</v>
          </cell>
        </row>
        <row r="23521">
          <cell r="B23521">
            <v>620610</v>
          </cell>
          <cell r="C23521">
            <v>45537.330497685187</v>
          </cell>
          <cell r="D23521">
            <v>45537.359398148146</v>
          </cell>
        </row>
        <row r="23522">
          <cell r="B23522">
            <v>620613</v>
          </cell>
          <cell r="C23522">
            <v>45537.332071759258</v>
          </cell>
          <cell r="D23522">
            <v>45537.375057870369</v>
          </cell>
        </row>
        <row r="23523">
          <cell r="B23523">
            <v>620640</v>
          </cell>
          <cell r="C23523">
            <v>45537.341724537036</v>
          </cell>
          <cell r="D23523">
            <v>45537.350717592592</v>
          </cell>
        </row>
        <row r="23524">
          <cell r="B23524">
            <v>620657</v>
          </cell>
          <cell r="C23524">
            <v>45537.344004629631</v>
          </cell>
          <cell r="D23524">
            <v>45537.408692129633</v>
          </cell>
        </row>
        <row r="23525">
          <cell r="B23525">
            <v>620660</v>
          </cell>
          <cell r="C23525">
            <v>45537.350821759261</v>
          </cell>
          <cell r="D23525">
            <v>45537.361192129632</v>
          </cell>
        </row>
        <row r="23526">
          <cell r="B23526">
            <v>620671</v>
          </cell>
          <cell r="C23526">
            <v>45537.35365740741</v>
          </cell>
          <cell r="D23526">
            <v>45537.383599537039</v>
          </cell>
        </row>
        <row r="23527">
          <cell r="B23527">
            <v>620673</v>
          </cell>
          <cell r="C23527">
            <v>45537.35491898148</v>
          </cell>
          <cell r="D23527">
            <v>45537.385671296295</v>
          </cell>
        </row>
        <row r="23528">
          <cell r="B23528">
            <v>620678</v>
          </cell>
          <cell r="C23528">
            <v>45537.355844907404</v>
          </cell>
          <cell r="D23528">
            <v>45537.406851851854</v>
          </cell>
        </row>
        <row r="23529">
          <cell r="B23529">
            <v>620685</v>
          </cell>
          <cell r="C23529">
            <v>45537.357800925929</v>
          </cell>
          <cell r="D23529">
            <v>45537.370416666665</v>
          </cell>
        </row>
        <row r="23530">
          <cell r="B23530">
            <v>620695</v>
          </cell>
          <cell r="C23530">
            <v>45537.361446759256</v>
          </cell>
          <cell r="D23530">
            <v>45537.384016203701</v>
          </cell>
        </row>
        <row r="23531">
          <cell r="B23531">
            <v>620719</v>
          </cell>
          <cell r="C23531">
            <v>45537.368032407408</v>
          </cell>
          <cell r="D23531">
            <v>45537.400300925925</v>
          </cell>
        </row>
        <row r="23532">
          <cell r="B23532">
            <v>620725</v>
          </cell>
          <cell r="C23532">
            <v>45537.372835648152</v>
          </cell>
          <cell r="D23532">
            <v>45537.391516203701</v>
          </cell>
        </row>
        <row r="23533">
          <cell r="B23533">
            <v>620726</v>
          </cell>
          <cell r="C23533">
            <v>45537.374062499999</v>
          </cell>
          <cell r="D23533">
            <v>45537.430520833332</v>
          </cell>
        </row>
        <row r="23534">
          <cell r="B23534">
            <v>620729</v>
          </cell>
          <cell r="C23534">
            <v>45537.374861111108</v>
          </cell>
          <cell r="D23534">
            <v>45537.424490740741</v>
          </cell>
        </row>
        <row r="23535">
          <cell r="B23535">
            <v>620739</v>
          </cell>
          <cell r="C23535">
            <v>45537.378495370373</v>
          </cell>
          <cell r="D23535">
            <v>45537.412488425929</v>
          </cell>
        </row>
        <row r="23536">
          <cell r="B23536">
            <v>620745</v>
          </cell>
          <cell r="C23536">
            <v>45537.381516203706</v>
          </cell>
          <cell r="D23536">
            <v>45537.43037037037</v>
          </cell>
        </row>
        <row r="23537">
          <cell r="B23537">
            <v>620751</v>
          </cell>
          <cell r="C23537">
            <v>45537.385509259257</v>
          </cell>
          <cell r="D23537">
            <v>45537.43068287037</v>
          </cell>
        </row>
        <row r="23538">
          <cell r="B23538">
            <v>620769</v>
          </cell>
          <cell r="C23538">
            <v>45537.398194444446</v>
          </cell>
          <cell r="D23538">
            <v>45537.427210648151</v>
          </cell>
        </row>
        <row r="23539">
          <cell r="B23539">
            <v>620774</v>
          </cell>
          <cell r="C23539">
            <v>45537.399317129632</v>
          </cell>
          <cell r="D23539">
            <v>45537.444282407407</v>
          </cell>
        </row>
        <row r="23540">
          <cell r="B23540">
            <v>620777</v>
          </cell>
          <cell r="C23540">
            <v>45537.401261574072</v>
          </cell>
          <cell r="D23540">
            <v>45537.432164351849</v>
          </cell>
        </row>
        <row r="23541">
          <cell r="B23541">
            <v>620784</v>
          </cell>
          <cell r="C23541">
            <v>45537.406666666669</v>
          </cell>
          <cell r="D23541">
            <v>45537.456620370373</v>
          </cell>
        </row>
        <row r="23542">
          <cell r="B23542">
            <v>620790</v>
          </cell>
          <cell r="C23542">
            <v>45537.41138888889</v>
          </cell>
          <cell r="D23542">
            <v>45537.454062500001</v>
          </cell>
        </row>
        <row r="23543">
          <cell r="B23543">
            <v>620802</v>
          </cell>
          <cell r="C23543">
            <v>45537.416238425925</v>
          </cell>
          <cell r="D23543">
            <v>45537.442060185182</v>
          </cell>
        </row>
        <row r="23544">
          <cell r="B23544">
            <v>620803</v>
          </cell>
          <cell r="C23544">
            <v>45537.418530092589</v>
          </cell>
          <cell r="D23544">
            <v>45537.465243055558</v>
          </cell>
        </row>
        <row r="23545">
          <cell r="B23545">
            <v>620807</v>
          </cell>
          <cell r="C23545">
            <v>45537.419386574074</v>
          </cell>
          <cell r="D23545">
            <v>45537.452893518515</v>
          </cell>
        </row>
        <row r="23546">
          <cell r="B23546">
            <v>620816</v>
          </cell>
          <cell r="C23546">
            <v>45537.425150462965</v>
          </cell>
          <cell r="D23546">
            <v>45537.460520833331</v>
          </cell>
        </row>
        <row r="23547">
          <cell r="B23547">
            <v>620824</v>
          </cell>
          <cell r="C23547">
            <v>45537.430960648147</v>
          </cell>
          <cell r="D23547">
            <v>45537.461412037039</v>
          </cell>
        </row>
        <row r="23548">
          <cell r="B23548">
            <v>620827</v>
          </cell>
          <cell r="C23548">
            <v>45537.431527777779</v>
          </cell>
          <cell r="D23548">
            <v>45537.439988425926</v>
          </cell>
        </row>
        <row r="23549">
          <cell r="B23549">
            <v>620838</v>
          </cell>
          <cell r="C23549">
            <v>45537.437476851854</v>
          </cell>
          <cell r="D23549">
            <v>45537.460231481484</v>
          </cell>
        </row>
        <row r="23550">
          <cell r="B23550">
            <v>620850</v>
          </cell>
          <cell r="C23550">
            <v>45537.442453703705</v>
          </cell>
          <cell r="D23550">
            <v>45537.468009259261</v>
          </cell>
        </row>
        <row r="23551">
          <cell r="B23551">
            <v>620857</v>
          </cell>
          <cell r="C23551">
            <v>45537.446157407408</v>
          </cell>
          <cell r="D23551">
            <v>45537.474907407406</v>
          </cell>
        </row>
        <row r="23552">
          <cell r="B23552">
            <v>620865</v>
          </cell>
          <cell r="C23552">
            <v>45537.453229166669</v>
          </cell>
          <cell r="D23552">
            <v>45537.492280092592</v>
          </cell>
        </row>
        <row r="23553">
          <cell r="B23553">
            <v>620866</v>
          </cell>
          <cell r="C23553">
            <v>45537.454317129632</v>
          </cell>
          <cell r="D23553">
            <v>45537.478067129632</v>
          </cell>
        </row>
        <row r="23554">
          <cell r="B23554">
            <v>620874</v>
          </cell>
          <cell r="C23554">
            <v>45537.459502314814</v>
          </cell>
          <cell r="D23554">
            <v>45537.483495370368</v>
          </cell>
        </row>
        <row r="23555">
          <cell r="B23555">
            <v>620890</v>
          </cell>
          <cell r="C23555">
            <v>45537.472013888888</v>
          </cell>
          <cell r="D23555">
            <v>45537.48641203704</v>
          </cell>
        </row>
        <row r="23556">
          <cell r="B23556">
            <v>620893</v>
          </cell>
          <cell r="C23556">
            <v>45537.473310185182</v>
          </cell>
          <cell r="D23556">
            <v>45537.498298611114</v>
          </cell>
        </row>
        <row r="23557">
          <cell r="B23557">
            <v>620894</v>
          </cell>
          <cell r="C23557">
            <v>45537.474351851852</v>
          </cell>
          <cell r="D23557">
            <v>45537.508379629631</v>
          </cell>
        </row>
        <row r="23558">
          <cell r="B23558">
            <v>620904</v>
          </cell>
          <cell r="C23558">
            <v>45537.480613425927</v>
          </cell>
          <cell r="D23558">
            <v>45537.524837962963</v>
          </cell>
        </row>
        <row r="23559">
          <cell r="B23559">
            <v>620907</v>
          </cell>
          <cell r="C23559">
            <v>45537.483425925922</v>
          </cell>
          <cell r="D23559">
            <v>45537.525196759256</v>
          </cell>
        </row>
        <row r="23560">
          <cell r="B23560">
            <v>620920</v>
          </cell>
          <cell r="C23560">
            <v>45537.486192129632</v>
          </cell>
          <cell r="D23560">
            <v>45537.521678240744</v>
          </cell>
        </row>
        <row r="23561">
          <cell r="B23561">
            <v>620929</v>
          </cell>
          <cell r="C23561">
            <v>45537.50167824074</v>
          </cell>
          <cell r="D23561">
            <v>45537.519131944442</v>
          </cell>
        </row>
        <row r="23562">
          <cell r="B23562">
            <v>620932</v>
          </cell>
          <cell r="C23562">
            <v>45537.503819444442</v>
          </cell>
          <cell r="D23562">
            <v>45537.540011574078</v>
          </cell>
        </row>
        <row r="23563">
          <cell r="B23563">
            <v>620939</v>
          </cell>
          <cell r="C23563">
            <v>45537.508344907408</v>
          </cell>
          <cell r="D23563">
            <v>45537.552708333336</v>
          </cell>
        </row>
        <row r="23564">
          <cell r="B23564">
            <v>620941</v>
          </cell>
          <cell r="C23564">
            <v>45537.509652777779</v>
          </cell>
          <cell r="D23564">
            <v>45537.546446759261</v>
          </cell>
        </row>
        <row r="23565">
          <cell r="B23565">
            <v>620944</v>
          </cell>
          <cell r="C23565">
            <v>45537.513020833336</v>
          </cell>
          <cell r="D23565">
            <v>45537.565150462964</v>
          </cell>
        </row>
        <row r="23566">
          <cell r="B23566">
            <v>620949</v>
          </cell>
          <cell r="C23566">
            <v>45537.517060185186</v>
          </cell>
          <cell r="D23566">
            <v>45537.564062500001</v>
          </cell>
        </row>
        <row r="23567">
          <cell r="B23567">
            <v>620952</v>
          </cell>
          <cell r="C23567">
            <v>45537.519456018519</v>
          </cell>
          <cell r="D23567">
            <v>45537.546238425923</v>
          </cell>
        </row>
        <row r="23568">
          <cell r="B23568">
            <v>620957</v>
          </cell>
          <cell r="C23568">
            <v>45537.523761574077</v>
          </cell>
          <cell r="D23568">
            <v>45537.578784722224</v>
          </cell>
        </row>
        <row r="23569">
          <cell r="B23569">
            <v>620963</v>
          </cell>
          <cell r="C23569">
            <v>45537.533449074072</v>
          </cell>
          <cell r="D23569">
            <v>45537.575173611112</v>
          </cell>
        </row>
        <row r="23570">
          <cell r="B23570">
            <v>620964</v>
          </cell>
          <cell r="C23570">
            <v>45537.536041666666</v>
          </cell>
          <cell r="D23570">
            <v>45537.549664351849</v>
          </cell>
        </row>
        <row r="23571">
          <cell r="B23571">
            <v>620970</v>
          </cell>
          <cell r="C23571">
            <v>45537.542812500003</v>
          </cell>
          <cell r="D23571">
            <v>45537.59033564815</v>
          </cell>
        </row>
        <row r="23572">
          <cell r="B23572">
            <v>620979</v>
          </cell>
          <cell r="C23572">
            <v>45537.55709490741</v>
          </cell>
          <cell r="D23572">
            <v>45537.584421296298</v>
          </cell>
        </row>
        <row r="23573">
          <cell r="B23573">
            <v>620985</v>
          </cell>
          <cell r="C23573">
            <v>45537.56355324074</v>
          </cell>
          <cell r="D23573">
            <v>45537.596921296295</v>
          </cell>
        </row>
        <row r="23574">
          <cell r="B23574">
            <v>621006</v>
          </cell>
          <cell r="C23574">
            <v>45537.583749999998</v>
          </cell>
          <cell r="D23574">
            <v>45537.606064814812</v>
          </cell>
        </row>
        <row r="23575">
          <cell r="B23575">
            <v>621012</v>
          </cell>
          <cell r="C23575">
            <v>45537.586319444446</v>
          </cell>
          <cell r="D23575">
            <v>45537.594652777778</v>
          </cell>
        </row>
        <row r="23576">
          <cell r="B23576">
            <v>621017</v>
          </cell>
          <cell r="C23576">
            <v>45537.588645833333</v>
          </cell>
          <cell r="D23576">
            <v>45537.619884259257</v>
          </cell>
        </row>
        <row r="23577">
          <cell r="B23577">
            <v>621030</v>
          </cell>
          <cell r="C23577">
            <v>45537.593726851854</v>
          </cell>
          <cell r="D23577">
            <v>45537.616261574076</v>
          </cell>
        </row>
        <row r="23578">
          <cell r="B23578">
            <v>621035</v>
          </cell>
          <cell r="C23578">
            <v>45537.596643518518</v>
          </cell>
          <cell r="D23578">
            <v>45537.639374999999</v>
          </cell>
        </row>
        <row r="23579">
          <cell r="B23579">
            <v>621040</v>
          </cell>
          <cell r="C23579">
            <v>45537.600925925923</v>
          </cell>
          <cell r="D23579">
            <v>45537.779340277775</v>
          </cell>
        </row>
        <row r="23580">
          <cell r="B23580">
            <v>621050</v>
          </cell>
          <cell r="C23580">
            <v>45537.60738425926</v>
          </cell>
          <cell r="D23580">
            <v>45537.643182870372</v>
          </cell>
        </row>
        <row r="23581">
          <cell r="B23581">
            <v>621054</v>
          </cell>
          <cell r="C23581">
            <v>45537.611585648148</v>
          </cell>
          <cell r="D23581">
            <v>45537.623715277776</v>
          </cell>
        </row>
        <row r="23582">
          <cell r="B23582">
            <v>621065</v>
          </cell>
          <cell r="C23582">
            <v>45537.618622685186</v>
          </cell>
          <cell r="D23582">
            <v>45537.659675925926</v>
          </cell>
        </row>
        <row r="23583">
          <cell r="B23583">
            <v>621071</v>
          </cell>
          <cell r="C23583">
            <v>45537.62190972222</v>
          </cell>
          <cell r="D23583">
            <v>45537.681203703702</v>
          </cell>
        </row>
        <row r="23584">
          <cell r="B23584">
            <v>621081</v>
          </cell>
          <cell r="C23584">
            <v>45537.629189814812</v>
          </cell>
          <cell r="D23584">
            <v>45537.653344907405</v>
          </cell>
        </row>
        <row r="23585">
          <cell r="B23585">
            <v>621091</v>
          </cell>
          <cell r="C23585">
            <v>45537.636990740742</v>
          </cell>
          <cell r="D23585">
            <v>45537.666539351849</v>
          </cell>
        </row>
        <row r="23586">
          <cell r="B23586">
            <v>621094</v>
          </cell>
          <cell r="C23586">
            <v>45537.638541666667</v>
          </cell>
          <cell r="D23586">
            <v>45537.685243055559</v>
          </cell>
        </row>
        <row r="23587">
          <cell r="B23587">
            <v>621099</v>
          </cell>
          <cell r="C23587">
            <v>45537.640474537038</v>
          </cell>
          <cell r="D23587">
            <v>45537.683981481481</v>
          </cell>
        </row>
        <row r="23588">
          <cell r="B23588">
            <v>621113</v>
          </cell>
          <cell r="C23588">
            <v>45537.648877314816</v>
          </cell>
          <cell r="D23588">
            <v>45537.683576388888</v>
          </cell>
        </row>
        <row r="23589">
          <cell r="B23589">
            <v>621122</v>
          </cell>
          <cell r="C23589">
            <v>45537.653275462966</v>
          </cell>
          <cell r="D23589">
            <v>45537.692511574074</v>
          </cell>
        </row>
        <row r="23590">
          <cell r="B23590">
            <v>621124</v>
          </cell>
          <cell r="C23590">
            <v>45537.654386574075</v>
          </cell>
          <cell r="D23590">
            <v>45537.680868055555</v>
          </cell>
        </row>
        <row r="23591">
          <cell r="B23591">
            <v>621135</v>
          </cell>
          <cell r="C23591">
            <v>45537.664189814815</v>
          </cell>
          <cell r="D23591">
            <v>45537.709363425929</v>
          </cell>
        </row>
        <row r="23592">
          <cell r="B23592">
            <v>621144</v>
          </cell>
          <cell r="C23592">
            <v>45537.66746527778</v>
          </cell>
          <cell r="D23592">
            <v>45537.726712962962</v>
          </cell>
        </row>
        <row r="23593">
          <cell r="B23593">
            <v>621151</v>
          </cell>
          <cell r="C23593">
            <v>45537.678356481483</v>
          </cell>
          <cell r="D23593">
            <v>45537.740532407406</v>
          </cell>
        </row>
        <row r="23594">
          <cell r="B23594">
            <v>621156</v>
          </cell>
          <cell r="C23594">
            <v>45537.681122685186</v>
          </cell>
          <cell r="D23594">
            <v>45537.731979166667</v>
          </cell>
        </row>
        <row r="23595">
          <cell r="B23595">
            <v>621161</v>
          </cell>
          <cell r="C23595">
            <v>45537.683888888889</v>
          </cell>
          <cell r="D23595">
            <v>45537.745023148149</v>
          </cell>
        </row>
        <row r="23596">
          <cell r="B23596">
            <v>621162</v>
          </cell>
          <cell r="C23596">
            <v>45537.684814814813</v>
          </cell>
          <cell r="D23596">
            <v>45537.881388888891</v>
          </cell>
        </row>
        <row r="23597">
          <cell r="B23597">
            <v>621171</v>
          </cell>
          <cell r="C23597">
            <v>45537.697326388887</v>
          </cell>
          <cell r="D23597">
            <v>45537.725138888891</v>
          </cell>
        </row>
        <row r="23598">
          <cell r="B23598">
            <v>621173</v>
          </cell>
          <cell r="C23598">
            <v>45537.700983796298</v>
          </cell>
          <cell r="D23598">
            <v>45537.751319444447</v>
          </cell>
        </row>
        <row r="23599">
          <cell r="B23599">
            <v>621175</v>
          </cell>
          <cell r="C23599">
            <v>45537.701493055552</v>
          </cell>
          <cell r="D23599">
            <v>45537.763101851851</v>
          </cell>
        </row>
        <row r="23600">
          <cell r="B23600">
            <v>621177</v>
          </cell>
          <cell r="C23600">
            <v>45537.706932870373</v>
          </cell>
          <cell r="D23600">
            <v>45537.755671296298</v>
          </cell>
        </row>
        <row r="23601">
          <cell r="B23601">
            <v>621180</v>
          </cell>
          <cell r="C23601">
            <v>45537.708391203705</v>
          </cell>
          <cell r="D23601">
            <v>45537.773078703707</v>
          </cell>
        </row>
        <row r="23602">
          <cell r="B23602">
            <v>621183</v>
          </cell>
          <cell r="C23602">
            <v>45537.712164351855</v>
          </cell>
          <cell r="D23602">
            <v>45537.810150462959</v>
          </cell>
        </row>
        <row r="23603">
          <cell r="B23603">
            <v>621186</v>
          </cell>
          <cell r="C23603">
            <v>45537.716249999998</v>
          </cell>
          <cell r="D23603">
            <v>45537.828738425924</v>
          </cell>
        </row>
        <row r="23604">
          <cell r="B23604">
            <v>621193</v>
          </cell>
          <cell r="C23604">
            <v>45537.724004629628</v>
          </cell>
          <cell r="D23604">
            <v>45537.855486111112</v>
          </cell>
        </row>
        <row r="23605">
          <cell r="B23605">
            <v>621196</v>
          </cell>
          <cell r="C23605">
            <v>45537.732372685183</v>
          </cell>
          <cell r="D23605">
            <v>45537.85837962963</v>
          </cell>
        </row>
        <row r="23606">
          <cell r="B23606">
            <v>621199</v>
          </cell>
          <cell r="C23606">
            <v>45537.737233796295</v>
          </cell>
          <cell r="D23606">
            <v>45537.873807870368</v>
          </cell>
        </row>
        <row r="23607">
          <cell r="B23607">
            <v>621204</v>
          </cell>
          <cell r="C23607">
            <v>45537.748136574075</v>
          </cell>
          <cell r="D23607">
            <v>45537.796956018516</v>
          </cell>
        </row>
        <row r="23608">
          <cell r="B23608">
            <v>621206</v>
          </cell>
          <cell r="C23608">
            <v>45537.75236111111</v>
          </cell>
          <cell r="D23608">
            <v>45537.871782407405</v>
          </cell>
        </row>
        <row r="23609">
          <cell r="B23609">
            <v>621208</v>
          </cell>
          <cell r="C23609">
            <v>45537.760381944441</v>
          </cell>
          <cell r="D23609">
            <v>45537.87295138889</v>
          </cell>
        </row>
        <row r="23610">
          <cell r="B23610">
            <v>621209</v>
          </cell>
          <cell r="C23610">
            <v>45537.763761574075</v>
          </cell>
          <cell r="D23610">
            <v>45537.788611111115</v>
          </cell>
        </row>
        <row r="23611">
          <cell r="B23611">
            <v>621210</v>
          </cell>
          <cell r="C23611">
            <v>45537.766469907408</v>
          </cell>
          <cell r="D23611">
            <v>45537.836284722223</v>
          </cell>
        </row>
        <row r="23612">
          <cell r="B23612">
            <v>621211</v>
          </cell>
          <cell r="C23612">
            <v>45537.768703703703</v>
          </cell>
          <cell r="D23612">
            <v>45537.886064814818</v>
          </cell>
        </row>
        <row r="23613">
          <cell r="B23613">
            <v>621213</v>
          </cell>
          <cell r="C23613">
            <v>45537.770960648151</v>
          </cell>
          <cell r="D23613">
            <v>45537.889664351853</v>
          </cell>
        </row>
        <row r="23614">
          <cell r="B23614">
            <v>621216</v>
          </cell>
          <cell r="C23614">
            <v>45537.776226851849</v>
          </cell>
          <cell r="D23614">
            <v>45537.788182870368</v>
          </cell>
        </row>
        <row r="23615">
          <cell r="B23615">
            <v>621218</v>
          </cell>
          <cell r="C23615">
            <v>45537.779814814814</v>
          </cell>
          <cell r="D23615">
            <v>45537.907638888886</v>
          </cell>
        </row>
        <row r="23616">
          <cell r="B23616">
            <v>621221</v>
          </cell>
          <cell r="C23616">
            <v>45537.808495370373</v>
          </cell>
          <cell r="D23616">
            <v>45537.898020833331</v>
          </cell>
        </row>
        <row r="23617">
          <cell r="B23617">
            <v>621223</v>
          </cell>
          <cell r="C23617">
            <v>45537.818842592591</v>
          </cell>
          <cell r="D23617">
            <v>45537.866284722222</v>
          </cell>
        </row>
        <row r="23618">
          <cell r="B23618">
            <v>621224</v>
          </cell>
          <cell r="C23618">
            <v>45537.839918981481</v>
          </cell>
          <cell r="D23618">
            <v>45537.903368055559</v>
          </cell>
        </row>
        <row r="23619">
          <cell r="B23619">
            <v>621225</v>
          </cell>
          <cell r="C23619">
            <v>45537.843217592592</v>
          </cell>
          <cell r="D23619">
            <v>45537.915729166663</v>
          </cell>
        </row>
        <row r="23620">
          <cell r="B23620">
            <v>621226</v>
          </cell>
          <cell r="C23620">
            <v>45537.845729166664</v>
          </cell>
          <cell r="D23620">
            <v>45537.930833333332</v>
          </cell>
        </row>
        <row r="23621">
          <cell r="B23621">
            <v>621227</v>
          </cell>
          <cell r="C23621">
            <v>45537.847291666665</v>
          </cell>
          <cell r="D23621">
            <v>45537.918923611112</v>
          </cell>
        </row>
        <row r="23622">
          <cell r="B23622">
            <v>621228</v>
          </cell>
          <cell r="C23622">
            <v>45537.855856481481</v>
          </cell>
          <cell r="D23622">
            <v>45537.935752314814</v>
          </cell>
        </row>
        <row r="23623">
          <cell r="B23623">
            <v>621229</v>
          </cell>
          <cell r="C23623">
            <v>45537.890775462962</v>
          </cell>
          <cell r="D23623">
            <v>45537.976655092592</v>
          </cell>
        </row>
        <row r="23624">
          <cell r="B23624">
            <v>621230</v>
          </cell>
          <cell r="C23624">
            <v>45537.895833333336</v>
          </cell>
          <cell r="D23624">
            <v>45537.9528587963</v>
          </cell>
        </row>
        <row r="23625">
          <cell r="B23625">
            <v>621231</v>
          </cell>
          <cell r="C23625">
            <v>45537.918865740743</v>
          </cell>
          <cell r="D23625">
            <v>45538.001215277778</v>
          </cell>
        </row>
        <row r="23626">
          <cell r="B23626">
            <v>621232</v>
          </cell>
          <cell r="C23626">
            <v>45537.921736111108</v>
          </cell>
          <cell r="D23626">
            <v>45537.947511574072</v>
          </cell>
        </row>
        <row r="23627">
          <cell r="B23627">
            <v>621233</v>
          </cell>
          <cell r="C23627">
            <v>45537.996087962965</v>
          </cell>
          <cell r="D23627">
            <v>45538.172337962962</v>
          </cell>
        </row>
        <row r="23628">
          <cell r="B23628">
            <v>621234</v>
          </cell>
          <cell r="C23628">
            <v>45538.050150462965</v>
          </cell>
          <cell r="D23628">
            <v>45538.069340277776</v>
          </cell>
        </row>
        <row r="23629">
          <cell r="B23629">
            <v>621235</v>
          </cell>
          <cell r="C23629">
            <v>45538.057835648149</v>
          </cell>
          <cell r="D23629">
            <v>45538.080011574071</v>
          </cell>
        </row>
        <row r="23630">
          <cell r="B23630">
            <v>621236</v>
          </cell>
          <cell r="C23630">
            <v>45538.196215277778</v>
          </cell>
          <cell r="D23630">
            <v>45538.211724537039</v>
          </cell>
        </row>
        <row r="23631">
          <cell r="B23631">
            <v>621237</v>
          </cell>
          <cell r="C23631">
            <v>45538.20034722222</v>
          </cell>
          <cell r="D23631">
            <v>45538.235879629632</v>
          </cell>
        </row>
        <row r="23632">
          <cell r="B23632">
            <v>621378</v>
          </cell>
          <cell r="C23632">
            <v>45538.298402777778</v>
          </cell>
          <cell r="D23632">
            <v>45538.341909722221</v>
          </cell>
        </row>
        <row r="23633">
          <cell r="B23633">
            <v>621396</v>
          </cell>
          <cell r="C23633">
            <v>45538.309178240743</v>
          </cell>
          <cell r="D23633">
            <v>45538.338182870371</v>
          </cell>
        </row>
        <row r="23634">
          <cell r="B23634">
            <v>621444</v>
          </cell>
          <cell r="C23634">
            <v>45538.329814814817</v>
          </cell>
          <cell r="D23634">
            <v>45538.370150462964</v>
          </cell>
        </row>
        <row r="23635">
          <cell r="B23635">
            <v>621458</v>
          </cell>
          <cell r="C23635">
            <v>45538.334351851852</v>
          </cell>
          <cell r="D23635">
            <v>45538.358657407407</v>
          </cell>
        </row>
        <row r="23636">
          <cell r="B23636">
            <v>621465</v>
          </cell>
          <cell r="C23636">
            <v>45538.339618055557</v>
          </cell>
          <cell r="D23636">
            <v>45538.410810185182</v>
          </cell>
        </row>
        <row r="23637">
          <cell r="B23637">
            <v>621500</v>
          </cell>
          <cell r="C23637">
            <v>45538.355162037034</v>
          </cell>
          <cell r="D23637">
            <v>45538.387499999997</v>
          </cell>
        </row>
        <row r="23638">
          <cell r="B23638">
            <v>621506</v>
          </cell>
          <cell r="C23638">
            <v>45538.357453703706</v>
          </cell>
          <cell r="D23638">
            <v>45538.38894675926</v>
          </cell>
        </row>
        <row r="23639">
          <cell r="B23639">
            <v>621511</v>
          </cell>
          <cell r="C23639">
            <v>45538.359467592592</v>
          </cell>
          <cell r="D23639">
            <v>45538.404039351852</v>
          </cell>
        </row>
        <row r="23640">
          <cell r="B23640">
            <v>621522</v>
          </cell>
          <cell r="C23640">
            <v>45538.366180555553</v>
          </cell>
          <cell r="D23640">
            <v>45538.40185185185</v>
          </cell>
        </row>
        <row r="23641">
          <cell r="B23641">
            <v>621534</v>
          </cell>
          <cell r="C23641">
            <v>45538.372245370374</v>
          </cell>
          <cell r="D23641">
            <v>45538.426840277774</v>
          </cell>
        </row>
        <row r="23642">
          <cell r="B23642">
            <v>621543</v>
          </cell>
          <cell r="C23642">
            <v>45538.377928240741</v>
          </cell>
          <cell r="D23642">
            <v>45538.405833333331</v>
          </cell>
        </row>
        <row r="23643">
          <cell r="B23643">
            <v>621548</v>
          </cell>
          <cell r="C23643">
            <v>45538.379976851851</v>
          </cell>
          <cell r="D23643">
            <v>45538.421724537038</v>
          </cell>
        </row>
        <row r="23644">
          <cell r="B23644">
            <v>621564</v>
          </cell>
          <cell r="C23644">
            <v>45538.389606481483</v>
          </cell>
          <cell r="D23644">
            <v>45538.428946759261</v>
          </cell>
        </row>
        <row r="23645">
          <cell r="B23645">
            <v>621588</v>
          </cell>
          <cell r="C23645">
            <v>45538.398912037039</v>
          </cell>
          <cell r="D23645">
            <v>45538.437037037038</v>
          </cell>
        </row>
        <row r="23646">
          <cell r="B23646">
            <v>621598</v>
          </cell>
          <cell r="C23646">
            <v>45538.406504629631</v>
          </cell>
          <cell r="D23646">
            <v>45538.438391203701</v>
          </cell>
        </row>
        <row r="23647">
          <cell r="B23647">
            <v>621604</v>
          </cell>
          <cell r="C23647">
            <v>45538.410578703704</v>
          </cell>
          <cell r="D23647">
            <v>45538.440474537034</v>
          </cell>
        </row>
        <row r="23648">
          <cell r="B23648">
            <v>621608</v>
          </cell>
          <cell r="C23648">
            <v>45538.411990740744</v>
          </cell>
          <cell r="D23648">
            <v>45538.437303240738</v>
          </cell>
        </row>
        <row r="23649">
          <cell r="B23649">
            <v>621623</v>
          </cell>
          <cell r="C23649">
            <v>45538.425150462965</v>
          </cell>
          <cell r="D23649">
            <v>45538.446516203701</v>
          </cell>
        </row>
        <row r="23650">
          <cell r="B23650">
            <v>621630</v>
          </cell>
          <cell r="C23650">
            <v>45538.435069444444</v>
          </cell>
          <cell r="D23650">
            <v>45538.450821759259</v>
          </cell>
        </row>
        <row r="23651">
          <cell r="B23651">
            <v>621634</v>
          </cell>
          <cell r="C23651">
            <v>45538.437268518515</v>
          </cell>
          <cell r="D23651">
            <v>45538.454502314817</v>
          </cell>
        </row>
        <row r="23652">
          <cell r="B23652">
            <v>621638</v>
          </cell>
          <cell r="C23652">
            <v>45538.441701388889</v>
          </cell>
          <cell r="D23652">
            <v>45538.46261574074</v>
          </cell>
        </row>
        <row r="23653">
          <cell r="B23653">
            <v>621639</v>
          </cell>
          <cell r="C23653">
            <v>45538.442361111112</v>
          </cell>
          <cell r="D23653">
            <v>45538.472199074073</v>
          </cell>
        </row>
        <row r="23654">
          <cell r="B23654">
            <v>621642</v>
          </cell>
          <cell r="C23654">
            <v>45538.445335648146</v>
          </cell>
          <cell r="D23654">
            <v>45538.465694444443</v>
          </cell>
        </row>
        <row r="23655">
          <cell r="B23655">
            <v>621651</v>
          </cell>
          <cell r="C23655">
            <v>45538.451770833337</v>
          </cell>
          <cell r="D23655">
            <v>45538.469155092593</v>
          </cell>
        </row>
        <row r="23656">
          <cell r="B23656">
            <v>621654</v>
          </cell>
          <cell r="C23656">
            <v>45538.455266203702</v>
          </cell>
          <cell r="D23656">
            <v>45538.47824074074</v>
          </cell>
        </row>
        <row r="23657">
          <cell r="B23657">
            <v>621662</v>
          </cell>
          <cell r="C23657">
            <v>45538.464085648149</v>
          </cell>
          <cell r="D23657">
            <v>45538.499259259261</v>
          </cell>
        </row>
        <row r="23658">
          <cell r="B23658">
            <v>621675</v>
          </cell>
          <cell r="C23658">
            <v>45538.472546296296</v>
          </cell>
          <cell r="D23658">
            <v>45538.479826388888</v>
          </cell>
        </row>
        <row r="23659">
          <cell r="B23659">
            <v>621679</v>
          </cell>
          <cell r="C23659">
            <v>45538.478541666664</v>
          </cell>
          <cell r="D23659">
            <v>45538.512164351851</v>
          </cell>
        </row>
        <row r="23660">
          <cell r="B23660">
            <v>621683</v>
          </cell>
          <cell r="C23660">
            <v>45538.481932870367</v>
          </cell>
          <cell r="D23660">
            <v>45538.501226851855</v>
          </cell>
        </row>
        <row r="23661">
          <cell r="B23661">
            <v>621684</v>
          </cell>
          <cell r="C23661">
            <v>45538.4846412037</v>
          </cell>
          <cell r="D23661">
            <v>45538.493622685186</v>
          </cell>
        </row>
        <row r="23662">
          <cell r="B23662">
            <v>621687</v>
          </cell>
          <cell r="C23662">
            <v>45538.489432870374</v>
          </cell>
          <cell r="D23662">
            <v>45538.509780092594</v>
          </cell>
        </row>
        <row r="23663">
          <cell r="B23663">
            <v>621688</v>
          </cell>
          <cell r="C23663">
            <v>45538.494212962964</v>
          </cell>
          <cell r="D23663">
            <v>45538.513356481482</v>
          </cell>
        </row>
        <row r="23664">
          <cell r="B23664">
            <v>621692</v>
          </cell>
          <cell r="C23664">
            <v>45538.497164351851</v>
          </cell>
          <cell r="D23664">
            <v>45538.521678240744</v>
          </cell>
        </row>
        <row r="23665">
          <cell r="B23665">
            <v>621694</v>
          </cell>
          <cell r="C23665">
            <v>45538.500416666669</v>
          </cell>
          <cell r="D23665">
            <v>45538.517557870371</v>
          </cell>
        </row>
        <row r="23666">
          <cell r="B23666">
            <v>621701</v>
          </cell>
          <cell r="C23666">
            <v>45538.511273148149</v>
          </cell>
          <cell r="D23666">
            <v>45538.541967592595</v>
          </cell>
        </row>
        <row r="23667">
          <cell r="B23667">
            <v>621706</v>
          </cell>
          <cell r="C23667">
            <v>45538.523055555554</v>
          </cell>
          <cell r="D23667">
            <v>45538.53197916667</v>
          </cell>
        </row>
        <row r="23668">
          <cell r="B23668">
            <v>621707</v>
          </cell>
          <cell r="C23668">
            <v>45538.525856481479</v>
          </cell>
          <cell r="D23668">
            <v>45538.552615740744</v>
          </cell>
        </row>
        <row r="23669">
          <cell r="B23669">
            <v>621726</v>
          </cell>
          <cell r="C23669">
            <v>45538.554872685185</v>
          </cell>
          <cell r="D23669">
            <v>45538.572557870371</v>
          </cell>
        </row>
        <row r="23670">
          <cell r="B23670">
            <v>621727</v>
          </cell>
          <cell r="C23670">
            <v>45538.557986111111</v>
          </cell>
          <cell r="D23670">
            <v>45538.570983796293</v>
          </cell>
        </row>
        <row r="23671">
          <cell r="B23671">
            <v>621730</v>
          </cell>
          <cell r="C23671">
            <v>45538.562673611108</v>
          </cell>
          <cell r="D23671">
            <v>45538.576828703706</v>
          </cell>
        </row>
        <row r="23672">
          <cell r="B23672">
            <v>621735</v>
          </cell>
          <cell r="C23672">
            <v>45538.56890046296</v>
          </cell>
          <cell r="D23672">
            <v>45538.594259259262</v>
          </cell>
        </row>
        <row r="23673">
          <cell r="B23673">
            <v>621751</v>
          </cell>
          <cell r="C23673">
            <v>45538.588252314818</v>
          </cell>
          <cell r="D23673">
            <v>45538.595775462964</v>
          </cell>
        </row>
        <row r="23674">
          <cell r="B23674">
            <v>621765</v>
          </cell>
          <cell r="C23674">
            <v>45538.604849537034</v>
          </cell>
          <cell r="D23674">
            <v>45538.613229166665</v>
          </cell>
        </row>
        <row r="23675">
          <cell r="B23675">
            <v>621768</v>
          </cell>
          <cell r="C23675">
            <v>45538.606365740743</v>
          </cell>
          <cell r="D23675">
            <v>45538.655648148146</v>
          </cell>
        </row>
        <row r="23676">
          <cell r="B23676">
            <v>621772</v>
          </cell>
          <cell r="C23676">
            <v>45538.608217592591</v>
          </cell>
          <cell r="D23676">
            <v>45538.65420138889</v>
          </cell>
        </row>
        <row r="23677">
          <cell r="B23677">
            <v>621774</v>
          </cell>
          <cell r="C23677">
            <v>45538.610358796293</v>
          </cell>
          <cell r="D23677">
            <v>45538.624699074076</v>
          </cell>
        </row>
        <row r="23678">
          <cell r="B23678">
            <v>621776</v>
          </cell>
          <cell r="C23678">
            <v>45538.612581018519</v>
          </cell>
          <cell r="D23678">
            <v>45538.632604166669</v>
          </cell>
        </row>
        <row r="23679">
          <cell r="B23679">
            <v>621794</v>
          </cell>
          <cell r="C23679">
            <v>45538.631168981483</v>
          </cell>
          <cell r="D23679">
            <v>45538.647939814815</v>
          </cell>
        </row>
        <row r="23680">
          <cell r="B23680">
            <v>621797</v>
          </cell>
          <cell r="C23680">
            <v>45538.633321759262</v>
          </cell>
          <cell r="D23680">
            <v>45538.656736111108</v>
          </cell>
        </row>
        <row r="23681">
          <cell r="B23681">
            <v>621799</v>
          </cell>
          <cell r="C23681">
            <v>45538.635763888888</v>
          </cell>
          <cell r="D23681">
            <v>45538.662152777775</v>
          </cell>
        </row>
        <row r="23682">
          <cell r="B23682">
            <v>621801</v>
          </cell>
          <cell r="C23682">
            <v>45538.642129629632</v>
          </cell>
          <cell r="D23682">
            <v>45538.670381944445</v>
          </cell>
        </row>
        <row r="23683">
          <cell r="B23683">
            <v>621822</v>
          </cell>
          <cell r="C23683">
            <v>45538.665324074071</v>
          </cell>
          <cell r="D23683">
            <v>45538.676620370374</v>
          </cell>
        </row>
        <row r="23684">
          <cell r="B23684">
            <v>621826</v>
          </cell>
          <cell r="C23684">
            <v>45538.67083333333</v>
          </cell>
          <cell r="D23684">
            <v>45538.696064814816</v>
          </cell>
        </row>
        <row r="23685">
          <cell r="B23685">
            <v>621837</v>
          </cell>
          <cell r="C23685">
            <v>45538.689282407409</v>
          </cell>
          <cell r="D23685">
            <v>45538.706122685187</v>
          </cell>
        </row>
        <row r="23686">
          <cell r="B23686">
            <v>621842</v>
          </cell>
          <cell r="C23686">
            <v>45538.696006944447</v>
          </cell>
          <cell r="D23686">
            <v>45538.708240740743</v>
          </cell>
        </row>
        <row r="23687">
          <cell r="B23687">
            <v>621846</v>
          </cell>
          <cell r="C23687">
            <v>45538.704513888886</v>
          </cell>
          <cell r="D23687">
            <v>45538.717858796299</v>
          </cell>
        </row>
        <row r="23688">
          <cell r="B23688">
            <v>621850</v>
          </cell>
          <cell r="C23688">
            <v>45538.712129629632</v>
          </cell>
          <cell r="D23688">
            <v>45538.728541666664</v>
          </cell>
        </row>
        <row r="23689">
          <cell r="B23689">
            <v>621853</v>
          </cell>
          <cell r="C23689">
            <v>45538.714166666665</v>
          </cell>
          <cell r="D23689">
            <v>45538.722233796296</v>
          </cell>
        </row>
        <row r="23690">
          <cell r="B23690">
            <v>621866</v>
          </cell>
          <cell r="C23690">
            <v>45538.747048611112</v>
          </cell>
          <cell r="D23690">
            <v>45538.767569444448</v>
          </cell>
        </row>
        <row r="23691">
          <cell r="B23691">
            <v>621872</v>
          </cell>
          <cell r="C23691">
            <v>45538.767187500001</v>
          </cell>
          <cell r="D23691">
            <v>45538.790659722225</v>
          </cell>
        </row>
        <row r="23692">
          <cell r="B23692">
            <v>621875</v>
          </cell>
          <cell r="C23692">
            <v>45538.77039351852</v>
          </cell>
          <cell r="D23692">
            <v>45538.784074074072</v>
          </cell>
        </row>
        <row r="23693">
          <cell r="B23693">
            <v>621876</v>
          </cell>
          <cell r="C23693">
            <v>45538.771423611113</v>
          </cell>
          <cell r="D23693">
            <v>45538.782986111109</v>
          </cell>
        </row>
        <row r="23694">
          <cell r="B23694">
            <v>621877</v>
          </cell>
          <cell r="C23694">
            <v>45538.776331018518</v>
          </cell>
          <cell r="D23694">
            <v>45538.797615740739</v>
          </cell>
        </row>
        <row r="23695">
          <cell r="B23695">
            <v>621879</v>
          </cell>
          <cell r="C23695">
            <v>45538.778321759259</v>
          </cell>
          <cell r="D23695">
            <v>45538.819456018522</v>
          </cell>
        </row>
        <row r="23696">
          <cell r="B23696">
            <v>621880</v>
          </cell>
          <cell r="C23696">
            <v>45538.782557870371</v>
          </cell>
          <cell r="D23696">
            <v>45538.799409722225</v>
          </cell>
        </row>
        <row r="23697">
          <cell r="B23697">
            <v>621881</v>
          </cell>
          <cell r="C23697">
            <v>45538.78597222222</v>
          </cell>
          <cell r="D23697">
            <v>45538.806261574071</v>
          </cell>
        </row>
        <row r="23698">
          <cell r="B23698">
            <v>621882</v>
          </cell>
          <cell r="C23698">
            <v>45538.79011574074</v>
          </cell>
          <cell r="D23698">
            <v>45538.804837962962</v>
          </cell>
        </row>
        <row r="23699">
          <cell r="B23699">
            <v>621883</v>
          </cell>
          <cell r="C23699">
            <v>45538.794930555552</v>
          </cell>
          <cell r="D23699">
            <v>45538.808379629627</v>
          </cell>
        </row>
        <row r="23700">
          <cell r="B23700">
            <v>621884</v>
          </cell>
          <cell r="C23700">
            <v>45538.800717592596</v>
          </cell>
          <cell r="D23700">
            <v>45538.978009259263</v>
          </cell>
        </row>
        <row r="23701">
          <cell r="B23701">
            <v>621885</v>
          </cell>
          <cell r="C23701">
            <v>45538.847187500003</v>
          </cell>
          <cell r="D23701">
            <v>45538.867569444446</v>
          </cell>
        </row>
        <row r="23702">
          <cell r="B23702">
            <v>621886</v>
          </cell>
          <cell r="C23702">
            <v>45538.853761574072</v>
          </cell>
          <cell r="D23702">
            <v>45538.88013888889</v>
          </cell>
        </row>
        <row r="23703">
          <cell r="B23703">
            <v>621887</v>
          </cell>
          <cell r="C23703">
            <v>45538.870381944442</v>
          </cell>
          <cell r="D23703">
            <v>45538.883958333332</v>
          </cell>
        </row>
        <row r="23704">
          <cell r="B23704">
            <v>621888</v>
          </cell>
          <cell r="C23704">
            <v>45538.878692129627</v>
          </cell>
          <cell r="D23704">
            <v>45538.897430555553</v>
          </cell>
        </row>
        <row r="23705">
          <cell r="B23705">
            <v>621889</v>
          </cell>
          <cell r="C23705">
            <v>45538.880601851852</v>
          </cell>
          <cell r="D23705">
            <v>45538.920474537037</v>
          </cell>
        </row>
        <row r="23706">
          <cell r="B23706">
            <v>621890</v>
          </cell>
          <cell r="C23706">
            <v>45538.980046296296</v>
          </cell>
          <cell r="D23706">
            <v>45539.006145833337</v>
          </cell>
        </row>
        <row r="23707">
          <cell r="B23707">
            <v>621891</v>
          </cell>
          <cell r="C23707">
            <v>45538.994814814818</v>
          </cell>
          <cell r="D23707">
            <v>45539.031712962962</v>
          </cell>
        </row>
        <row r="23708">
          <cell r="B23708">
            <v>621892</v>
          </cell>
          <cell r="C23708">
            <v>45539.213645833333</v>
          </cell>
          <cell r="D23708">
            <v>45539.250405092593</v>
          </cell>
        </row>
        <row r="23709">
          <cell r="B23709">
            <v>621897</v>
          </cell>
          <cell r="C23709">
            <v>45539.2344212963</v>
          </cell>
          <cell r="D23709">
            <v>45539.268483796295</v>
          </cell>
        </row>
        <row r="23710">
          <cell r="B23710">
            <v>621983</v>
          </cell>
          <cell r="C23710">
            <v>45539.271828703706</v>
          </cell>
          <cell r="D23710">
            <v>45539.301481481481</v>
          </cell>
        </row>
        <row r="23711">
          <cell r="B23711">
            <v>622008</v>
          </cell>
          <cell r="C23711">
            <v>45539.281400462962</v>
          </cell>
          <cell r="D23711">
            <v>45539.314872685187</v>
          </cell>
        </row>
        <row r="23712">
          <cell r="B23712">
            <v>622019</v>
          </cell>
          <cell r="C23712">
            <v>45539.286689814813</v>
          </cell>
          <cell r="D23712">
            <v>45539.32435185185</v>
          </cell>
        </row>
        <row r="23713">
          <cell r="B23713">
            <v>622059</v>
          </cell>
          <cell r="C23713">
            <v>45539.307222222225</v>
          </cell>
          <cell r="D23713">
            <v>45539.333726851852</v>
          </cell>
        </row>
        <row r="23714">
          <cell r="B23714">
            <v>622081</v>
          </cell>
          <cell r="C23714">
            <v>45539.318761574075</v>
          </cell>
          <cell r="D23714">
            <v>45539.337534722225</v>
          </cell>
        </row>
        <row r="23715">
          <cell r="B23715">
            <v>622089</v>
          </cell>
          <cell r="C23715">
            <v>45539.3203587963</v>
          </cell>
          <cell r="D23715">
            <v>45539.352800925924</v>
          </cell>
        </row>
        <row r="23716">
          <cell r="B23716">
            <v>622137</v>
          </cell>
          <cell r="C23716">
            <v>45539.341458333336</v>
          </cell>
          <cell r="D23716">
            <v>45539.372118055559</v>
          </cell>
        </row>
        <row r="23717">
          <cell r="B23717">
            <v>622166</v>
          </cell>
          <cell r="C23717">
            <v>45539.358738425923</v>
          </cell>
          <cell r="D23717">
            <v>45539.380243055559</v>
          </cell>
        </row>
        <row r="23718">
          <cell r="B23718">
            <v>622173</v>
          </cell>
          <cell r="C23718">
            <v>45539.363391203704</v>
          </cell>
          <cell r="D23718">
            <v>45539.398055555554</v>
          </cell>
        </row>
        <row r="23719">
          <cell r="B23719">
            <v>622179</v>
          </cell>
          <cell r="C23719">
            <v>45539.369479166664</v>
          </cell>
          <cell r="D23719">
            <v>45539.414050925923</v>
          </cell>
        </row>
        <row r="23720">
          <cell r="B23720">
            <v>622182</v>
          </cell>
          <cell r="C23720">
            <v>45539.370995370373</v>
          </cell>
          <cell r="D23720">
            <v>45539.386793981481</v>
          </cell>
        </row>
        <row r="23721">
          <cell r="B23721">
            <v>622201</v>
          </cell>
          <cell r="C23721">
            <v>45539.379212962966</v>
          </cell>
          <cell r="D23721">
            <v>45539.400972222225</v>
          </cell>
        </row>
        <row r="23722">
          <cell r="B23722">
            <v>622214</v>
          </cell>
          <cell r="C23722">
            <v>45539.384988425925</v>
          </cell>
          <cell r="D23722">
            <v>45539.411597222221</v>
          </cell>
        </row>
        <row r="23723">
          <cell r="B23723">
            <v>622220</v>
          </cell>
          <cell r="C23723">
            <v>45539.391701388886</v>
          </cell>
          <cell r="D23723">
            <v>45539.417395833334</v>
          </cell>
        </row>
        <row r="23724">
          <cell r="B23724">
            <v>622226</v>
          </cell>
          <cell r="C23724">
            <v>45539.395451388889</v>
          </cell>
          <cell r="D23724">
            <v>45539.444120370368</v>
          </cell>
        </row>
        <row r="23725">
          <cell r="B23725">
            <v>622233</v>
          </cell>
          <cell r="C23725">
            <v>45539.39949074074</v>
          </cell>
          <cell r="D23725">
            <v>45539.43309027778</v>
          </cell>
        </row>
        <row r="23726">
          <cell r="B23726">
            <v>622241</v>
          </cell>
          <cell r="C23726">
            <v>45539.406446759262</v>
          </cell>
          <cell r="D23726">
            <v>45539.444351851853</v>
          </cell>
        </row>
        <row r="23727">
          <cell r="B23727">
            <v>622248</v>
          </cell>
          <cell r="C23727">
            <v>45539.413182870368</v>
          </cell>
          <cell r="D23727">
            <v>45539.447546296295</v>
          </cell>
        </row>
        <row r="23728">
          <cell r="B23728">
            <v>622253</v>
          </cell>
          <cell r="C23728">
            <v>45539.416203703702</v>
          </cell>
          <cell r="D23728">
            <v>45539.461747685185</v>
          </cell>
        </row>
        <row r="23729">
          <cell r="B23729">
            <v>622257</v>
          </cell>
          <cell r="C23729">
            <v>45539.41946759259</v>
          </cell>
          <cell r="D23729">
            <v>45539.469386574077</v>
          </cell>
        </row>
        <row r="23730">
          <cell r="B23730">
            <v>622265</v>
          </cell>
          <cell r="C23730">
            <v>45539.424675925926</v>
          </cell>
          <cell r="D23730">
            <v>45539.456967592596</v>
          </cell>
        </row>
        <row r="23731">
          <cell r="B23731">
            <v>622269</v>
          </cell>
          <cell r="C23731">
            <v>45539.427141203705</v>
          </cell>
          <cell r="D23731">
            <v>45539.465289351851</v>
          </cell>
        </row>
        <row r="23732">
          <cell r="B23732">
            <v>622275</v>
          </cell>
          <cell r="C23732">
            <v>45539.430509259262</v>
          </cell>
          <cell r="D23732">
            <v>45539.459398148145</v>
          </cell>
        </row>
        <row r="23733">
          <cell r="B23733">
            <v>622286</v>
          </cell>
          <cell r="C23733">
            <v>45539.438877314817</v>
          </cell>
          <cell r="D23733">
            <v>45539.477858796294</v>
          </cell>
        </row>
        <row r="23734">
          <cell r="B23734">
            <v>622289</v>
          </cell>
          <cell r="C23734">
            <v>45539.441145833334</v>
          </cell>
          <cell r="D23734">
            <v>45539.488877314812</v>
          </cell>
        </row>
        <row r="23735">
          <cell r="B23735">
            <v>622293</v>
          </cell>
          <cell r="C23735">
            <v>45539.443067129629</v>
          </cell>
          <cell r="D23735">
            <v>45539.483449074076</v>
          </cell>
        </row>
        <row r="23736">
          <cell r="B23736">
            <v>622298</v>
          </cell>
          <cell r="C23736">
            <v>45539.446851851855</v>
          </cell>
          <cell r="D23736">
            <v>45539.488275462965</v>
          </cell>
        </row>
        <row r="23737">
          <cell r="B23737">
            <v>622318</v>
          </cell>
          <cell r="C23737">
            <v>45539.459050925929</v>
          </cell>
          <cell r="D23737">
            <v>45539.521307870367</v>
          </cell>
        </row>
        <row r="23738">
          <cell r="B23738">
            <v>622321</v>
          </cell>
          <cell r="C23738">
            <v>45539.461828703701</v>
          </cell>
          <cell r="D23738">
            <v>45539.506840277776</v>
          </cell>
        </row>
        <row r="23739">
          <cell r="B23739">
            <v>622333</v>
          </cell>
          <cell r="C23739">
            <v>45539.466631944444</v>
          </cell>
          <cell r="D23739">
            <v>45539.521863425929</v>
          </cell>
        </row>
        <row r="23740">
          <cell r="B23740">
            <v>622335</v>
          </cell>
          <cell r="C23740">
            <v>45539.469675925924</v>
          </cell>
          <cell r="D23740">
            <v>45539.513773148145</v>
          </cell>
        </row>
        <row r="23741">
          <cell r="B23741">
            <v>622345</v>
          </cell>
          <cell r="C23741">
            <v>45539.475532407407</v>
          </cell>
          <cell r="D23741">
            <v>45539.521678240744</v>
          </cell>
        </row>
        <row r="23742">
          <cell r="B23742">
            <v>622352</v>
          </cell>
          <cell r="C23742">
            <v>45539.479641203703</v>
          </cell>
          <cell r="D23742">
            <v>45539.529872685183</v>
          </cell>
        </row>
        <row r="23743">
          <cell r="B23743">
            <v>622355</v>
          </cell>
          <cell r="C23743">
            <v>45539.485601851855</v>
          </cell>
          <cell r="D23743">
            <v>45539.515902777777</v>
          </cell>
        </row>
        <row r="23744">
          <cell r="B23744">
            <v>622364</v>
          </cell>
          <cell r="C23744">
            <v>45539.494317129633</v>
          </cell>
          <cell r="D23744">
            <v>45539.635335648149</v>
          </cell>
        </row>
        <row r="23745">
          <cell r="B23745">
            <v>622371</v>
          </cell>
          <cell r="C23745">
            <v>45539.502418981479</v>
          </cell>
          <cell r="D23745">
            <v>45539.546724537038</v>
          </cell>
        </row>
        <row r="23746">
          <cell r="B23746">
            <v>622372</v>
          </cell>
          <cell r="C23746">
            <v>45539.506041666667</v>
          </cell>
          <cell r="D23746">
            <v>45539.536354166667</v>
          </cell>
        </row>
        <row r="23747">
          <cell r="B23747">
            <v>622374</v>
          </cell>
          <cell r="C23747">
            <v>45539.516203703701</v>
          </cell>
          <cell r="D23747">
            <v>45539.561608796299</v>
          </cell>
        </row>
        <row r="23748">
          <cell r="B23748">
            <v>622380</v>
          </cell>
          <cell r="C23748">
            <v>45539.522962962961</v>
          </cell>
          <cell r="D23748">
            <v>45539.572141203702</v>
          </cell>
        </row>
        <row r="23749">
          <cell r="B23749">
            <v>622384</v>
          </cell>
          <cell r="C23749">
            <v>45539.52915509259</v>
          </cell>
          <cell r="D23749">
            <v>45539.551458333335</v>
          </cell>
        </row>
        <row r="23750">
          <cell r="B23750">
            <v>622387</v>
          </cell>
          <cell r="C23750">
            <v>45539.533576388887</v>
          </cell>
          <cell r="D23750">
            <v>45539.594143518516</v>
          </cell>
        </row>
        <row r="23751">
          <cell r="B23751">
            <v>622391</v>
          </cell>
          <cell r="C23751">
            <v>45539.538946759261</v>
          </cell>
          <cell r="D23751">
            <v>45539.568414351852</v>
          </cell>
        </row>
        <row r="23752">
          <cell r="B23752">
            <v>622392</v>
          </cell>
          <cell r="C23752">
            <v>45539.540590277778</v>
          </cell>
          <cell r="D23752">
            <v>45539.634456018517</v>
          </cell>
        </row>
        <row r="23753">
          <cell r="B23753">
            <v>622393</v>
          </cell>
          <cell r="C23753">
            <v>45539.543368055558</v>
          </cell>
          <cell r="D23753">
            <v>45539.665219907409</v>
          </cell>
        </row>
        <row r="23754">
          <cell r="B23754">
            <v>622399</v>
          </cell>
          <cell r="C23754">
            <v>45539.550868055558</v>
          </cell>
          <cell r="D23754">
            <v>45540.036076388889</v>
          </cell>
        </row>
        <row r="23755">
          <cell r="B23755">
            <v>622403</v>
          </cell>
          <cell r="C23755">
            <v>45539.554305555554</v>
          </cell>
          <cell r="D23755">
            <v>45539.672685185185</v>
          </cell>
        </row>
        <row r="23756">
          <cell r="B23756">
            <v>622409</v>
          </cell>
          <cell r="C23756">
            <v>45539.558854166666</v>
          </cell>
          <cell r="D23756">
            <v>45539.688414351855</v>
          </cell>
        </row>
        <row r="23757">
          <cell r="B23757">
            <v>622413</v>
          </cell>
          <cell r="C23757">
            <v>45539.56826388889</v>
          </cell>
          <cell r="D23757">
            <v>45539.597025462965</v>
          </cell>
        </row>
        <row r="23758">
          <cell r="B23758">
            <v>622432</v>
          </cell>
          <cell r="C23758">
            <v>45539.587071759262</v>
          </cell>
          <cell r="D23758">
            <v>45539.691678240742</v>
          </cell>
        </row>
        <row r="23759">
          <cell r="B23759">
            <v>622435</v>
          </cell>
          <cell r="C23759">
            <v>45539.588819444441</v>
          </cell>
          <cell r="D23759">
            <v>45539.712337962963</v>
          </cell>
        </row>
        <row r="23760">
          <cell r="B23760">
            <v>622451</v>
          </cell>
          <cell r="C23760">
            <v>45539.602465277778</v>
          </cell>
          <cell r="D23760">
            <v>45539.697314814817</v>
          </cell>
        </row>
        <row r="23761">
          <cell r="B23761">
            <v>622477</v>
          </cell>
          <cell r="C23761">
            <v>45539.63449074074</v>
          </cell>
          <cell r="D23761">
            <v>45539.71570601852</v>
          </cell>
        </row>
        <row r="23762">
          <cell r="B23762">
            <v>622482</v>
          </cell>
          <cell r="C23762">
            <v>45539.637638888889</v>
          </cell>
          <cell r="D23762">
            <v>45539.701678240737</v>
          </cell>
        </row>
        <row r="23763">
          <cell r="B23763">
            <v>622486</v>
          </cell>
          <cell r="C23763">
            <v>45539.641493055555</v>
          </cell>
          <cell r="D23763">
            <v>45539.708877314813</v>
          </cell>
        </row>
        <row r="23764">
          <cell r="B23764">
            <v>622490</v>
          </cell>
          <cell r="C23764">
            <v>45539.64334490741</v>
          </cell>
          <cell r="D23764">
            <v>45539.731724537036</v>
          </cell>
        </row>
        <row r="23765">
          <cell r="B23765">
            <v>622495</v>
          </cell>
          <cell r="C23765">
            <v>45539.648715277777</v>
          </cell>
          <cell r="D23765">
            <v>45539.70925925926</v>
          </cell>
        </row>
        <row r="23766">
          <cell r="B23766">
            <v>622498</v>
          </cell>
          <cell r="C23766">
            <v>45539.649444444447</v>
          </cell>
          <cell r="D23766">
            <v>45539.713692129626</v>
          </cell>
        </row>
        <row r="23767">
          <cell r="B23767">
            <v>622500</v>
          </cell>
          <cell r="C23767">
            <v>45539.653113425928</v>
          </cell>
          <cell r="D23767">
            <v>45539.719675925924</v>
          </cell>
        </row>
        <row r="23768">
          <cell r="B23768">
            <v>622505</v>
          </cell>
          <cell r="C23768">
            <v>45539.653981481482</v>
          </cell>
          <cell r="D23768">
            <v>45539.743530092594</v>
          </cell>
        </row>
        <row r="23769">
          <cell r="B23769">
            <v>622522</v>
          </cell>
          <cell r="C23769">
            <v>45539.671805555554</v>
          </cell>
          <cell r="D23769">
            <v>45539.734016203707</v>
          </cell>
        </row>
        <row r="23770">
          <cell r="B23770">
            <v>622526</v>
          </cell>
          <cell r="C23770">
            <v>45539.677453703705</v>
          </cell>
          <cell r="D23770">
            <v>45539.727430555555</v>
          </cell>
        </row>
        <row r="23771">
          <cell r="B23771">
            <v>622531</v>
          </cell>
          <cell r="C23771">
            <v>45539.678252314814</v>
          </cell>
          <cell r="D23771">
            <v>45539.746840277781</v>
          </cell>
        </row>
        <row r="23772">
          <cell r="B23772">
            <v>622533</v>
          </cell>
          <cell r="C23772">
            <v>45539.680983796294</v>
          </cell>
          <cell r="D23772">
            <v>45539.744386574072</v>
          </cell>
        </row>
        <row r="23773">
          <cell r="B23773">
            <v>622540</v>
          </cell>
          <cell r="C23773">
            <v>45539.689097222225</v>
          </cell>
          <cell r="D23773">
            <v>45539.746354166666</v>
          </cell>
        </row>
        <row r="23774">
          <cell r="B23774">
            <v>622544</v>
          </cell>
          <cell r="C23774">
            <v>45539.69771990741</v>
          </cell>
          <cell r="D23774">
            <v>45539.742326388892</v>
          </cell>
        </row>
        <row r="23775">
          <cell r="B23775">
            <v>622551</v>
          </cell>
          <cell r="C23775">
            <v>45539.707708333335</v>
          </cell>
          <cell r="D23775">
            <v>45539.769189814811</v>
          </cell>
        </row>
        <row r="23776">
          <cell r="B23776">
            <v>622570</v>
          </cell>
          <cell r="C23776">
            <v>45539.725555555553</v>
          </cell>
          <cell r="D23776">
            <v>45539.774212962962</v>
          </cell>
        </row>
        <row r="23777">
          <cell r="B23777">
            <v>622583</v>
          </cell>
          <cell r="C23777">
            <v>45539.734699074077</v>
          </cell>
          <cell r="D23777">
            <v>45539.770682870374</v>
          </cell>
        </row>
        <row r="23778">
          <cell r="B23778">
            <v>622609</v>
          </cell>
          <cell r="C23778">
            <v>45539.817245370374</v>
          </cell>
          <cell r="D23778">
            <v>45539.862719907411</v>
          </cell>
        </row>
        <row r="23779">
          <cell r="B23779">
            <v>622610</v>
          </cell>
          <cell r="C23779">
            <v>45539.843587962961</v>
          </cell>
          <cell r="D23779">
            <v>45539.870173611111</v>
          </cell>
        </row>
        <row r="23780">
          <cell r="B23780">
            <v>622611</v>
          </cell>
          <cell r="C23780">
            <v>45539.852442129632</v>
          </cell>
          <cell r="D23780">
            <v>45539.90185185185</v>
          </cell>
        </row>
        <row r="23781">
          <cell r="B23781">
            <v>622612</v>
          </cell>
          <cell r="C23781">
            <v>45539.853437500002</v>
          </cell>
          <cell r="D23781">
            <v>45539.880937499998</v>
          </cell>
        </row>
        <row r="23782">
          <cell r="B23782">
            <v>622613</v>
          </cell>
          <cell r="C23782">
            <v>45539.858530092592</v>
          </cell>
          <cell r="D23782">
            <v>45539.883726851855</v>
          </cell>
        </row>
        <row r="23783">
          <cell r="B23783">
            <v>622614</v>
          </cell>
          <cell r="C23783">
            <v>45539.918171296296</v>
          </cell>
          <cell r="D23783">
            <v>45539.93712962963</v>
          </cell>
        </row>
        <row r="23784">
          <cell r="B23784">
            <v>622615</v>
          </cell>
          <cell r="C23784">
            <v>45539.98033564815</v>
          </cell>
          <cell r="D23784">
            <v>45540.003321759257</v>
          </cell>
        </row>
        <row r="23785">
          <cell r="B23785">
            <v>622616</v>
          </cell>
          <cell r="C23785">
            <v>45539.983344907407</v>
          </cell>
          <cell r="D23785">
            <v>45539.997789351852</v>
          </cell>
        </row>
        <row r="23786">
          <cell r="B23786">
            <v>622617</v>
          </cell>
          <cell r="C23786">
            <v>45539.994768518518</v>
          </cell>
          <cell r="D23786">
            <v>45540.014456018522</v>
          </cell>
        </row>
        <row r="23787">
          <cell r="B23787">
            <v>622618</v>
          </cell>
          <cell r="C23787">
            <v>45540.026307870372</v>
          </cell>
          <cell r="D23787">
            <v>45540.04451388889</v>
          </cell>
        </row>
        <row r="23788">
          <cell r="B23788">
            <v>622619</v>
          </cell>
          <cell r="C23788">
            <v>45540.045335648145</v>
          </cell>
          <cell r="D23788">
            <v>45540.063993055555</v>
          </cell>
        </row>
        <row r="23789">
          <cell r="B23789">
            <v>622620</v>
          </cell>
          <cell r="C23789">
            <v>45540.198935185188</v>
          </cell>
          <cell r="D23789">
            <v>45540.221145833333</v>
          </cell>
        </row>
        <row r="23790">
          <cell r="B23790">
            <v>622711</v>
          </cell>
          <cell r="C23790">
            <v>45540.275208333333</v>
          </cell>
          <cell r="D23790">
            <v>45540.306018518517</v>
          </cell>
        </row>
        <row r="23791">
          <cell r="B23791">
            <v>622755</v>
          </cell>
          <cell r="C23791">
            <v>45540.292245370372</v>
          </cell>
          <cell r="D23791">
            <v>45540.318530092591</v>
          </cell>
        </row>
        <row r="23792">
          <cell r="B23792">
            <v>622774</v>
          </cell>
          <cell r="C23792">
            <v>45540.303761574076</v>
          </cell>
          <cell r="D23792">
            <v>45540.31758101852</v>
          </cell>
        </row>
        <row r="23793">
          <cell r="B23793">
            <v>622781</v>
          </cell>
          <cell r="C23793">
            <v>45540.306469907409</v>
          </cell>
          <cell r="D23793">
            <v>45540.319745370369</v>
          </cell>
        </row>
        <row r="23794">
          <cell r="B23794">
            <v>622799</v>
          </cell>
          <cell r="C23794">
            <v>45540.312210648146</v>
          </cell>
          <cell r="D23794">
            <v>45540.326307870368</v>
          </cell>
        </row>
        <row r="23795">
          <cell r="B23795">
            <v>622804</v>
          </cell>
          <cell r="C23795">
            <v>45540.313854166663</v>
          </cell>
          <cell r="D23795">
            <v>45540.382939814815</v>
          </cell>
        </row>
        <row r="23796">
          <cell r="B23796">
            <v>622835</v>
          </cell>
          <cell r="C23796">
            <v>45540.324502314812</v>
          </cell>
          <cell r="D23796">
            <v>45540.335706018515</v>
          </cell>
        </row>
        <row r="23797">
          <cell r="B23797">
            <v>622854</v>
          </cell>
          <cell r="C23797">
            <v>45540.329004629632</v>
          </cell>
          <cell r="D23797">
            <v>45540.343159722222</v>
          </cell>
        </row>
        <row r="23798">
          <cell r="B23798">
            <v>622860</v>
          </cell>
          <cell r="C23798">
            <v>45540.331145833334</v>
          </cell>
          <cell r="D23798">
            <v>45540.353356481479</v>
          </cell>
        </row>
        <row r="23799">
          <cell r="B23799">
            <v>622929</v>
          </cell>
          <cell r="C23799">
            <v>45540.364212962966</v>
          </cell>
          <cell r="D23799">
            <v>45540.413217592592</v>
          </cell>
        </row>
        <row r="23800">
          <cell r="B23800">
            <v>622945</v>
          </cell>
          <cell r="C23800">
            <v>45540.371122685188</v>
          </cell>
          <cell r="D23800">
            <v>45540.383750000001</v>
          </cell>
        </row>
        <row r="23801">
          <cell r="B23801">
            <v>622958</v>
          </cell>
          <cell r="C23801">
            <v>45540.376134259262</v>
          </cell>
          <cell r="D23801">
            <v>45540.395324074074</v>
          </cell>
        </row>
        <row r="23802">
          <cell r="B23802">
            <v>622973</v>
          </cell>
          <cell r="C23802">
            <v>45540.384108796294</v>
          </cell>
          <cell r="D23802">
            <v>45540.396307870367</v>
          </cell>
        </row>
        <row r="23803">
          <cell r="B23803">
            <v>622978</v>
          </cell>
          <cell r="C23803">
            <v>45540.388738425929</v>
          </cell>
          <cell r="D23803">
            <v>45540.40902777778</v>
          </cell>
        </row>
        <row r="23804">
          <cell r="B23804">
            <v>622981</v>
          </cell>
          <cell r="C23804">
            <v>45540.392002314817</v>
          </cell>
          <cell r="D23804">
            <v>45540.412847222222</v>
          </cell>
        </row>
        <row r="23805">
          <cell r="B23805">
            <v>622994</v>
          </cell>
          <cell r="C23805">
            <v>45540.399699074071</v>
          </cell>
          <cell r="D23805">
            <v>45540.410833333335</v>
          </cell>
        </row>
        <row r="23806">
          <cell r="B23806">
            <v>623004</v>
          </cell>
          <cell r="C23806">
            <v>45540.404282407406</v>
          </cell>
          <cell r="D23806">
            <v>45540.43072916667</v>
          </cell>
        </row>
        <row r="23807">
          <cell r="B23807">
            <v>623017</v>
          </cell>
          <cell r="C23807">
            <v>45540.409849537034</v>
          </cell>
          <cell r="D23807">
            <v>45540.42628472222</v>
          </cell>
        </row>
        <row r="23808">
          <cell r="B23808">
            <v>623020</v>
          </cell>
          <cell r="C23808">
            <v>45540.411192129628</v>
          </cell>
          <cell r="D23808">
            <v>45540.429363425923</v>
          </cell>
        </row>
        <row r="23809">
          <cell r="B23809">
            <v>623026</v>
          </cell>
          <cell r="C23809">
            <v>45540.415590277778</v>
          </cell>
          <cell r="D23809">
            <v>45540.443611111114</v>
          </cell>
        </row>
        <row r="23810">
          <cell r="B23810">
            <v>623048</v>
          </cell>
          <cell r="C23810">
            <v>45540.428773148145</v>
          </cell>
          <cell r="D23810">
            <v>45540.44872685185</v>
          </cell>
        </row>
        <row r="23811">
          <cell r="B23811">
            <v>623053</v>
          </cell>
          <cell r="C23811">
            <v>45540.431701388887</v>
          </cell>
          <cell r="D23811">
            <v>45540.447685185187</v>
          </cell>
        </row>
        <row r="23812">
          <cell r="B23812">
            <v>623060</v>
          </cell>
          <cell r="C23812">
            <v>45540.437326388892</v>
          </cell>
          <cell r="D23812">
            <v>45540.453125</v>
          </cell>
        </row>
        <row r="23813">
          <cell r="B23813">
            <v>623064</v>
          </cell>
          <cell r="C23813">
            <v>45540.438530092593</v>
          </cell>
          <cell r="D23813">
            <v>45540.455069444448</v>
          </cell>
        </row>
        <row r="23814">
          <cell r="B23814">
            <v>623070</v>
          </cell>
          <cell r="C23814">
            <v>45540.442291666666</v>
          </cell>
          <cell r="D23814">
            <v>45540.461284722223</v>
          </cell>
        </row>
        <row r="23815">
          <cell r="B23815">
            <v>623077</v>
          </cell>
          <cell r="C23815">
            <v>45540.446319444447</v>
          </cell>
          <cell r="D23815">
            <v>45540.481064814812</v>
          </cell>
        </row>
        <row r="23816">
          <cell r="B23816">
            <v>623090</v>
          </cell>
          <cell r="C23816">
            <v>45540.456250000003</v>
          </cell>
          <cell r="D23816">
            <v>45540.486886574072</v>
          </cell>
        </row>
        <row r="23817">
          <cell r="B23817">
            <v>623099</v>
          </cell>
          <cell r="C23817">
            <v>45540.465439814812</v>
          </cell>
          <cell r="D23817">
            <v>45540.486817129633</v>
          </cell>
        </row>
        <row r="23818">
          <cell r="B23818">
            <v>623104</v>
          </cell>
          <cell r="C23818">
            <v>45540.471354166664</v>
          </cell>
          <cell r="D23818">
            <v>45540.49046296296</v>
          </cell>
        </row>
        <row r="23819">
          <cell r="B23819">
            <v>623106</v>
          </cell>
          <cell r="C23819">
            <v>45540.472534722219</v>
          </cell>
          <cell r="D23819">
            <v>45540.48537037037</v>
          </cell>
        </row>
        <row r="23820">
          <cell r="B23820">
            <v>623109</v>
          </cell>
          <cell r="C23820">
            <v>45540.476053240738</v>
          </cell>
          <cell r="D23820">
            <v>45540.525358796294</v>
          </cell>
        </row>
        <row r="23821">
          <cell r="B23821">
            <v>623114</v>
          </cell>
          <cell r="C23821">
            <v>45540.477638888886</v>
          </cell>
          <cell r="D23821">
            <v>45540.489618055559</v>
          </cell>
        </row>
        <row r="23822">
          <cell r="B23822">
            <v>623127</v>
          </cell>
          <cell r="C23822">
            <v>45540.496747685182</v>
          </cell>
          <cell r="D23822">
            <v>45540.507719907408</v>
          </cell>
        </row>
        <row r="23823">
          <cell r="B23823">
            <v>623128</v>
          </cell>
          <cell r="C23823">
            <v>45540.498576388891</v>
          </cell>
          <cell r="D23823">
            <v>45540.527187500003</v>
          </cell>
        </row>
        <row r="23824">
          <cell r="B23824">
            <v>623139</v>
          </cell>
          <cell r="C23824">
            <v>45540.521851851852</v>
          </cell>
          <cell r="D23824">
            <v>45540.550671296296</v>
          </cell>
        </row>
        <row r="23825">
          <cell r="B23825">
            <v>623149</v>
          </cell>
          <cell r="C23825">
            <v>45540.544305555559</v>
          </cell>
          <cell r="D23825">
            <v>45540.569907407407</v>
          </cell>
        </row>
        <row r="23826">
          <cell r="B23826">
            <v>623151</v>
          </cell>
          <cell r="C23826">
            <v>45540.546863425923</v>
          </cell>
          <cell r="D23826">
            <v>45540.576562499999</v>
          </cell>
        </row>
        <row r="23827">
          <cell r="B23827">
            <v>623158</v>
          </cell>
          <cell r="C23827">
            <v>45540.557581018518</v>
          </cell>
          <cell r="D23827">
            <v>45540.586643518516</v>
          </cell>
        </row>
        <row r="23828">
          <cell r="B23828">
            <v>623183</v>
          </cell>
          <cell r="C23828">
            <v>45540.581736111111</v>
          </cell>
          <cell r="D23828">
            <v>45540.614062499997</v>
          </cell>
        </row>
        <row r="23829">
          <cell r="B23829">
            <v>623184</v>
          </cell>
          <cell r="C23829">
            <v>45540.583495370367</v>
          </cell>
          <cell r="D23829">
            <v>45540.599965277775</v>
          </cell>
        </row>
        <row r="23830">
          <cell r="B23830">
            <v>623188</v>
          </cell>
          <cell r="C23830">
            <v>45540.586296296293</v>
          </cell>
          <cell r="D23830">
            <v>45540.606527777774</v>
          </cell>
        </row>
        <row r="23831">
          <cell r="B23831">
            <v>623194</v>
          </cell>
          <cell r="C23831">
            <v>45540.590567129628</v>
          </cell>
          <cell r="D23831">
            <v>45540.628993055558</v>
          </cell>
        </row>
        <row r="23832">
          <cell r="B23832">
            <v>623200</v>
          </cell>
          <cell r="C23832">
            <v>45540.594467592593</v>
          </cell>
          <cell r="D23832">
            <v>45540.622442129628</v>
          </cell>
        </row>
        <row r="23833">
          <cell r="B23833">
            <v>623206</v>
          </cell>
          <cell r="C23833">
            <v>45540.597280092596</v>
          </cell>
          <cell r="D23833">
            <v>45540.611331018517</v>
          </cell>
        </row>
        <row r="23834">
          <cell r="B23834">
            <v>623211</v>
          </cell>
          <cell r="C23834">
            <v>45540.601076388892</v>
          </cell>
          <cell r="D23834">
            <v>45540.619791666664</v>
          </cell>
        </row>
        <row r="23835">
          <cell r="B23835">
            <v>623219</v>
          </cell>
          <cell r="C23835">
            <v>45540.603668981479</v>
          </cell>
          <cell r="D23835">
            <v>45540.636643518519</v>
          </cell>
        </row>
        <row r="23836">
          <cell r="B23836">
            <v>623247</v>
          </cell>
          <cell r="C23836">
            <v>45540.622615740744</v>
          </cell>
          <cell r="D23836">
            <v>45540.663032407407</v>
          </cell>
        </row>
        <row r="23837">
          <cell r="B23837">
            <v>623254</v>
          </cell>
          <cell r="C23837">
            <v>45540.629386574074</v>
          </cell>
          <cell r="D23837">
            <v>45540.661956018521</v>
          </cell>
        </row>
        <row r="23838">
          <cell r="B23838">
            <v>623262</v>
          </cell>
          <cell r="C23838">
            <v>45540.641238425924</v>
          </cell>
          <cell r="D23838">
            <v>45540.655821759261</v>
          </cell>
        </row>
        <row r="23839">
          <cell r="B23839">
            <v>623274</v>
          </cell>
          <cell r="C23839">
            <v>45540.654629629629</v>
          </cell>
          <cell r="D23839">
            <v>45540.685289351852</v>
          </cell>
        </row>
        <row r="23840">
          <cell r="B23840">
            <v>623280</v>
          </cell>
          <cell r="C23840">
            <v>45540.66101851852</v>
          </cell>
          <cell r="D23840">
            <v>45540.687974537039</v>
          </cell>
        </row>
        <row r="23841">
          <cell r="B23841">
            <v>623287</v>
          </cell>
          <cell r="C23841">
            <v>45540.66611111111</v>
          </cell>
          <cell r="D23841">
            <v>45540.691446759258</v>
          </cell>
        </row>
        <row r="23842">
          <cell r="B23842">
            <v>623294</v>
          </cell>
          <cell r="C23842">
            <v>45540.673483796294</v>
          </cell>
          <cell r="D23842">
            <v>45540.693437499998</v>
          </cell>
        </row>
        <row r="23843">
          <cell r="B23843">
            <v>623302</v>
          </cell>
          <cell r="C23843">
            <v>45540.67931712963</v>
          </cell>
          <cell r="D23843">
            <v>45540.731041666666</v>
          </cell>
        </row>
        <row r="23844">
          <cell r="B23844">
            <v>623314</v>
          </cell>
          <cell r="C23844">
            <v>45540.694108796299</v>
          </cell>
          <cell r="D23844">
            <v>45540.726030092592</v>
          </cell>
        </row>
        <row r="23845">
          <cell r="B23845">
            <v>623324</v>
          </cell>
          <cell r="C23845">
            <v>45540.70480324074</v>
          </cell>
          <cell r="D23845">
            <v>45540.737407407411</v>
          </cell>
        </row>
        <row r="23846">
          <cell r="B23846">
            <v>623327</v>
          </cell>
          <cell r="C23846">
            <v>45540.710613425923</v>
          </cell>
          <cell r="D23846">
            <v>45540.723298611112</v>
          </cell>
        </row>
        <row r="23847">
          <cell r="B23847">
            <v>623331</v>
          </cell>
          <cell r="C23847">
            <v>45540.715717592589</v>
          </cell>
          <cell r="D23847">
            <v>45540.740868055553</v>
          </cell>
        </row>
        <row r="23848">
          <cell r="B23848">
            <v>623335</v>
          </cell>
          <cell r="C23848">
            <v>45540.72252314815</v>
          </cell>
          <cell r="D23848">
            <v>45540.743414351855</v>
          </cell>
        </row>
        <row r="23849">
          <cell r="B23849">
            <v>623336</v>
          </cell>
          <cell r="C23849">
            <v>45540.726041666669</v>
          </cell>
          <cell r="D23849">
            <v>45540.756076388891</v>
          </cell>
        </row>
        <row r="23850">
          <cell r="B23850">
            <v>623340</v>
          </cell>
          <cell r="C23850">
            <v>45540.736909722225</v>
          </cell>
          <cell r="D23850">
            <v>45540.761365740742</v>
          </cell>
        </row>
        <row r="23851">
          <cell r="B23851">
            <v>623341</v>
          </cell>
          <cell r="C23851">
            <v>45540.738587962966</v>
          </cell>
          <cell r="D23851">
            <v>45540.763935185183</v>
          </cell>
        </row>
        <row r="23852">
          <cell r="B23852">
            <v>623345</v>
          </cell>
          <cell r="C23852">
            <v>45540.779340277775</v>
          </cell>
          <cell r="D23852">
            <v>45540.796493055554</v>
          </cell>
        </row>
        <row r="23853">
          <cell r="B23853">
            <v>623346</v>
          </cell>
          <cell r="C23853">
            <v>45540.781412037039</v>
          </cell>
          <cell r="D23853">
            <v>45540.814502314817</v>
          </cell>
        </row>
        <row r="23854">
          <cell r="B23854">
            <v>623347</v>
          </cell>
          <cell r="C23854">
            <v>45540.78670138889</v>
          </cell>
          <cell r="D23854">
            <v>45540.820590277777</v>
          </cell>
        </row>
        <row r="23855">
          <cell r="B23855">
            <v>623348</v>
          </cell>
          <cell r="C23855">
            <v>45540.794560185182</v>
          </cell>
          <cell r="D23855">
            <v>45540.820775462962</v>
          </cell>
        </row>
        <row r="23856">
          <cell r="B23856">
            <v>623349</v>
          </cell>
          <cell r="C23856">
            <v>45540.803877314815</v>
          </cell>
          <cell r="D23856">
            <v>45540.834421296298</v>
          </cell>
        </row>
        <row r="23857">
          <cell r="B23857">
            <v>623350</v>
          </cell>
          <cell r="C23857">
            <v>45540.813298611109</v>
          </cell>
          <cell r="D23857">
            <v>45540.84778935185</v>
          </cell>
        </row>
        <row r="23858">
          <cell r="B23858">
            <v>623351</v>
          </cell>
          <cell r="C23858">
            <v>45540.822465277779</v>
          </cell>
          <cell r="D23858">
            <v>45540.87195601852</v>
          </cell>
        </row>
        <row r="23859">
          <cell r="B23859">
            <v>623352</v>
          </cell>
          <cell r="C23859">
            <v>45540.83321759259</v>
          </cell>
          <cell r="D23859">
            <v>45540.858634259261</v>
          </cell>
        </row>
        <row r="23860">
          <cell r="B23860">
            <v>623353</v>
          </cell>
          <cell r="C23860">
            <v>45540.837141203701</v>
          </cell>
          <cell r="D23860">
            <v>45540.895474537036</v>
          </cell>
        </row>
        <row r="23861">
          <cell r="B23861">
            <v>623354</v>
          </cell>
          <cell r="C23861">
            <v>45540.849317129629</v>
          </cell>
          <cell r="D23861">
            <v>45540.876817129632</v>
          </cell>
        </row>
        <row r="23862">
          <cell r="B23862">
            <v>623355</v>
          </cell>
          <cell r="C23862">
            <v>45540.859456018516</v>
          </cell>
          <cell r="D23862">
            <v>45540.871574074074</v>
          </cell>
        </row>
        <row r="23863">
          <cell r="B23863">
            <v>623356</v>
          </cell>
          <cell r="C23863">
            <v>45540.886701388888</v>
          </cell>
          <cell r="D23863">
            <v>45540.919803240744</v>
          </cell>
        </row>
        <row r="23864">
          <cell r="B23864">
            <v>623357</v>
          </cell>
          <cell r="C23864">
            <v>45540.998113425929</v>
          </cell>
          <cell r="D23864">
            <v>45541.015798611108</v>
          </cell>
        </row>
        <row r="23865">
          <cell r="B23865">
            <v>623358</v>
          </cell>
          <cell r="C23865">
            <v>45541.048622685186</v>
          </cell>
          <cell r="D23865">
            <v>45541.07135416667</v>
          </cell>
        </row>
        <row r="23866">
          <cell r="B23866">
            <v>623359</v>
          </cell>
          <cell r="C23866">
            <v>45541.090104166666</v>
          </cell>
          <cell r="D23866">
            <v>45541.116712962961</v>
          </cell>
        </row>
        <row r="23867">
          <cell r="B23867">
            <v>623360</v>
          </cell>
          <cell r="C23867">
            <v>45541.103865740741</v>
          </cell>
          <cell r="D23867">
            <v>45541.124421296299</v>
          </cell>
        </row>
        <row r="23868">
          <cell r="B23868">
            <v>623361</v>
          </cell>
          <cell r="C23868">
            <v>45541.105879629627</v>
          </cell>
          <cell r="D23868">
            <v>45541.133819444447</v>
          </cell>
        </row>
        <row r="23869">
          <cell r="B23869">
            <v>623362</v>
          </cell>
          <cell r="C23869">
            <v>45541.116377314815</v>
          </cell>
          <cell r="D23869">
            <v>45541.135115740741</v>
          </cell>
        </row>
        <row r="23870">
          <cell r="B23870">
            <v>623363</v>
          </cell>
          <cell r="C23870">
            <v>45541.208796296298</v>
          </cell>
          <cell r="D23870">
            <v>45541.237280092595</v>
          </cell>
        </row>
        <row r="23871">
          <cell r="B23871">
            <v>623411</v>
          </cell>
          <cell r="C23871">
            <v>45541.258506944447</v>
          </cell>
          <cell r="D23871">
            <v>45541.274108796293</v>
          </cell>
        </row>
        <row r="23872">
          <cell r="B23872">
            <v>623452</v>
          </cell>
          <cell r="C23872">
            <v>45541.274629629632</v>
          </cell>
          <cell r="D23872">
            <v>45541.290393518517</v>
          </cell>
        </row>
        <row r="23873">
          <cell r="B23873">
            <v>623505</v>
          </cell>
          <cell r="C23873">
            <v>45541.298587962963</v>
          </cell>
          <cell r="D23873">
            <v>45541.329062500001</v>
          </cell>
        </row>
        <row r="23874">
          <cell r="B23874">
            <v>623534</v>
          </cell>
          <cell r="C23874">
            <v>45541.30908564815</v>
          </cell>
          <cell r="D23874">
            <v>45541.334155092591</v>
          </cell>
        </row>
        <row r="23875">
          <cell r="B23875">
            <v>623562</v>
          </cell>
          <cell r="C23875">
            <v>45541.319131944445</v>
          </cell>
          <cell r="D23875">
            <v>45541.337731481479</v>
          </cell>
        </row>
        <row r="23876">
          <cell r="B23876">
            <v>623581</v>
          </cell>
          <cell r="C23876">
            <v>45541.323449074072</v>
          </cell>
          <cell r="D23876">
            <v>45541.356192129628</v>
          </cell>
        </row>
        <row r="23877">
          <cell r="B23877">
            <v>623598</v>
          </cell>
          <cell r="C23877">
            <v>45541.330590277779</v>
          </cell>
          <cell r="D23877">
            <v>45541.379386574074</v>
          </cell>
        </row>
        <row r="23878">
          <cell r="B23878">
            <v>623602</v>
          </cell>
          <cell r="C23878">
            <v>45541.332731481481</v>
          </cell>
          <cell r="D23878">
            <v>45541.346643518518</v>
          </cell>
        </row>
        <row r="23879">
          <cell r="B23879">
            <v>623608</v>
          </cell>
          <cell r="C23879">
            <v>45541.335497685184</v>
          </cell>
          <cell r="D23879">
            <v>45541.3591087963</v>
          </cell>
        </row>
        <row r="23880">
          <cell r="B23880">
            <v>623624</v>
          </cell>
          <cell r="C23880">
            <v>45541.341990740744</v>
          </cell>
          <cell r="D23880">
            <v>45541.362349537034</v>
          </cell>
        </row>
        <row r="23881">
          <cell r="B23881">
            <v>623629</v>
          </cell>
          <cell r="C23881">
            <v>45541.343958333331</v>
          </cell>
          <cell r="D23881">
            <v>45541.371550925927</v>
          </cell>
        </row>
        <row r="23882">
          <cell r="B23882">
            <v>623644</v>
          </cell>
          <cell r="C23882">
            <v>45541.349872685183</v>
          </cell>
          <cell r="D23882">
            <v>45541.387604166666</v>
          </cell>
        </row>
        <row r="23883">
          <cell r="B23883">
            <v>623659</v>
          </cell>
          <cell r="C23883">
            <v>45541.361655092594</v>
          </cell>
          <cell r="D23883">
            <v>45541.400671296295</v>
          </cell>
        </row>
        <row r="23884">
          <cell r="B23884">
            <v>623666</v>
          </cell>
          <cell r="C23884">
            <v>45541.365856481483</v>
          </cell>
          <cell r="D23884">
            <v>45541.395810185182</v>
          </cell>
        </row>
        <row r="23885">
          <cell r="B23885">
            <v>623681</v>
          </cell>
          <cell r="C23885">
            <v>45541.373402777775</v>
          </cell>
          <cell r="D23885">
            <v>45541.393912037034</v>
          </cell>
        </row>
        <row r="23886">
          <cell r="B23886">
            <v>623684</v>
          </cell>
          <cell r="C23886">
            <v>45541.374907407408</v>
          </cell>
          <cell r="D23886">
            <v>45541.399375000001</v>
          </cell>
        </row>
        <row r="23887">
          <cell r="B23887">
            <v>623688</v>
          </cell>
          <cell r="C23887">
            <v>45541.376157407409</v>
          </cell>
          <cell r="D23887">
            <v>45541.395601851851</v>
          </cell>
        </row>
        <row r="23888">
          <cell r="B23888">
            <v>623691</v>
          </cell>
          <cell r="C23888">
            <v>45541.378125000003</v>
          </cell>
          <cell r="D23888">
            <v>45541.418449074074</v>
          </cell>
        </row>
        <row r="23889">
          <cell r="B23889">
            <v>623697</v>
          </cell>
          <cell r="C23889">
            <v>45541.384201388886</v>
          </cell>
          <cell r="D23889">
            <v>45541.423425925925</v>
          </cell>
        </row>
        <row r="23890">
          <cell r="B23890">
            <v>623705</v>
          </cell>
          <cell r="C23890">
            <v>45541.387349537035</v>
          </cell>
          <cell r="D23890">
            <v>45541.409594907411</v>
          </cell>
        </row>
        <row r="23891">
          <cell r="B23891">
            <v>623714</v>
          </cell>
          <cell r="C23891">
            <v>45541.391921296294</v>
          </cell>
          <cell r="D23891">
            <v>45541.437615740739</v>
          </cell>
        </row>
        <row r="23892">
          <cell r="B23892">
            <v>623725</v>
          </cell>
          <cell r="C23892">
            <v>45541.398622685185</v>
          </cell>
          <cell r="D23892">
            <v>45541.434247685182</v>
          </cell>
        </row>
        <row r="23893">
          <cell r="B23893">
            <v>623730</v>
          </cell>
          <cell r="C23893">
            <v>45541.400578703702</v>
          </cell>
          <cell r="D23893">
            <v>45541.440069444441</v>
          </cell>
        </row>
        <row r="23894">
          <cell r="B23894">
            <v>623744</v>
          </cell>
          <cell r="C23894">
            <v>45541.412488425929</v>
          </cell>
          <cell r="D23894">
            <v>45541.441724537035</v>
          </cell>
        </row>
        <row r="23895">
          <cell r="B23895">
            <v>623754</v>
          </cell>
          <cell r="C23895">
            <v>45541.419965277775</v>
          </cell>
          <cell r="D23895">
            <v>45541.453622685185</v>
          </cell>
        </row>
        <row r="23896">
          <cell r="B23896">
            <v>623766</v>
          </cell>
          <cell r="C23896">
            <v>45541.430821759262</v>
          </cell>
          <cell r="D23896">
            <v>45541.452986111108</v>
          </cell>
        </row>
        <row r="23897">
          <cell r="B23897">
            <v>623770</v>
          </cell>
          <cell r="C23897">
            <v>45541.42895833333</v>
          </cell>
          <cell r="D23897">
            <v>45541.449953703705</v>
          </cell>
        </row>
        <row r="23898">
          <cell r="B23898">
            <v>623771</v>
          </cell>
          <cell r="C23898">
            <v>45541.432164351849</v>
          </cell>
          <cell r="D23898">
            <v>45541.447685185187</v>
          </cell>
        </row>
        <row r="23899">
          <cell r="B23899">
            <v>623778</v>
          </cell>
          <cell r="C23899">
            <v>45541.4371875</v>
          </cell>
          <cell r="D23899">
            <v>45541.454571759263</v>
          </cell>
        </row>
        <row r="23900">
          <cell r="B23900">
            <v>623785</v>
          </cell>
          <cell r="C23900">
            <v>45541.43953703704</v>
          </cell>
          <cell r="D23900">
            <v>45541.460717592592</v>
          </cell>
        </row>
        <row r="23901">
          <cell r="B23901">
            <v>623791</v>
          </cell>
          <cell r="C23901">
            <v>45541.444097222222</v>
          </cell>
          <cell r="D23901">
            <v>45541.464131944442</v>
          </cell>
        </row>
        <row r="23902">
          <cell r="B23902">
            <v>623799</v>
          </cell>
          <cell r="C23902">
            <v>45541.448553240742</v>
          </cell>
          <cell r="D23902">
            <v>45541.477719907409</v>
          </cell>
        </row>
        <row r="23903">
          <cell r="B23903">
            <v>623824</v>
          </cell>
          <cell r="C23903">
            <v>45541.464502314811</v>
          </cell>
          <cell r="D23903">
            <v>45541.475393518522</v>
          </cell>
        </row>
        <row r="23904">
          <cell r="B23904">
            <v>623837</v>
          </cell>
          <cell r="C23904">
            <v>45541.472534722219</v>
          </cell>
          <cell r="D23904">
            <v>45541.493414351855</v>
          </cell>
        </row>
        <row r="23905">
          <cell r="B23905">
            <v>623841</v>
          </cell>
          <cell r="C23905">
            <v>45541.475555555553</v>
          </cell>
          <cell r="D23905">
            <v>45541.500972222224</v>
          </cell>
        </row>
        <row r="23906">
          <cell r="B23906">
            <v>623854</v>
          </cell>
          <cell r="C23906">
            <v>45541.486192129632</v>
          </cell>
          <cell r="D23906">
            <v>45541.51289351852</v>
          </cell>
        </row>
        <row r="23907">
          <cell r="B23907">
            <v>623866</v>
          </cell>
          <cell r="C23907">
            <v>45541.497916666667</v>
          </cell>
          <cell r="D23907">
            <v>45541.517094907409</v>
          </cell>
        </row>
        <row r="23908">
          <cell r="B23908">
            <v>623868</v>
          </cell>
          <cell r="C23908">
            <v>45541.499502314815</v>
          </cell>
          <cell r="D23908">
            <v>45541.510925925926</v>
          </cell>
        </row>
        <row r="23909">
          <cell r="B23909">
            <v>623873</v>
          </cell>
          <cell r="C23909">
            <v>45541.504884259259</v>
          </cell>
          <cell r="D23909">
            <v>45541.544479166667</v>
          </cell>
        </row>
        <row r="23910">
          <cell r="B23910">
            <v>623883</v>
          </cell>
          <cell r="C23910">
            <v>45541.515659722223</v>
          </cell>
          <cell r="D23910">
            <v>45541.533437500002</v>
          </cell>
        </row>
        <row r="23911">
          <cell r="B23911">
            <v>623886</v>
          </cell>
          <cell r="C23911">
            <v>45541.518576388888</v>
          </cell>
          <cell r="D23911">
            <v>45541.538842592592</v>
          </cell>
        </row>
        <row r="23912">
          <cell r="B23912">
            <v>623892</v>
          </cell>
          <cell r="C23912">
            <v>45541.531226851854</v>
          </cell>
          <cell r="D23912">
            <v>45541.557754629626</v>
          </cell>
        </row>
        <row r="23913">
          <cell r="B23913">
            <v>623894</v>
          </cell>
          <cell r="C23913">
            <v>45541.532546296294</v>
          </cell>
          <cell r="D23913">
            <v>45541.547951388886</v>
          </cell>
        </row>
        <row r="23914">
          <cell r="B23914">
            <v>623903</v>
          </cell>
          <cell r="C23914">
            <v>45541.54005787037</v>
          </cell>
          <cell r="D23914">
            <v>45541.566678240742</v>
          </cell>
        </row>
        <row r="23915">
          <cell r="B23915">
            <v>623910</v>
          </cell>
          <cell r="C23915">
            <v>45541.544594907406</v>
          </cell>
          <cell r="D23915">
            <v>45541.554398148146</v>
          </cell>
        </row>
        <row r="23916">
          <cell r="B23916">
            <v>623916</v>
          </cell>
          <cell r="C23916">
            <v>45541.551192129627</v>
          </cell>
          <cell r="D23916">
            <v>45541.568958333337</v>
          </cell>
        </row>
        <row r="23917">
          <cell r="B23917">
            <v>623920</v>
          </cell>
          <cell r="C23917">
            <v>45541.556770833333</v>
          </cell>
          <cell r="D23917">
            <v>45541.57980324074</v>
          </cell>
        </row>
        <row r="23918">
          <cell r="B23918">
            <v>623921</v>
          </cell>
          <cell r="C23918">
            <v>45541.56181712963</v>
          </cell>
          <cell r="D23918">
            <v>45541.657731481479</v>
          </cell>
        </row>
        <row r="23919">
          <cell r="B23919">
            <v>623931</v>
          </cell>
          <cell r="C23919">
            <v>45541.575567129628</v>
          </cell>
          <cell r="D23919">
            <v>45541.597928240742</v>
          </cell>
        </row>
        <row r="23920">
          <cell r="B23920">
            <v>623942</v>
          </cell>
          <cell r="C23920">
            <v>45541.582372685189</v>
          </cell>
          <cell r="D23920">
            <v>45541.602511574078</v>
          </cell>
        </row>
        <row r="23921">
          <cell r="B23921">
            <v>623957</v>
          </cell>
          <cell r="C23921">
            <v>45541.59479166667</v>
          </cell>
          <cell r="D23921">
            <v>45541.602175925924</v>
          </cell>
        </row>
        <row r="23922">
          <cell r="B23922">
            <v>623963</v>
          </cell>
          <cell r="C23922">
            <v>45541.605185185188</v>
          </cell>
          <cell r="D23922">
            <v>45541.623564814814</v>
          </cell>
        </row>
        <row r="23923">
          <cell r="B23923">
            <v>623976</v>
          </cell>
          <cell r="C23923">
            <v>45541.609907407408</v>
          </cell>
          <cell r="D23923">
            <v>45541.633530092593</v>
          </cell>
        </row>
        <row r="23924">
          <cell r="B23924">
            <v>623985</v>
          </cell>
          <cell r="C23924">
            <v>45541.622418981482</v>
          </cell>
          <cell r="D23924">
            <v>45541.660393518519</v>
          </cell>
        </row>
        <row r="23925">
          <cell r="B23925">
            <v>623999</v>
          </cell>
          <cell r="C23925">
            <v>45541.636134259257</v>
          </cell>
          <cell r="D23925">
            <v>45541.663171296299</v>
          </cell>
        </row>
        <row r="23926">
          <cell r="B23926">
            <v>624006</v>
          </cell>
          <cell r="C23926">
            <v>45541.640509259261</v>
          </cell>
          <cell r="D23926">
            <v>45541.661828703705</v>
          </cell>
        </row>
        <row r="23927">
          <cell r="B23927">
            <v>624009</v>
          </cell>
          <cell r="C23927">
            <v>45541.645335648151</v>
          </cell>
          <cell r="D23927">
            <v>45541.69121527778</v>
          </cell>
        </row>
        <row r="23928">
          <cell r="B23928">
            <v>624018</v>
          </cell>
          <cell r="C23928">
            <v>45541.653252314813</v>
          </cell>
          <cell r="D23928">
            <v>45541.663946759261</v>
          </cell>
        </row>
        <row r="23929">
          <cell r="B23929">
            <v>624032</v>
          </cell>
          <cell r="C23929">
            <v>45541.664664351854</v>
          </cell>
          <cell r="D23929">
            <v>45541.673009259262</v>
          </cell>
        </row>
        <row r="23930">
          <cell r="B23930">
            <v>624038</v>
          </cell>
          <cell r="C23930">
            <v>45541.669548611113</v>
          </cell>
          <cell r="D23930">
            <v>45541.684756944444</v>
          </cell>
        </row>
        <row r="23931">
          <cell r="B23931">
            <v>624047</v>
          </cell>
          <cell r="C23931">
            <v>45541.690775462965</v>
          </cell>
          <cell r="D23931">
            <v>45541.726678240739</v>
          </cell>
        </row>
        <row r="23932">
          <cell r="B23932">
            <v>624056</v>
          </cell>
          <cell r="C23932">
            <v>45541.698877314811</v>
          </cell>
          <cell r="D23932">
            <v>45541.718518518515</v>
          </cell>
        </row>
        <row r="23933">
          <cell r="B23933">
            <v>624064</v>
          </cell>
          <cell r="C23933">
            <v>45541.715590277781</v>
          </cell>
          <cell r="D23933">
            <v>45541.749780092592</v>
          </cell>
        </row>
        <row r="23934">
          <cell r="B23934">
            <v>624067</v>
          </cell>
          <cell r="C23934">
            <v>45541.721770833334</v>
          </cell>
          <cell r="D23934">
            <v>45541.743090277778</v>
          </cell>
        </row>
        <row r="23935">
          <cell r="B23935">
            <v>624077</v>
          </cell>
          <cell r="C23935">
            <v>45541.743217592593</v>
          </cell>
          <cell r="D23935">
            <v>45541.767395833333</v>
          </cell>
        </row>
        <row r="23936">
          <cell r="B23936">
            <v>624080</v>
          </cell>
          <cell r="C23936">
            <v>45541.748402777775</v>
          </cell>
          <cell r="D23936">
            <v>45541.763981481483</v>
          </cell>
        </row>
        <row r="23937">
          <cell r="B23937">
            <v>624081</v>
          </cell>
          <cell r="C23937">
            <v>45541.752835648149</v>
          </cell>
          <cell r="D23937">
            <v>45541.777743055558</v>
          </cell>
        </row>
        <row r="23938">
          <cell r="B23938">
            <v>624085</v>
          </cell>
          <cell r="C23938">
            <v>45541.760312500002</v>
          </cell>
          <cell r="D23938">
            <v>45541.784074074072</v>
          </cell>
        </row>
        <row r="23939">
          <cell r="B23939">
            <v>624086</v>
          </cell>
          <cell r="C23939">
            <v>45541.764999999999</v>
          </cell>
          <cell r="D23939">
            <v>45541.810740740744</v>
          </cell>
        </row>
        <row r="23940">
          <cell r="B23940">
            <v>624087</v>
          </cell>
          <cell r="C23940">
            <v>45541.769548611112</v>
          </cell>
          <cell r="D23940">
            <v>45541.790555555555</v>
          </cell>
        </row>
        <row r="23941">
          <cell r="B23941">
            <v>624088</v>
          </cell>
          <cell r="C23941">
            <v>45541.779791666668</v>
          </cell>
          <cell r="D23941">
            <v>45541.834328703706</v>
          </cell>
        </row>
        <row r="23942">
          <cell r="B23942">
            <v>624089</v>
          </cell>
          <cell r="C23942">
            <v>45541.792187500003</v>
          </cell>
          <cell r="D23942">
            <v>45541.850381944445</v>
          </cell>
        </row>
        <row r="23943">
          <cell r="B23943">
            <v>624090</v>
          </cell>
          <cell r="C23943">
            <v>45541.798854166664</v>
          </cell>
          <cell r="D23943">
            <v>45541.816840277781</v>
          </cell>
        </row>
        <row r="23944">
          <cell r="B23944">
            <v>624091</v>
          </cell>
          <cell r="C23944">
            <v>45541.801377314812</v>
          </cell>
          <cell r="D23944">
            <v>45541.826574074075</v>
          </cell>
        </row>
        <row r="23945">
          <cell r="B23945">
            <v>624092</v>
          </cell>
          <cell r="C23945">
            <v>45541.807384259257</v>
          </cell>
          <cell r="D23945">
            <v>45541.855740740742</v>
          </cell>
        </row>
        <row r="23946">
          <cell r="B23946">
            <v>624093</v>
          </cell>
          <cell r="C23946">
            <v>45541.815879629627</v>
          </cell>
          <cell r="D23946">
            <v>45541.870763888888</v>
          </cell>
        </row>
        <row r="23947">
          <cell r="B23947">
            <v>624094</v>
          </cell>
          <cell r="C23947">
            <v>45541.826006944444</v>
          </cell>
          <cell r="D23947">
            <v>45541.865034722221</v>
          </cell>
        </row>
        <row r="23948">
          <cell r="B23948">
            <v>624095</v>
          </cell>
          <cell r="C23948">
            <v>45541.842361111114</v>
          </cell>
          <cell r="D23948">
            <v>45541.889074074075</v>
          </cell>
        </row>
        <row r="23949">
          <cell r="B23949">
            <v>624096</v>
          </cell>
          <cell r="C23949">
            <v>45541.880636574075</v>
          </cell>
          <cell r="D23949">
            <v>45541.907361111109</v>
          </cell>
        </row>
        <row r="23950">
          <cell r="B23950">
            <v>624097</v>
          </cell>
          <cell r="C23950">
            <v>45541.914976851855</v>
          </cell>
          <cell r="D23950">
            <v>45541.946331018517</v>
          </cell>
        </row>
        <row r="23951">
          <cell r="B23951">
            <v>624098</v>
          </cell>
          <cell r="C23951">
            <v>45541.955740740741</v>
          </cell>
          <cell r="D23951">
            <v>45541.975081018521</v>
          </cell>
        </row>
        <row r="23952">
          <cell r="B23952">
            <v>624099</v>
          </cell>
          <cell r="C23952">
            <v>45541.981921296298</v>
          </cell>
          <cell r="D23952">
            <v>45542.018252314818</v>
          </cell>
        </row>
        <row r="23953">
          <cell r="B23953">
            <v>624100</v>
          </cell>
          <cell r="C23953">
            <v>45542.010254629633</v>
          </cell>
          <cell r="D23953">
            <v>45542.036527777775</v>
          </cell>
        </row>
        <row r="23954">
          <cell r="B23954">
            <v>624101</v>
          </cell>
          <cell r="C23954">
            <v>45542.142430555556</v>
          </cell>
          <cell r="D23954">
            <v>45542.165694444448</v>
          </cell>
        </row>
        <row r="23955">
          <cell r="B23955">
            <v>624102</v>
          </cell>
          <cell r="C23955">
            <v>45542.155115740738</v>
          </cell>
          <cell r="D23955">
            <v>45542.172337962962</v>
          </cell>
        </row>
        <row r="23956">
          <cell r="B23956">
            <v>624103</v>
          </cell>
          <cell r="C23956">
            <v>45542.179826388892</v>
          </cell>
          <cell r="D23956">
            <v>45542.20144675926</v>
          </cell>
        </row>
        <row r="23957">
          <cell r="B23957">
            <v>624104</v>
          </cell>
          <cell r="C23957">
            <v>45542.193287037036</v>
          </cell>
          <cell r="D23957">
            <v>45542.207615740743</v>
          </cell>
        </row>
        <row r="23958">
          <cell r="B23958">
            <v>624113</v>
          </cell>
          <cell r="C23958">
            <v>45542.224722222221</v>
          </cell>
          <cell r="D23958">
            <v>45542.247164351851</v>
          </cell>
        </row>
        <row r="23959">
          <cell r="B23959">
            <v>624123</v>
          </cell>
          <cell r="C23959">
            <v>45542.235046296293</v>
          </cell>
          <cell r="D23959">
            <v>45542.271423611113</v>
          </cell>
        </row>
        <row r="23960">
          <cell r="B23960">
            <v>624228</v>
          </cell>
          <cell r="C23960">
            <v>45542.292129629626</v>
          </cell>
          <cell r="D23960">
            <v>45542.332650462966</v>
          </cell>
        </row>
        <row r="23961">
          <cell r="B23961">
            <v>624240</v>
          </cell>
          <cell r="C23961">
            <v>45542.298333333332</v>
          </cell>
          <cell r="D23961">
            <v>45542.350115740737</v>
          </cell>
        </row>
        <row r="23962">
          <cell r="B23962">
            <v>624270</v>
          </cell>
          <cell r="C23962">
            <v>45542.312662037039</v>
          </cell>
          <cell r="D23962">
            <v>45542.331064814818</v>
          </cell>
        </row>
        <row r="23963">
          <cell r="B23963">
            <v>624280</v>
          </cell>
          <cell r="C23963">
            <v>45542.317291666666</v>
          </cell>
          <cell r="D23963">
            <v>45542.329062500001</v>
          </cell>
        </row>
        <row r="23964">
          <cell r="B23964">
            <v>624293</v>
          </cell>
          <cell r="C23964">
            <v>45542.3356712963</v>
          </cell>
          <cell r="D23964">
            <v>45542.355497685188</v>
          </cell>
        </row>
        <row r="23965">
          <cell r="B23965">
            <v>624301</v>
          </cell>
          <cell r="C23965">
            <v>45542.340277777781</v>
          </cell>
          <cell r="D23965">
            <v>45542.354826388888</v>
          </cell>
        </row>
        <row r="23966">
          <cell r="B23966">
            <v>624303</v>
          </cell>
          <cell r="C23966">
            <v>45542.343078703707</v>
          </cell>
          <cell r="D23966">
            <v>45542.359861111108</v>
          </cell>
        </row>
        <row r="23967">
          <cell r="B23967">
            <v>624315</v>
          </cell>
          <cell r="C23967">
            <v>45542.35392361111</v>
          </cell>
          <cell r="D23967">
            <v>45542.377986111111</v>
          </cell>
        </row>
        <row r="23968">
          <cell r="B23968">
            <v>624319</v>
          </cell>
          <cell r="C23968">
            <v>45542.358437499999</v>
          </cell>
          <cell r="D23968">
            <v>45542.365729166668</v>
          </cell>
        </row>
        <row r="23969">
          <cell r="B23969">
            <v>624336</v>
          </cell>
          <cell r="C23969">
            <v>45542.369444444441</v>
          </cell>
          <cell r="D23969">
            <v>45542.385243055556</v>
          </cell>
        </row>
        <row r="23970">
          <cell r="B23970">
            <v>624337</v>
          </cell>
          <cell r="C23970">
            <v>45542.370844907404</v>
          </cell>
          <cell r="D23970">
            <v>45542.383576388886</v>
          </cell>
        </row>
        <row r="23971">
          <cell r="B23971">
            <v>624346</v>
          </cell>
          <cell r="C23971">
            <v>45542.374849537038</v>
          </cell>
          <cell r="D23971">
            <v>45542.391250000001</v>
          </cell>
        </row>
        <row r="23972">
          <cell r="B23972">
            <v>624348</v>
          </cell>
          <cell r="C23972">
            <v>45542.376655092594</v>
          </cell>
          <cell r="D23972">
            <v>45542.385000000002</v>
          </cell>
        </row>
        <row r="23973">
          <cell r="B23973">
            <v>624364</v>
          </cell>
          <cell r="C23973">
            <v>45542.387152777781</v>
          </cell>
          <cell r="D23973">
            <v>45542.406921296293</v>
          </cell>
        </row>
        <row r="23974">
          <cell r="B23974">
            <v>624368</v>
          </cell>
          <cell r="C23974">
            <v>45542.389687499999</v>
          </cell>
          <cell r="D23974">
            <v>45542.410729166666</v>
          </cell>
        </row>
        <row r="23975">
          <cell r="B23975">
            <v>624383</v>
          </cell>
          <cell r="C23975">
            <v>45542.400914351849</v>
          </cell>
          <cell r="D23975">
            <v>45542.425312500003</v>
          </cell>
        </row>
        <row r="23976">
          <cell r="B23976">
            <v>624389</v>
          </cell>
          <cell r="C23976">
            <v>45542.405416666668</v>
          </cell>
          <cell r="D23976">
            <v>45542.421041666668</v>
          </cell>
        </row>
        <row r="23977">
          <cell r="B23977">
            <v>624394</v>
          </cell>
          <cell r="C23977">
            <v>45542.409722222219</v>
          </cell>
          <cell r="D23977">
            <v>45542.429444444446</v>
          </cell>
        </row>
        <row r="23978">
          <cell r="B23978">
            <v>624421</v>
          </cell>
          <cell r="C23978">
            <v>45542.439270833333</v>
          </cell>
          <cell r="D23978">
            <v>45542.470081018517</v>
          </cell>
        </row>
        <row r="23979">
          <cell r="B23979">
            <v>624425</v>
          </cell>
          <cell r="C23979">
            <v>45542.442986111113</v>
          </cell>
          <cell r="D23979">
            <v>45542.49796296296</v>
          </cell>
        </row>
        <row r="23980">
          <cell r="B23980">
            <v>624429</v>
          </cell>
          <cell r="C23980">
            <v>45542.445590277777</v>
          </cell>
          <cell r="D23980">
            <v>45542.467361111114</v>
          </cell>
        </row>
        <row r="23981">
          <cell r="B23981">
            <v>624434</v>
          </cell>
          <cell r="C23981">
            <v>45542.449895833335</v>
          </cell>
          <cell r="D23981">
            <v>45542.481446759259</v>
          </cell>
        </row>
        <row r="23982">
          <cell r="B23982">
            <v>624445</v>
          </cell>
          <cell r="C23982">
            <v>45542.463946759257</v>
          </cell>
          <cell r="D23982">
            <v>45542.526979166665</v>
          </cell>
        </row>
        <row r="23983">
          <cell r="B23983">
            <v>624450</v>
          </cell>
          <cell r="C23983">
            <v>45542.471365740741</v>
          </cell>
          <cell r="D23983">
            <v>45542.485636574071</v>
          </cell>
        </row>
        <row r="23984">
          <cell r="B23984">
            <v>624452</v>
          </cell>
          <cell r="C23984">
            <v>45542.472175925926</v>
          </cell>
          <cell r="D23984">
            <v>45542.51667824074</v>
          </cell>
        </row>
        <row r="23985">
          <cell r="B23985">
            <v>624459</v>
          </cell>
          <cell r="C23985">
            <v>45542.481620370374</v>
          </cell>
          <cell r="D23985">
            <v>45542.499907407408</v>
          </cell>
        </row>
        <row r="23986">
          <cell r="B23986">
            <v>624464</v>
          </cell>
          <cell r="C23986">
            <v>45542.487233796295</v>
          </cell>
          <cell r="D23986">
            <v>45542.499965277777</v>
          </cell>
        </row>
        <row r="23987">
          <cell r="B23987">
            <v>624468</v>
          </cell>
          <cell r="C23987">
            <v>45542.493472222224</v>
          </cell>
          <cell r="D23987">
            <v>45542.509548611109</v>
          </cell>
        </row>
        <row r="23988">
          <cell r="B23988">
            <v>624471</v>
          </cell>
          <cell r="C23988">
            <v>45542.496377314812</v>
          </cell>
          <cell r="D23988">
            <v>45542.534236111111</v>
          </cell>
        </row>
        <row r="23989">
          <cell r="B23989">
            <v>624475</v>
          </cell>
          <cell r="C23989">
            <v>45542.506064814814</v>
          </cell>
          <cell r="D23989">
            <v>45542.551817129628</v>
          </cell>
        </row>
        <row r="23990">
          <cell r="B23990">
            <v>624480</v>
          </cell>
          <cell r="C23990">
            <v>45542.510011574072</v>
          </cell>
          <cell r="D23990">
            <v>45542.548449074071</v>
          </cell>
        </row>
        <row r="23991">
          <cell r="B23991">
            <v>624481</v>
          </cell>
          <cell r="C23991">
            <v>45542.516111111108</v>
          </cell>
          <cell r="D23991">
            <v>45542.53429398148</v>
          </cell>
        </row>
        <row r="23992">
          <cell r="B23992">
            <v>624482</v>
          </cell>
          <cell r="C23992">
            <v>45542.517962962964</v>
          </cell>
          <cell r="D23992">
            <v>45542.532488425924</v>
          </cell>
        </row>
        <row r="23993">
          <cell r="B23993">
            <v>624484</v>
          </cell>
          <cell r="C23993">
            <v>45542.524444444447</v>
          </cell>
          <cell r="D23993">
            <v>45542.546990740739</v>
          </cell>
        </row>
        <row r="23994">
          <cell r="B23994">
            <v>624486</v>
          </cell>
          <cell r="C23994">
            <v>45542.530787037038</v>
          </cell>
          <cell r="D23994">
            <v>45542.573738425926</v>
          </cell>
        </row>
        <row r="23995">
          <cell r="B23995">
            <v>624489</v>
          </cell>
          <cell r="C23995">
            <v>45542.536828703705</v>
          </cell>
          <cell r="D23995">
            <v>45542.553946759261</v>
          </cell>
        </row>
        <row r="23996">
          <cell r="B23996">
            <v>624491</v>
          </cell>
          <cell r="C23996">
            <v>45542.537743055553</v>
          </cell>
          <cell r="D23996">
            <v>45542.569872685184</v>
          </cell>
        </row>
        <row r="23997">
          <cell r="B23997">
            <v>624493</v>
          </cell>
          <cell r="C23997">
            <v>45542.554548611108</v>
          </cell>
          <cell r="D23997">
            <v>45542.59070601852</v>
          </cell>
        </row>
        <row r="23998">
          <cell r="B23998">
            <v>624494</v>
          </cell>
          <cell r="C23998">
            <v>45542.556377314817</v>
          </cell>
          <cell r="D23998">
            <v>45542.589733796296</v>
          </cell>
        </row>
        <row r="23999">
          <cell r="B23999">
            <v>624497</v>
          </cell>
          <cell r="C23999">
            <v>45542.566562499997</v>
          </cell>
          <cell r="D23999">
            <v>45542.60019675926</v>
          </cell>
        </row>
        <row r="24000">
          <cell r="B24000">
            <v>624499</v>
          </cell>
          <cell r="C24000">
            <v>45542.572071759256</v>
          </cell>
          <cell r="D24000">
            <v>45542.61041666667</v>
          </cell>
        </row>
        <row r="24001">
          <cell r="B24001">
            <v>624512</v>
          </cell>
          <cell r="C24001">
            <v>45542.612916666665</v>
          </cell>
          <cell r="D24001">
            <v>45542.628194444442</v>
          </cell>
        </row>
        <row r="24002">
          <cell r="B24002">
            <v>624514</v>
          </cell>
          <cell r="C24002">
            <v>45542.615347222221</v>
          </cell>
          <cell r="D24002">
            <v>45542.646643518521</v>
          </cell>
        </row>
        <row r="24003">
          <cell r="B24003">
            <v>624518</v>
          </cell>
          <cell r="C24003">
            <v>45542.618622685186</v>
          </cell>
          <cell r="D24003">
            <v>45542.640763888892</v>
          </cell>
        </row>
        <row r="24004">
          <cell r="B24004">
            <v>624521</v>
          </cell>
          <cell r="C24004">
            <v>45542.620173611111</v>
          </cell>
          <cell r="D24004">
            <v>45542.650150462963</v>
          </cell>
        </row>
        <row r="24005">
          <cell r="B24005">
            <v>624524</v>
          </cell>
          <cell r="C24005">
            <v>45542.625451388885</v>
          </cell>
          <cell r="D24005">
            <v>45542.666493055556</v>
          </cell>
        </row>
        <row r="24006">
          <cell r="B24006">
            <v>624526</v>
          </cell>
          <cell r="C24006">
            <v>45542.62736111111</v>
          </cell>
          <cell r="D24006">
            <v>45542.668773148151</v>
          </cell>
        </row>
        <row r="24007">
          <cell r="B24007">
            <v>624528</v>
          </cell>
          <cell r="C24007">
            <v>45542.632407407407</v>
          </cell>
          <cell r="D24007">
            <v>45542.661030092589</v>
          </cell>
        </row>
        <row r="24008">
          <cell r="B24008">
            <v>624532</v>
          </cell>
          <cell r="C24008">
            <v>45542.638784722221</v>
          </cell>
          <cell r="D24008">
            <v>45542.675474537034</v>
          </cell>
        </row>
        <row r="24009">
          <cell r="B24009">
            <v>624535</v>
          </cell>
          <cell r="C24009">
            <v>45542.645300925928</v>
          </cell>
          <cell r="D24009">
            <v>45542.671643518515</v>
          </cell>
        </row>
        <row r="24010">
          <cell r="B24010">
            <v>624539</v>
          </cell>
          <cell r="C24010">
            <v>45542.649768518517</v>
          </cell>
          <cell r="D24010">
            <v>45542.682789351849</v>
          </cell>
        </row>
        <row r="24011">
          <cell r="B24011">
            <v>624540</v>
          </cell>
          <cell r="C24011">
            <v>45542.651817129627</v>
          </cell>
          <cell r="D24011">
            <v>45542.693553240744</v>
          </cell>
        </row>
        <row r="24012">
          <cell r="B24012">
            <v>624543</v>
          </cell>
          <cell r="C24012">
            <v>45542.665694444448</v>
          </cell>
          <cell r="D24012">
            <v>45542.697106481479</v>
          </cell>
        </row>
        <row r="24013">
          <cell r="B24013">
            <v>624544</v>
          </cell>
          <cell r="C24013">
            <v>45542.667083333334</v>
          </cell>
          <cell r="D24013">
            <v>45542.691377314812</v>
          </cell>
        </row>
        <row r="24014">
          <cell r="B24014">
            <v>624545</v>
          </cell>
          <cell r="C24014">
            <v>45542.673703703702</v>
          </cell>
          <cell r="D24014">
            <v>45542.712835648148</v>
          </cell>
        </row>
        <row r="24015">
          <cell r="B24015">
            <v>624546</v>
          </cell>
          <cell r="C24015">
            <v>45542.675347222219</v>
          </cell>
          <cell r="D24015">
            <v>45542.714363425926</v>
          </cell>
        </row>
        <row r="24016">
          <cell r="B24016">
            <v>624548</v>
          </cell>
          <cell r="C24016">
            <v>45542.679907407408</v>
          </cell>
          <cell r="D24016">
            <v>45542.719270833331</v>
          </cell>
        </row>
        <row r="24017">
          <cell r="B24017">
            <v>624552</v>
          </cell>
          <cell r="C24017">
            <v>45542.683599537035</v>
          </cell>
          <cell r="D24017">
            <v>45542.708923611113</v>
          </cell>
        </row>
        <row r="24018">
          <cell r="B24018">
            <v>624555</v>
          </cell>
          <cell r="C24018">
            <v>45542.690046296295</v>
          </cell>
          <cell r="D24018">
            <v>45542.716203703705</v>
          </cell>
        </row>
        <row r="24019">
          <cell r="B24019">
            <v>624560</v>
          </cell>
          <cell r="C24019">
            <v>45542.70034722222</v>
          </cell>
          <cell r="D24019">
            <v>45542.728368055556</v>
          </cell>
        </row>
        <row r="24020">
          <cell r="B24020">
            <v>624561</v>
          </cell>
          <cell r="C24020">
            <v>45542.701793981483</v>
          </cell>
          <cell r="D24020">
            <v>45542.743159722224</v>
          </cell>
        </row>
        <row r="24021">
          <cell r="B24021">
            <v>624562</v>
          </cell>
          <cell r="C24021">
            <v>45542.703784722224</v>
          </cell>
          <cell r="D24021">
            <v>45542.767870370371</v>
          </cell>
        </row>
        <row r="24022">
          <cell r="B24022">
            <v>624563</v>
          </cell>
          <cell r="C24022">
            <v>45542.710960648146</v>
          </cell>
          <cell r="D24022">
            <v>45542.744814814818</v>
          </cell>
        </row>
        <row r="24023">
          <cell r="B24023">
            <v>624564</v>
          </cell>
          <cell r="C24023">
            <v>45542.714050925926</v>
          </cell>
          <cell r="D24023">
            <v>45542.757835648146</v>
          </cell>
        </row>
        <row r="24024">
          <cell r="B24024">
            <v>624566</v>
          </cell>
          <cell r="C24024">
            <v>45542.720590277779</v>
          </cell>
          <cell r="D24024">
            <v>45542.800752314812</v>
          </cell>
        </row>
        <row r="24025">
          <cell r="B24025">
            <v>624568</v>
          </cell>
          <cell r="C24025">
            <v>45542.723425925928</v>
          </cell>
          <cell r="D24025">
            <v>45542.785011574073</v>
          </cell>
        </row>
        <row r="24026">
          <cell r="B24026">
            <v>624571</v>
          </cell>
          <cell r="C24026">
            <v>45542.758912037039</v>
          </cell>
          <cell r="D24026">
            <v>45542.794131944444</v>
          </cell>
        </row>
        <row r="24027">
          <cell r="B24027">
            <v>624572</v>
          </cell>
          <cell r="C24027">
            <v>45542.774201388886</v>
          </cell>
          <cell r="D24027">
            <v>45542.830185185187</v>
          </cell>
        </row>
        <row r="24028">
          <cell r="B24028">
            <v>624573</v>
          </cell>
          <cell r="C24028">
            <v>45542.78806712963</v>
          </cell>
          <cell r="D24028">
            <v>45542.826770833337</v>
          </cell>
        </row>
        <row r="24029">
          <cell r="B24029">
            <v>624574</v>
          </cell>
          <cell r="C24029">
            <v>45542.805810185186</v>
          </cell>
          <cell r="D24029">
            <v>45542.86681712963</v>
          </cell>
        </row>
        <row r="24030">
          <cell r="B24030">
            <v>624575</v>
          </cell>
          <cell r="C24030">
            <v>45542.815266203703</v>
          </cell>
          <cell r="D24030">
            <v>45542.835173611114</v>
          </cell>
        </row>
        <row r="24031">
          <cell r="B24031">
            <v>624576</v>
          </cell>
          <cell r="C24031">
            <v>45542.822592592594</v>
          </cell>
          <cell r="D24031">
            <v>45542.841087962966</v>
          </cell>
        </row>
        <row r="24032">
          <cell r="B24032">
            <v>624577</v>
          </cell>
          <cell r="C24032">
            <v>45542.927997685183</v>
          </cell>
          <cell r="D24032">
            <v>45542.94803240741</v>
          </cell>
        </row>
        <row r="24033">
          <cell r="B24033">
            <v>624578</v>
          </cell>
          <cell r="C24033">
            <v>45542.933877314812</v>
          </cell>
          <cell r="D24033">
            <v>45542.961446759262</v>
          </cell>
        </row>
        <row r="24034">
          <cell r="B24034">
            <v>624579</v>
          </cell>
          <cell r="C24034">
            <v>45542.945856481485</v>
          </cell>
          <cell r="D24034">
            <v>45542.967465277776</v>
          </cell>
        </row>
        <row r="24035">
          <cell r="B24035">
            <v>624580</v>
          </cell>
          <cell r="C24035">
            <v>45542.952164351853</v>
          </cell>
          <cell r="D24035">
            <v>45542.984780092593</v>
          </cell>
        </row>
        <row r="24036">
          <cell r="B24036">
            <v>624581</v>
          </cell>
          <cell r="C24036">
            <v>45542.986516203702</v>
          </cell>
          <cell r="D24036">
            <v>45543.010300925926</v>
          </cell>
        </row>
        <row r="24037">
          <cell r="B24037">
            <v>624582</v>
          </cell>
          <cell r="C24037">
            <v>45543.017083333332</v>
          </cell>
          <cell r="D24037">
            <v>45543.029293981483</v>
          </cell>
        </row>
        <row r="24038">
          <cell r="B24038">
            <v>624583</v>
          </cell>
          <cell r="C24038">
            <v>45543.020069444443</v>
          </cell>
          <cell r="D24038">
            <v>45543.06113425926</v>
          </cell>
        </row>
        <row r="24039">
          <cell r="B24039">
            <v>624584</v>
          </cell>
          <cell r="C24039">
            <v>45543.035671296297</v>
          </cell>
          <cell r="D24039">
            <v>45543.047847222224</v>
          </cell>
        </row>
        <row r="24040">
          <cell r="B24040">
            <v>624585</v>
          </cell>
          <cell r="C24040">
            <v>45543.066770833335</v>
          </cell>
          <cell r="D24040">
            <v>45543.081793981481</v>
          </cell>
        </row>
        <row r="24041">
          <cell r="B24041">
            <v>624586</v>
          </cell>
          <cell r="C24041">
            <v>45543.14534722222</v>
          </cell>
          <cell r="D24041">
            <v>45543.159895833334</v>
          </cell>
        </row>
        <row r="24042">
          <cell r="B24042">
            <v>624587</v>
          </cell>
          <cell r="C24042">
            <v>45543.152118055557</v>
          </cell>
          <cell r="D24042">
            <v>45543.179143518515</v>
          </cell>
        </row>
        <row r="24043">
          <cell r="B24043">
            <v>624588</v>
          </cell>
          <cell r="C24043">
            <v>45543.196736111109</v>
          </cell>
          <cell r="D24043">
            <v>45543.227523148147</v>
          </cell>
        </row>
        <row r="24044">
          <cell r="B24044">
            <v>624589</v>
          </cell>
          <cell r="C24044">
            <v>45543.206921296296</v>
          </cell>
          <cell r="D24044">
            <v>45543.275555555556</v>
          </cell>
        </row>
        <row r="24045">
          <cell r="B24045">
            <v>624590</v>
          </cell>
          <cell r="C24045">
            <v>45543.21361111111</v>
          </cell>
          <cell r="D24045">
            <v>45543.250752314816</v>
          </cell>
        </row>
        <row r="24046">
          <cell r="B24046">
            <v>624591</v>
          </cell>
          <cell r="C24046">
            <v>45543.235763888886</v>
          </cell>
          <cell r="D24046">
            <v>45543.2653125</v>
          </cell>
        </row>
        <row r="24047">
          <cell r="B24047">
            <v>624597</v>
          </cell>
          <cell r="C24047">
            <v>45543.295046296298</v>
          </cell>
          <cell r="D24047">
            <v>45543.313194444447</v>
          </cell>
        </row>
        <row r="24048">
          <cell r="B24048">
            <v>624602</v>
          </cell>
          <cell r="C24048">
            <v>45543.3202662037</v>
          </cell>
          <cell r="D24048">
            <v>45543.332465277781</v>
          </cell>
        </row>
        <row r="24049">
          <cell r="B24049">
            <v>624605</v>
          </cell>
          <cell r="C24049">
            <v>45543.324999999997</v>
          </cell>
          <cell r="D24049">
            <v>45543.349826388891</v>
          </cell>
        </row>
        <row r="24050">
          <cell r="B24050">
            <v>624608</v>
          </cell>
          <cell r="C24050">
            <v>45543.338460648149</v>
          </cell>
          <cell r="D24050">
            <v>45543.354375000003</v>
          </cell>
        </row>
        <row r="24051">
          <cell r="B24051">
            <v>624610</v>
          </cell>
          <cell r="C24051">
            <v>45543.339247685188</v>
          </cell>
          <cell r="D24051">
            <v>45543.365011574075</v>
          </cell>
        </row>
        <row r="24052">
          <cell r="B24052">
            <v>624611</v>
          </cell>
          <cell r="C24052">
            <v>45543.344490740739</v>
          </cell>
          <cell r="D24052">
            <v>45543.372488425928</v>
          </cell>
        </row>
        <row r="24053">
          <cell r="B24053">
            <v>624615</v>
          </cell>
          <cell r="C24053">
            <v>45543.361203703702</v>
          </cell>
          <cell r="D24053">
            <v>45543.382604166669</v>
          </cell>
        </row>
        <row r="24054">
          <cell r="B24054">
            <v>624620</v>
          </cell>
          <cell r="C24054">
            <v>45543.37190972222</v>
          </cell>
          <cell r="D24054">
            <v>45543.38140046296</v>
          </cell>
        </row>
        <row r="24055">
          <cell r="B24055">
            <v>624625</v>
          </cell>
          <cell r="C24055">
            <v>45543.37976851852</v>
          </cell>
          <cell r="D24055">
            <v>45543.408368055556</v>
          </cell>
        </row>
        <row r="24056">
          <cell r="B24056">
            <v>624629</v>
          </cell>
          <cell r="C24056">
            <v>45543.384328703702</v>
          </cell>
          <cell r="D24056">
            <v>45543.395787037036</v>
          </cell>
        </row>
        <row r="24057">
          <cell r="B24057">
            <v>624632</v>
          </cell>
          <cell r="C24057">
            <v>45543.389351851853</v>
          </cell>
          <cell r="D24057">
            <v>45543.407800925925</v>
          </cell>
        </row>
        <row r="24058">
          <cell r="B24058">
            <v>624636</v>
          </cell>
          <cell r="C24058">
            <v>45543.397118055553</v>
          </cell>
          <cell r="D24058">
            <v>45543.40929398148</v>
          </cell>
        </row>
        <row r="24059">
          <cell r="B24059">
            <v>624644</v>
          </cell>
          <cell r="C24059">
            <v>45543.411493055559</v>
          </cell>
          <cell r="D24059">
            <v>45543.428495370368</v>
          </cell>
        </row>
        <row r="24060">
          <cell r="B24060">
            <v>624648</v>
          </cell>
          <cell r="C24060">
            <v>45543.417407407411</v>
          </cell>
          <cell r="D24060">
            <v>45543.432256944441</v>
          </cell>
        </row>
        <row r="24061">
          <cell r="B24061">
            <v>624651</v>
          </cell>
          <cell r="C24061">
            <v>45543.418946759259</v>
          </cell>
          <cell r="D24061">
            <v>45543.4609837963</v>
          </cell>
        </row>
        <row r="24062">
          <cell r="B24062">
            <v>624655</v>
          </cell>
          <cell r="C24062">
            <v>45543.437800925924</v>
          </cell>
          <cell r="D24062">
            <v>45543.449918981481</v>
          </cell>
        </row>
        <row r="24063">
          <cell r="B24063">
            <v>624658</v>
          </cell>
          <cell r="C24063">
            <v>45543.443749999999</v>
          </cell>
          <cell r="D24063">
            <v>45543.463599537034</v>
          </cell>
        </row>
        <row r="24064">
          <cell r="B24064">
            <v>624660</v>
          </cell>
          <cell r="C24064">
            <v>45543.448379629626</v>
          </cell>
          <cell r="D24064">
            <v>45543.467106481483</v>
          </cell>
        </row>
        <row r="24065">
          <cell r="B24065">
            <v>624665</v>
          </cell>
          <cell r="C24065">
            <v>45543.459953703707</v>
          </cell>
          <cell r="D24065">
            <v>45543.480196759258</v>
          </cell>
        </row>
        <row r="24066">
          <cell r="B24066">
            <v>624670</v>
          </cell>
          <cell r="C24066">
            <v>45543.463483796295</v>
          </cell>
          <cell r="D24066">
            <v>45543.485601851855</v>
          </cell>
        </row>
        <row r="24067">
          <cell r="B24067">
            <v>624678</v>
          </cell>
          <cell r="C24067">
            <v>45543.472743055558</v>
          </cell>
          <cell r="D24067">
            <v>45543.490844907406</v>
          </cell>
        </row>
        <row r="24068">
          <cell r="B24068">
            <v>624681</v>
          </cell>
          <cell r="C24068">
            <v>45543.481863425928</v>
          </cell>
          <cell r="D24068">
            <v>45543.508622685185</v>
          </cell>
        </row>
        <row r="24069">
          <cell r="B24069">
            <v>624687</v>
          </cell>
          <cell r="C24069">
            <v>45543.505590277775</v>
          </cell>
          <cell r="D24069">
            <v>45543.531493055554</v>
          </cell>
        </row>
        <row r="24070">
          <cell r="B24070">
            <v>624691</v>
          </cell>
          <cell r="C24070">
            <v>45543.514270833337</v>
          </cell>
          <cell r="D24070">
            <v>45543.528344907405</v>
          </cell>
        </row>
        <row r="24071">
          <cell r="B24071">
            <v>624693</v>
          </cell>
          <cell r="C24071">
            <v>45543.516712962963</v>
          </cell>
          <cell r="D24071">
            <v>45543.541273148148</v>
          </cell>
        </row>
        <row r="24072">
          <cell r="B24072">
            <v>624704</v>
          </cell>
          <cell r="C24072">
            <v>45543.559699074074</v>
          </cell>
          <cell r="D24072">
            <v>45543.573993055557</v>
          </cell>
        </row>
        <row r="24073">
          <cell r="B24073">
            <v>624705</v>
          </cell>
          <cell r="C24073">
            <v>45543.562604166669</v>
          </cell>
          <cell r="D24073">
            <v>45543.586180555554</v>
          </cell>
        </row>
        <row r="24074">
          <cell r="B24074">
            <v>624707</v>
          </cell>
          <cell r="C24074">
            <v>45543.568240740744</v>
          </cell>
          <cell r="D24074">
            <v>45543.582326388889</v>
          </cell>
        </row>
        <row r="24075">
          <cell r="B24075">
            <v>624708</v>
          </cell>
          <cell r="C24075">
            <v>45543.569664351853</v>
          </cell>
          <cell r="D24075">
            <v>45543.601689814815</v>
          </cell>
        </row>
        <row r="24076">
          <cell r="B24076">
            <v>624709</v>
          </cell>
          <cell r="C24076">
            <v>45543.571377314816</v>
          </cell>
          <cell r="D24076">
            <v>45543.593645833331</v>
          </cell>
        </row>
        <row r="24077">
          <cell r="B24077">
            <v>624710</v>
          </cell>
          <cell r="C24077">
            <v>45543.577627314815</v>
          </cell>
          <cell r="D24077">
            <v>45543.638194444444</v>
          </cell>
        </row>
        <row r="24078">
          <cell r="B24078">
            <v>624713</v>
          </cell>
          <cell r="C24078">
            <v>45543.585601851853</v>
          </cell>
          <cell r="D24078">
            <v>45543.601412037038</v>
          </cell>
        </row>
        <row r="24079">
          <cell r="B24079">
            <v>624715</v>
          </cell>
          <cell r="C24079">
            <v>45543.590474537035</v>
          </cell>
          <cell r="D24079">
            <v>45543.618587962963</v>
          </cell>
        </row>
        <row r="24080">
          <cell r="B24080">
            <v>624716</v>
          </cell>
          <cell r="C24080">
            <v>45543.593333333331</v>
          </cell>
          <cell r="D24080">
            <v>45543.609710648147</v>
          </cell>
        </row>
        <row r="24081">
          <cell r="B24081">
            <v>624719</v>
          </cell>
          <cell r="C24081">
            <v>45543.596851851849</v>
          </cell>
          <cell r="D24081">
            <v>45543.619803240741</v>
          </cell>
        </row>
        <row r="24082">
          <cell r="B24082">
            <v>624720</v>
          </cell>
          <cell r="C24082">
            <v>45543.604664351849</v>
          </cell>
          <cell r="D24082">
            <v>45543.627430555556</v>
          </cell>
        </row>
        <row r="24083">
          <cell r="B24083">
            <v>624725</v>
          </cell>
          <cell r="C24083">
            <v>45543.6096875</v>
          </cell>
          <cell r="D24083">
            <v>45543.641122685185</v>
          </cell>
        </row>
        <row r="24084">
          <cell r="B24084">
            <v>624728</v>
          </cell>
          <cell r="C24084">
            <v>45543.617465277777</v>
          </cell>
          <cell r="D24084">
            <v>45543.634375000001</v>
          </cell>
        </row>
        <row r="24085">
          <cell r="B24085">
            <v>624731</v>
          </cell>
          <cell r="C24085">
            <v>45543.627986111111</v>
          </cell>
          <cell r="D24085">
            <v>45543.688738425924</v>
          </cell>
        </row>
        <row r="24086">
          <cell r="B24086">
            <v>624733</v>
          </cell>
          <cell r="C24086">
            <v>45543.631631944445</v>
          </cell>
          <cell r="D24086">
            <v>45543.654675925929</v>
          </cell>
        </row>
        <row r="24087">
          <cell r="B24087">
            <v>624736</v>
          </cell>
          <cell r="C24087">
            <v>45543.636562500003</v>
          </cell>
          <cell r="D24087">
            <v>45543.695335648146</v>
          </cell>
        </row>
        <row r="24088">
          <cell r="B24088">
            <v>624744</v>
          </cell>
          <cell r="C24088">
            <v>45543.66265046296</v>
          </cell>
          <cell r="D24088">
            <v>45543.725474537037</v>
          </cell>
        </row>
        <row r="24089">
          <cell r="B24089">
            <v>624746</v>
          </cell>
          <cell r="C24089">
            <v>45543.670740740738</v>
          </cell>
          <cell r="D24089">
            <v>45543.712118055555</v>
          </cell>
        </row>
        <row r="24090">
          <cell r="B24090">
            <v>624748</v>
          </cell>
          <cell r="C24090">
            <v>45543.680960648147</v>
          </cell>
          <cell r="D24090">
            <v>45543.735682870371</v>
          </cell>
        </row>
        <row r="24091">
          <cell r="B24091">
            <v>624750</v>
          </cell>
          <cell r="C24091">
            <v>45543.685729166667</v>
          </cell>
          <cell r="D24091">
            <v>45543.72519675926</v>
          </cell>
        </row>
        <row r="24092">
          <cell r="B24092">
            <v>624752</v>
          </cell>
          <cell r="C24092">
            <v>45543.694224537037</v>
          </cell>
          <cell r="D24092">
            <v>45543.762384259258</v>
          </cell>
        </row>
        <row r="24093">
          <cell r="B24093">
            <v>624755</v>
          </cell>
          <cell r="C24093">
            <v>45543.704837962963</v>
          </cell>
          <cell r="D24093">
            <v>45543.796898148146</v>
          </cell>
        </row>
        <row r="24094">
          <cell r="B24094">
            <v>624758</v>
          </cell>
          <cell r="C24094">
            <v>45543.722557870373</v>
          </cell>
          <cell r="D24094">
            <v>45543.743472222224</v>
          </cell>
        </row>
        <row r="24095">
          <cell r="B24095">
            <v>624759</v>
          </cell>
          <cell r="C24095">
            <v>45543.730486111112</v>
          </cell>
          <cell r="D24095">
            <v>45543.814780092594</v>
          </cell>
        </row>
        <row r="24096">
          <cell r="B24096">
            <v>624760</v>
          </cell>
          <cell r="C24096">
            <v>45543.74181712963</v>
          </cell>
          <cell r="D24096">
            <v>45543.807222222225</v>
          </cell>
        </row>
        <row r="24097">
          <cell r="B24097">
            <v>624761</v>
          </cell>
          <cell r="C24097">
            <v>45543.74790509259</v>
          </cell>
          <cell r="D24097">
            <v>45543.767881944441</v>
          </cell>
        </row>
        <row r="24098">
          <cell r="B24098">
            <v>624762</v>
          </cell>
          <cell r="C24098">
            <v>45543.757048611114</v>
          </cell>
          <cell r="D24098">
            <v>45543.829872685186</v>
          </cell>
        </row>
        <row r="24099">
          <cell r="B24099">
            <v>624764</v>
          </cell>
          <cell r="C24099">
            <v>45543.75917824074</v>
          </cell>
          <cell r="D24099">
            <v>45543.83935185185</v>
          </cell>
        </row>
        <row r="24100">
          <cell r="B24100">
            <v>624765</v>
          </cell>
          <cell r="C24100">
            <v>45543.762303240743</v>
          </cell>
          <cell r="D24100">
            <v>45543.77915509259</v>
          </cell>
        </row>
        <row r="24101">
          <cell r="B24101">
            <v>624766</v>
          </cell>
          <cell r="C24101">
            <v>45543.773854166669</v>
          </cell>
          <cell r="D24101">
            <v>45543.818032407406</v>
          </cell>
        </row>
        <row r="24102">
          <cell r="B24102">
            <v>624767</v>
          </cell>
          <cell r="C24102">
            <v>45543.803530092591</v>
          </cell>
          <cell r="D24102">
            <v>45543.848854166667</v>
          </cell>
        </row>
        <row r="24103">
          <cell r="B24103">
            <v>624768</v>
          </cell>
          <cell r="C24103">
            <v>45543.811608796299</v>
          </cell>
          <cell r="D24103">
            <v>45543.847442129627</v>
          </cell>
        </row>
        <row r="24104">
          <cell r="B24104">
            <v>624769</v>
          </cell>
          <cell r="C24104">
            <v>45543.81322916667</v>
          </cell>
          <cell r="D24104">
            <v>45543.855069444442</v>
          </cell>
        </row>
        <row r="24105">
          <cell r="B24105">
            <v>624770</v>
          </cell>
          <cell r="C24105">
            <v>45543.83221064815</v>
          </cell>
          <cell r="D24105">
            <v>45543.867106481484</v>
          </cell>
        </row>
        <row r="24106">
          <cell r="B24106">
            <v>624771</v>
          </cell>
          <cell r="C24106">
            <v>45543.834282407406</v>
          </cell>
          <cell r="D24106">
            <v>45543.888067129628</v>
          </cell>
        </row>
        <row r="24107">
          <cell r="B24107">
            <v>624772</v>
          </cell>
          <cell r="C24107">
            <v>45543.857037037036</v>
          </cell>
          <cell r="D24107">
            <v>45543.982499999998</v>
          </cell>
        </row>
        <row r="24108">
          <cell r="B24108">
            <v>624773</v>
          </cell>
          <cell r="C24108">
            <v>45543.870567129627</v>
          </cell>
          <cell r="D24108">
            <v>45543.936678240738</v>
          </cell>
        </row>
        <row r="24109">
          <cell r="B24109">
            <v>624774</v>
          </cell>
          <cell r="C24109">
            <v>45543.883726851855</v>
          </cell>
          <cell r="D24109">
            <v>45543.895995370367</v>
          </cell>
        </row>
        <row r="24110">
          <cell r="B24110">
            <v>624775</v>
          </cell>
          <cell r="C24110">
            <v>45543.889432870368</v>
          </cell>
          <cell r="D24110">
            <v>45543.90997685185</v>
          </cell>
        </row>
        <row r="24111">
          <cell r="B24111">
            <v>624776</v>
          </cell>
          <cell r="C24111">
            <v>45543.892430555556</v>
          </cell>
          <cell r="D24111">
            <v>45543.965046296296</v>
          </cell>
        </row>
        <row r="24112">
          <cell r="B24112">
            <v>624777</v>
          </cell>
          <cell r="C24112">
            <v>45543.893067129633</v>
          </cell>
          <cell r="D24112">
            <v>45543.966967592591</v>
          </cell>
        </row>
        <row r="24113">
          <cell r="B24113">
            <v>624778</v>
          </cell>
          <cell r="C24113">
            <v>45543.898819444446</v>
          </cell>
          <cell r="D24113">
            <v>45543.917326388888</v>
          </cell>
        </row>
        <row r="24114">
          <cell r="B24114">
            <v>624779</v>
          </cell>
          <cell r="C24114">
            <v>45543.904745370368</v>
          </cell>
          <cell r="D24114">
            <v>45543.927916666667</v>
          </cell>
        </row>
        <row r="24115">
          <cell r="B24115">
            <v>624780</v>
          </cell>
          <cell r="C24115">
            <v>45543.909479166665</v>
          </cell>
          <cell r="D24115">
            <v>45544.081041666665</v>
          </cell>
        </row>
        <row r="24116">
          <cell r="B24116">
            <v>624781</v>
          </cell>
          <cell r="C24116">
            <v>45543.91128472222</v>
          </cell>
          <cell r="D24116">
            <v>45543.999398148146</v>
          </cell>
        </row>
        <row r="24117">
          <cell r="B24117">
            <v>624782</v>
          </cell>
          <cell r="C24117">
            <v>45543.975057870368</v>
          </cell>
          <cell r="D24117">
            <v>45544.050613425927</v>
          </cell>
        </row>
        <row r="24118">
          <cell r="B24118">
            <v>624783</v>
          </cell>
          <cell r="C24118">
            <v>45543.993090277778</v>
          </cell>
          <cell r="D24118">
            <v>45544.012303240743</v>
          </cell>
        </row>
        <row r="24119">
          <cell r="B24119">
            <v>624784</v>
          </cell>
          <cell r="C24119">
            <v>45544.037118055552</v>
          </cell>
          <cell r="D24119">
            <v>45544.085393518515</v>
          </cell>
        </row>
        <row r="24120">
          <cell r="B24120">
            <v>624785</v>
          </cell>
          <cell r="C24120">
            <v>45544.055532407408</v>
          </cell>
          <cell r="D24120">
            <v>45544.095856481479</v>
          </cell>
        </row>
        <row r="24121">
          <cell r="B24121">
            <v>624786</v>
          </cell>
          <cell r="C24121">
            <v>45544.047430555554</v>
          </cell>
          <cell r="D24121">
            <v>45544.111261574071</v>
          </cell>
        </row>
        <row r="24122">
          <cell r="B24122">
            <v>624787</v>
          </cell>
          <cell r="C24122">
            <v>45544.171377314815</v>
          </cell>
          <cell r="D24122">
            <v>45544.208611111113</v>
          </cell>
        </row>
        <row r="24123">
          <cell r="B24123">
            <v>624814</v>
          </cell>
          <cell r="C24123">
            <v>45544.24763888889</v>
          </cell>
          <cell r="D24123">
            <v>45544.263599537036</v>
          </cell>
        </row>
        <row r="24124">
          <cell r="B24124">
            <v>624848</v>
          </cell>
          <cell r="C24124">
            <v>45544.256701388891</v>
          </cell>
          <cell r="D24124">
            <v>45544.278090277781</v>
          </cell>
        </row>
        <row r="24125">
          <cell r="B24125">
            <v>624853</v>
          </cell>
          <cell r="C24125">
            <v>45544.258692129632</v>
          </cell>
          <cell r="D24125">
            <v>45544.280752314815</v>
          </cell>
        </row>
        <row r="24126">
          <cell r="B24126">
            <v>624887</v>
          </cell>
          <cell r="C24126">
            <v>45544.268240740741</v>
          </cell>
          <cell r="D24126">
            <v>45544.28496527778</v>
          </cell>
        </row>
        <row r="24127">
          <cell r="B24127">
            <v>624896</v>
          </cell>
          <cell r="C24127">
            <v>45544.271249999998</v>
          </cell>
          <cell r="D24127">
            <v>45544.330405092594</v>
          </cell>
        </row>
        <row r="24128">
          <cell r="B24128">
            <v>624989</v>
          </cell>
          <cell r="C24128">
            <v>45544.301678240743</v>
          </cell>
          <cell r="D24128">
            <v>45544.33021990741</v>
          </cell>
        </row>
        <row r="24129">
          <cell r="B24129">
            <v>625002</v>
          </cell>
          <cell r="C24129">
            <v>45544.306180555555</v>
          </cell>
          <cell r="D24129">
            <v>45544.335694444446</v>
          </cell>
        </row>
        <row r="24130">
          <cell r="B24130">
            <v>625026</v>
          </cell>
          <cell r="C24130">
            <v>45544.314363425925</v>
          </cell>
          <cell r="D24130">
            <v>45544.344340277778</v>
          </cell>
        </row>
        <row r="24131">
          <cell r="B24131">
            <v>625038</v>
          </cell>
          <cell r="C24131">
            <v>45544.318877314814</v>
          </cell>
          <cell r="D24131">
            <v>45544.363449074073</v>
          </cell>
        </row>
        <row r="24132">
          <cell r="B24132">
            <v>625048</v>
          </cell>
          <cell r="C24132">
            <v>45544.322071759256</v>
          </cell>
          <cell r="D24132">
            <v>45544.339247685188</v>
          </cell>
        </row>
        <row r="24133">
          <cell r="B24133">
            <v>625054</v>
          </cell>
          <cell r="C24133">
            <v>45544.325972222221</v>
          </cell>
          <cell r="D24133">
            <v>45544.35019675926</v>
          </cell>
        </row>
        <row r="24134">
          <cell r="B24134">
            <v>625088</v>
          </cell>
          <cell r="C24134">
            <v>45544.339432870373</v>
          </cell>
          <cell r="D24134">
            <v>45544.350439814814</v>
          </cell>
        </row>
        <row r="24135">
          <cell r="B24135">
            <v>625093</v>
          </cell>
          <cell r="C24135">
            <v>45544.340983796297</v>
          </cell>
          <cell r="D24135">
            <v>45544.374247685184</v>
          </cell>
        </row>
        <row r="24136">
          <cell r="B24136">
            <v>625095</v>
          </cell>
          <cell r="C24136">
            <v>45544.342835648145</v>
          </cell>
          <cell r="D24136">
            <v>45544.395636574074</v>
          </cell>
        </row>
        <row r="24137">
          <cell r="B24137">
            <v>625109</v>
          </cell>
          <cell r="C24137">
            <v>45544.349004629628</v>
          </cell>
          <cell r="D24137">
            <v>45544.365601851852</v>
          </cell>
        </row>
        <row r="24138">
          <cell r="B24138">
            <v>625116</v>
          </cell>
          <cell r="C24138">
            <v>45544.352071759262</v>
          </cell>
          <cell r="D24138">
            <v>45544.375532407408</v>
          </cell>
        </row>
        <row r="24139">
          <cell r="B24139">
            <v>625128</v>
          </cell>
          <cell r="C24139">
            <v>45544.356539351851</v>
          </cell>
          <cell r="D24139">
            <v>45544.390046296299</v>
          </cell>
        </row>
        <row r="24140">
          <cell r="B24140">
            <v>625141</v>
          </cell>
          <cell r="C24140">
            <v>45544.362314814818</v>
          </cell>
          <cell r="D24140">
            <v>45544.389814814815</v>
          </cell>
        </row>
        <row r="24141">
          <cell r="B24141">
            <v>625145</v>
          </cell>
          <cell r="C24141">
            <v>45544.364398148151</v>
          </cell>
          <cell r="D24141">
            <v>45544.390543981484</v>
          </cell>
        </row>
        <row r="24142">
          <cell r="B24142">
            <v>625154</v>
          </cell>
          <cell r="C24142">
            <v>45544.367962962962</v>
          </cell>
          <cell r="D24142">
            <v>45544.401724537034</v>
          </cell>
        </row>
        <row r="24143">
          <cell r="B24143">
            <v>625162</v>
          </cell>
          <cell r="C24143">
            <v>45544.371655092589</v>
          </cell>
          <cell r="D24143">
            <v>45544.405277777776</v>
          </cell>
        </row>
        <row r="24144">
          <cell r="B24144">
            <v>625172</v>
          </cell>
          <cell r="C24144">
            <v>45544.375590277778</v>
          </cell>
          <cell r="D24144">
            <v>45544.409166666665</v>
          </cell>
        </row>
        <row r="24145">
          <cell r="B24145">
            <v>625185</v>
          </cell>
          <cell r="C24145">
            <v>45544.380567129629</v>
          </cell>
          <cell r="D24145">
            <v>45544.418078703704</v>
          </cell>
        </row>
        <row r="24146">
          <cell r="B24146">
            <v>625188</v>
          </cell>
          <cell r="C24146">
            <v>45544.381273148145</v>
          </cell>
          <cell r="D24146" t="str">
            <v>(en blanco)</v>
          </cell>
        </row>
        <row r="24147">
          <cell r="B24147">
            <v>625192</v>
          </cell>
          <cell r="C24147">
            <v>45544.383055555554</v>
          </cell>
          <cell r="D24147">
            <v>45544.43822916667</v>
          </cell>
        </row>
        <row r="24148">
          <cell r="B24148">
            <v>625205</v>
          </cell>
          <cell r="C24148">
            <v>45544.389097222222</v>
          </cell>
          <cell r="D24148">
            <v>45544.424525462964</v>
          </cell>
        </row>
        <row r="24149">
          <cell r="B24149">
            <v>625213</v>
          </cell>
          <cell r="C24149">
            <v>45544.391909722224</v>
          </cell>
          <cell r="D24149">
            <v>45544.432511574072</v>
          </cell>
        </row>
        <row r="24150">
          <cell r="B24150">
            <v>625219</v>
          </cell>
          <cell r="C24150">
            <v>45544.394305555557</v>
          </cell>
          <cell r="D24150">
            <v>45544.423298611109</v>
          </cell>
        </row>
        <row r="24151">
          <cell r="B24151">
            <v>625237</v>
          </cell>
          <cell r="C24151">
            <v>45544.401365740741</v>
          </cell>
          <cell r="D24151">
            <v>45544.433912037035</v>
          </cell>
        </row>
        <row r="24152">
          <cell r="B24152">
            <v>625242</v>
          </cell>
          <cell r="C24152">
            <v>45544.40420138889</v>
          </cell>
          <cell r="D24152">
            <v>45544.443391203706</v>
          </cell>
        </row>
        <row r="24153">
          <cell r="B24153">
            <v>625250</v>
          </cell>
          <cell r="C24153">
            <v>45544.406597222223</v>
          </cell>
          <cell r="D24153">
            <v>45544.437696759262</v>
          </cell>
        </row>
        <row r="24154">
          <cell r="B24154">
            <v>625255</v>
          </cell>
          <cell r="C24154">
            <v>45544.409189814818</v>
          </cell>
          <cell r="D24154">
            <v>45544.453240740739</v>
          </cell>
        </row>
        <row r="24155">
          <cell r="B24155">
            <v>625263</v>
          </cell>
          <cell r="C24155">
            <v>45544.413530092592</v>
          </cell>
          <cell r="D24155">
            <v>45544.432650462964</v>
          </cell>
        </row>
        <row r="24156">
          <cell r="B24156">
            <v>625278</v>
          </cell>
          <cell r="C24156">
            <v>45544.422893518517</v>
          </cell>
          <cell r="D24156">
            <v>45544.450752314813</v>
          </cell>
        </row>
        <row r="24157">
          <cell r="B24157">
            <v>625289</v>
          </cell>
          <cell r="C24157">
            <v>45544.429143518515</v>
          </cell>
          <cell r="D24157">
            <v>45544.456365740742</v>
          </cell>
        </row>
        <row r="24158">
          <cell r="B24158">
            <v>625291</v>
          </cell>
          <cell r="C24158">
            <v>45544.429756944446</v>
          </cell>
          <cell r="D24158">
            <v>45544.461064814815</v>
          </cell>
        </row>
        <row r="24159">
          <cell r="B24159">
            <v>625295</v>
          </cell>
          <cell r="C24159">
            <v>45544.43277777778</v>
          </cell>
          <cell r="D24159">
            <v>45544.471064814818</v>
          </cell>
        </row>
        <row r="24160">
          <cell r="B24160">
            <v>625304</v>
          </cell>
          <cell r="C24160">
            <v>45544.436655092592</v>
          </cell>
          <cell r="D24160">
            <v>45544.471712962964</v>
          </cell>
        </row>
        <row r="24161">
          <cell r="B24161">
            <v>625311</v>
          </cell>
          <cell r="C24161">
            <v>45544.442488425928</v>
          </cell>
          <cell r="D24161">
            <v>45544.482164351852</v>
          </cell>
        </row>
        <row r="24162">
          <cell r="B24162">
            <v>625315</v>
          </cell>
          <cell r="C24162">
            <v>45544.444872685184</v>
          </cell>
          <cell r="D24162">
            <v>45544.493460648147</v>
          </cell>
        </row>
        <row r="24163">
          <cell r="B24163">
            <v>625325</v>
          </cell>
          <cell r="C24163">
            <v>45544.449918981481</v>
          </cell>
          <cell r="D24163">
            <v>45544.48065972222</v>
          </cell>
        </row>
        <row r="24164">
          <cell r="B24164">
            <v>625333</v>
          </cell>
          <cell r="C24164">
            <v>45544.456145833334</v>
          </cell>
          <cell r="D24164">
            <v>45544.48369212963</v>
          </cell>
        </row>
        <row r="24165">
          <cell r="B24165">
            <v>625346</v>
          </cell>
          <cell r="C24165">
            <v>45544.462442129632</v>
          </cell>
          <cell r="D24165">
            <v>45544.491782407407</v>
          </cell>
        </row>
        <row r="24166">
          <cell r="B24166">
            <v>625354</v>
          </cell>
          <cell r="C24166">
            <v>45544.465810185182</v>
          </cell>
          <cell r="D24166">
            <v>45544.510011574072</v>
          </cell>
        </row>
        <row r="24167">
          <cell r="B24167">
            <v>625359</v>
          </cell>
          <cell r="C24167">
            <v>45544.468078703707</v>
          </cell>
          <cell r="D24167">
            <v>45544.485856481479</v>
          </cell>
        </row>
        <row r="24168">
          <cell r="B24168">
            <v>625365</v>
          </cell>
          <cell r="C24168">
            <v>45544.471805555557</v>
          </cell>
          <cell r="D24168">
            <v>45544.502557870372</v>
          </cell>
        </row>
        <row r="24169">
          <cell r="B24169">
            <v>625378</v>
          </cell>
          <cell r="C24169">
            <v>45544.480682870373</v>
          </cell>
          <cell r="D24169">
            <v>45544.50277777778</v>
          </cell>
        </row>
        <row r="24170">
          <cell r="B24170">
            <v>625381</v>
          </cell>
          <cell r="C24170">
            <v>45544.483229166668</v>
          </cell>
          <cell r="D24170">
            <v>45544.514606481483</v>
          </cell>
        </row>
        <row r="24171">
          <cell r="B24171">
            <v>625384</v>
          </cell>
          <cell r="C24171">
            <v>45544.484618055554</v>
          </cell>
          <cell r="D24171">
            <v>45544.490439814814</v>
          </cell>
        </row>
        <row r="24172">
          <cell r="B24172">
            <v>625395</v>
          </cell>
          <cell r="C24172">
            <v>45544.489421296297</v>
          </cell>
          <cell r="D24172">
            <v>45544.583171296297</v>
          </cell>
        </row>
        <row r="24173">
          <cell r="B24173">
            <v>625409</v>
          </cell>
          <cell r="C24173">
            <v>45544.495937500003</v>
          </cell>
          <cell r="D24173">
            <v>45544.541134259256</v>
          </cell>
        </row>
        <row r="24174">
          <cell r="B24174">
            <v>625420</v>
          </cell>
          <cell r="C24174">
            <v>45544.500671296293</v>
          </cell>
          <cell r="D24174">
            <v>45544.517465277779</v>
          </cell>
        </row>
        <row r="24175">
          <cell r="B24175">
            <v>625426</v>
          </cell>
          <cell r="C24175">
            <v>45544.504016203704</v>
          </cell>
          <cell r="D24175">
            <v>45544.534571759257</v>
          </cell>
        </row>
        <row r="24176">
          <cell r="B24176">
            <v>625439</v>
          </cell>
          <cell r="C24176">
            <v>45544.512245370373</v>
          </cell>
          <cell r="D24176">
            <v>45544.54178240741</v>
          </cell>
        </row>
        <row r="24177">
          <cell r="B24177">
            <v>625445</v>
          </cell>
          <cell r="C24177">
            <v>45544.514814814815</v>
          </cell>
          <cell r="D24177">
            <v>45544.554456018515</v>
          </cell>
        </row>
        <row r="24178">
          <cell r="B24178">
            <v>625449</v>
          </cell>
          <cell r="C24178">
            <v>45544.516770833332</v>
          </cell>
          <cell r="D24178">
            <v>45544.539803240739</v>
          </cell>
        </row>
        <row r="24179">
          <cell r="B24179">
            <v>625461</v>
          </cell>
          <cell r="C24179">
            <v>45544.523819444446</v>
          </cell>
          <cell r="D24179">
            <v>45544.683611111112</v>
          </cell>
        </row>
        <row r="24180">
          <cell r="B24180">
            <v>625468</v>
          </cell>
          <cell r="C24180">
            <v>45544.527430555558</v>
          </cell>
          <cell r="D24180">
            <v>45544.551168981481</v>
          </cell>
        </row>
        <row r="24181">
          <cell r="B24181">
            <v>625487</v>
          </cell>
          <cell r="C24181">
            <v>45544.53800925926</v>
          </cell>
          <cell r="D24181">
            <v>45544.546875</v>
          </cell>
        </row>
        <row r="24182">
          <cell r="B24182">
            <v>625494</v>
          </cell>
          <cell r="C24182">
            <v>45544.546631944446</v>
          </cell>
          <cell r="D24182">
            <v>45544.563981481479</v>
          </cell>
        </row>
        <row r="24183">
          <cell r="B24183">
            <v>625499</v>
          </cell>
          <cell r="C24183">
            <v>45544.548738425925</v>
          </cell>
          <cell r="D24183">
            <v>45544.56527777778</v>
          </cell>
        </row>
        <row r="24184">
          <cell r="B24184">
            <v>625501</v>
          </cell>
          <cell r="C24184">
            <v>45544.551053240742</v>
          </cell>
          <cell r="D24184">
            <v>45544.572754629633</v>
          </cell>
        </row>
        <row r="24185">
          <cell r="B24185">
            <v>625504</v>
          </cell>
          <cell r="C24185">
            <v>45544.552511574075</v>
          </cell>
          <cell r="D24185">
            <v>45544.613819444443</v>
          </cell>
        </row>
        <row r="24186">
          <cell r="B24186">
            <v>625512</v>
          </cell>
          <cell r="C24186">
            <v>45544.56417824074</v>
          </cell>
          <cell r="D24186">
            <v>45544.639907407407</v>
          </cell>
        </row>
        <row r="24187">
          <cell r="B24187">
            <v>625525</v>
          </cell>
          <cell r="C24187">
            <v>45544.576469907406</v>
          </cell>
          <cell r="D24187">
            <v>45544.657939814817</v>
          </cell>
        </row>
        <row r="24188">
          <cell r="B24188">
            <v>625531</v>
          </cell>
          <cell r="C24188">
            <v>45544.579675925925</v>
          </cell>
          <cell r="D24188">
            <v>45544.602511574078</v>
          </cell>
        </row>
        <row r="24189">
          <cell r="B24189">
            <v>625534</v>
          </cell>
          <cell r="C24189">
            <v>45544.585219907407</v>
          </cell>
          <cell r="D24189">
            <v>45544.66333333333</v>
          </cell>
        </row>
        <row r="24190">
          <cell r="B24190">
            <v>625561</v>
          </cell>
          <cell r="C24190">
            <v>45544.596620370372</v>
          </cell>
          <cell r="D24190">
            <v>45544.664976851855</v>
          </cell>
        </row>
        <row r="24191">
          <cell r="B24191">
            <v>625602</v>
          </cell>
          <cell r="C24191">
            <v>45544.618877314817</v>
          </cell>
          <cell r="D24191">
            <v>45544.660127314812</v>
          </cell>
        </row>
        <row r="24192">
          <cell r="B24192">
            <v>625607</v>
          </cell>
          <cell r="C24192">
            <v>45544.624699074076</v>
          </cell>
          <cell r="D24192">
            <v>45544.664872685185</v>
          </cell>
        </row>
        <row r="24193">
          <cell r="B24193">
            <v>625625</v>
          </cell>
          <cell r="C24193">
            <v>45544.634525462963</v>
          </cell>
          <cell r="D24193">
            <v>45544.674664351849</v>
          </cell>
        </row>
        <row r="24194">
          <cell r="B24194">
            <v>625628</v>
          </cell>
          <cell r="C24194">
            <v>45544.636828703704</v>
          </cell>
          <cell r="D24194">
            <v>45544.682256944441</v>
          </cell>
        </row>
        <row r="24195">
          <cell r="B24195">
            <v>625634</v>
          </cell>
          <cell r="C24195">
            <v>45544.643599537034</v>
          </cell>
          <cell r="D24195">
            <v>45544.703969907408</v>
          </cell>
        </row>
        <row r="24196">
          <cell r="B24196">
            <v>625635</v>
          </cell>
          <cell r="C24196">
            <v>45544.646550925929</v>
          </cell>
          <cell r="D24196">
            <v>45544.697870370372</v>
          </cell>
        </row>
        <row r="24197">
          <cell r="B24197">
            <v>625644</v>
          </cell>
          <cell r="C24197">
            <v>45544.651377314818</v>
          </cell>
          <cell r="D24197">
            <v>45544.693391203706</v>
          </cell>
        </row>
        <row r="24198">
          <cell r="B24198">
            <v>625658</v>
          </cell>
          <cell r="C24198">
            <v>45544.66207175926</v>
          </cell>
          <cell r="D24198">
            <v>45544.711539351854</v>
          </cell>
        </row>
        <row r="24199">
          <cell r="B24199">
            <v>625664</v>
          </cell>
          <cell r="C24199">
            <v>45544.666597222225</v>
          </cell>
          <cell r="D24199">
            <v>45544.711099537039</v>
          </cell>
        </row>
        <row r="24200">
          <cell r="B24200">
            <v>625667</v>
          </cell>
          <cell r="C24200">
            <v>45544.667870370373</v>
          </cell>
          <cell r="D24200">
            <v>45544.760405092595</v>
          </cell>
        </row>
        <row r="24201">
          <cell r="B24201">
            <v>625672</v>
          </cell>
          <cell r="C24201">
            <v>45544.672881944447</v>
          </cell>
          <cell r="D24201">
            <v>45544.686249999999</v>
          </cell>
        </row>
        <row r="24202">
          <cell r="B24202">
            <v>625678</v>
          </cell>
          <cell r="C24202">
            <v>45544.678599537037</v>
          </cell>
          <cell r="D24202">
            <v>45544.716307870367</v>
          </cell>
        </row>
        <row r="24203">
          <cell r="B24203">
            <v>625682</v>
          </cell>
          <cell r="C24203">
            <v>45544.680231481485</v>
          </cell>
          <cell r="D24203">
            <v>45544.737928240742</v>
          </cell>
        </row>
        <row r="24204">
          <cell r="B24204">
            <v>625692</v>
          </cell>
          <cell r="C24204">
            <v>45544.686307870368</v>
          </cell>
          <cell r="D24204">
            <v>45544.751608796294</v>
          </cell>
        </row>
        <row r="24205">
          <cell r="B24205">
            <v>625701</v>
          </cell>
          <cell r="C24205">
            <v>45544.701053240744</v>
          </cell>
          <cell r="D24205">
            <v>45544.731689814813</v>
          </cell>
        </row>
        <row r="24206">
          <cell r="B24206">
            <v>625707</v>
          </cell>
          <cell r="C24206">
            <v>45544.705555555556</v>
          </cell>
          <cell r="D24206">
            <v>45544.733206018522</v>
          </cell>
        </row>
        <row r="24207">
          <cell r="B24207">
            <v>625709</v>
          </cell>
          <cell r="C24207">
            <v>45544.708738425928</v>
          </cell>
          <cell r="D24207">
            <v>45544.743935185186</v>
          </cell>
        </row>
        <row r="24208">
          <cell r="B24208">
            <v>625712</v>
          </cell>
          <cell r="C24208">
            <v>45544.712523148148</v>
          </cell>
          <cell r="D24208">
            <v>45544.763287037036</v>
          </cell>
        </row>
        <row r="24209">
          <cell r="B24209">
            <v>625716</v>
          </cell>
          <cell r="C24209">
            <v>45544.720358796294</v>
          </cell>
          <cell r="D24209">
            <v>45544.780729166669</v>
          </cell>
        </row>
        <row r="24210">
          <cell r="B24210">
            <v>625719</v>
          </cell>
          <cell r="C24210">
            <v>45544.724872685183</v>
          </cell>
          <cell r="D24210">
            <v>45544.763425925928</v>
          </cell>
        </row>
        <row r="24211">
          <cell r="B24211">
            <v>625729</v>
          </cell>
          <cell r="C24211">
            <v>45544.756030092591</v>
          </cell>
          <cell r="D24211">
            <v>45544.804259259261</v>
          </cell>
        </row>
        <row r="24212">
          <cell r="B24212">
            <v>625731</v>
          </cell>
          <cell r="C24212">
            <v>45544.763773148145</v>
          </cell>
          <cell r="D24212">
            <v>45544.801446759258</v>
          </cell>
        </row>
        <row r="24213">
          <cell r="B24213">
            <v>625732</v>
          </cell>
          <cell r="C24213">
            <v>45544.766064814816</v>
          </cell>
          <cell r="D24213">
            <v>45544.825370370374</v>
          </cell>
        </row>
        <row r="24214">
          <cell r="B24214">
            <v>625733</v>
          </cell>
          <cell r="C24214">
            <v>45544.770520833335</v>
          </cell>
          <cell r="D24214">
            <v>45544.806863425925</v>
          </cell>
        </row>
        <row r="24215">
          <cell r="B24215">
            <v>625735</v>
          </cell>
          <cell r="C24215">
            <v>45544.775196759256</v>
          </cell>
          <cell r="D24215">
            <v>45544.823472222219</v>
          </cell>
        </row>
        <row r="24216">
          <cell r="B24216">
            <v>625736</v>
          </cell>
          <cell r="C24216">
            <v>45544.78052083333</v>
          </cell>
          <cell r="D24216">
            <v>45544.825925925928</v>
          </cell>
        </row>
        <row r="24217">
          <cell r="B24217">
            <v>625737</v>
          </cell>
          <cell r="C24217">
            <v>45544.781550925924</v>
          </cell>
          <cell r="D24217">
            <v>45544.812916666669</v>
          </cell>
        </row>
        <row r="24218">
          <cell r="B24218">
            <v>625738</v>
          </cell>
          <cell r="C24218">
            <v>45544.783900462964</v>
          </cell>
          <cell r="D24218">
            <v>45544.83761574074</v>
          </cell>
        </row>
        <row r="24219">
          <cell r="B24219">
            <v>625739</v>
          </cell>
          <cell r="C24219">
            <v>45544.789525462962</v>
          </cell>
          <cell r="D24219">
            <v>45544.864351851851</v>
          </cell>
        </row>
        <row r="24220">
          <cell r="B24220">
            <v>625740</v>
          </cell>
          <cell r="C24220">
            <v>45544.799328703702</v>
          </cell>
          <cell r="D24220">
            <v>45544.844340277778</v>
          </cell>
        </row>
        <row r="24221">
          <cell r="B24221">
            <v>625741</v>
          </cell>
          <cell r="C24221">
            <v>45544.804814814815</v>
          </cell>
          <cell r="D24221">
            <v>45544.836539351854</v>
          </cell>
        </row>
        <row r="24222">
          <cell r="B24222">
            <v>625742</v>
          </cell>
          <cell r="C24222">
            <v>45544.807106481479</v>
          </cell>
          <cell r="D24222">
            <v>45544.856898148151</v>
          </cell>
        </row>
        <row r="24223">
          <cell r="B24223">
            <v>625743</v>
          </cell>
          <cell r="C24223">
            <v>45544.813414351855</v>
          </cell>
          <cell r="D24223">
            <v>45544.854548611111</v>
          </cell>
        </row>
        <row r="24224">
          <cell r="B24224">
            <v>625744</v>
          </cell>
          <cell r="C24224">
            <v>45544.816469907404</v>
          </cell>
          <cell r="D24224">
            <v>45544.866678240738</v>
          </cell>
        </row>
        <row r="24225">
          <cell r="B24225">
            <v>625745</v>
          </cell>
          <cell r="C24225">
            <v>45544.836527777778</v>
          </cell>
          <cell r="D24225">
            <v>45544.84479166667</v>
          </cell>
        </row>
        <row r="24226">
          <cell r="B24226">
            <v>625746</v>
          </cell>
          <cell r="C24226">
            <v>45544.846851851849</v>
          </cell>
          <cell r="D24226">
            <v>45544.872650462959</v>
          </cell>
        </row>
        <row r="24227">
          <cell r="B24227">
            <v>625747</v>
          </cell>
          <cell r="C24227">
            <v>45544.850972222222</v>
          </cell>
          <cell r="D24227">
            <v>45544.887696759259</v>
          </cell>
        </row>
        <row r="24228">
          <cell r="B24228">
            <v>625748</v>
          </cell>
          <cell r="C24228">
            <v>45544.862812500003</v>
          </cell>
          <cell r="D24228">
            <v>45544.907835648148</v>
          </cell>
        </row>
        <row r="24229">
          <cell r="B24229">
            <v>625749</v>
          </cell>
          <cell r="C24229">
            <v>45544.874212962961</v>
          </cell>
          <cell r="D24229">
            <v>45544.893680555557</v>
          </cell>
        </row>
        <row r="24230">
          <cell r="B24230">
            <v>625750</v>
          </cell>
          <cell r="C24230">
            <v>45544.876226851855</v>
          </cell>
          <cell r="D24230">
            <v>45544.901087962964</v>
          </cell>
        </row>
        <row r="24231">
          <cell r="B24231">
            <v>625751</v>
          </cell>
          <cell r="C24231">
            <v>45544.955474537041</v>
          </cell>
          <cell r="D24231">
            <v>45544.979675925926</v>
          </cell>
        </row>
        <row r="24232">
          <cell r="B24232">
            <v>625752</v>
          </cell>
          <cell r="C24232">
            <v>45544.96297453704</v>
          </cell>
          <cell r="D24232">
            <v>45544.982430555552</v>
          </cell>
        </row>
        <row r="24233">
          <cell r="B24233">
            <v>625753</v>
          </cell>
          <cell r="C24233">
            <v>45544.972627314812</v>
          </cell>
          <cell r="D24233">
            <v>45545.004224537035</v>
          </cell>
        </row>
        <row r="24234">
          <cell r="B24234">
            <v>625754</v>
          </cell>
          <cell r="C24234">
            <v>45544.989398148151</v>
          </cell>
          <cell r="D24234">
            <v>45545.019965277781</v>
          </cell>
        </row>
        <row r="24235">
          <cell r="B24235">
            <v>625755</v>
          </cell>
          <cell r="C24235">
            <v>45544.995115740741</v>
          </cell>
          <cell r="D24235">
            <v>45545.052754629629</v>
          </cell>
        </row>
        <row r="24236">
          <cell r="B24236">
            <v>625756</v>
          </cell>
          <cell r="C24236">
            <v>45545.04414351852</v>
          </cell>
          <cell r="D24236">
            <v>45545.074699074074</v>
          </cell>
        </row>
        <row r="24237">
          <cell r="B24237">
            <v>625757</v>
          </cell>
          <cell r="C24237">
            <v>45545.086840277778</v>
          </cell>
          <cell r="D24237">
            <v>45545.098692129628</v>
          </cell>
        </row>
        <row r="24238">
          <cell r="B24238">
            <v>625758</v>
          </cell>
          <cell r="C24238">
            <v>45545.162662037037</v>
          </cell>
          <cell r="D24238">
            <v>45545.185081018521</v>
          </cell>
        </row>
        <row r="24239">
          <cell r="B24239">
            <v>625762</v>
          </cell>
          <cell r="C24239">
            <v>45545.231840277775</v>
          </cell>
          <cell r="D24239">
            <v>45545.256249999999</v>
          </cell>
        </row>
        <row r="24240">
          <cell r="B24240">
            <v>625790</v>
          </cell>
          <cell r="C24240">
            <v>45545.244502314818</v>
          </cell>
          <cell r="D24240">
            <v>45545.288726851853</v>
          </cell>
        </row>
        <row r="24241">
          <cell r="B24241">
            <v>625804</v>
          </cell>
          <cell r="C24241">
            <v>45545.247743055559</v>
          </cell>
          <cell r="D24241">
            <v>45545.278298611112</v>
          </cell>
        </row>
        <row r="24242">
          <cell r="B24242">
            <v>625967</v>
          </cell>
          <cell r="C24242">
            <v>45545.30159722222</v>
          </cell>
          <cell r="D24242">
            <v>45545.31554398148</v>
          </cell>
        </row>
        <row r="24243">
          <cell r="B24243">
            <v>625998</v>
          </cell>
          <cell r="C24243">
            <v>45545.313136574077</v>
          </cell>
          <cell r="D24243">
            <v>45545.335358796299</v>
          </cell>
        </row>
        <row r="24244">
          <cell r="B24244">
            <v>626030</v>
          </cell>
          <cell r="C24244">
            <v>45545.324814814812</v>
          </cell>
          <cell r="D24244">
            <v>45545.357164351852</v>
          </cell>
        </row>
        <row r="24245">
          <cell r="B24245">
            <v>626047</v>
          </cell>
          <cell r="C24245">
            <v>45545.331701388888</v>
          </cell>
          <cell r="D24245">
            <v>45545.365219907406</v>
          </cell>
        </row>
        <row r="24246">
          <cell r="B24246">
            <v>626056</v>
          </cell>
          <cell r="C24246">
            <v>45545.333923611113</v>
          </cell>
          <cell r="D24246">
            <v>45545.379259259258</v>
          </cell>
        </row>
        <row r="24247">
          <cell r="B24247">
            <v>626073</v>
          </cell>
          <cell r="C24247">
            <v>45545.339918981481</v>
          </cell>
          <cell r="D24247">
            <v>45545.383657407408</v>
          </cell>
        </row>
        <row r="24248">
          <cell r="B24248">
            <v>626081</v>
          </cell>
          <cell r="C24248">
            <v>45545.343657407408</v>
          </cell>
          <cell r="D24248">
            <v>45545.361261574071</v>
          </cell>
        </row>
        <row r="24249">
          <cell r="B24249">
            <v>626089</v>
          </cell>
          <cell r="C24249">
            <v>45545.351481481484</v>
          </cell>
          <cell r="D24249">
            <v>45545.368981481479</v>
          </cell>
        </row>
        <row r="24250">
          <cell r="B24250">
            <v>626098</v>
          </cell>
          <cell r="C24250">
            <v>45545.355219907404</v>
          </cell>
          <cell r="D24250">
            <v>45545.376574074071</v>
          </cell>
        </row>
        <row r="24251">
          <cell r="B24251">
            <v>626109</v>
          </cell>
          <cell r="C24251">
            <v>45545.360682870371</v>
          </cell>
          <cell r="D24251">
            <v>45545.39640046296</v>
          </cell>
        </row>
        <row r="24252">
          <cell r="B24252">
            <v>626129</v>
          </cell>
          <cell r="C24252">
            <v>45545.369062500002</v>
          </cell>
          <cell r="D24252">
            <v>45545.377476851849</v>
          </cell>
        </row>
        <row r="24253">
          <cell r="B24253">
            <v>626136</v>
          </cell>
          <cell r="C24253">
            <v>45545.373055555552</v>
          </cell>
          <cell r="D24253">
            <v>45545.397569444445</v>
          </cell>
        </row>
        <row r="24254">
          <cell r="B24254">
            <v>626142</v>
          </cell>
          <cell r="C24254">
            <v>45545.374178240738</v>
          </cell>
          <cell r="D24254">
            <v>45545.397048611114</v>
          </cell>
        </row>
        <row r="24255">
          <cell r="B24255">
            <v>626151</v>
          </cell>
          <cell r="C24255">
            <v>45545.378194444442</v>
          </cell>
          <cell r="D24255">
            <v>45545.425069444442</v>
          </cell>
        </row>
        <row r="24256">
          <cell r="B24256">
            <v>626176</v>
          </cell>
          <cell r="C24256">
            <v>45545.389710648145</v>
          </cell>
          <cell r="D24256">
            <v>45545.425092592595</v>
          </cell>
        </row>
        <row r="24257">
          <cell r="B24257">
            <v>626189</v>
          </cell>
          <cell r="C24257">
            <v>45545.400092592594</v>
          </cell>
          <cell r="D24257">
            <v>45545.415879629632</v>
          </cell>
        </row>
        <row r="24258">
          <cell r="B24258">
            <v>626193</v>
          </cell>
          <cell r="C24258">
            <v>45545.405428240738</v>
          </cell>
          <cell r="D24258">
            <v>45545.424629629626</v>
          </cell>
        </row>
        <row r="24259">
          <cell r="B24259">
            <v>626201</v>
          </cell>
          <cell r="C24259">
            <v>45545.409884259258</v>
          </cell>
          <cell r="D24259">
            <v>45545.443113425928</v>
          </cell>
        </row>
        <row r="24260">
          <cell r="B24260">
            <v>626212</v>
          </cell>
          <cell r="C24260">
            <v>45545.415891203702</v>
          </cell>
          <cell r="D24260">
            <v>45545.441886574074</v>
          </cell>
        </row>
        <row r="24261">
          <cell r="B24261">
            <v>626216</v>
          </cell>
          <cell r="C24261">
            <v>45545.41920138889</v>
          </cell>
          <cell r="D24261">
            <v>45545.448819444442</v>
          </cell>
        </row>
        <row r="24262">
          <cell r="B24262">
            <v>626224</v>
          </cell>
          <cell r="C24262">
            <v>45545.422951388886</v>
          </cell>
          <cell r="D24262">
            <v>45545.446979166663</v>
          </cell>
        </row>
        <row r="24263">
          <cell r="B24263">
            <v>626232</v>
          </cell>
          <cell r="C24263">
            <v>45545.429016203707</v>
          </cell>
          <cell r="D24263">
            <v>45545.447060185186</v>
          </cell>
        </row>
        <row r="24264">
          <cell r="B24264">
            <v>626238</v>
          </cell>
          <cell r="C24264">
            <v>45545.435752314814</v>
          </cell>
          <cell r="D24264">
            <v>45545.458090277774</v>
          </cell>
        </row>
        <row r="24265">
          <cell r="B24265">
            <v>626242</v>
          </cell>
          <cell r="C24265">
            <v>45545.437222222223</v>
          </cell>
          <cell r="D24265">
            <v>45545.461956018517</v>
          </cell>
        </row>
        <row r="24266">
          <cell r="B24266">
            <v>626248</v>
          </cell>
          <cell r="C24266">
            <v>45545.439791666664</v>
          </cell>
          <cell r="D24266">
            <v>45545.468124999999</v>
          </cell>
        </row>
        <row r="24267">
          <cell r="B24267">
            <v>626252</v>
          </cell>
          <cell r="C24267">
            <v>45545.442835648151</v>
          </cell>
          <cell r="D24267">
            <v>45545.47252314815</v>
          </cell>
        </row>
        <row r="24268">
          <cell r="B24268">
            <v>626262</v>
          </cell>
          <cell r="C24268">
            <v>45545.448854166665</v>
          </cell>
          <cell r="D24268">
            <v>45545.478032407409</v>
          </cell>
        </row>
        <row r="24269">
          <cell r="B24269">
            <v>626278</v>
          </cell>
          <cell r="C24269">
            <v>45545.45480324074</v>
          </cell>
          <cell r="D24269">
            <v>45545.475162037037</v>
          </cell>
        </row>
        <row r="24270">
          <cell r="B24270">
            <v>626284</v>
          </cell>
          <cell r="C24270">
            <v>45545.458009259259</v>
          </cell>
          <cell r="D24270">
            <v>45545.49863425926</v>
          </cell>
        </row>
        <row r="24271">
          <cell r="B24271">
            <v>626293</v>
          </cell>
          <cell r="C24271">
            <v>45545.464803240742</v>
          </cell>
          <cell r="D24271">
            <v>45545.500694444447</v>
          </cell>
        </row>
        <row r="24272">
          <cell r="B24272">
            <v>626294</v>
          </cell>
          <cell r="C24272">
            <v>45545.466319444444</v>
          </cell>
          <cell r="D24272">
            <v>45545.505300925928</v>
          </cell>
        </row>
        <row r="24273">
          <cell r="B24273">
            <v>626302</v>
          </cell>
          <cell r="C24273">
            <v>45545.471307870372</v>
          </cell>
          <cell r="D24273">
            <v>45545.519224537034</v>
          </cell>
        </row>
        <row r="24274">
          <cell r="B24274">
            <v>626304</v>
          </cell>
          <cell r="C24274">
            <v>45545.473032407404</v>
          </cell>
          <cell r="D24274">
            <v>45545.489374999997</v>
          </cell>
        </row>
        <row r="24275">
          <cell r="B24275">
            <v>626309</v>
          </cell>
          <cell r="C24275">
            <v>45545.4765162037</v>
          </cell>
          <cell r="D24275">
            <v>45545.484490740739</v>
          </cell>
        </row>
        <row r="24276">
          <cell r="B24276">
            <v>626314</v>
          </cell>
          <cell r="C24276">
            <v>45545.480138888888</v>
          </cell>
          <cell r="D24276">
            <v>45545.509062500001</v>
          </cell>
        </row>
        <row r="24277">
          <cell r="B24277">
            <v>626323</v>
          </cell>
          <cell r="C24277">
            <v>45545.492824074077</v>
          </cell>
          <cell r="D24277">
            <v>45545.508090277777</v>
          </cell>
        </row>
        <row r="24278">
          <cell r="B24278">
            <v>626328</v>
          </cell>
          <cell r="C24278">
            <v>45545.496215277781</v>
          </cell>
          <cell r="D24278">
            <v>45545.531828703701</v>
          </cell>
        </row>
        <row r="24279">
          <cell r="B24279">
            <v>626331</v>
          </cell>
          <cell r="C24279">
            <v>45545.499803240738</v>
          </cell>
          <cell r="D24279">
            <v>45545.513472222221</v>
          </cell>
        </row>
        <row r="24280">
          <cell r="B24280">
            <v>626336</v>
          </cell>
          <cell r="C24280">
            <v>45545.504837962966</v>
          </cell>
          <cell r="D24280">
            <v>45545.543344907404</v>
          </cell>
        </row>
        <row r="24281">
          <cell r="B24281">
            <v>626342</v>
          </cell>
          <cell r="C24281">
            <v>45545.509305555555</v>
          </cell>
          <cell r="D24281">
            <v>45545.531631944446</v>
          </cell>
        </row>
        <row r="24282">
          <cell r="B24282">
            <v>626349</v>
          </cell>
          <cell r="C24282">
            <v>45545.515532407408</v>
          </cell>
          <cell r="D24282">
            <v>45545.525752314818</v>
          </cell>
        </row>
        <row r="24283">
          <cell r="B24283">
            <v>626354</v>
          </cell>
          <cell r="C24283">
            <v>45545.519259259258</v>
          </cell>
          <cell r="D24283">
            <v>45545.540682870371</v>
          </cell>
        </row>
        <row r="24284">
          <cell r="B24284">
            <v>626357</v>
          </cell>
          <cell r="C24284">
            <v>45545.522581018522</v>
          </cell>
          <cell r="D24284">
            <v>45545.543900462966</v>
          </cell>
        </row>
        <row r="24285">
          <cell r="B24285">
            <v>626363</v>
          </cell>
          <cell r="C24285">
            <v>45545.53396990741</v>
          </cell>
          <cell r="D24285">
            <v>45545.567893518521</v>
          </cell>
        </row>
        <row r="24286">
          <cell r="B24286">
            <v>626366</v>
          </cell>
          <cell r="C24286">
            <v>45545.538321759261</v>
          </cell>
          <cell r="D24286">
            <v>45545.559189814812</v>
          </cell>
        </row>
        <row r="24287">
          <cell r="B24287">
            <v>626370</v>
          </cell>
          <cell r="C24287">
            <v>45545.543483796297</v>
          </cell>
          <cell r="D24287">
            <v>45545.576608796298</v>
          </cell>
        </row>
        <row r="24288">
          <cell r="B24288">
            <v>626373</v>
          </cell>
          <cell r="C24288">
            <v>45545.545439814814</v>
          </cell>
          <cell r="D24288">
            <v>45545.585057870368</v>
          </cell>
        </row>
        <row r="24289">
          <cell r="B24289">
            <v>626381</v>
          </cell>
          <cell r="C24289">
            <v>45545.551342592589</v>
          </cell>
          <cell r="D24289">
            <v>45545.596851851849</v>
          </cell>
        </row>
        <row r="24290">
          <cell r="B24290">
            <v>626383</v>
          </cell>
          <cell r="C24290">
            <v>45545.557199074072</v>
          </cell>
          <cell r="D24290">
            <v>45545.60565972222</v>
          </cell>
        </row>
        <row r="24291">
          <cell r="B24291">
            <v>626386</v>
          </cell>
          <cell r="C24291">
            <v>45545.558703703704</v>
          </cell>
          <cell r="D24291">
            <v>45545.594409722224</v>
          </cell>
        </row>
        <row r="24292">
          <cell r="B24292">
            <v>626388</v>
          </cell>
          <cell r="C24292">
            <v>45545.562071759261</v>
          </cell>
          <cell r="D24292">
            <v>45545.607060185182</v>
          </cell>
        </row>
        <row r="24293">
          <cell r="B24293">
            <v>626396</v>
          </cell>
          <cell r="C24293">
            <v>45545.572013888886</v>
          </cell>
          <cell r="D24293">
            <v>45545.614583333336</v>
          </cell>
        </row>
        <row r="24294">
          <cell r="B24294">
            <v>626408</v>
          </cell>
          <cell r="C24294">
            <v>45545.585555555554</v>
          </cell>
          <cell r="D24294">
            <v>45545.620451388888</v>
          </cell>
        </row>
        <row r="24295">
          <cell r="B24295">
            <v>626421</v>
          </cell>
          <cell r="C24295">
            <v>45545.591979166667</v>
          </cell>
          <cell r="D24295">
            <v>45545.628171296295</v>
          </cell>
        </row>
        <row r="24296">
          <cell r="B24296">
            <v>626454</v>
          </cell>
          <cell r="C24296">
            <v>45545.609432870369</v>
          </cell>
          <cell r="D24296">
            <v>45545.641203703701</v>
          </cell>
        </row>
        <row r="24297">
          <cell r="B24297">
            <v>626463</v>
          </cell>
          <cell r="C24297">
            <v>45545.613125000003</v>
          </cell>
          <cell r="D24297">
            <v>45545.63652777778</v>
          </cell>
        </row>
        <row r="24298">
          <cell r="B24298">
            <v>626488</v>
          </cell>
          <cell r="C24298">
            <v>45545.625740740739</v>
          </cell>
          <cell r="D24298">
            <v>45545.648159722223</v>
          </cell>
        </row>
        <row r="24299">
          <cell r="B24299">
            <v>626506</v>
          </cell>
          <cell r="C24299">
            <v>45545.638842592591</v>
          </cell>
          <cell r="D24299">
            <v>45545.653877314813</v>
          </cell>
        </row>
        <row r="24300">
          <cell r="B24300">
            <v>626509</v>
          </cell>
          <cell r="C24300">
            <v>45545.641388888886</v>
          </cell>
          <cell r="D24300">
            <v>45545.662569444445</v>
          </cell>
        </row>
        <row r="24301">
          <cell r="B24301">
            <v>626512</v>
          </cell>
          <cell r="C24301">
            <v>45545.642800925925</v>
          </cell>
          <cell r="D24301">
            <v>45545.671076388891</v>
          </cell>
        </row>
        <row r="24302">
          <cell r="B24302">
            <v>626516</v>
          </cell>
          <cell r="C24302">
            <v>45545.645671296297</v>
          </cell>
          <cell r="D24302">
            <v>45545.681111111109</v>
          </cell>
        </row>
        <row r="24303">
          <cell r="B24303">
            <v>626520</v>
          </cell>
          <cell r="C24303">
            <v>45545.648611111108</v>
          </cell>
          <cell r="D24303">
            <v>45545.690567129626</v>
          </cell>
        </row>
        <row r="24304">
          <cell r="B24304">
            <v>626525</v>
          </cell>
          <cell r="C24304">
            <v>45545.651469907411</v>
          </cell>
          <cell r="D24304">
            <v>45545.686990740738</v>
          </cell>
        </row>
        <row r="24305">
          <cell r="B24305">
            <v>626533</v>
          </cell>
          <cell r="C24305">
            <v>45545.657256944447</v>
          </cell>
          <cell r="D24305">
            <v>45545.677256944444</v>
          </cell>
        </row>
        <row r="24306">
          <cell r="B24306">
            <v>626536</v>
          </cell>
          <cell r="C24306">
            <v>45545.66300925926</v>
          </cell>
          <cell r="D24306">
            <v>45545.675127314818</v>
          </cell>
        </row>
        <row r="24307">
          <cell r="B24307">
            <v>626551</v>
          </cell>
          <cell r="C24307">
            <v>45545.678437499999</v>
          </cell>
          <cell r="D24307">
            <v>45545.70417824074</v>
          </cell>
        </row>
        <row r="24308">
          <cell r="B24308">
            <v>626558</v>
          </cell>
          <cell r="C24308">
            <v>45545.687743055554</v>
          </cell>
          <cell r="D24308">
            <v>45545.698634259257</v>
          </cell>
        </row>
        <row r="24309">
          <cell r="B24309">
            <v>626563</v>
          </cell>
          <cell r="C24309">
            <v>45545.691134259258</v>
          </cell>
          <cell r="D24309">
            <v>45545.715462962966</v>
          </cell>
        </row>
        <row r="24310">
          <cell r="B24310">
            <v>626567</v>
          </cell>
          <cell r="C24310">
            <v>45545.694374999999</v>
          </cell>
          <cell r="D24310">
            <v>45545.721215277779</v>
          </cell>
        </row>
        <row r="24311">
          <cell r="B24311">
            <v>626569</v>
          </cell>
          <cell r="C24311">
            <v>45545.699456018519</v>
          </cell>
          <cell r="D24311">
            <v>45545.727164351854</v>
          </cell>
        </row>
        <row r="24312">
          <cell r="B24312">
            <v>626573</v>
          </cell>
          <cell r="C24312">
            <v>45545.706180555557</v>
          </cell>
          <cell r="D24312">
            <v>45545.7265162037</v>
          </cell>
        </row>
        <row r="24313">
          <cell r="B24313">
            <v>626575</v>
          </cell>
          <cell r="C24313">
            <v>45545.709386574075</v>
          </cell>
          <cell r="D24313">
            <v>45545.722754629627</v>
          </cell>
        </row>
        <row r="24314">
          <cell r="B24314">
            <v>626580</v>
          </cell>
          <cell r="C24314">
            <v>45545.721006944441</v>
          </cell>
          <cell r="D24314">
            <v>45545.743090277778</v>
          </cell>
        </row>
        <row r="24315">
          <cell r="B24315">
            <v>626584</v>
          </cell>
          <cell r="C24315">
            <v>45545.735138888886</v>
          </cell>
          <cell r="D24315">
            <v>45545.756018518521</v>
          </cell>
        </row>
        <row r="24316">
          <cell r="B24316">
            <v>626586</v>
          </cell>
          <cell r="C24316">
            <v>45545.740266203706</v>
          </cell>
          <cell r="D24316">
            <v>45545.763472222221</v>
          </cell>
        </row>
        <row r="24317">
          <cell r="B24317">
            <v>626589</v>
          </cell>
          <cell r="C24317">
            <v>45545.74658564815</v>
          </cell>
          <cell r="D24317">
            <v>45545.766828703701</v>
          </cell>
        </row>
        <row r="24318">
          <cell r="B24318">
            <v>626601</v>
          </cell>
          <cell r="C24318">
            <v>45545.757557870369</v>
          </cell>
          <cell r="D24318">
            <v>45545.782094907408</v>
          </cell>
        </row>
        <row r="24319">
          <cell r="B24319">
            <v>626606</v>
          </cell>
          <cell r="C24319">
            <v>45545.76185185185</v>
          </cell>
          <cell r="D24319">
            <v>45545.821666666663</v>
          </cell>
        </row>
        <row r="24320">
          <cell r="B24320">
            <v>626611</v>
          </cell>
          <cell r="C24320">
            <v>45545.764814814815</v>
          </cell>
          <cell r="D24320">
            <v>45545.78979166667</v>
          </cell>
        </row>
        <row r="24321">
          <cell r="B24321">
            <v>626615</v>
          </cell>
          <cell r="C24321">
            <v>45545.772858796299</v>
          </cell>
          <cell r="D24321">
            <v>45545.819872685184</v>
          </cell>
        </row>
        <row r="24322">
          <cell r="B24322">
            <v>626618</v>
          </cell>
          <cell r="C24322">
            <v>45545.782060185185</v>
          </cell>
          <cell r="D24322">
            <v>45545.795266203706</v>
          </cell>
        </row>
        <row r="24323">
          <cell r="B24323">
            <v>626619</v>
          </cell>
          <cell r="C24323">
            <v>45545.783518518518</v>
          </cell>
          <cell r="D24323">
            <v>45545.804212962961</v>
          </cell>
        </row>
        <row r="24324">
          <cell r="B24324">
            <v>626620</v>
          </cell>
          <cell r="C24324">
            <v>45545.787060185183</v>
          </cell>
          <cell r="D24324">
            <v>45545.810011574074</v>
          </cell>
        </row>
        <row r="24325">
          <cell r="B24325">
            <v>626621</v>
          </cell>
          <cell r="C24325">
            <v>45545.803611111114</v>
          </cell>
          <cell r="D24325">
            <v>45545.846006944441</v>
          </cell>
        </row>
        <row r="24326">
          <cell r="B24326">
            <v>626622</v>
          </cell>
          <cell r="C24326">
            <v>45545.810972222222</v>
          </cell>
          <cell r="D24326">
            <v>45545.821666666663</v>
          </cell>
        </row>
        <row r="24327">
          <cell r="B24327">
            <v>626623</v>
          </cell>
          <cell r="C24327">
            <v>45545.813310185185</v>
          </cell>
          <cell r="D24327">
            <v>45545.833043981482</v>
          </cell>
        </row>
        <row r="24328">
          <cell r="B24328">
            <v>626624</v>
          </cell>
          <cell r="C24328">
            <v>45545.818668981483</v>
          </cell>
          <cell r="D24328">
            <v>45545.836608796293</v>
          </cell>
        </row>
        <row r="24329">
          <cell r="B24329">
            <v>626625</v>
          </cell>
          <cell r="C24329">
            <v>45545.824363425927</v>
          </cell>
          <cell r="D24329">
            <v>45545.845879629633</v>
          </cell>
        </row>
        <row r="24330">
          <cell r="B24330">
            <v>626626</v>
          </cell>
          <cell r="C24330">
            <v>45545.831562500003</v>
          </cell>
          <cell r="D24330">
            <v>45545.86791666667</v>
          </cell>
        </row>
        <row r="24331">
          <cell r="B24331">
            <v>626627</v>
          </cell>
          <cell r="C24331">
            <v>45545.833796296298</v>
          </cell>
          <cell r="D24331">
            <v>45545.854675925926</v>
          </cell>
        </row>
        <row r="24332">
          <cell r="B24332">
            <v>626628</v>
          </cell>
          <cell r="C24332">
            <v>45545.840960648151</v>
          </cell>
          <cell r="D24332">
            <v>45545.884236111109</v>
          </cell>
        </row>
        <row r="24333">
          <cell r="B24333">
            <v>626629</v>
          </cell>
          <cell r="C24333">
            <v>45545.875254629631</v>
          </cell>
          <cell r="D24333">
            <v>45545.904826388891</v>
          </cell>
        </row>
        <row r="24334">
          <cell r="B24334">
            <v>626630</v>
          </cell>
          <cell r="C24334">
            <v>45545.8906712963</v>
          </cell>
          <cell r="D24334">
            <v>45545.901562500003</v>
          </cell>
        </row>
        <row r="24335">
          <cell r="B24335">
            <v>626631</v>
          </cell>
          <cell r="C24335">
            <v>45545.934652777774</v>
          </cell>
          <cell r="D24335">
            <v>45545.951168981483</v>
          </cell>
        </row>
        <row r="24336">
          <cell r="B24336">
            <v>626632</v>
          </cell>
          <cell r="C24336">
            <v>45545.956423611111</v>
          </cell>
          <cell r="D24336">
            <v>45545.972615740742</v>
          </cell>
        </row>
        <row r="24337">
          <cell r="B24337">
            <v>626633</v>
          </cell>
          <cell r="C24337">
            <v>45545.960752314815</v>
          </cell>
          <cell r="D24337">
            <v>45545.978518518517</v>
          </cell>
        </row>
        <row r="24338">
          <cell r="B24338">
            <v>626634</v>
          </cell>
          <cell r="C24338">
            <v>45545.968587962961</v>
          </cell>
          <cell r="D24338">
            <v>45545.992418981485</v>
          </cell>
        </row>
        <row r="24339">
          <cell r="B24339">
            <v>626635</v>
          </cell>
          <cell r="C24339">
            <v>45545.97457175926</v>
          </cell>
          <cell r="D24339">
            <v>45545.998819444445</v>
          </cell>
        </row>
        <row r="24340">
          <cell r="B24340">
            <v>626636</v>
          </cell>
          <cell r="C24340">
            <v>45545.979085648149</v>
          </cell>
          <cell r="D24340">
            <v>45546.010740740741</v>
          </cell>
        </row>
        <row r="24341">
          <cell r="B24341">
            <v>626637</v>
          </cell>
          <cell r="C24341">
            <v>45545.992164351854</v>
          </cell>
          <cell r="D24341">
            <v>45546.010046296295</v>
          </cell>
        </row>
        <row r="24342">
          <cell r="B24342">
            <v>626638</v>
          </cell>
          <cell r="C24342">
            <v>45546.027986111112</v>
          </cell>
          <cell r="D24342">
            <v>45546.047719907408</v>
          </cell>
        </row>
        <row r="24343">
          <cell r="B24343">
            <v>626639</v>
          </cell>
          <cell r="C24343">
            <v>45546.030416666668</v>
          </cell>
          <cell r="D24343">
            <v>45546.051770833335</v>
          </cell>
        </row>
        <row r="24344">
          <cell r="B24344">
            <v>626640</v>
          </cell>
          <cell r="C24344">
            <v>45546.035983796297</v>
          </cell>
          <cell r="D24344">
            <v>45546.068472222221</v>
          </cell>
        </row>
        <row r="24345">
          <cell r="B24345">
            <v>626641</v>
          </cell>
          <cell r="C24345">
            <v>45546.059861111113</v>
          </cell>
          <cell r="D24345">
            <v>45546.081030092595</v>
          </cell>
        </row>
        <row r="24346">
          <cell r="B24346">
            <v>626642</v>
          </cell>
          <cell r="C24346">
            <v>45546.148599537039</v>
          </cell>
          <cell r="D24346">
            <v>45546.164652777778</v>
          </cell>
        </row>
        <row r="24347">
          <cell r="B24347">
            <v>626643</v>
          </cell>
          <cell r="C24347">
            <v>45546.154305555552</v>
          </cell>
          <cell r="D24347">
            <v>45546.176817129628</v>
          </cell>
        </row>
        <row r="24348">
          <cell r="B24348">
            <v>626797</v>
          </cell>
          <cell r="C24348">
            <v>45546.281909722224</v>
          </cell>
          <cell r="D24348">
            <v>45546.306712962964</v>
          </cell>
        </row>
        <row r="24349">
          <cell r="B24349">
            <v>626828</v>
          </cell>
          <cell r="C24349">
            <v>45546.293275462966</v>
          </cell>
          <cell r="D24349">
            <v>45546.32539351852</v>
          </cell>
        </row>
        <row r="24350">
          <cell r="B24350">
            <v>626855</v>
          </cell>
          <cell r="C24350">
            <v>45546.302835648145</v>
          </cell>
          <cell r="D24350">
            <v>45546.313923611109</v>
          </cell>
        </row>
        <row r="24351">
          <cell r="B24351">
            <v>626864</v>
          </cell>
          <cell r="C24351">
            <v>45546.307337962964</v>
          </cell>
          <cell r="D24351">
            <v>45546.321921296294</v>
          </cell>
        </row>
        <row r="24352">
          <cell r="B24352">
            <v>626868</v>
          </cell>
          <cell r="C24352">
            <v>45546.308032407411</v>
          </cell>
          <cell r="D24352">
            <v>45546.342986111114</v>
          </cell>
        </row>
        <row r="24353">
          <cell r="B24353">
            <v>626871</v>
          </cell>
          <cell r="C24353">
            <v>45546.309548611112</v>
          </cell>
          <cell r="D24353">
            <v>45546.339178240742</v>
          </cell>
        </row>
        <row r="24354">
          <cell r="B24354">
            <v>626898</v>
          </cell>
          <cell r="C24354">
            <v>45546.321493055555</v>
          </cell>
          <cell r="D24354">
            <v>45546.357569444444</v>
          </cell>
        </row>
        <row r="24355">
          <cell r="B24355">
            <v>626924</v>
          </cell>
          <cell r="C24355">
            <v>45546.328645833331</v>
          </cell>
          <cell r="D24355">
            <v>45546.358877314815</v>
          </cell>
        </row>
        <row r="24356">
          <cell r="B24356">
            <v>626930</v>
          </cell>
          <cell r="C24356">
            <v>45546.331469907411</v>
          </cell>
          <cell r="D24356">
            <v>45546.368958333333</v>
          </cell>
        </row>
        <row r="24357">
          <cell r="B24357">
            <v>626974</v>
          </cell>
          <cell r="C24357">
            <v>45546.350277777776</v>
          </cell>
          <cell r="D24357">
            <v>45546.375509259262</v>
          </cell>
        </row>
        <row r="24358">
          <cell r="B24358">
            <v>626983</v>
          </cell>
          <cell r="C24358">
            <v>45546.354398148149</v>
          </cell>
          <cell r="D24358">
            <v>45546.378807870373</v>
          </cell>
        </row>
        <row r="24359">
          <cell r="B24359">
            <v>626990</v>
          </cell>
          <cell r="C24359">
            <v>45546.358854166669</v>
          </cell>
          <cell r="D24359" t="str">
            <v>(en blanco)</v>
          </cell>
        </row>
        <row r="24360">
          <cell r="B24360">
            <v>627015</v>
          </cell>
          <cell r="C24360">
            <v>45546.36645833333</v>
          </cell>
          <cell r="D24360">
            <v>45546.398599537039</v>
          </cell>
        </row>
        <row r="24361">
          <cell r="B24361">
            <v>627017</v>
          </cell>
          <cell r="C24361">
            <v>45546.36791666667</v>
          </cell>
          <cell r="D24361">
            <v>45546.404733796298</v>
          </cell>
        </row>
        <row r="24362">
          <cell r="B24362">
            <v>627021</v>
          </cell>
          <cell r="C24362">
            <v>45546.369629629633</v>
          </cell>
          <cell r="D24362">
            <v>45546.415636574071</v>
          </cell>
        </row>
        <row r="24363">
          <cell r="B24363">
            <v>627044</v>
          </cell>
          <cell r="C24363">
            <v>45546.379062499997</v>
          </cell>
          <cell r="D24363">
            <v>45546.404895833337</v>
          </cell>
        </row>
        <row r="24364">
          <cell r="B24364">
            <v>627072</v>
          </cell>
          <cell r="C24364">
            <v>45546.395925925928</v>
          </cell>
          <cell r="D24364">
            <v>45546.423622685186</v>
          </cell>
        </row>
        <row r="24365">
          <cell r="B24365">
            <v>627076</v>
          </cell>
          <cell r="C24365">
            <v>45546.398321759261</v>
          </cell>
          <cell r="D24365">
            <v>45546.433472222219</v>
          </cell>
        </row>
        <row r="24366">
          <cell r="B24366">
            <v>627081</v>
          </cell>
          <cell r="C24366">
            <v>45546.399895833332</v>
          </cell>
          <cell r="D24366">
            <v>45546.442465277774</v>
          </cell>
        </row>
        <row r="24367">
          <cell r="B24367">
            <v>627087</v>
          </cell>
          <cell r="C24367">
            <v>45546.402395833335</v>
          </cell>
          <cell r="D24367">
            <v>45546.439293981479</v>
          </cell>
        </row>
        <row r="24368">
          <cell r="B24368">
            <v>627098</v>
          </cell>
          <cell r="C24368">
            <v>45546.406018518515</v>
          </cell>
          <cell r="D24368">
            <v>45546.449548611112</v>
          </cell>
        </row>
        <row r="24369">
          <cell r="B24369">
            <v>627102</v>
          </cell>
          <cell r="C24369">
            <v>45546.409212962964</v>
          </cell>
          <cell r="D24369">
            <v>45546.449641203704</v>
          </cell>
        </row>
        <row r="24370">
          <cell r="B24370">
            <v>627106</v>
          </cell>
          <cell r="C24370">
            <v>45546.410844907405</v>
          </cell>
          <cell r="D24370">
            <v>45546.457905092589</v>
          </cell>
        </row>
        <row r="24371">
          <cell r="B24371">
            <v>627116</v>
          </cell>
          <cell r="C24371">
            <v>45546.413530092592</v>
          </cell>
          <cell r="D24371">
            <v>45546.452534722222</v>
          </cell>
        </row>
        <row r="24372">
          <cell r="B24372">
            <v>627121</v>
          </cell>
          <cell r="C24372">
            <v>45546.416990740741</v>
          </cell>
          <cell r="D24372">
            <v>45546.462129629632</v>
          </cell>
        </row>
        <row r="24373">
          <cell r="B24373">
            <v>627126</v>
          </cell>
          <cell r="C24373">
            <v>45546.421805555554</v>
          </cell>
          <cell r="D24373">
            <v>45546.461608796293</v>
          </cell>
        </row>
        <row r="24374">
          <cell r="B24374">
            <v>627136</v>
          </cell>
          <cell r="C24374">
            <v>45546.426851851851</v>
          </cell>
          <cell r="D24374">
            <v>45546.464467592596</v>
          </cell>
        </row>
        <row r="24375">
          <cell r="B24375">
            <v>627141</v>
          </cell>
          <cell r="C24375">
            <v>45546.427662037036</v>
          </cell>
          <cell r="D24375">
            <v>45546.47587962963</v>
          </cell>
        </row>
        <row r="24376">
          <cell r="B24376">
            <v>627146</v>
          </cell>
          <cell r="C24376">
            <v>45546.430636574078</v>
          </cell>
          <cell r="D24376">
            <v>45546.483391203707</v>
          </cell>
        </row>
        <row r="24377">
          <cell r="B24377">
            <v>627163</v>
          </cell>
          <cell r="C24377">
            <v>45546.437731481485</v>
          </cell>
          <cell r="D24377">
            <v>45546.485717592594</v>
          </cell>
        </row>
        <row r="24378">
          <cell r="B24378">
            <v>627171</v>
          </cell>
          <cell r="C24378">
            <v>45546.441111111111</v>
          </cell>
          <cell r="D24378">
            <v>45546.489722222221</v>
          </cell>
        </row>
        <row r="24379">
          <cell r="B24379">
            <v>627175</v>
          </cell>
          <cell r="C24379">
            <v>45546.445162037038</v>
          </cell>
          <cell r="D24379">
            <v>45546.488310185188</v>
          </cell>
        </row>
        <row r="24380">
          <cell r="B24380">
            <v>627188</v>
          </cell>
          <cell r="C24380">
            <v>45546.459421296298</v>
          </cell>
          <cell r="D24380">
            <v>45546.508993055555</v>
          </cell>
        </row>
        <row r="24381">
          <cell r="B24381">
            <v>627196</v>
          </cell>
          <cell r="C24381">
            <v>45546.463564814818</v>
          </cell>
          <cell r="D24381">
            <v>45546.496747685182</v>
          </cell>
        </row>
        <row r="24382">
          <cell r="B24382">
            <v>627204</v>
          </cell>
          <cell r="C24382">
            <v>45546.466585648152</v>
          </cell>
          <cell r="D24382">
            <v>45546.502395833333</v>
          </cell>
        </row>
        <row r="24383">
          <cell r="B24383">
            <v>627206</v>
          </cell>
          <cell r="C24383">
            <v>45546.469247685185</v>
          </cell>
          <cell r="D24383">
            <v>45546.5312962963</v>
          </cell>
        </row>
        <row r="24384">
          <cell r="B24384">
            <v>627209</v>
          </cell>
          <cell r="C24384">
            <v>45546.470532407409</v>
          </cell>
          <cell r="D24384">
            <v>45546.522499999999</v>
          </cell>
        </row>
        <row r="24385">
          <cell r="B24385">
            <v>627215</v>
          </cell>
          <cell r="C24385">
            <v>45546.472905092596</v>
          </cell>
          <cell r="D24385">
            <v>45546.52449074074</v>
          </cell>
        </row>
        <row r="24386">
          <cell r="B24386">
            <v>627217</v>
          </cell>
          <cell r="C24386">
            <v>45546.474236111113</v>
          </cell>
          <cell r="D24386">
            <v>45546.532372685186</v>
          </cell>
        </row>
        <row r="24387">
          <cell r="B24387">
            <v>627225</v>
          </cell>
          <cell r="C24387">
            <v>45546.481446759259</v>
          </cell>
          <cell r="D24387">
            <v>45546.516956018517</v>
          </cell>
        </row>
        <row r="24388">
          <cell r="B24388">
            <v>627227</v>
          </cell>
          <cell r="C24388">
            <v>45546.485381944447</v>
          </cell>
          <cell r="D24388">
            <v>45546.543275462966</v>
          </cell>
        </row>
        <row r="24389">
          <cell r="B24389">
            <v>627230</v>
          </cell>
          <cell r="C24389">
            <v>45546.491712962961</v>
          </cell>
          <cell r="D24389">
            <v>45546.538715277777</v>
          </cell>
        </row>
        <row r="24390">
          <cell r="B24390">
            <v>627231</v>
          </cell>
          <cell r="C24390">
            <v>45546.493009259262</v>
          </cell>
          <cell r="D24390">
            <v>45546.550300925926</v>
          </cell>
        </row>
        <row r="24391">
          <cell r="B24391">
            <v>627233</v>
          </cell>
          <cell r="C24391">
            <v>45546.494467592594</v>
          </cell>
          <cell r="D24391">
            <v>45546.573425925926</v>
          </cell>
        </row>
        <row r="24392">
          <cell r="B24392">
            <v>627242</v>
          </cell>
          <cell r="C24392">
            <v>45546.501597222225</v>
          </cell>
          <cell r="D24392">
            <v>45546.539814814816</v>
          </cell>
        </row>
        <row r="24393">
          <cell r="B24393">
            <v>627246</v>
          </cell>
          <cell r="C24393">
            <v>45546.506238425929</v>
          </cell>
          <cell r="D24393">
            <v>45546.580196759256</v>
          </cell>
        </row>
        <row r="24394">
          <cell r="B24394">
            <v>627250</v>
          </cell>
          <cell r="C24394">
            <v>45546.506898148145</v>
          </cell>
          <cell r="D24394">
            <v>45546.585023148145</v>
          </cell>
        </row>
        <row r="24395">
          <cell r="B24395">
            <v>627254</v>
          </cell>
          <cell r="C24395">
            <v>45546.51048611111</v>
          </cell>
          <cell r="D24395">
            <v>45546.590798611112</v>
          </cell>
        </row>
        <row r="24396">
          <cell r="B24396">
            <v>627259</v>
          </cell>
          <cell r="C24396">
            <v>45546.512453703705</v>
          </cell>
          <cell r="D24396">
            <v>45546.601863425924</v>
          </cell>
        </row>
        <row r="24397">
          <cell r="B24397">
            <v>627264</v>
          </cell>
          <cell r="C24397">
            <v>45546.517511574071</v>
          </cell>
          <cell r="D24397">
            <v>45546.607928240737</v>
          </cell>
        </row>
        <row r="24398">
          <cell r="B24398">
            <v>627266</v>
          </cell>
          <cell r="C24398">
            <v>45546.518564814818</v>
          </cell>
          <cell r="D24398">
            <v>45546.618321759262</v>
          </cell>
        </row>
        <row r="24399">
          <cell r="B24399">
            <v>627282</v>
          </cell>
          <cell r="C24399">
            <v>45546.526284722226</v>
          </cell>
          <cell r="D24399">
            <v>45546.617442129631</v>
          </cell>
        </row>
        <row r="24400">
          <cell r="B24400">
            <v>627289</v>
          </cell>
          <cell r="C24400">
            <v>45546.528877314813</v>
          </cell>
          <cell r="D24400">
            <v>45546.597604166665</v>
          </cell>
        </row>
        <row r="24401">
          <cell r="B24401">
            <v>627292</v>
          </cell>
          <cell r="C24401">
            <v>45546.532152777778</v>
          </cell>
          <cell r="D24401">
            <v>45546.641481481478</v>
          </cell>
        </row>
        <row r="24402">
          <cell r="B24402">
            <v>627305</v>
          </cell>
          <cell r="C24402">
            <v>45546.540486111109</v>
          </cell>
          <cell r="D24402">
            <v>45546.57949074074</v>
          </cell>
        </row>
        <row r="24403">
          <cell r="B24403">
            <v>627321</v>
          </cell>
          <cell r="C24403">
            <v>45546.547523148147</v>
          </cell>
          <cell r="D24403">
            <v>45546.672696759262</v>
          </cell>
        </row>
        <row r="24404">
          <cell r="B24404">
            <v>627332</v>
          </cell>
          <cell r="C24404">
            <v>45546.562141203707</v>
          </cell>
          <cell r="D24404">
            <v>45546.642280092594</v>
          </cell>
        </row>
        <row r="24405">
          <cell r="B24405">
            <v>627342</v>
          </cell>
          <cell r="C24405">
            <v>45546.576307870368</v>
          </cell>
          <cell r="D24405">
            <v>45546.667812500003</v>
          </cell>
        </row>
        <row r="24406">
          <cell r="B24406">
            <v>627349</v>
          </cell>
          <cell r="C24406">
            <v>45546.585381944446</v>
          </cell>
          <cell r="D24406">
            <v>45546.665648148148</v>
          </cell>
        </row>
        <row r="24407">
          <cell r="B24407">
            <v>627354</v>
          </cell>
          <cell r="C24407">
            <v>45546.592939814815</v>
          </cell>
          <cell r="D24407">
            <v>45546.673668981479</v>
          </cell>
        </row>
        <row r="24408">
          <cell r="B24408">
            <v>627358</v>
          </cell>
          <cell r="C24408">
            <v>45546.595729166664</v>
          </cell>
          <cell r="D24408">
            <v>45546.680092592593</v>
          </cell>
        </row>
        <row r="24409">
          <cell r="B24409">
            <v>627371</v>
          </cell>
          <cell r="C24409">
            <v>45546.604131944441</v>
          </cell>
          <cell r="D24409">
            <v>45546.683541666665</v>
          </cell>
        </row>
        <row r="24410">
          <cell r="B24410">
            <v>627420</v>
          </cell>
          <cell r="C24410">
            <v>45546.64199074074</v>
          </cell>
          <cell r="D24410">
            <v>45546.680706018517</v>
          </cell>
        </row>
        <row r="24411">
          <cell r="B24411">
            <v>627425</v>
          </cell>
          <cell r="C24411">
            <v>45546.644618055558</v>
          </cell>
          <cell r="D24411">
            <v>45546.696099537039</v>
          </cell>
        </row>
        <row r="24412">
          <cell r="B24412">
            <v>627427</v>
          </cell>
          <cell r="C24412">
            <v>45546.646481481483</v>
          </cell>
          <cell r="D24412">
            <v>45546.695300925923</v>
          </cell>
        </row>
        <row r="24413">
          <cell r="B24413">
            <v>627439</v>
          </cell>
          <cell r="C24413">
            <v>45546.65388888889</v>
          </cell>
          <cell r="D24413">
            <v>45546.712893518517</v>
          </cell>
        </row>
        <row r="24414">
          <cell r="B24414">
            <v>627448</v>
          </cell>
          <cell r="C24414">
            <v>45546.661759259259</v>
          </cell>
          <cell r="D24414">
            <v>45546.742372685185</v>
          </cell>
        </row>
        <row r="24415">
          <cell r="B24415">
            <v>627453</v>
          </cell>
          <cell r="C24415">
            <v>45546.66474537037</v>
          </cell>
          <cell r="D24415">
            <v>45546.717175925929</v>
          </cell>
        </row>
        <row r="24416">
          <cell r="B24416">
            <v>627465</v>
          </cell>
          <cell r="C24416">
            <v>45546.672858796293</v>
          </cell>
          <cell r="D24416">
            <v>45546.74428240741</v>
          </cell>
        </row>
        <row r="24417">
          <cell r="B24417">
            <v>627471</v>
          </cell>
          <cell r="C24417">
            <v>45546.676215277781</v>
          </cell>
          <cell r="D24417">
            <v>45546.741527777776</v>
          </cell>
        </row>
        <row r="24418">
          <cell r="B24418">
            <v>627479</v>
          </cell>
          <cell r="C24418">
            <v>45546.694884259261</v>
          </cell>
          <cell r="D24418">
            <v>45546.752650462964</v>
          </cell>
        </row>
        <row r="24419">
          <cell r="B24419">
            <v>627498</v>
          </cell>
          <cell r="C24419">
            <v>45546.748402777775</v>
          </cell>
          <cell r="D24419">
            <v>45546.791585648149</v>
          </cell>
        </row>
        <row r="24420">
          <cell r="B24420">
            <v>627502</v>
          </cell>
          <cell r="C24420">
            <v>45546.755682870367</v>
          </cell>
          <cell r="D24420">
            <v>45546.819004629629</v>
          </cell>
        </row>
        <row r="24421">
          <cell r="B24421">
            <v>627505</v>
          </cell>
          <cell r="C24421">
            <v>45546.763171296298</v>
          </cell>
          <cell r="D24421">
            <v>45546.794490740744</v>
          </cell>
        </row>
        <row r="24422">
          <cell r="B24422">
            <v>627508</v>
          </cell>
          <cell r="C24422">
            <v>45546.782650462963</v>
          </cell>
          <cell r="D24422">
            <v>45546.835590277777</v>
          </cell>
        </row>
        <row r="24423">
          <cell r="B24423">
            <v>627509</v>
          </cell>
          <cell r="C24423">
            <v>45546.787673611114</v>
          </cell>
          <cell r="D24423">
            <v>45546.857581018521</v>
          </cell>
        </row>
        <row r="24424">
          <cell r="B24424">
            <v>627510</v>
          </cell>
          <cell r="C24424">
            <v>45546.795937499999</v>
          </cell>
          <cell r="D24424">
            <v>45546.876134259262</v>
          </cell>
        </row>
        <row r="24425">
          <cell r="B24425">
            <v>627511</v>
          </cell>
          <cell r="C24425">
            <v>45546.806064814817</v>
          </cell>
          <cell r="D24425">
            <v>45546.848356481481</v>
          </cell>
        </row>
        <row r="24426">
          <cell r="B24426">
            <v>627512</v>
          </cell>
          <cell r="C24426">
            <v>45546.810011574074</v>
          </cell>
          <cell r="D24426">
            <v>45546.86482638889</v>
          </cell>
        </row>
        <row r="24427">
          <cell r="B24427">
            <v>627513</v>
          </cell>
          <cell r="C24427">
            <v>45546.832442129627</v>
          </cell>
          <cell r="D24427">
            <v>45546.860983796294</v>
          </cell>
        </row>
        <row r="24428">
          <cell r="B24428">
            <v>627514</v>
          </cell>
          <cell r="C24428">
            <v>45546.845277777778</v>
          </cell>
          <cell r="D24428">
            <v>45546.897777777776</v>
          </cell>
        </row>
        <row r="24429">
          <cell r="B24429">
            <v>627515</v>
          </cell>
          <cell r="C24429">
            <v>45546.862592592595</v>
          </cell>
          <cell r="D24429">
            <v>45546.932118055556</v>
          </cell>
        </row>
        <row r="24430">
          <cell r="B24430">
            <v>627516</v>
          </cell>
          <cell r="C24430">
            <v>45546.871990740743</v>
          </cell>
          <cell r="D24430">
            <v>45546.922581018516</v>
          </cell>
        </row>
        <row r="24431">
          <cell r="B24431">
            <v>627517</v>
          </cell>
          <cell r="C24431">
            <v>45546.878032407411</v>
          </cell>
          <cell r="D24431">
            <v>45546.909328703703</v>
          </cell>
        </row>
        <row r="24432">
          <cell r="B24432">
            <v>627518</v>
          </cell>
          <cell r="C24432">
            <v>45546.888854166667</v>
          </cell>
          <cell r="D24432">
            <v>45546.92695601852</v>
          </cell>
        </row>
        <row r="24433">
          <cell r="B24433">
            <v>627519</v>
          </cell>
          <cell r="C24433">
            <v>45546.906041666669</v>
          </cell>
          <cell r="D24433">
            <v>45546.953333333331</v>
          </cell>
        </row>
        <row r="24434">
          <cell r="B24434">
            <v>627520</v>
          </cell>
          <cell r="C24434">
            <v>45546.907060185185</v>
          </cell>
          <cell r="D24434">
            <v>45546.941458333335</v>
          </cell>
        </row>
        <row r="24435">
          <cell r="B24435">
            <v>627521</v>
          </cell>
          <cell r="C24435">
            <v>45546.938043981485</v>
          </cell>
          <cell r="D24435">
            <v>45546.974062499998</v>
          </cell>
        </row>
        <row r="24436">
          <cell r="B24436">
            <v>627523</v>
          </cell>
          <cell r="C24436">
            <v>45546.999224537038</v>
          </cell>
          <cell r="D24436">
            <v>45547.056701388887</v>
          </cell>
        </row>
        <row r="24437">
          <cell r="B24437">
            <v>627524</v>
          </cell>
          <cell r="C24437">
            <v>45547.001817129632</v>
          </cell>
          <cell r="D24437">
            <v>45547.057129629633</v>
          </cell>
        </row>
        <row r="24438">
          <cell r="B24438">
            <v>627525</v>
          </cell>
          <cell r="C24438">
            <v>45547.059374999997</v>
          </cell>
          <cell r="D24438">
            <v>45547.07953703704</v>
          </cell>
        </row>
        <row r="24439">
          <cell r="B24439">
            <v>627526</v>
          </cell>
          <cell r="C24439">
            <v>45547.093622685185</v>
          </cell>
          <cell r="D24439">
            <v>45547.101342592592</v>
          </cell>
        </row>
        <row r="24440">
          <cell r="B24440">
            <v>627527</v>
          </cell>
          <cell r="C24440">
            <v>45547.099016203705</v>
          </cell>
          <cell r="D24440">
            <v>45547.137766203705</v>
          </cell>
        </row>
        <row r="24441">
          <cell r="B24441">
            <v>627528</v>
          </cell>
          <cell r="C24441">
            <v>45547.178310185183</v>
          </cell>
          <cell r="D24441">
            <v>45547.200520833336</v>
          </cell>
        </row>
        <row r="24442">
          <cell r="B24442">
            <v>627699</v>
          </cell>
          <cell r="C24442">
            <v>45547.293391203704</v>
          </cell>
          <cell r="D24442">
            <v>45547.36509259259</v>
          </cell>
        </row>
        <row r="24443">
          <cell r="B24443">
            <v>627743</v>
          </cell>
          <cell r="C24443">
            <v>45547.308912037035</v>
          </cell>
          <cell r="D24443">
            <v>45547.375243055554</v>
          </cell>
        </row>
        <row r="24444">
          <cell r="B24444">
            <v>627758</v>
          </cell>
          <cell r="C24444">
            <v>45547.314247685186</v>
          </cell>
          <cell r="D24444">
            <v>45547.331006944441</v>
          </cell>
        </row>
        <row r="24445">
          <cell r="B24445">
            <v>627771</v>
          </cell>
          <cell r="C24445">
            <v>45547.320196759261</v>
          </cell>
          <cell r="D24445">
            <v>45547.351377314815</v>
          </cell>
        </row>
        <row r="24446">
          <cell r="B24446">
            <v>627798</v>
          </cell>
          <cell r="C24446">
            <v>45547.329780092594</v>
          </cell>
          <cell r="D24446">
            <v>45547.386701388888</v>
          </cell>
        </row>
        <row r="24447">
          <cell r="B24447">
            <v>627841</v>
          </cell>
          <cell r="C24447">
            <v>45547.342476851853</v>
          </cell>
          <cell r="D24447">
            <v>45547.374965277777</v>
          </cell>
        </row>
        <row r="24448">
          <cell r="B24448">
            <v>627860</v>
          </cell>
          <cell r="C24448">
            <v>45547.352303240739</v>
          </cell>
          <cell r="D24448">
            <v>45547.376608796294</v>
          </cell>
        </row>
        <row r="24449">
          <cell r="B24449">
            <v>627867</v>
          </cell>
          <cell r="C24449">
            <v>45547.355081018519</v>
          </cell>
          <cell r="D24449">
            <v>45547.386331018519</v>
          </cell>
        </row>
        <row r="24450">
          <cell r="B24450">
            <v>627899</v>
          </cell>
          <cell r="C24450">
            <v>45547.370254629626</v>
          </cell>
          <cell r="D24450">
            <v>45547.39775462963</v>
          </cell>
        </row>
        <row r="24451">
          <cell r="B24451">
            <v>627911</v>
          </cell>
          <cell r="C24451">
            <v>45547.373368055552</v>
          </cell>
          <cell r="D24451">
            <v>45547.404791666668</v>
          </cell>
        </row>
        <row r="24452">
          <cell r="B24452">
            <v>627922</v>
          </cell>
          <cell r="C24452">
            <v>45547.378460648149</v>
          </cell>
          <cell r="D24452">
            <v>45547.408414351848</v>
          </cell>
        </row>
        <row r="24453">
          <cell r="B24453">
            <v>627938</v>
          </cell>
          <cell r="C24453">
            <v>45547.384293981479</v>
          </cell>
          <cell r="D24453">
            <v>45547.401238425926</v>
          </cell>
        </row>
        <row r="24454">
          <cell r="B24454">
            <v>627953</v>
          </cell>
          <cell r="C24454">
            <v>45547.391493055555</v>
          </cell>
          <cell r="D24454">
            <v>45547.415243055555</v>
          </cell>
        </row>
        <row r="24455">
          <cell r="B24455">
            <v>627958</v>
          </cell>
          <cell r="C24455">
            <v>45547.395092592589</v>
          </cell>
          <cell r="D24455">
            <v>45547.440601851849</v>
          </cell>
        </row>
        <row r="24456">
          <cell r="B24456">
            <v>627983</v>
          </cell>
          <cell r="C24456">
            <v>45547.409525462965</v>
          </cell>
          <cell r="D24456">
            <v>45549.830729166664</v>
          </cell>
        </row>
        <row r="24457">
          <cell r="B24457">
            <v>627991</v>
          </cell>
          <cell r="C24457">
            <v>45547.411817129629</v>
          </cell>
          <cell r="D24457">
            <v>45547.427222222221</v>
          </cell>
        </row>
        <row r="24458">
          <cell r="B24458">
            <v>627999</v>
          </cell>
          <cell r="C24458">
            <v>45547.415798611109</v>
          </cell>
          <cell r="D24458">
            <v>45547.466817129629</v>
          </cell>
        </row>
        <row r="24459">
          <cell r="B24459">
            <v>628003</v>
          </cell>
          <cell r="C24459">
            <v>45547.419722222221</v>
          </cell>
          <cell r="D24459">
            <v>45547.502928240741</v>
          </cell>
        </row>
        <row r="24460">
          <cell r="B24460">
            <v>628007</v>
          </cell>
          <cell r="C24460">
            <v>45547.423148148147</v>
          </cell>
          <cell r="D24460">
            <v>45547.440243055556</v>
          </cell>
        </row>
        <row r="24461">
          <cell r="B24461">
            <v>628013</v>
          </cell>
          <cell r="C24461">
            <v>45547.42496527778</v>
          </cell>
          <cell r="D24461">
            <v>45547.450266203705</v>
          </cell>
        </row>
        <row r="24462">
          <cell r="B24462">
            <v>628015</v>
          </cell>
          <cell r="C24462">
            <v>45547.427094907405</v>
          </cell>
          <cell r="D24462">
            <v>45547.464548611111</v>
          </cell>
        </row>
        <row r="24463">
          <cell r="B24463">
            <v>628021</v>
          </cell>
          <cell r="C24463">
            <v>45547.43246527778</v>
          </cell>
          <cell r="D24463">
            <v>45547.490277777775</v>
          </cell>
        </row>
        <row r="24464">
          <cell r="B24464">
            <v>628023</v>
          </cell>
          <cell r="C24464">
            <v>45547.433240740742</v>
          </cell>
          <cell r="D24464">
            <v>45547.455289351848</v>
          </cell>
        </row>
        <row r="24465">
          <cell r="B24465">
            <v>628035</v>
          </cell>
          <cell r="C24465">
            <v>45547.441921296297</v>
          </cell>
          <cell r="D24465">
            <v>45547.457118055558</v>
          </cell>
        </row>
        <row r="24466">
          <cell r="B24466">
            <v>628040</v>
          </cell>
          <cell r="C24466">
            <v>45547.444027777776</v>
          </cell>
          <cell r="D24466">
            <v>45547.460775462961</v>
          </cell>
        </row>
        <row r="24467">
          <cell r="B24467">
            <v>628044</v>
          </cell>
          <cell r="C24467">
            <v>45547.44740740741</v>
          </cell>
          <cell r="D24467">
            <v>45547.484537037039</v>
          </cell>
        </row>
        <row r="24468">
          <cell r="B24468">
            <v>628051</v>
          </cell>
          <cell r="C24468">
            <v>45547.450509259259</v>
          </cell>
          <cell r="D24468">
            <v>45547.468206018515</v>
          </cell>
        </row>
        <row r="24469">
          <cell r="B24469">
            <v>628059</v>
          </cell>
          <cell r="C24469">
            <v>45547.452962962961</v>
          </cell>
          <cell r="D24469">
            <v>45547.478437500002</v>
          </cell>
        </row>
        <row r="24470">
          <cell r="B24470">
            <v>628066</v>
          </cell>
          <cell r="C24470">
            <v>45547.457013888888</v>
          </cell>
          <cell r="D24470">
            <v>45547.49114583333</v>
          </cell>
        </row>
        <row r="24471">
          <cell r="B24471">
            <v>628079</v>
          </cell>
          <cell r="C24471">
            <v>45547.465254629627</v>
          </cell>
          <cell r="D24471">
            <v>45547.478206018517</v>
          </cell>
        </row>
        <row r="24472">
          <cell r="B24472">
            <v>628084</v>
          </cell>
          <cell r="C24472">
            <v>45547.465798611112</v>
          </cell>
          <cell r="D24472">
            <v>45547.494131944448</v>
          </cell>
        </row>
        <row r="24473">
          <cell r="B24473">
            <v>628094</v>
          </cell>
          <cell r="C24473">
            <v>45547.470694444448</v>
          </cell>
          <cell r="D24473">
            <v>45547.508159722223</v>
          </cell>
        </row>
        <row r="24474">
          <cell r="B24474">
            <v>628100</v>
          </cell>
          <cell r="C24474">
            <v>45547.475173611114</v>
          </cell>
          <cell r="D24474">
            <v>45547.507638888892</v>
          </cell>
        </row>
        <row r="24475">
          <cell r="B24475">
            <v>628108</v>
          </cell>
          <cell r="C24475">
            <v>45547.476539351854</v>
          </cell>
          <cell r="D24475">
            <v>45547.480868055558</v>
          </cell>
        </row>
        <row r="24476">
          <cell r="B24476">
            <v>628113</v>
          </cell>
          <cell r="C24476">
            <v>45547.482187499998</v>
          </cell>
          <cell r="D24476">
            <v>45547.516319444447</v>
          </cell>
        </row>
        <row r="24477">
          <cell r="B24477">
            <v>628117</v>
          </cell>
          <cell r="C24477">
            <v>45547.485821759263</v>
          </cell>
          <cell r="D24477">
            <v>45547.512118055558</v>
          </cell>
        </row>
        <row r="24478">
          <cell r="B24478">
            <v>628138</v>
          </cell>
          <cell r="C24478">
            <v>45547.498206018521</v>
          </cell>
          <cell r="D24478">
            <v>45547.511064814818</v>
          </cell>
        </row>
        <row r="24479">
          <cell r="B24479">
            <v>628142</v>
          </cell>
          <cell r="C24479">
            <v>45547.498993055553</v>
          </cell>
          <cell r="D24479">
            <v>45547.531400462962</v>
          </cell>
        </row>
        <row r="24480">
          <cell r="B24480">
            <v>628147</v>
          </cell>
          <cell r="C24480">
            <v>45547.501018518517</v>
          </cell>
          <cell r="D24480">
            <v>45547.531041666669</v>
          </cell>
        </row>
        <row r="24481">
          <cell r="B24481">
            <v>628151</v>
          </cell>
          <cell r="C24481">
            <v>45547.508472222224</v>
          </cell>
          <cell r="D24481">
            <v>45547.52416666667</v>
          </cell>
        </row>
        <row r="24482">
          <cell r="B24482">
            <v>628155</v>
          </cell>
          <cell r="C24482">
            <v>45547.512384259258</v>
          </cell>
          <cell r="D24482">
            <v>45547.538182870368</v>
          </cell>
        </row>
        <row r="24483">
          <cell r="B24483">
            <v>628176</v>
          </cell>
          <cell r="C24483">
            <v>45547.528587962966</v>
          </cell>
          <cell r="D24483">
            <v>45547.542766203704</v>
          </cell>
        </row>
        <row r="24484">
          <cell r="B24484">
            <v>628190</v>
          </cell>
          <cell r="C24484">
            <v>45547.544988425929</v>
          </cell>
          <cell r="D24484">
            <v>45547.564305555556</v>
          </cell>
        </row>
        <row r="24485">
          <cell r="B24485">
            <v>628200</v>
          </cell>
          <cell r="C24485">
            <v>45547.556041666663</v>
          </cell>
          <cell r="D24485">
            <v>45547.56722222222</v>
          </cell>
        </row>
        <row r="24486">
          <cell r="B24486">
            <v>628204</v>
          </cell>
          <cell r="C24486">
            <v>45547.561307870368</v>
          </cell>
          <cell r="D24486">
            <v>45547.577974537038</v>
          </cell>
        </row>
        <row r="24487">
          <cell r="B24487">
            <v>628218</v>
          </cell>
          <cell r="C24487">
            <v>45547.570694444446</v>
          </cell>
          <cell r="D24487">
            <v>45547.588449074072</v>
          </cell>
        </row>
        <row r="24488">
          <cell r="B24488">
            <v>628229</v>
          </cell>
          <cell r="C24488">
            <v>45547.579259259262</v>
          </cell>
          <cell r="D24488">
            <v>45547.610833333332</v>
          </cell>
        </row>
        <row r="24489">
          <cell r="B24489">
            <v>628246</v>
          </cell>
          <cell r="C24489">
            <v>45547.589166666665</v>
          </cell>
          <cell r="D24489">
            <v>45547.609513888892</v>
          </cell>
        </row>
        <row r="24490">
          <cell r="B24490">
            <v>628266</v>
          </cell>
          <cell r="C24490">
            <v>45547.598530092589</v>
          </cell>
          <cell r="D24490">
            <v>45547.621793981481</v>
          </cell>
        </row>
        <row r="24491">
          <cell r="B24491">
            <v>628282</v>
          </cell>
          <cell r="C24491">
            <v>45547.604444444441</v>
          </cell>
          <cell r="D24491">
            <v>45547.628240740742</v>
          </cell>
        </row>
        <row r="24492">
          <cell r="B24492">
            <v>628296</v>
          </cell>
          <cell r="C24492">
            <v>45547.612175925926</v>
          </cell>
          <cell r="D24492">
            <v>45547.645694444444</v>
          </cell>
        </row>
        <row r="24493">
          <cell r="B24493">
            <v>628297</v>
          </cell>
          <cell r="C24493">
            <v>45547.613391203704</v>
          </cell>
          <cell r="D24493">
            <v>45547.618715277778</v>
          </cell>
        </row>
        <row r="24494">
          <cell r="B24494">
            <v>628325</v>
          </cell>
          <cell r="C24494">
            <v>45547.628680555557</v>
          </cell>
          <cell r="D24494">
            <v>45547.639641203707</v>
          </cell>
        </row>
        <row r="24495">
          <cell r="B24495">
            <v>628332</v>
          </cell>
          <cell r="C24495">
            <v>45547.632395833331</v>
          </cell>
          <cell r="D24495">
            <v>45547.647546296299</v>
          </cell>
        </row>
        <row r="24496">
          <cell r="B24496">
            <v>628339</v>
          </cell>
          <cell r="C24496">
            <v>45547.636736111112</v>
          </cell>
          <cell r="D24496">
            <v>45547.649236111109</v>
          </cell>
        </row>
        <row r="24497">
          <cell r="B24497">
            <v>628345</v>
          </cell>
          <cell r="C24497">
            <v>45547.641643518517</v>
          </cell>
          <cell r="D24497">
            <v>45547.655370370368</v>
          </cell>
        </row>
        <row r="24498">
          <cell r="B24498">
            <v>628379</v>
          </cell>
          <cell r="C24498">
            <v>45547.671377314815</v>
          </cell>
          <cell r="D24498">
            <v>45547.696180555555</v>
          </cell>
        </row>
        <row r="24499">
          <cell r="B24499">
            <v>628384</v>
          </cell>
          <cell r="C24499">
            <v>45547.676898148151</v>
          </cell>
          <cell r="D24499">
            <v>45547.684178240743</v>
          </cell>
        </row>
        <row r="24500">
          <cell r="B24500">
            <v>628391</v>
          </cell>
          <cell r="C24500">
            <v>45547.686932870369</v>
          </cell>
          <cell r="D24500">
            <v>45547.6953587963</v>
          </cell>
        </row>
        <row r="24501">
          <cell r="B24501">
            <v>628396</v>
          </cell>
          <cell r="C24501">
            <v>45547.695219907408</v>
          </cell>
          <cell r="D24501">
            <v>45547.714270833334</v>
          </cell>
        </row>
        <row r="24502">
          <cell r="B24502">
            <v>628403</v>
          </cell>
          <cell r="C24502">
            <v>45547.704062500001</v>
          </cell>
          <cell r="D24502">
            <v>45547.740254629629</v>
          </cell>
        </row>
        <row r="24503">
          <cell r="B24503">
            <v>628409</v>
          </cell>
          <cell r="C24503">
            <v>45547.711134259262</v>
          </cell>
          <cell r="D24503">
            <v>45547.7346875</v>
          </cell>
        </row>
        <row r="24504">
          <cell r="B24504">
            <v>628411</v>
          </cell>
          <cell r="C24504">
            <v>45547.715358796297</v>
          </cell>
          <cell r="D24504">
            <v>45547.727743055555</v>
          </cell>
        </row>
        <row r="24505">
          <cell r="B24505">
            <v>628416</v>
          </cell>
          <cell r="C24505">
            <v>45547.720231481479</v>
          </cell>
          <cell r="D24505">
            <v>45547.74554398148</v>
          </cell>
        </row>
        <row r="24506">
          <cell r="B24506">
            <v>628423</v>
          </cell>
          <cell r="C24506">
            <v>45547.724444444444</v>
          </cell>
          <cell r="D24506">
            <v>45547.747141203705</v>
          </cell>
        </row>
        <row r="24507">
          <cell r="B24507">
            <v>628425</v>
          </cell>
          <cell r="C24507">
            <v>45547.730150462965</v>
          </cell>
          <cell r="D24507">
            <v>45547.747685185182</v>
          </cell>
        </row>
        <row r="24508">
          <cell r="B24508">
            <v>628432</v>
          </cell>
          <cell r="C24508">
            <v>45547.740983796299</v>
          </cell>
          <cell r="D24508">
            <v>45547.751712962963</v>
          </cell>
        </row>
        <row r="24509">
          <cell r="B24509">
            <v>628435</v>
          </cell>
          <cell r="C24509">
            <v>45547.744467592594</v>
          </cell>
          <cell r="D24509">
            <v>45547.772303240738</v>
          </cell>
        </row>
        <row r="24510">
          <cell r="B24510">
            <v>628438</v>
          </cell>
          <cell r="C24510">
            <v>45547.757152777776</v>
          </cell>
          <cell r="D24510">
            <v>45547.772777777776</v>
          </cell>
        </row>
        <row r="24511">
          <cell r="B24511">
            <v>628440</v>
          </cell>
          <cell r="C24511">
            <v>45547.764664351853</v>
          </cell>
          <cell r="D24511">
            <v>45547.780856481484</v>
          </cell>
        </row>
        <row r="24512">
          <cell r="B24512">
            <v>628442</v>
          </cell>
          <cell r="C24512">
            <v>45547.769178240742</v>
          </cell>
          <cell r="D24512">
            <v>45547.776770833334</v>
          </cell>
        </row>
        <row r="24513">
          <cell r="B24513">
            <v>628443</v>
          </cell>
          <cell r="C24513">
            <v>45547.771307870367</v>
          </cell>
          <cell r="D24513">
            <v>45547.788680555554</v>
          </cell>
        </row>
        <row r="24514">
          <cell r="B24514">
            <v>628444</v>
          </cell>
          <cell r="C24514">
            <v>45547.780543981484</v>
          </cell>
          <cell r="D24514">
            <v>45547.802488425928</v>
          </cell>
        </row>
        <row r="24515">
          <cell r="B24515">
            <v>628445</v>
          </cell>
          <cell r="C24515">
            <v>45547.785034722219</v>
          </cell>
          <cell r="D24515">
            <v>45547.789872685185</v>
          </cell>
        </row>
        <row r="24516">
          <cell r="B24516">
            <v>628446</v>
          </cell>
          <cell r="C24516">
            <v>45547.790706018517</v>
          </cell>
          <cell r="D24516">
            <v>45547.811909722222</v>
          </cell>
        </row>
        <row r="24517">
          <cell r="B24517">
            <v>628448</v>
          </cell>
          <cell r="C24517">
            <v>45547.804305555554</v>
          </cell>
          <cell r="D24517">
            <v>45547.812743055554</v>
          </cell>
        </row>
        <row r="24518">
          <cell r="B24518">
            <v>628449</v>
          </cell>
          <cell r="C24518">
            <v>45547.815104166664</v>
          </cell>
          <cell r="D24518">
            <v>45547.84375</v>
          </cell>
        </row>
        <row r="24519">
          <cell r="B24519">
            <v>628450</v>
          </cell>
          <cell r="C24519">
            <v>45547.819027777776</v>
          </cell>
          <cell r="D24519">
            <v>45547.837893518517</v>
          </cell>
        </row>
        <row r="24520">
          <cell r="B24520">
            <v>628451</v>
          </cell>
          <cell r="C24520">
            <v>45547.828703703701</v>
          </cell>
          <cell r="D24520">
            <v>45547.85664351852</v>
          </cell>
        </row>
        <row r="24521">
          <cell r="B24521">
            <v>628452</v>
          </cell>
          <cell r="C24521">
            <v>45547.844699074078</v>
          </cell>
          <cell r="D24521">
            <v>45547.866307870368</v>
          </cell>
        </row>
        <row r="24522">
          <cell r="B24522">
            <v>628453</v>
          </cell>
          <cell r="C24522">
            <v>45547.866157407407</v>
          </cell>
          <cell r="D24522">
            <v>45547.886469907404</v>
          </cell>
        </row>
        <row r="24523">
          <cell r="B24523">
            <v>628454</v>
          </cell>
          <cell r="C24523">
            <v>45547.869780092595</v>
          </cell>
          <cell r="D24523">
            <v>45547.894849537035</v>
          </cell>
        </row>
        <row r="24524">
          <cell r="B24524">
            <v>628455</v>
          </cell>
          <cell r="C24524">
            <v>45547.882685185185</v>
          </cell>
          <cell r="D24524">
            <v>45547.909467592595</v>
          </cell>
        </row>
        <row r="24525">
          <cell r="B24525">
            <v>628456</v>
          </cell>
          <cell r="C24525">
            <v>45547.907002314816</v>
          </cell>
          <cell r="D24525">
            <v>45547.933946759258</v>
          </cell>
        </row>
        <row r="24526">
          <cell r="B24526">
            <v>628457</v>
          </cell>
          <cell r="C24526">
            <v>45547.912245370368</v>
          </cell>
          <cell r="D24526">
            <v>45548.297546296293</v>
          </cell>
        </row>
        <row r="24527">
          <cell r="B24527">
            <v>628458</v>
          </cell>
          <cell r="C24527">
            <v>45547.91815972222</v>
          </cell>
          <cell r="D24527">
            <v>45547.949282407404</v>
          </cell>
        </row>
        <row r="24528">
          <cell r="B24528">
            <v>628459</v>
          </cell>
          <cell r="C24528">
            <v>45547.970555555556</v>
          </cell>
          <cell r="D24528">
            <v>45548.001099537039</v>
          </cell>
        </row>
        <row r="24529">
          <cell r="B24529">
            <v>628461</v>
          </cell>
          <cell r="C24529">
            <v>45547.993402777778</v>
          </cell>
          <cell r="D24529">
            <v>45548.024270833332</v>
          </cell>
        </row>
        <row r="24530">
          <cell r="B24530">
            <v>628462</v>
          </cell>
          <cell r="C24530">
            <v>45548.015138888892</v>
          </cell>
          <cell r="D24530">
            <v>45548.035555555558</v>
          </cell>
        </row>
        <row r="24531">
          <cell r="B24531">
            <v>628463</v>
          </cell>
          <cell r="C24531">
            <v>45548.045393518521</v>
          </cell>
          <cell r="D24531">
            <v>45548.083009259259</v>
          </cell>
        </row>
        <row r="24532">
          <cell r="B24532">
            <v>628464</v>
          </cell>
          <cell r="C24532">
            <v>45548.076493055552</v>
          </cell>
          <cell r="D24532">
            <v>45548.105821759258</v>
          </cell>
        </row>
        <row r="24533">
          <cell r="B24533">
            <v>628465</v>
          </cell>
          <cell r="C24533">
            <v>45548.165949074071</v>
          </cell>
          <cell r="D24533">
            <v>45548.194004629629</v>
          </cell>
        </row>
        <row r="24534">
          <cell r="B24534">
            <v>628508</v>
          </cell>
          <cell r="C24534">
            <v>45548.254953703705</v>
          </cell>
          <cell r="D24534">
            <v>45548.272905092592</v>
          </cell>
        </row>
        <row r="24535">
          <cell r="B24535">
            <v>628556</v>
          </cell>
          <cell r="C24535">
            <v>45548.26771990741</v>
          </cell>
          <cell r="D24535">
            <v>45548.316747685189</v>
          </cell>
        </row>
        <row r="24536">
          <cell r="B24536">
            <v>628595</v>
          </cell>
          <cell r="C24536">
            <v>45548.278229166666</v>
          </cell>
          <cell r="D24536">
            <v>45548.339571759258</v>
          </cell>
        </row>
        <row r="24537">
          <cell r="B24537">
            <v>628621</v>
          </cell>
          <cell r="C24537">
            <v>45548.285729166666</v>
          </cell>
          <cell r="D24537">
            <v>45548.325949074075</v>
          </cell>
        </row>
        <row r="24538">
          <cell r="B24538">
            <v>628675</v>
          </cell>
          <cell r="C24538">
            <v>45548.302997685183</v>
          </cell>
          <cell r="D24538">
            <v>45548.364074074074</v>
          </cell>
        </row>
        <row r="24539">
          <cell r="B24539">
            <v>628748</v>
          </cell>
          <cell r="C24539">
            <v>45548.326481481483</v>
          </cell>
          <cell r="D24539">
            <v>45548.342303240737</v>
          </cell>
        </row>
        <row r="24540">
          <cell r="B24540">
            <v>628780</v>
          </cell>
          <cell r="C24540">
            <v>45548.335625</v>
          </cell>
          <cell r="D24540">
            <v>45548.368715277778</v>
          </cell>
        </row>
        <row r="24541">
          <cell r="B24541">
            <v>628804</v>
          </cell>
          <cell r="C24541">
            <v>45548.340486111112</v>
          </cell>
          <cell r="D24541">
            <v>45548.356689814813</v>
          </cell>
        </row>
        <row r="24542">
          <cell r="B24542">
            <v>628813</v>
          </cell>
          <cell r="C24542">
            <v>45548.345856481479</v>
          </cell>
          <cell r="D24542">
            <v>45548.37290509259</v>
          </cell>
        </row>
        <row r="24543">
          <cell r="B24543">
            <v>628817</v>
          </cell>
          <cell r="C24543">
            <v>45548.347627314812</v>
          </cell>
          <cell r="D24543">
            <v>45548.386874999997</v>
          </cell>
        </row>
        <row r="24544">
          <cell r="B24544">
            <v>628831</v>
          </cell>
          <cell r="C24544">
            <v>45548.352199074077</v>
          </cell>
          <cell r="D24544">
            <v>45548.393796296295</v>
          </cell>
        </row>
        <row r="24545">
          <cell r="B24545">
            <v>628836</v>
          </cell>
          <cell r="C24545">
            <v>45548.353472222225</v>
          </cell>
          <cell r="D24545">
            <v>45548.396643518521</v>
          </cell>
        </row>
        <row r="24546">
          <cell r="B24546">
            <v>628850</v>
          </cell>
          <cell r="C24546">
            <v>45548.357858796298</v>
          </cell>
          <cell r="D24546">
            <v>45548.411863425928</v>
          </cell>
        </row>
        <row r="24547">
          <cell r="B24547">
            <v>628851</v>
          </cell>
          <cell r="C24547">
            <v>45548.359039351853</v>
          </cell>
          <cell r="D24547">
            <v>45548.376701388886</v>
          </cell>
        </row>
        <row r="24548">
          <cell r="B24548">
            <v>628859</v>
          </cell>
          <cell r="C24548">
            <v>45548.360671296294</v>
          </cell>
          <cell r="D24548">
            <v>45548.407083333332</v>
          </cell>
        </row>
        <row r="24549">
          <cell r="B24549">
            <v>628876</v>
          </cell>
          <cell r="C24549">
            <v>45548.366215277776</v>
          </cell>
          <cell r="D24549">
            <v>45548.409710648149</v>
          </cell>
        </row>
        <row r="24550">
          <cell r="B24550">
            <v>628885</v>
          </cell>
          <cell r="C24550">
            <v>45548.367986111109</v>
          </cell>
          <cell r="D24550">
            <v>45548.42050925926</v>
          </cell>
        </row>
        <row r="24551">
          <cell r="B24551">
            <v>628895</v>
          </cell>
          <cell r="C24551">
            <v>45548.373298611114</v>
          </cell>
          <cell r="D24551">
            <v>45548.414837962962</v>
          </cell>
        </row>
        <row r="24552">
          <cell r="B24552">
            <v>628901</v>
          </cell>
          <cell r="C24552">
            <v>45548.37537037037</v>
          </cell>
          <cell r="D24552">
            <v>45548.422696759262</v>
          </cell>
        </row>
        <row r="24553">
          <cell r="B24553">
            <v>628914</v>
          </cell>
          <cell r="C24553">
            <v>45548.382534722223</v>
          </cell>
          <cell r="D24553">
            <v>45548.43414351852</v>
          </cell>
        </row>
        <row r="24554">
          <cell r="B24554">
            <v>628918</v>
          </cell>
          <cell r="C24554">
            <v>45548.383888888886</v>
          </cell>
          <cell r="D24554">
            <v>45548.426446759258</v>
          </cell>
        </row>
        <row r="24555">
          <cell r="B24555">
            <v>628923</v>
          </cell>
          <cell r="C24555">
            <v>45548.386550925927</v>
          </cell>
          <cell r="D24555">
            <v>45548.436851851853</v>
          </cell>
        </row>
        <row r="24556">
          <cell r="B24556">
            <v>628938</v>
          </cell>
          <cell r="C24556">
            <v>45548.391377314816</v>
          </cell>
          <cell r="D24556">
            <v>45548.401446759257</v>
          </cell>
        </row>
        <row r="24557">
          <cell r="B24557">
            <v>628947</v>
          </cell>
          <cell r="C24557">
            <v>45548.394618055558</v>
          </cell>
          <cell r="D24557">
            <v>45548.441493055558</v>
          </cell>
        </row>
        <row r="24558">
          <cell r="B24558">
            <v>628950</v>
          </cell>
          <cell r="C24558">
            <v>45548.396793981483</v>
          </cell>
          <cell r="D24558">
            <v>45548.426921296297</v>
          </cell>
        </row>
        <row r="24559">
          <cell r="B24559">
            <v>628958</v>
          </cell>
          <cell r="C24559">
            <v>45548.399664351855</v>
          </cell>
          <cell r="D24559">
            <v>45548.433078703703</v>
          </cell>
        </row>
        <row r="24560">
          <cell r="B24560">
            <v>628966</v>
          </cell>
          <cell r="C24560">
            <v>45548.404166666667</v>
          </cell>
          <cell r="D24560">
            <v>45548.441284722219</v>
          </cell>
        </row>
        <row r="24561">
          <cell r="B24561">
            <v>628972</v>
          </cell>
          <cell r="C24561">
            <v>45548.405486111114</v>
          </cell>
          <cell r="D24561">
            <v>45548.445509259262</v>
          </cell>
        </row>
        <row r="24562">
          <cell r="B24562">
            <v>628975</v>
          </cell>
          <cell r="C24562">
            <v>45548.406608796293</v>
          </cell>
          <cell r="D24562">
            <v>45548.446851851855</v>
          </cell>
        </row>
        <row r="24563">
          <cell r="B24563">
            <v>628986</v>
          </cell>
          <cell r="C24563">
            <v>45548.410578703704</v>
          </cell>
          <cell r="D24563">
            <v>45548.453483796293</v>
          </cell>
        </row>
        <row r="24564">
          <cell r="B24564">
            <v>628990</v>
          </cell>
          <cell r="C24564">
            <v>45548.412916666668</v>
          </cell>
          <cell r="D24564">
            <v>45548.45208333333</v>
          </cell>
        </row>
        <row r="24565">
          <cell r="B24565">
            <v>628995</v>
          </cell>
          <cell r="C24565">
            <v>45548.41510416667</v>
          </cell>
          <cell r="D24565">
            <v>45548.468761574077</v>
          </cell>
        </row>
        <row r="24566">
          <cell r="B24566">
            <v>628998</v>
          </cell>
          <cell r="C24566">
            <v>45548.417314814818</v>
          </cell>
          <cell r="D24566">
            <v>45548.465370370373</v>
          </cell>
        </row>
        <row r="24567">
          <cell r="B24567">
            <v>629006</v>
          </cell>
          <cell r="C24567">
            <v>45548.420046296298</v>
          </cell>
          <cell r="D24567">
            <v>45548.462650462963</v>
          </cell>
        </row>
        <row r="24568">
          <cell r="B24568">
            <v>629019</v>
          </cell>
          <cell r="C24568">
            <v>45548.429571759261</v>
          </cell>
          <cell r="D24568">
            <v>45548.473946759259</v>
          </cell>
        </row>
        <row r="24569">
          <cell r="B24569">
            <v>629024</v>
          </cell>
          <cell r="C24569">
            <v>45548.432199074072</v>
          </cell>
          <cell r="D24569">
            <v>45548.477152777778</v>
          </cell>
        </row>
        <row r="24570">
          <cell r="B24570">
            <v>629042</v>
          </cell>
          <cell r="C24570">
            <v>45548.440983796296</v>
          </cell>
          <cell r="D24570">
            <v>45548.484652777777</v>
          </cell>
        </row>
        <row r="24571">
          <cell r="B24571">
            <v>629047</v>
          </cell>
          <cell r="C24571">
            <v>45548.445335648146</v>
          </cell>
          <cell r="D24571">
            <v>45548.482905092591</v>
          </cell>
        </row>
        <row r="24572">
          <cell r="B24572">
            <v>629055</v>
          </cell>
          <cell r="C24572">
            <v>45548.452731481484</v>
          </cell>
          <cell r="D24572">
            <v>45548.513483796298</v>
          </cell>
        </row>
        <row r="24573">
          <cell r="B24573">
            <v>629062</v>
          </cell>
          <cell r="C24573">
            <v>45548.459745370368</v>
          </cell>
          <cell r="D24573">
            <v>45548.537569444445</v>
          </cell>
        </row>
        <row r="24574">
          <cell r="B24574">
            <v>629068</v>
          </cell>
          <cell r="C24574">
            <v>45548.462743055556</v>
          </cell>
          <cell r="D24574">
            <v>45548.491550925923</v>
          </cell>
        </row>
        <row r="24575">
          <cell r="B24575">
            <v>629069</v>
          </cell>
          <cell r="C24575">
            <v>45548.46366898148</v>
          </cell>
          <cell r="D24575">
            <v>45548.499525462961</v>
          </cell>
        </row>
        <row r="24576">
          <cell r="B24576">
            <v>629073</v>
          </cell>
          <cell r="C24576">
            <v>45548.465798611112</v>
          </cell>
          <cell r="D24576">
            <v>45548.516250000001</v>
          </cell>
        </row>
        <row r="24577">
          <cell r="B24577">
            <v>629075</v>
          </cell>
          <cell r="C24577">
            <v>45548.467615740738</v>
          </cell>
          <cell r="D24577">
            <v>45548.536874999998</v>
          </cell>
        </row>
        <row r="24578">
          <cell r="B24578">
            <v>629079</v>
          </cell>
          <cell r="C24578">
            <v>45548.470127314817</v>
          </cell>
          <cell r="D24578">
            <v>45548.515486111108</v>
          </cell>
        </row>
        <row r="24579">
          <cell r="B24579">
            <v>629098</v>
          </cell>
          <cell r="C24579">
            <v>45548.487997685188</v>
          </cell>
          <cell r="D24579">
            <v>45548.541064814817</v>
          </cell>
        </row>
        <row r="24580">
          <cell r="B24580">
            <v>629109</v>
          </cell>
          <cell r="C24580">
            <v>45548.494814814818</v>
          </cell>
          <cell r="D24580">
            <v>45548.535821759258</v>
          </cell>
        </row>
        <row r="24581">
          <cell r="B24581">
            <v>629117</v>
          </cell>
          <cell r="C24581">
            <v>45548.498715277776</v>
          </cell>
          <cell r="D24581">
            <v>45548.552430555559</v>
          </cell>
        </row>
        <row r="24582">
          <cell r="B24582">
            <v>629120</v>
          </cell>
          <cell r="C24582">
            <v>45548.501979166664</v>
          </cell>
          <cell r="D24582">
            <v>45548.535370370373</v>
          </cell>
        </row>
        <row r="24583">
          <cell r="B24583">
            <v>629138</v>
          </cell>
          <cell r="C24583">
            <v>45548.516469907408</v>
          </cell>
          <cell r="D24583">
            <v>45548.537372685183</v>
          </cell>
        </row>
        <row r="24584">
          <cell r="B24584">
            <v>629139</v>
          </cell>
          <cell r="C24584">
            <v>45548.519444444442</v>
          </cell>
          <cell r="D24584">
            <v>45548.553425925929</v>
          </cell>
        </row>
        <row r="24585">
          <cell r="B24585">
            <v>629145</v>
          </cell>
          <cell r="C24585">
            <v>45548.530763888892</v>
          </cell>
          <cell r="D24585">
            <v>45548.582488425927</v>
          </cell>
        </row>
        <row r="24586">
          <cell r="B24586">
            <v>629149</v>
          </cell>
          <cell r="C24586">
            <v>45548.535081018519</v>
          </cell>
          <cell r="D24586">
            <v>45548.579953703702</v>
          </cell>
        </row>
        <row r="24587">
          <cell r="B24587">
            <v>629159</v>
          </cell>
          <cell r="C24587">
            <v>45548.548900462964</v>
          </cell>
          <cell r="D24587">
            <v>45548.593240740738</v>
          </cell>
        </row>
        <row r="24588">
          <cell r="B24588">
            <v>629161</v>
          </cell>
          <cell r="C24588">
            <v>45548.550891203704</v>
          </cell>
          <cell r="D24588">
            <v>45548.570393518516</v>
          </cell>
        </row>
        <row r="24589">
          <cell r="B24589">
            <v>629172</v>
          </cell>
          <cell r="C24589">
            <v>45548.563668981478</v>
          </cell>
          <cell r="D24589">
            <v>45548.623449074075</v>
          </cell>
        </row>
        <row r="24590">
          <cell r="B24590">
            <v>629188</v>
          </cell>
          <cell r="C24590">
            <v>45548.58153935185</v>
          </cell>
          <cell r="D24590">
            <v>45548.597743055558</v>
          </cell>
        </row>
        <row r="24591">
          <cell r="B24591">
            <v>629192</v>
          </cell>
          <cell r="C24591">
            <v>45548.585486111115</v>
          </cell>
          <cell r="D24591">
            <v>45548.684733796297</v>
          </cell>
        </row>
        <row r="24592">
          <cell r="B24592">
            <v>629203</v>
          </cell>
          <cell r="C24592">
            <v>45548.590497685182</v>
          </cell>
          <cell r="D24592">
            <v>45548.646956018521</v>
          </cell>
        </row>
        <row r="24593">
          <cell r="B24593">
            <v>629220</v>
          </cell>
          <cell r="C24593">
            <v>45548.602546296293</v>
          </cell>
          <cell r="D24593">
            <v>45548.688680555555</v>
          </cell>
        </row>
        <row r="24594">
          <cell r="B24594">
            <v>629233</v>
          </cell>
          <cell r="C24594">
            <v>45548.597384259258</v>
          </cell>
          <cell r="D24594">
            <v>45548.651307870372</v>
          </cell>
        </row>
        <row r="24595">
          <cell r="B24595">
            <v>629240</v>
          </cell>
          <cell r="C24595">
            <v>45548.613449074073</v>
          </cell>
          <cell r="D24595">
            <v>45548.696469907409</v>
          </cell>
        </row>
        <row r="24596">
          <cell r="B24596">
            <v>629242</v>
          </cell>
          <cell r="C24596">
            <v>45548.615219907406</v>
          </cell>
          <cell r="D24596">
            <v>45548.635763888888</v>
          </cell>
        </row>
        <row r="24597">
          <cell r="B24597">
            <v>629260</v>
          </cell>
          <cell r="C24597">
            <v>45548.630219907405</v>
          </cell>
          <cell r="D24597">
            <v>45548.730624999997</v>
          </cell>
        </row>
        <row r="24598">
          <cell r="B24598">
            <v>629268</v>
          </cell>
          <cell r="C24598">
            <v>45548.636608796296</v>
          </cell>
          <cell r="D24598">
            <v>45548.722581018519</v>
          </cell>
        </row>
        <row r="24599">
          <cell r="B24599">
            <v>629303</v>
          </cell>
          <cell r="C24599">
            <v>45548.65898148148</v>
          </cell>
          <cell r="D24599">
            <v>45548.724826388891</v>
          </cell>
        </row>
        <row r="24600">
          <cell r="B24600">
            <v>629311</v>
          </cell>
          <cell r="C24600">
            <v>45548.663738425923</v>
          </cell>
          <cell r="D24600">
            <v>45548.74391203704</v>
          </cell>
        </row>
        <row r="24601">
          <cell r="B24601">
            <v>629319</v>
          </cell>
          <cell r="C24601">
            <v>45548.670555555553</v>
          </cell>
          <cell r="D24601">
            <v>45548.735254629632</v>
          </cell>
        </row>
        <row r="24602">
          <cell r="B24602">
            <v>629336</v>
          </cell>
          <cell r="C24602">
            <v>45548.679780092592</v>
          </cell>
          <cell r="D24602">
            <v>45548.752928240741</v>
          </cell>
        </row>
        <row r="24603">
          <cell r="B24603">
            <v>629337</v>
          </cell>
          <cell r="C24603">
            <v>45548.681250000001</v>
          </cell>
          <cell r="D24603">
            <v>45548.763888888891</v>
          </cell>
        </row>
        <row r="24604">
          <cell r="B24604">
            <v>629341</v>
          </cell>
          <cell r="C24604">
            <v>45548.686412037037</v>
          </cell>
          <cell r="D24604">
            <v>45548.731863425928</v>
          </cell>
        </row>
        <row r="24605">
          <cell r="B24605">
            <v>629344</v>
          </cell>
          <cell r="C24605">
            <v>45548.690659722219</v>
          </cell>
          <cell r="D24605">
            <v>45548.745856481481</v>
          </cell>
        </row>
        <row r="24606">
          <cell r="B24606">
            <v>629348</v>
          </cell>
          <cell r="C24606">
            <v>45548.699780092589</v>
          </cell>
          <cell r="D24606">
            <v>45548.75986111111</v>
          </cell>
        </row>
        <row r="24607">
          <cell r="B24607">
            <v>629356</v>
          </cell>
          <cell r="C24607">
            <v>45548.706724537034</v>
          </cell>
          <cell r="D24607">
            <v>45548.760648148149</v>
          </cell>
        </row>
        <row r="24608">
          <cell r="B24608">
            <v>629360</v>
          </cell>
          <cell r="C24608">
            <v>45548.711655092593</v>
          </cell>
          <cell r="D24608">
            <v>45548.742905092593</v>
          </cell>
        </row>
        <row r="24609">
          <cell r="B24609">
            <v>629364</v>
          </cell>
          <cell r="C24609">
            <v>45548.714398148149</v>
          </cell>
          <cell r="D24609">
            <v>45548.780150462961</v>
          </cell>
        </row>
        <row r="24610">
          <cell r="B24610">
            <v>629381</v>
          </cell>
          <cell r="C24610">
            <v>45548.753425925926</v>
          </cell>
          <cell r="D24610">
            <v>45548.784618055557</v>
          </cell>
        </row>
        <row r="24611">
          <cell r="B24611">
            <v>629383</v>
          </cell>
          <cell r="C24611">
            <v>45548.755937499998</v>
          </cell>
          <cell r="D24611">
            <v>45548.761689814812</v>
          </cell>
        </row>
        <row r="24612">
          <cell r="B24612">
            <v>629389</v>
          </cell>
          <cell r="C24612">
            <v>45548.776701388888</v>
          </cell>
          <cell r="D24612">
            <v>45548.824432870373</v>
          </cell>
        </row>
        <row r="24613">
          <cell r="B24613">
            <v>629391</v>
          </cell>
          <cell r="C24613">
            <v>45548.805937500001</v>
          </cell>
          <cell r="D24613">
            <v>45548.847291666665</v>
          </cell>
        </row>
        <row r="24614">
          <cell r="B24614">
            <v>629392</v>
          </cell>
          <cell r="C24614">
            <v>45548.817615740743</v>
          </cell>
          <cell r="D24614">
            <v>45548.835543981484</v>
          </cell>
        </row>
        <row r="24615">
          <cell r="B24615">
            <v>629393</v>
          </cell>
          <cell r="C24615">
            <v>45548.819745370369</v>
          </cell>
          <cell r="D24615">
            <v>45548.850497685184</v>
          </cell>
        </row>
        <row r="24616">
          <cell r="B24616">
            <v>629395</v>
          </cell>
          <cell r="C24616">
            <v>45548.825601851851</v>
          </cell>
          <cell r="D24616">
            <v>45548.861631944441</v>
          </cell>
        </row>
        <row r="24617">
          <cell r="B24617">
            <v>629396</v>
          </cell>
          <cell r="C24617">
            <v>45548.845185185186</v>
          </cell>
          <cell r="D24617">
            <v>45548.882708333331</v>
          </cell>
        </row>
        <row r="24618">
          <cell r="B24618">
            <v>629397</v>
          </cell>
          <cell r="C24618">
            <v>45548.852187500001</v>
          </cell>
          <cell r="D24618">
            <v>45548.880173611113</v>
          </cell>
        </row>
        <row r="24619">
          <cell r="B24619">
            <v>629398</v>
          </cell>
          <cell r="C24619">
            <v>45548.880185185182</v>
          </cell>
          <cell r="D24619">
            <v>45548.902870370373</v>
          </cell>
        </row>
        <row r="24620">
          <cell r="B24620">
            <v>629399</v>
          </cell>
          <cell r="C24620">
            <v>45548.901354166665</v>
          </cell>
          <cell r="D24620">
            <v>45548.931620370371</v>
          </cell>
        </row>
        <row r="24621">
          <cell r="B24621">
            <v>629400</v>
          </cell>
          <cell r="C24621">
            <v>45548.909050925926</v>
          </cell>
          <cell r="D24621">
            <v>45548.93246527778</v>
          </cell>
        </row>
        <row r="24622">
          <cell r="B24622">
            <v>629401</v>
          </cell>
          <cell r="C24622">
            <v>45548.915868055556</v>
          </cell>
          <cell r="D24622">
            <v>45548.94358796296</v>
          </cell>
        </row>
        <row r="24623">
          <cell r="B24623">
            <v>629402</v>
          </cell>
          <cell r="C24623">
            <v>45548.973587962966</v>
          </cell>
          <cell r="D24623">
            <v>45548.991215277776</v>
          </cell>
        </row>
        <row r="24624">
          <cell r="B24624">
            <v>629403</v>
          </cell>
          <cell r="C24624">
            <v>45548.990914351853</v>
          </cell>
          <cell r="D24624">
            <v>45549.016076388885</v>
          </cell>
        </row>
        <row r="24625">
          <cell r="B24625">
            <v>629404</v>
          </cell>
          <cell r="C24625">
            <v>45549.002743055556</v>
          </cell>
          <cell r="D24625">
            <v>45549.031030092592</v>
          </cell>
        </row>
        <row r="24626">
          <cell r="B24626">
            <v>629405</v>
          </cell>
          <cell r="C24626">
            <v>45549.034131944441</v>
          </cell>
          <cell r="D24626">
            <v>45549.053437499999</v>
          </cell>
        </row>
        <row r="24627">
          <cell r="B24627">
            <v>629406</v>
          </cell>
          <cell r="C24627">
            <v>45549.058113425926</v>
          </cell>
          <cell r="D24627">
            <v>45549.082488425927</v>
          </cell>
        </row>
        <row r="24628">
          <cell r="B24628">
            <v>629407</v>
          </cell>
          <cell r="C24628">
            <v>45549.065034722225</v>
          </cell>
          <cell r="D24628">
            <v>45549.08902777778</v>
          </cell>
        </row>
        <row r="24629">
          <cell r="B24629">
            <v>629408</v>
          </cell>
          <cell r="C24629">
            <v>45549.075659722221</v>
          </cell>
          <cell r="D24629">
            <v>45549.113368055558</v>
          </cell>
        </row>
        <row r="24630">
          <cell r="B24630">
            <v>629409</v>
          </cell>
          <cell r="C24630">
            <v>45549.121562499997</v>
          </cell>
          <cell r="D24630">
            <v>45549.143541666665</v>
          </cell>
        </row>
        <row r="24631">
          <cell r="B24631">
            <v>629410</v>
          </cell>
          <cell r="C24631">
            <v>45549.174432870372</v>
          </cell>
          <cell r="D24631">
            <v>45549.202430555553</v>
          </cell>
        </row>
        <row r="24632">
          <cell r="B24632">
            <v>629411</v>
          </cell>
          <cell r="C24632">
            <v>45549.190636574072</v>
          </cell>
          <cell r="D24632">
            <v>45549.209803240738</v>
          </cell>
        </row>
        <row r="24633">
          <cell r="B24633">
            <v>629412</v>
          </cell>
          <cell r="C24633">
            <v>45549.194201388891</v>
          </cell>
          <cell r="D24633">
            <v>45549.217175925929</v>
          </cell>
        </row>
        <row r="24634">
          <cell r="B24634">
            <v>629495</v>
          </cell>
          <cell r="C24634">
            <v>45549.282673611109</v>
          </cell>
          <cell r="D24634">
            <v>45549.353715277779</v>
          </cell>
        </row>
        <row r="24635">
          <cell r="B24635">
            <v>629500</v>
          </cell>
          <cell r="C24635">
            <v>45549.285682870373</v>
          </cell>
          <cell r="D24635">
            <v>45549.307083333333</v>
          </cell>
        </row>
        <row r="24636">
          <cell r="B24636">
            <v>629521</v>
          </cell>
          <cell r="C24636">
            <v>45549.294027777774</v>
          </cell>
          <cell r="D24636">
            <v>45549.306180555555</v>
          </cell>
        </row>
        <row r="24637">
          <cell r="B24637">
            <v>629548</v>
          </cell>
          <cell r="C24637">
            <v>45549.304328703707</v>
          </cell>
          <cell r="D24637">
            <v>45549.325416666667</v>
          </cell>
        </row>
        <row r="24638">
          <cell r="B24638">
            <v>629585</v>
          </cell>
          <cell r="C24638">
            <v>45549.318159722221</v>
          </cell>
          <cell r="D24638">
            <v>45549.329814814817</v>
          </cell>
        </row>
        <row r="24639">
          <cell r="B24639">
            <v>629614</v>
          </cell>
          <cell r="C24639">
            <v>45549.333437499998</v>
          </cell>
          <cell r="D24639">
            <v>45549.342361111114</v>
          </cell>
        </row>
        <row r="24640">
          <cell r="B24640">
            <v>629620</v>
          </cell>
          <cell r="C24640">
            <v>45549.336296296293</v>
          </cell>
          <cell r="D24640">
            <v>45549.352442129632</v>
          </cell>
        </row>
        <row r="24641">
          <cell r="B24641">
            <v>629630</v>
          </cell>
          <cell r="C24641">
            <v>45549.339803240742</v>
          </cell>
          <cell r="D24641">
            <v>45549.351597222223</v>
          </cell>
        </row>
        <row r="24642">
          <cell r="B24642">
            <v>629635</v>
          </cell>
          <cell r="C24642">
            <v>45549.342743055553</v>
          </cell>
          <cell r="D24642">
            <v>45549.352546296293</v>
          </cell>
        </row>
        <row r="24643">
          <cell r="B24643">
            <v>629640</v>
          </cell>
          <cell r="C24643">
            <v>45549.343506944446</v>
          </cell>
          <cell r="D24643">
            <v>45549.35974537037</v>
          </cell>
        </row>
        <row r="24644">
          <cell r="B24644">
            <v>629648</v>
          </cell>
          <cell r="C24644">
            <v>45549.349050925928</v>
          </cell>
          <cell r="D24644">
            <v>45549.373599537037</v>
          </cell>
        </row>
        <row r="24645">
          <cell r="B24645">
            <v>629674</v>
          </cell>
          <cell r="C24645">
            <v>45549.367962962962</v>
          </cell>
          <cell r="D24645">
            <v>45549.400219907409</v>
          </cell>
        </row>
        <row r="24646">
          <cell r="B24646">
            <v>629676</v>
          </cell>
          <cell r="C24646">
            <v>45549.370335648149</v>
          </cell>
          <cell r="D24646">
            <v>45549.377118055556</v>
          </cell>
        </row>
        <row r="24647">
          <cell r="B24647">
            <v>629681</v>
          </cell>
          <cell r="C24647">
            <v>45549.374722222223</v>
          </cell>
          <cell r="D24647">
            <v>45549.39303240741</v>
          </cell>
        </row>
        <row r="24648">
          <cell r="B24648">
            <v>629685</v>
          </cell>
          <cell r="C24648">
            <v>45549.379571759258</v>
          </cell>
          <cell r="D24648">
            <v>45549.415567129632</v>
          </cell>
        </row>
        <row r="24649">
          <cell r="B24649">
            <v>629704</v>
          </cell>
          <cell r="C24649">
            <v>45549.397928240738</v>
          </cell>
          <cell r="D24649">
            <v>45549.408680555556</v>
          </cell>
        </row>
        <row r="24650">
          <cell r="B24650">
            <v>629709</v>
          </cell>
          <cell r="C24650">
            <v>45549.402395833335</v>
          </cell>
          <cell r="D24650">
            <v>45549.436145833337</v>
          </cell>
        </row>
        <row r="24651">
          <cell r="B24651">
            <v>629713</v>
          </cell>
          <cell r="C24651">
            <v>45549.404027777775</v>
          </cell>
          <cell r="D24651">
            <v>45549.427118055559</v>
          </cell>
        </row>
        <row r="24652">
          <cell r="B24652">
            <v>629722</v>
          </cell>
          <cell r="C24652">
            <v>45549.409895833334</v>
          </cell>
          <cell r="D24652">
            <v>45549.423414351855</v>
          </cell>
        </row>
        <row r="24653">
          <cell r="B24653">
            <v>629733</v>
          </cell>
          <cell r="C24653">
            <v>45549.418368055558</v>
          </cell>
          <cell r="D24653">
            <v>45549.467395833337</v>
          </cell>
        </row>
        <row r="24654">
          <cell r="B24654">
            <v>629738</v>
          </cell>
          <cell r="C24654">
            <v>45549.422060185185</v>
          </cell>
          <cell r="D24654">
            <v>45549.576018518521</v>
          </cell>
        </row>
        <row r="24655">
          <cell r="B24655">
            <v>629741</v>
          </cell>
          <cell r="C24655">
            <v>45549.424629629626</v>
          </cell>
          <cell r="D24655">
            <v>45549.432106481479</v>
          </cell>
        </row>
        <row r="24656">
          <cell r="B24656">
            <v>629749</v>
          </cell>
          <cell r="C24656">
            <v>45549.431643518517</v>
          </cell>
          <cell r="D24656">
            <v>45549.447592592594</v>
          </cell>
        </row>
        <row r="24657">
          <cell r="B24657">
            <v>629759</v>
          </cell>
          <cell r="C24657">
            <v>45549.440868055557</v>
          </cell>
          <cell r="D24657">
            <v>45549.454861111109</v>
          </cell>
        </row>
        <row r="24658">
          <cell r="B24658">
            <v>629764</v>
          </cell>
          <cell r="C24658">
            <v>45549.449479166666</v>
          </cell>
          <cell r="D24658">
            <v>45549.49490740741</v>
          </cell>
        </row>
        <row r="24659">
          <cell r="B24659">
            <v>629767</v>
          </cell>
          <cell r="C24659">
            <v>45549.452581018515</v>
          </cell>
          <cell r="D24659">
            <v>45549.461875000001</v>
          </cell>
        </row>
        <row r="24660">
          <cell r="B24660">
            <v>629772</v>
          </cell>
          <cell r="C24660">
            <v>45549.453252314815</v>
          </cell>
          <cell r="D24660">
            <v>45549.474664351852</v>
          </cell>
        </row>
        <row r="24661">
          <cell r="B24661">
            <v>629773</v>
          </cell>
          <cell r="C24661">
            <v>45549.459108796298</v>
          </cell>
          <cell r="D24661">
            <v>45549.480462962965</v>
          </cell>
        </row>
        <row r="24662">
          <cell r="B24662">
            <v>629775</v>
          </cell>
          <cell r="C24662">
            <v>45549.460798611108</v>
          </cell>
          <cell r="D24662">
            <v>45549.470277777778</v>
          </cell>
        </row>
        <row r="24663">
          <cell r="B24663">
            <v>629785</v>
          </cell>
          <cell r="C24663">
            <v>45549.478935185187</v>
          </cell>
          <cell r="D24663">
            <v>45549.488969907405</v>
          </cell>
        </row>
        <row r="24664">
          <cell r="B24664">
            <v>629789</v>
          </cell>
          <cell r="C24664">
            <v>45549.480034722219</v>
          </cell>
          <cell r="D24664">
            <v>45549.495856481481</v>
          </cell>
        </row>
        <row r="24665">
          <cell r="B24665">
            <v>629791</v>
          </cell>
          <cell r="C24665">
            <v>45549.481226851851</v>
          </cell>
          <cell r="D24665">
            <v>45549.513148148151</v>
          </cell>
        </row>
        <row r="24666">
          <cell r="B24666">
            <v>629795</v>
          </cell>
          <cell r="C24666">
            <v>45549.483136574076</v>
          </cell>
          <cell r="D24666">
            <v>45549.517511574071</v>
          </cell>
        </row>
        <row r="24667">
          <cell r="B24667">
            <v>629806</v>
          </cell>
          <cell r="C24667">
            <v>45549.503206018519</v>
          </cell>
          <cell r="D24667">
            <v>45549.522164351853</v>
          </cell>
        </row>
        <row r="24668">
          <cell r="B24668">
            <v>629809</v>
          </cell>
          <cell r="C24668">
            <v>45549.50582175926</v>
          </cell>
          <cell r="D24668">
            <v>45549.527939814812</v>
          </cell>
        </row>
        <row r="24669">
          <cell r="B24669">
            <v>629810</v>
          </cell>
          <cell r="C24669">
            <v>45549.508472222224</v>
          </cell>
          <cell r="D24669">
            <v>45549.523321759261</v>
          </cell>
        </row>
        <row r="24670">
          <cell r="B24670">
            <v>629814</v>
          </cell>
          <cell r="C24670">
            <v>45549.512337962966</v>
          </cell>
          <cell r="D24670">
            <v>45549.558368055557</v>
          </cell>
        </row>
        <row r="24671">
          <cell r="B24671">
            <v>629816</v>
          </cell>
          <cell r="C24671">
            <v>45549.513657407406</v>
          </cell>
          <cell r="D24671">
            <v>45549.550046296295</v>
          </cell>
        </row>
        <row r="24672">
          <cell r="B24672">
            <v>629823</v>
          </cell>
          <cell r="C24672">
            <v>45549.542407407411</v>
          </cell>
          <cell r="D24672">
            <v>45549.568425925929</v>
          </cell>
        </row>
        <row r="24673">
          <cell r="B24673">
            <v>629828</v>
          </cell>
          <cell r="C24673">
            <v>45549.550497685188</v>
          </cell>
          <cell r="D24673">
            <v>45549.563738425924</v>
          </cell>
        </row>
        <row r="24674">
          <cell r="B24674">
            <v>629830</v>
          </cell>
          <cell r="C24674">
            <v>45549.553726851853</v>
          </cell>
          <cell r="D24674">
            <v>45549.581018518518</v>
          </cell>
        </row>
        <row r="24675">
          <cell r="B24675">
            <v>629839</v>
          </cell>
          <cell r="C24675">
            <v>45549.57435185185</v>
          </cell>
          <cell r="D24675">
            <v>45549.585474537038</v>
          </cell>
        </row>
        <row r="24676">
          <cell r="B24676">
            <v>629840</v>
          </cell>
          <cell r="C24676">
            <v>45549.575173611112</v>
          </cell>
          <cell r="D24676">
            <v>45549.604826388888</v>
          </cell>
        </row>
        <row r="24677">
          <cell r="B24677">
            <v>629842</v>
          </cell>
          <cell r="C24677">
            <v>45549.580092592594</v>
          </cell>
          <cell r="D24677">
            <v>45549.599456018521</v>
          </cell>
        </row>
        <row r="24678">
          <cell r="B24678">
            <v>629845</v>
          </cell>
          <cell r="C24678">
            <v>45549.585995370369</v>
          </cell>
          <cell r="D24678">
            <v>45549.606168981481</v>
          </cell>
        </row>
        <row r="24679">
          <cell r="B24679">
            <v>629848</v>
          </cell>
          <cell r="C24679">
            <v>45549.593321759261</v>
          </cell>
          <cell r="D24679">
            <v>45549.630312499998</v>
          </cell>
        </row>
        <row r="24680">
          <cell r="B24680">
            <v>629849</v>
          </cell>
          <cell r="C24680">
            <v>45549.594826388886</v>
          </cell>
          <cell r="D24680">
            <v>45549.640104166669</v>
          </cell>
        </row>
        <row r="24681">
          <cell r="B24681">
            <v>629850</v>
          </cell>
          <cell r="C24681">
            <v>45549.596435185187</v>
          </cell>
          <cell r="D24681">
            <v>45549.610150462962</v>
          </cell>
        </row>
        <row r="24682">
          <cell r="B24682">
            <v>629852</v>
          </cell>
          <cell r="C24682">
            <v>45549.597812499997</v>
          </cell>
          <cell r="D24682">
            <v>45549.618877314817</v>
          </cell>
        </row>
        <row r="24683">
          <cell r="B24683">
            <v>629854</v>
          </cell>
          <cell r="C24683">
            <v>45549.604849537034</v>
          </cell>
          <cell r="D24683">
            <v>45549.629965277774</v>
          </cell>
        </row>
        <row r="24684">
          <cell r="B24684">
            <v>629859</v>
          </cell>
          <cell r="C24684">
            <v>45549.615266203706</v>
          </cell>
          <cell r="D24684">
            <v>45549.64303240741</v>
          </cell>
        </row>
        <row r="24685">
          <cell r="B24685">
            <v>629862</v>
          </cell>
          <cell r="C24685">
            <v>45549.616678240738</v>
          </cell>
          <cell r="D24685">
            <v>45549.638981481483</v>
          </cell>
        </row>
        <row r="24686">
          <cell r="B24686">
            <v>629866</v>
          </cell>
          <cell r="C24686">
            <v>45549.62327546296</v>
          </cell>
          <cell r="D24686">
            <v>45549.666076388887</v>
          </cell>
        </row>
        <row r="24687">
          <cell r="B24687">
            <v>629872</v>
          </cell>
          <cell r="C24687">
            <v>45549.635000000002</v>
          </cell>
          <cell r="D24687">
            <v>45549.649918981479</v>
          </cell>
        </row>
        <row r="24688">
          <cell r="B24688">
            <v>629880</v>
          </cell>
          <cell r="C24688">
            <v>45549.648819444446</v>
          </cell>
          <cell r="D24688">
            <v>45549.697395833333</v>
          </cell>
        </row>
        <row r="24689">
          <cell r="B24689">
            <v>629882</v>
          </cell>
          <cell r="C24689">
            <v>45549.651250000003</v>
          </cell>
          <cell r="D24689">
            <v>45549.674814814818</v>
          </cell>
        </row>
        <row r="24690">
          <cell r="B24690">
            <v>629887</v>
          </cell>
          <cell r="C24690">
            <v>45549.660243055558</v>
          </cell>
          <cell r="D24690">
            <v>45549.704375000001</v>
          </cell>
        </row>
        <row r="24691">
          <cell r="B24691">
            <v>629889</v>
          </cell>
          <cell r="C24691">
            <v>45549.665266203701</v>
          </cell>
          <cell r="D24691">
            <v>45549.697939814818</v>
          </cell>
        </row>
        <row r="24692">
          <cell r="B24692">
            <v>629891</v>
          </cell>
          <cell r="C24692">
            <v>45549.66920138889</v>
          </cell>
          <cell r="D24692">
            <v>45549.679895833331</v>
          </cell>
        </row>
        <row r="24693">
          <cell r="B24693">
            <v>629895</v>
          </cell>
          <cell r="C24693">
            <v>45549.675925925927</v>
          </cell>
          <cell r="D24693">
            <v>45549.710775462961</v>
          </cell>
        </row>
        <row r="24694">
          <cell r="B24694">
            <v>629897</v>
          </cell>
          <cell r="C24694">
            <v>45549.678333333337</v>
          </cell>
          <cell r="D24694">
            <v>45549.7425</v>
          </cell>
        </row>
        <row r="24695">
          <cell r="B24695">
            <v>629898</v>
          </cell>
          <cell r="C24695">
            <v>45549.681180555555</v>
          </cell>
          <cell r="D24695">
            <v>45549.700590277775</v>
          </cell>
        </row>
        <row r="24696">
          <cell r="B24696">
            <v>629901</v>
          </cell>
          <cell r="C24696">
            <v>45549.68822916667</v>
          </cell>
          <cell r="D24696">
            <v>45549.725937499999</v>
          </cell>
        </row>
        <row r="24697">
          <cell r="B24697">
            <v>629905</v>
          </cell>
          <cell r="C24697">
            <v>45549.707314814812</v>
          </cell>
          <cell r="D24697">
            <v>45549.733391203707</v>
          </cell>
        </row>
        <row r="24698">
          <cell r="B24698">
            <v>629910</v>
          </cell>
          <cell r="C24698">
            <v>45549.738564814812</v>
          </cell>
          <cell r="D24698">
            <v>45549.762824074074</v>
          </cell>
        </row>
        <row r="24699">
          <cell r="B24699">
            <v>629911</v>
          </cell>
          <cell r="C24699">
            <v>45549.754062499997</v>
          </cell>
          <cell r="D24699">
            <v>45549.769571759258</v>
          </cell>
        </row>
        <row r="24700">
          <cell r="B24700">
            <v>629912</v>
          </cell>
          <cell r="C24700">
            <v>45549.757974537039</v>
          </cell>
          <cell r="D24700">
            <v>45549.781840277778</v>
          </cell>
        </row>
        <row r="24701">
          <cell r="B24701">
            <v>629913</v>
          </cell>
          <cell r="C24701">
            <v>45549.760868055557</v>
          </cell>
          <cell r="D24701">
            <v>45549.80976851852</v>
          </cell>
        </row>
        <row r="24702">
          <cell r="B24702">
            <v>629916</v>
          </cell>
          <cell r="C24702">
            <v>45549.771793981483</v>
          </cell>
          <cell r="D24702">
            <v>45549.815335648149</v>
          </cell>
        </row>
        <row r="24703">
          <cell r="B24703">
            <v>629917</v>
          </cell>
          <cell r="C24703">
            <v>45549.787314814814</v>
          </cell>
          <cell r="D24703">
            <v>45549.826747685183</v>
          </cell>
        </row>
        <row r="24704">
          <cell r="B24704">
            <v>629918</v>
          </cell>
          <cell r="C24704">
            <v>45549.790219907409</v>
          </cell>
          <cell r="D24704">
            <v>45549.827638888892</v>
          </cell>
        </row>
        <row r="24705">
          <cell r="B24705">
            <v>629920</v>
          </cell>
          <cell r="C24705">
            <v>45549.805590277778</v>
          </cell>
          <cell r="D24705">
            <v>45549.837569444448</v>
          </cell>
        </row>
        <row r="24706">
          <cell r="B24706">
            <v>629921</v>
          </cell>
          <cell r="C24706">
            <v>45549.811435185184</v>
          </cell>
          <cell r="D24706">
            <v>45549.843981481485</v>
          </cell>
        </row>
        <row r="24707">
          <cell r="B24707">
            <v>629922</v>
          </cell>
          <cell r="C24707">
            <v>45549.827025462961</v>
          </cell>
          <cell r="D24707">
            <v>45549.861030092594</v>
          </cell>
        </row>
        <row r="24708">
          <cell r="B24708">
            <v>629923</v>
          </cell>
          <cell r="C24708">
            <v>45549.836527777778</v>
          </cell>
          <cell r="D24708">
            <v>45549.858796296299</v>
          </cell>
        </row>
        <row r="24709">
          <cell r="B24709">
            <v>629924</v>
          </cell>
          <cell r="C24709">
            <v>45549.847210648149</v>
          </cell>
          <cell r="D24709">
            <v>45549.87704861111</v>
          </cell>
        </row>
        <row r="24710">
          <cell r="B24710">
            <v>629925</v>
          </cell>
          <cell r="C24710">
            <v>45549.866932870369</v>
          </cell>
          <cell r="D24710">
            <v>45549.877141203702</v>
          </cell>
        </row>
        <row r="24711">
          <cell r="B24711">
            <v>629926</v>
          </cell>
          <cell r="C24711">
            <v>45549.882615740738</v>
          </cell>
          <cell r="D24711">
            <v>45549.905266203707</v>
          </cell>
        </row>
        <row r="24712">
          <cell r="B24712">
            <v>629927</v>
          </cell>
          <cell r="C24712">
            <v>45549.921944444446</v>
          </cell>
          <cell r="D24712">
            <v>45549.958495370367</v>
          </cell>
        </row>
        <row r="24713">
          <cell r="B24713">
            <v>629928</v>
          </cell>
          <cell r="C24713">
            <v>45549.927499999998</v>
          </cell>
          <cell r="D24713">
            <v>45549.955659722225</v>
          </cell>
        </row>
        <row r="24714">
          <cell r="B24714">
            <v>629929</v>
          </cell>
          <cell r="C24714">
            <v>45549.930069444446</v>
          </cell>
          <cell r="D24714">
            <v>45549.947268518517</v>
          </cell>
        </row>
        <row r="24715">
          <cell r="B24715">
            <v>629930</v>
          </cell>
          <cell r="C24715">
            <v>45549.937615740739</v>
          </cell>
          <cell r="D24715">
            <v>45549.963437500002</v>
          </cell>
        </row>
        <row r="24716">
          <cell r="B24716">
            <v>629931</v>
          </cell>
          <cell r="C24716">
            <v>45549.940555555557</v>
          </cell>
          <cell r="D24716">
            <v>45549.975671296299</v>
          </cell>
        </row>
        <row r="24717">
          <cell r="B24717">
            <v>629932</v>
          </cell>
          <cell r="C24717">
            <v>45549.969317129631</v>
          </cell>
          <cell r="D24717">
            <v>45550.004675925928</v>
          </cell>
        </row>
        <row r="24718">
          <cell r="B24718">
            <v>629933</v>
          </cell>
          <cell r="C24718">
            <v>45549.994664351849</v>
          </cell>
          <cell r="D24718">
            <v>45550.048819444448</v>
          </cell>
        </row>
        <row r="24719">
          <cell r="B24719">
            <v>629934</v>
          </cell>
          <cell r="C24719">
            <v>45550.017060185186</v>
          </cell>
          <cell r="D24719">
            <v>45550.094560185185</v>
          </cell>
        </row>
        <row r="24720">
          <cell r="B24720">
            <v>629935</v>
          </cell>
          <cell r="C24720">
            <v>45550.025682870371</v>
          </cell>
          <cell r="D24720">
            <v>45550.070219907408</v>
          </cell>
        </row>
        <row r="24721">
          <cell r="B24721">
            <v>629936</v>
          </cell>
          <cell r="C24721">
            <v>45550.033495370371</v>
          </cell>
          <cell r="D24721">
            <v>45550.104363425926</v>
          </cell>
        </row>
        <row r="24722">
          <cell r="B24722">
            <v>629937</v>
          </cell>
          <cell r="C24722">
            <v>45550.104143518518</v>
          </cell>
          <cell r="D24722">
            <v>45550.124340277776</v>
          </cell>
        </row>
        <row r="24723">
          <cell r="B24723">
            <v>629938</v>
          </cell>
          <cell r="C24723">
            <v>45550.257638888892</v>
          </cell>
          <cell r="D24723">
            <v>45550.276238425926</v>
          </cell>
        </row>
        <row r="24724">
          <cell r="B24724">
            <v>629948</v>
          </cell>
          <cell r="C24724">
            <v>45550.294722222221</v>
          </cell>
          <cell r="D24724">
            <v>45550.316817129627</v>
          </cell>
        </row>
        <row r="24725">
          <cell r="B24725">
            <v>629957</v>
          </cell>
          <cell r="C24725">
            <v>45550.327499999999</v>
          </cell>
          <cell r="D24725">
            <v>45550.346539351849</v>
          </cell>
        </row>
        <row r="24726">
          <cell r="B24726">
            <v>629970</v>
          </cell>
          <cell r="C24726">
            <v>45550.360682870371</v>
          </cell>
          <cell r="D24726">
            <v>45550.404131944444</v>
          </cell>
        </row>
        <row r="24727">
          <cell r="B24727">
            <v>629972</v>
          </cell>
          <cell r="C24727">
            <v>45550.366030092591</v>
          </cell>
          <cell r="D24727">
            <v>45550.376076388886</v>
          </cell>
        </row>
        <row r="24728">
          <cell r="B24728">
            <v>629974</v>
          </cell>
          <cell r="C24728">
            <v>45550.367546296293</v>
          </cell>
          <cell r="D24728">
            <v>45550.410138888888</v>
          </cell>
        </row>
        <row r="24729">
          <cell r="B24729">
            <v>629993</v>
          </cell>
          <cell r="C24729">
            <v>45550.394247685188</v>
          </cell>
          <cell r="D24729">
            <v>45550.426400462966</v>
          </cell>
        </row>
        <row r="24730">
          <cell r="B24730">
            <v>629997</v>
          </cell>
          <cell r="C24730">
            <v>45550.400405092594</v>
          </cell>
          <cell r="D24730">
            <v>45550.42628472222</v>
          </cell>
        </row>
        <row r="24731">
          <cell r="B24731">
            <v>630002</v>
          </cell>
          <cell r="C24731">
            <v>45550.408194444448</v>
          </cell>
          <cell r="D24731">
            <v>45550.443969907406</v>
          </cell>
        </row>
        <row r="24732">
          <cell r="B24732">
            <v>630005</v>
          </cell>
          <cell r="C24732">
            <v>45550.416192129633</v>
          </cell>
          <cell r="D24732">
            <v>45550.455787037034</v>
          </cell>
        </row>
        <row r="24733">
          <cell r="B24733">
            <v>630008</v>
          </cell>
          <cell r="C24733">
            <v>45550.422372685185</v>
          </cell>
          <cell r="D24733">
            <v>45550.44902777778</v>
          </cell>
        </row>
        <row r="24734">
          <cell r="B24734">
            <v>630011</v>
          </cell>
          <cell r="C24734">
            <v>45550.430925925924</v>
          </cell>
          <cell r="D24734">
            <v>45550.451851851853</v>
          </cell>
        </row>
        <row r="24735">
          <cell r="B24735">
            <v>630015</v>
          </cell>
          <cell r="C24735">
            <v>45550.442615740743</v>
          </cell>
          <cell r="D24735">
            <v>45550.458831018521</v>
          </cell>
        </row>
        <row r="24736">
          <cell r="B24736">
            <v>630018</v>
          </cell>
          <cell r="C24736">
            <v>45550.448703703703</v>
          </cell>
          <cell r="D24736">
            <v>45550.493356481478</v>
          </cell>
        </row>
        <row r="24737">
          <cell r="B24737">
            <v>630020</v>
          </cell>
          <cell r="C24737">
            <v>45550.453067129631</v>
          </cell>
          <cell r="D24737">
            <v>45550.486516203702</v>
          </cell>
        </row>
        <row r="24738">
          <cell r="B24738">
            <v>630023</v>
          </cell>
          <cell r="C24738">
            <v>45550.459618055553</v>
          </cell>
          <cell r="D24738">
            <v>45550.484224537038</v>
          </cell>
        </row>
        <row r="24739">
          <cell r="B24739">
            <v>630024</v>
          </cell>
          <cell r="C24739">
            <v>45550.460833333331</v>
          </cell>
          <cell r="D24739">
            <v>45550.49858796296</v>
          </cell>
        </row>
        <row r="24740">
          <cell r="B24740">
            <v>630027</v>
          </cell>
          <cell r="C24740">
            <v>45550.465543981481</v>
          </cell>
          <cell r="D24740">
            <v>45550.48065972222</v>
          </cell>
        </row>
        <row r="24741">
          <cell r="B24741">
            <v>630029</v>
          </cell>
          <cell r="C24741">
            <v>45550.469131944446</v>
          </cell>
          <cell r="D24741">
            <v>45550.479386574072</v>
          </cell>
        </row>
        <row r="24742">
          <cell r="B24742">
            <v>630032</v>
          </cell>
          <cell r="C24742">
            <v>45550.471944444442</v>
          </cell>
          <cell r="D24742">
            <v>45550.509201388886</v>
          </cell>
        </row>
        <row r="24743">
          <cell r="B24743">
            <v>630037</v>
          </cell>
          <cell r="C24743">
            <v>45550.476076388892</v>
          </cell>
          <cell r="D24743">
            <v>45550.495393518519</v>
          </cell>
        </row>
        <row r="24744">
          <cell r="B24744">
            <v>630040</v>
          </cell>
          <cell r="C24744">
            <v>45550.480590277781</v>
          </cell>
          <cell r="D24744">
            <v>45550.501226851855</v>
          </cell>
        </row>
        <row r="24745">
          <cell r="B24745">
            <v>630042</v>
          </cell>
          <cell r="C24745">
            <v>45550.483634259261</v>
          </cell>
          <cell r="D24745">
            <v>45550.498217592591</v>
          </cell>
        </row>
        <row r="24746">
          <cell r="B24746">
            <v>630045</v>
          </cell>
          <cell r="C24746">
            <v>45550.485358796293</v>
          </cell>
          <cell r="D24746">
            <v>45550.505520833336</v>
          </cell>
        </row>
        <row r="24747">
          <cell r="B24747">
            <v>630046</v>
          </cell>
          <cell r="C24747">
            <v>45550.488761574074</v>
          </cell>
          <cell r="D24747">
            <v>45550.513923611114</v>
          </cell>
        </row>
        <row r="24748">
          <cell r="B24748">
            <v>630047</v>
          </cell>
          <cell r="C24748">
            <v>45550.49150462963</v>
          </cell>
          <cell r="D24748">
            <v>45550.532511574071</v>
          </cell>
        </row>
        <row r="24749">
          <cell r="B24749">
            <v>630054</v>
          </cell>
          <cell r="C24749">
            <v>45550.502083333333</v>
          </cell>
          <cell r="D24749">
            <v>45550.51972222222</v>
          </cell>
        </row>
        <row r="24750">
          <cell r="B24750">
            <v>630061</v>
          </cell>
          <cell r="C24750">
            <v>45550.522800925923</v>
          </cell>
          <cell r="D24750">
            <v>45550.546701388892</v>
          </cell>
        </row>
        <row r="24751">
          <cell r="B24751">
            <v>630066</v>
          </cell>
          <cell r="C24751">
            <v>45550.53638888889</v>
          </cell>
          <cell r="D24751">
            <v>45550.550729166665</v>
          </cell>
        </row>
        <row r="24752">
          <cell r="B24752">
            <v>630067</v>
          </cell>
          <cell r="C24752">
            <v>45550.540243055555</v>
          </cell>
          <cell r="D24752">
            <v>45550.564143518517</v>
          </cell>
        </row>
        <row r="24753">
          <cell r="B24753">
            <v>630069</v>
          </cell>
          <cell r="C24753">
            <v>45550.548043981478</v>
          </cell>
          <cell r="D24753">
            <v>45550.571516203701</v>
          </cell>
        </row>
        <row r="24754">
          <cell r="B24754">
            <v>630070</v>
          </cell>
          <cell r="C24754">
            <v>45550.548773148148</v>
          </cell>
          <cell r="D24754">
            <v>45550.614652777775</v>
          </cell>
        </row>
        <row r="24755">
          <cell r="B24755">
            <v>630073</v>
          </cell>
          <cell r="C24755">
            <v>45550.556550925925</v>
          </cell>
          <cell r="D24755">
            <v>45550.63726851852</v>
          </cell>
        </row>
        <row r="24756">
          <cell r="B24756">
            <v>630084</v>
          </cell>
          <cell r="C24756">
            <v>45550.588263888887</v>
          </cell>
          <cell r="D24756">
            <v>45550.634652777779</v>
          </cell>
        </row>
        <row r="24757">
          <cell r="B24757">
            <v>630085</v>
          </cell>
          <cell r="C24757">
            <v>45550.59615740741</v>
          </cell>
          <cell r="D24757">
            <v>45550.613275462965</v>
          </cell>
        </row>
        <row r="24758">
          <cell r="B24758">
            <v>630089</v>
          </cell>
          <cell r="C24758">
            <v>45550.614062499997</v>
          </cell>
          <cell r="D24758">
            <v>45550.621504629627</v>
          </cell>
        </row>
        <row r="24759">
          <cell r="B24759">
            <v>630092</v>
          </cell>
          <cell r="C24759">
            <v>45550.624502314815</v>
          </cell>
          <cell r="D24759">
            <v>45550.658148148148</v>
          </cell>
        </row>
        <row r="24760">
          <cell r="B24760">
            <v>630097</v>
          </cell>
          <cell r="C24760">
            <v>45550.643877314818</v>
          </cell>
          <cell r="D24760">
            <v>45550.669756944444</v>
          </cell>
        </row>
        <row r="24761">
          <cell r="B24761">
            <v>630101</v>
          </cell>
          <cell r="C24761">
            <v>45550.654756944445</v>
          </cell>
          <cell r="D24761">
            <v>45550.690011574072</v>
          </cell>
        </row>
        <row r="24762">
          <cell r="B24762">
            <v>630102</v>
          </cell>
          <cell r="C24762">
            <v>45550.656967592593</v>
          </cell>
          <cell r="D24762">
            <v>45550.68546296296</v>
          </cell>
        </row>
        <row r="24763">
          <cell r="B24763">
            <v>630106</v>
          </cell>
          <cell r="C24763">
            <v>45550.666608796295</v>
          </cell>
          <cell r="D24763">
            <v>45550.702337962961</v>
          </cell>
        </row>
        <row r="24764">
          <cell r="B24764">
            <v>630107</v>
          </cell>
          <cell r="C24764">
            <v>45550.669050925928</v>
          </cell>
          <cell r="D24764">
            <v>45550.685046296298</v>
          </cell>
        </row>
        <row r="24765">
          <cell r="B24765">
            <v>630109</v>
          </cell>
          <cell r="C24765">
            <v>45550.672962962963</v>
          </cell>
          <cell r="D24765">
            <v>45550.705925925926</v>
          </cell>
        </row>
        <row r="24766">
          <cell r="B24766">
            <v>630110</v>
          </cell>
          <cell r="C24766">
            <v>45550.675856481481</v>
          </cell>
          <cell r="D24766">
            <v>45550.696631944447</v>
          </cell>
        </row>
        <row r="24767">
          <cell r="B24767">
            <v>630113</v>
          </cell>
          <cell r="C24767">
            <v>45550.706331018519</v>
          </cell>
          <cell r="D24767">
            <v>45550.723969907405</v>
          </cell>
        </row>
        <row r="24768">
          <cell r="B24768">
            <v>630115</v>
          </cell>
          <cell r="C24768">
            <v>45550.709652777776</v>
          </cell>
          <cell r="D24768">
            <v>45550.753460648149</v>
          </cell>
        </row>
        <row r="24769">
          <cell r="B24769">
            <v>630118</v>
          </cell>
          <cell r="C24769">
            <v>45550.725474537037</v>
          </cell>
          <cell r="D24769">
            <v>45550.743067129632</v>
          </cell>
        </row>
        <row r="24770">
          <cell r="B24770">
            <v>630119</v>
          </cell>
          <cell r="C24770">
            <v>45550.730254629627</v>
          </cell>
          <cell r="D24770">
            <v>45550.754004629627</v>
          </cell>
        </row>
        <row r="24771">
          <cell r="B24771">
            <v>630120</v>
          </cell>
          <cell r="C24771">
            <v>45550.736840277779</v>
          </cell>
          <cell r="D24771">
            <v>45550.783483796295</v>
          </cell>
        </row>
        <row r="24772">
          <cell r="B24772">
            <v>630121</v>
          </cell>
          <cell r="C24772">
            <v>45550.757638888892</v>
          </cell>
          <cell r="D24772">
            <v>45550.774907407409</v>
          </cell>
        </row>
        <row r="24773">
          <cell r="B24773">
            <v>630122</v>
          </cell>
          <cell r="C24773">
            <v>45550.772037037037</v>
          </cell>
          <cell r="D24773">
            <v>45550.804745370369</v>
          </cell>
        </row>
        <row r="24774">
          <cell r="B24774">
            <v>630123</v>
          </cell>
          <cell r="C24774">
            <v>45550.821875000001</v>
          </cell>
          <cell r="D24774">
            <v>45550.834768518522</v>
          </cell>
        </row>
        <row r="24775">
          <cell r="B24775">
            <v>630124</v>
          </cell>
          <cell r="C24775">
            <v>45550.8437962963</v>
          </cell>
          <cell r="D24775">
            <v>45550.865451388891</v>
          </cell>
        </row>
        <row r="24776">
          <cell r="B24776">
            <v>630125</v>
          </cell>
          <cell r="C24776">
            <v>45550.847557870373</v>
          </cell>
          <cell r="D24776">
            <v>45550.865798611114</v>
          </cell>
        </row>
        <row r="24777">
          <cell r="B24777">
            <v>630126</v>
          </cell>
          <cell r="C24777">
            <v>45550.859837962962</v>
          </cell>
          <cell r="D24777">
            <v>45550.893576388888</v>
          </cell>
        </row>
        <row r="24778">
          <cell r="B24778">
            <v>630127</v>
          </cell>
          <cell r="C24778">
            <v>45550.875081018516</v>
          </cell>
          <cell r="D24778">
            <v>45550.88753472222</v>
          </cell>
        </row>
        <row r="24779">
          <cell r="B24779">
            <v>630128</v>
          </cell>
          <cell r="C24779">
            <v>45550.885810185187</v>
          </cell>
          <cell r="D24779">
            <v>45550.907268518517</v>
          </cell>
        </row>
        <row r="24780">
          <cell r="B24780">
            <v>630129</v>
          </cell>
          <cell r="C24780">
            <v>45550.891446759262</v>
          </cell>
          <cell r="D24780">
            <v>45550.926527777781</v>
          </cell>
        </row>
        <row r="24781">
          <cell r="B24781">
            <v>630130</v>
          </cell>
          <cell r="C24781">
            <v>45550.899456018517</v>
          </cell>
          <cell r="D24781">
            <v>45550.91337962963</v>
          </cell>
        </row>
        <row r="24782">
          <cell r="B24782">
            <v>630131</v>
          </cell>
          <cell r="C24782">
            <v>45550.926296296297</v>
          </cell>
          <cell r="D24782">
            <v>45550.956655092596</v>
          </cell>
        </row>
        <row r="24783">
          <cell r="B24783">
            <v>630132</v>
          </cell>
          <cell r="C24783">
            <v>45551.0078125</v>
          </cell>
          <cell r="D24783">
            <v>45551.025555555556</v>
          </cell>
        </row>
        <row r="24784">
          <cell r="B24784">
            <v>630133</v>
          </cell>
          <cell r="C24784">
            <v>45551.017893518518</v>
          </cell>
          <cell r="D24784">
            <v>45551.036759259259</v>
          </cell>
        </row>
        <row r="24785">
          <cell r="B24785">
            <v>630134</v>
          </cell>
          <cell r="C24785">
            <v>45551.097824074073</v>
          </cell>
          <cell r="D24785">
            <v>45551.106712962966</v>
          </cell>
        </row>
        <row r="24786">
          <cell r="B24786">
            <v>630135</v>
          </cell>
          <cell r="C24786">
            <v>45551.116585648146</v>
          </cell>
          <cell r="D24786">
            <v>45551.174421296295</v>
          </cell>
        </row>
        <row r="24787">
          <cell r="B24787">
            <v>630136</v>
          </cell>
          <cell r="C24787">
            <v>45551.143564814818</v>
          </cell>
          <cell r="D24787">
            <v>45551.154780092591</v>
          </cell>
        </row>
        <row r="24788">
          <cell r="B24788">
            <v>630137</v>
          </cell>
          <cell r="C24788">
            <v>45551.181111111109</v>
          </cell>
          <cell r="D24788">
            <v>45551.205243055556</v>
          </cell>
        </row>
        <row r="24789">
          <cell r="B24789">
            <v>630153</v>
          </cell>
          <cell r="C24789">
            <v>45551.239363425928</v>
          </cell>
          <cell r="D24789">
            <v>45551.257569444446</v>
          </cell>
        </row>
        <row r="24790">
          <cell r="B24790">
            <v>630166</v>
          </cell>
          <cell r="C24790">
            <v>45551.244560185187</v>
          </cell>
          <cell r="D24790">
            <v>45551.284016203703</v>
          </cell>
        </row>
        <row r="24791">
          <cell r="B24791">
            <v>630213</v>
          </cell>
          <cell r="C24791">
            <v>45551.262789351851</v>
          </cell>
          <cell r="D24791">
            <v>45551.283182870371</v>
          </cell>
        </row>
        <row r="24792">
          <cell r="B24792">
            <v>630261</v>
          </cell>
          <cell r="C24792">
            <v>45551.278564814813</v>
          </cell>
          <cell r="D24792">
            <v>45551.326956018522</v>
          </cell>
        </row>
        <row r="24793">
          <cell r="B24793">
            <v>630270</v>
          </cell>
          <cell r="C24793">
            <v>45551.281631944446</v>
          </cell>
          <cell r="D24793">
            <v>45551.318310185183</v>
          </cell>
        </row>
        <row r="24794">
          <cell r="B24794">
            <v>630284</v>
          </cell>
          <cell r="C24794">
            <v>45551.286886574075</v>
          </cell>
          <cell r="D24794">
            <v>45551.326863425929</v>
          </cell>
        </row>
        <row r="24795">
          <cell r="B24795">
            <v>630307</v>
          </cell>
          <cell r="C24795">
            <v>45551.297662037039</v>
          </cell>
          <cell r="D24795">
            <v>45551.33084490741</v>
          </cell>
        </row>
        <row r="24796">
          <cell r="B24796">
            <v>630313</v>
          </cell>
          <cell r="C24796">
            <v>45551.298506944448</v>
          </cell>
          <cell r="D24796">
            <v>45551.309317129628</v>
          </cell>
        </row>
        <row r="24797">
          <cell r="B24797">
            <v>630317</v>
          </cell>
          <cell r="C24797">
            <v>45551.300659722219</v>
          </cell>
          <cell r="D24797">
            <v>45551.349710648145</v>
          </cell>
        </row>
        <row r="24798">
          <cell r="B24798">
            <v>630331</v>
          </cell>
          <cell r="C24798">
            <v>45551.305081018516</v>
          </cell>
          <cell r="D24798">
            <v>45551.344108796293</v>
          </cell>
        </row>
        <row r="24799">
          <cell r="B24799">
            <v>630371</v>
          </cell>
          <cell r="C24799">
            <v>45551.320127314815</v>
          </cell>
          <cell r="D24799">
            <v>45551.332592592589</v>
          </cell>
        </row>
        <row r="24800">
          <cell r="B24800">
            <v>630384</v>
          </cell>
          <cell r="C24800">
            <v>45551.324456018519</v>
          </cell>
          <cell r="D24800">
            <v>45551.350046296298</v>
          </cell>
        </row>
        <row r="24801">
          <cell r="B24801">
            <v>630405</v>
          </cell>
          <cell r="C24801">
            <v>45551.329050925924</v>
          </cell>
          <cell r="D24801">
            <v>45551.37358796296</v>
          </cell>
        </row>
        <row r="24802">
          <cell r="B24802">
            <v>630411</v>
          </cell>
          <cell r="C24802">
            <v>45551.331770833334</v>
          </cell>
          <cell r="D24802">
            <v>45551.359675925924</v>
          </cell>
        </row>
        <row r="24803">
          <cell r="B24803">
            <v>630431</v>
          </cell>
          <cell r="C24803">
            <v>45551.336736111109</v>
          </cell>
          <cell r="D24803">
            <v>45551.38003472222</v>
          </cell>
        </row>
        <row r="24804">
          <cell r="B24804">
            <v>630440</v>
          </cell>
          <cell r="C24804">
            <v>45551.339120370372</v>
          </cell>
          <cell r="D24804">
            <v>45551.380752314813</v>
          </cell>
        </row>
        <row r="24805">
          <cell r="B24805">
            <v>630450</v>
          </cell>
          <cell r="C24805">
            <v>45551.34516203704</v>
          </cell>
          <cell r="D24805">
            <v>45551.383148148147</v>
          </cell>
        </row>
        <row r="24806">
          <cell r="B24806">
            <v>630454</v>
          </cell>
          <cell r="C24806">
            <v>45551.345752314817</v>
          </cell>
          <cell r="D24806">
            <v>45551.394201388888</v>
          </cell>
        </row>
        <row r="24807">
          <cell r="B24807">
            <v>630460</v>
          </cell>
          <cell r="C24807">
            <v>45551.348715277774</v>
          </cell>
          <cell r="D24807">
            <v>45551.37363425926</v>
          </cell>
        </row>
        <row r="24808">
          <cell r="B24808">
            <v>630483</v>
          </cell>
          <cell r="C24808">
            <v>45551.359131944446</v>
          </cell>
          <cell r="D24808">
            <v>45551.376944444448</v>
          </cell>
        </row>
        <row r="24809">
          <cell r="B24809">
            <v>630490</v>
          </cell>
          <cell r="C24809">
            <v>45551.362534722219</v>
          </cell>
          <cell r="D24809">
            <v>45551.392199074071</v>
          </cell>
        </row>
        <row r="24810">
          <cell r="B24810">
            <v>630497</v>
          </cell>
          <cell r="C24810">
            <v>45551.364050925928</v>
          </cell>
          <cell r="D24810">
            <v>45551.397916666669</v>
          </cell>
        </row>
        <row r="24811">
          <cell r="B24811">
            <v>630505</v>
          </cell>
          <cell r="C24811">
            <v>45551.366898148146</v>
          </cell>
          <cell r="D24811">
            <v>45551.413032407407</v>
          </cell>
        </row>
        <row r="24812">
          <cell r="B24812">
            <v>630510</v>
          </cell>
          <cell r="C24812">
            <v>45551.368483796294</v>
          </cell>
          <cell r="D24812">
            <v>45551.419907407406</v>
          </cell>
        </row>
        <row r="24813">
          <cell r="B24813">
            <v>630518</v>
          </cell>
          <cell r="C24813">
            <v>45551.373078703706</v>
          </cell>
          <cell r="D24813">
            <v>45551.435543981483</v>
          </cell>
        </row>
        <row r="24814">
          <cell r="B24814">
            <v>630531</v>
          </cell>
          <cell r="C24814">
            <v>45551.379421296297</v>
          </cell>
          <cell r="D24814">
            <v>45551.447800925926</v>
          </cell>
        </row>
        <row r="24815">
          <cell r="B24815">
            <v>630533</v>
          </cell>
          <cell r="C24815">
            <v>45551.379837962966</v>
          </cell>
          <cell r="D24815">
            <v>45551.383634259262</v>
          </cell>
        </row>
        <row r="24816">
          <cell r="B24816">
            <v>630541</v>
          </cell>
          <cell r="C24816">
            <v>45551.382523148146</v>
          </cell>
          <cell r="D24816">
            <v>45551.430405092593</v>
          </cell>
        </row>
        <row r="24817">
          <cell r="B24817">
            <v>630545</v>
          </cell>
          <cell r="C24817">
            <v>45551.384155092594</v>
          </cell>
          <cell r="D24817">
            <v>45551.447314814817</v>
          </cell>
        </row>
        <row r="24818">
          <cell r="B24818">
            <v>630550</v>
          </cell>
          <cell r="C24818">
            <v>45551.386412037034</v>
          </cell>
          <cell r="D24818">
            <v>45551.438321759262</v>
          </cell>
        </row>
        <row r="24819">
          <cell r="B24819">
            <v>630555</v>
          </cell>
          <cell r="C24819">
            <v>45551.38784722222</v>
          </cell>
          <cell r="D24819">
            <v>45551.447337962964</v>
          </cell>
        </row>
        <row r="24820">
          <cell r="B24820">
            <v>630562</v>
          </cell>
          <cell r="C24820">
            <v>45551.389780092592</v>
          </cell>
          <cell r="D24820">
            <v>45551.454594907409</v>
          </cell>
        </row>
        <row r="24821">
          <cell r="B24821">
            <v>630567</v>
          </cell>
          <cell r="C24821">
            <v>45551.391875000001</v>
          </cell>
          <cell r="D24821">
            <v>45551.460462962961</v>
          </cell>
        </row>
        <row r="24822">
          <cell r="B24822">
            <v>630575</v>
          </cell>
          <cell r="C24822">
            <v>45551.399039351854</v>
          </cell>
          <cell r="D24822">
            <v>45551.471782407411</v>
          </cell>
        </row>
        <row r="24823">
          <cell r="B24823">
            <v>630578</v>
          </cell>
          <cell r="C24823">
            <v>45551.401597222219</v>
          </cell>
          <cell r="D24823">
            <v>45551.455370370371</v>
          </cell>
        </row>
        <row r="24824">
          <cell r="B24824">
            <v>630586</v>
          </cell>
          <cell r="C24824">
            <v>45551.407789351855</v>
          </cell>
          <cell r="D24824">
            <v>45551.483310185184</v>
          </cell>
        </row>
        <row r="24825">
          <cell r="B24825">
            <v>630588</v>
          </cell>
          <cell r="C24825">
            <v>45551.408750000002</v>
          </cell>
          <cell r="D24825">
            <v>45551.47587962963</v>
          </cell>
        </row>
        <row r="24826">
          <cell r="B24826">
            <v>630595</v>
          </cell>
          <cell r="C24826">
            <v>45551.411180555559</v>
          </cell>
          <cell r="D24826">
            <v>45551.492384259262</v>
          </cell>
        </row>
        <row r="24827">
          <cell r="B24827">
            <v>630614</v>
          </cell>
          <cell r="C24827">
            <v>45551.41851851852</v>
          </cell>
          <cell r="D24827">
            <v>45551.480081018519</v>
          </cell>
        </row>
        <row r="24828">
          <cell r="B24828">
            <v>630623</v>
          </cell>
          <cell r="C24828">
            <v>45551.424733796295</v>
          </cell>
          <cell r="D24828">
            <v>45551.481481481482</v>
          </cell>
        </row>
        <row r="24829">
          <cell r="B24829">
            <v>630626</v>
          </cell>
          <cell r="C24829">
            <v>45551.425740740742</v>
          </cell>
          <cell r="D24829">
            <v>45551.50476851852</v>
          </cell>
        </row>
        <row r="24830">
          <cell r="B24830">
            <v>630629</v>
          </cell>
          <cell r="C24830">
            <v>45551.427361111113</v>
          </cell>
          <cell r="D24830">
            <v>45551.449976851851</v>
          </cell>
        </row>
        <row r="24831">
          <cell r="B24831">
            <v>630644</v>
          </cell>
          <cell r="C24831">
            <v>45551.434247685182</v>
          </cell>
          <cell r="D24831">
            <v>45551.492048611108</v>
          </cell>
        </row>
        <row r="24832">
          <cell r="B24832">
            <v>630650</v>
          </cell>
          <cell r="C24832">
            <v>45551.438750000001</v>
          </cell>
          <cell r="D24832">
            <v>45551.499513888892</v>
          </cell>
        </row>
        <row r="24833">
          <cell r="B24833">
            <v>630656</v>
          </cell>
          <cell r="C24833">
            <v>45551.44090277778</v>
          </cell>
          <cell r="D24833">
            <v>45551.513668981483</v>
          </cell>
        </row>
        <row r="24834">
          <cell r="B24834">
            <v>630659</v>
          </cell>
          <cell r="C24834">
            <v>45551.442847222221</v>
          </cell>
          <cell r="D24834">
            <v>45551.491678240738</v>
          </cell>
        </row>
        <row r="24835">
          <cell r="B24835">
            <v>630671</v>
          </cell>
          <cell r="C24835">
            <v>45551.44734953704</v>
          </cell>
          <cell r="D24835">
            <v>45551.518391203703</v>
          </cell>
        </row>
        <row r="24836">
          <cell r="B24836">
            <v>630676</v>
          </cell>
          <cell r="C24836">
            <v>45551.451631944445</v>
          </cell>
          <cell r="D24836">
            <v>45551.469942129632</v>
          </cell>
        </row>
        <row r="24837">
          <cell r="B24837">
            <v>630679</v>
          </cell>
          <cell r="C24837">
            <v>45551.452627314815</v>
          </cell>
          <cell r="D24837">
            <v>45551.530902777777</v>
          </cell>
        </row>
        <row r="24838">
          <cell r="B24838">
            <v>630700</v>
          </cell>
          <cell r="C24838">
            <v>45551.465312499997</v>
          </cell>
          <cell r="D24838">
            <v>45551.48097222222</v>
          </cell>
        </row>
        <row r="24839">
          <cell r="B24839">
            <v>630705</v>
          </cell>
          <cell r="C24839">
            <v>45551.468217592592</v>
          </cell>
          <cell r="D24839">
            <v>45551.543136574073</v>
          </cell>
        </row>
        <row r="24840">
          <cell r="B24840">
            <v>630710</v>
          </cell>
          <cell r="C24840">
            <v>45551.470046296294</v>
          </cell>
          <cell r="D24840">
            <v>45551.558437500003</v>
          </cell>
        </row>
        <row r="24841">
          <cell r="B24841">
            <v>630730</v>
          </cell>
          <cell r="C24841">
            <v>45551.480740740742</v>
          </cell>
          <cell r="D24841">
            <v>45551.546134259261</v>
          </cell>
        </row>
        <row r="24842">
          <cell r="B24842">
            <v>630735</v>
          </cell>
          <cell r="C24842">
            <v>45551.488726851851</v>
          </cell>
          <cell r="D24842">
            <v>45551.555</v>
          </cell>
        </row>
        <row r="24843">
          <cell r="B24843">
            <v>630736</v>
          </cell>
          <cell r="C24843">
            <v>45551.490162037036</v>
          </cell>
          <cell r="D24843">
            <v>45551.557592592595</v>
          </cell>
        </row>
        <row r="24844">
          <cell r="B24844">
            <v>630741</v>
          </cell>
          <cell r="C24844">
            <v>45551.494583333333</v>
          </cell>
          <cell r="D24844">
            <v>45551.574444444443</v>
          </cell>
        </row>
        <row r="24845">
          <cell r="B24845">
            <v>630756</v>
          </cell>
          <cell r="C24845">
            <v>45551.508020833331</v>
          </cell>
          <cell r="D24845">
            <v>45551.574120370373</v>
          </cell>
        </row>
        <row r="24846">
          <cell r="B24846">
            <v>630766</v>
          </cell>
          <cell r="C24846">
            <v>45551.525648148148</v>
          </cell>
          <cell r="D24846">
            <v>45551.58971064815</v>
          </cell>
        </row>
        <row r="24847">
          <cell r="B24847">
            <v>630768</v>
          </cell>
          <cell r="C24847">
            <v>45551.528078703705</v>
          </cell>
          <cell r="D24847">
            <v>45551.578564814816</v>
          </cell>
        </row>
        <row r="24848">
          <cell r="B24848">
            <v>630769</v>
          </cell>
          <cell r="C24848">
            <v>45551.535150462965</v>
          </cell>
          <cell r="D24848">
            <v>45551.560856481483</v>
          </cell>
        </row>
        <row r="24849">
          <cell r="B24849">
            <v>630782</v>
          </cell>
          <cell r="C24849">
            <v>45551.552060185182</v>
          </cell>
          <cell r="D24849">
            <v>45551.609988425924</v>
          </cell>
        </row>
        <row r="24850">
          <cell r="B24850">
            <v>630784</v>
          </cell>
          <cell r="C24850">
            <v>45551.553784722222</v>
          </cell>
          <cell r="D24850">
            <v>45551.619212962964</v>
          </cell>
        </row>
        <row r="24851">
          <cell r="B24851">
            <v>630787</v>
          </cell>
          <cell r="C24851">
            <v>45551.558564814812</v>
          </cell>
          <cell r="D24851">
            <v>45551.594814814816</v>
          </cell>
        </row>
        <row r="24852">
          <cell r="B24852">
            <v>630795</v>
          </cell>
          <cell r="C24852">
            <v>45551.564050925925</v>
          </cell>
          <cell r="D24852">
            <v>45551.622997685183</v>
          </cell>
        </row>
        <row r="24853">
          <cell r="B24853">
            <v>630800</v>
          </cell>
          <cell r="C24853">
            <v>45551.566493055558</v>
          </cell>
          <cell r="D24853">
            <v>45551.590486111112</v>
          </cell>
        </row>
        <row r="24854">
          <cell r="B24854">
            <v>630809</v>
          </cell>
          <cell r="C24854">
            <v>45551.571921296294</v>
          </cell>
          <cell r="D24854">
            <v>45551.636944444443</v>
          </cell>
        </row>
        <row r="24855">
          <cell r="B24855">
            <v>630817</v>
          </cell>
          <cell r="C24855">
            <v>45551.578275462962</v>
          </cell>
          <cell r="D24855">
            <v>45551.646574074075</v>
          </cell>
        </row>
        <row r="24856">
          <cell r="B24856">
            <v>630821</v>
          </cell>
          <cell r="C24856">
            <v>45551.581701388888</v>
          </cell>
          <cell r="D24856">
            <v>45551.653287037036</v>
          </cell>
        </row>
        <row r="24857">
          <cell r="B24857">
            <v>630833</v>
          </cell>
          <cell r="C24857">
            <v>45551.586377314816</v>
          </cell>
          <cell r="D24857">
            <v>45551.657523148147</v>
          </cell>
        </row>
        <row r="24858">
          <cell r="B24858">
            <v>630849</v>
          </cell>
          <cell r="C24858">
            <v>45551.597372685188</v>
          </cell>
          <cell r="D24858">
            <v>45551.6721875</v>
          </cell>
        </row>
        <row r="24859">
          <cell r="B24859">
            <v>630870</v>
          </cell>
          <cell r="C24859">
            <v>45551.606886574074</v>
          </cell>
          <cell r="D24859">
            <v>45551.633506944447</v>
          </cell>
        </row>
        <row r="24860">
          <cell r="B24860">
            <v>630896</v>
          </cell>
          <cell r="C24860">
            <v>45551.618206018517</v>
          </cell>
          <cell r="D24860">
            <v>45551.678807870368</v>
          </cell>
        </row>
        <row r="24861">
          <cell r="B24861">
            <v>630898</v>
          </cell>
          <cell r="C24861">
            <v>45551.628229166665</v>
          </cell>
          <cell r="D24861">
            <v>45551.684594907405</v>
          </cell>
        </row>
        <row r="24862">
          <cell r="B24862">
            <v>630904</v>
          </cell>
          <cell r="C24862">
            <v>45551.631157407406</v>
          </cell>
          <cell r="D24862">
            <v>45551.685057870367</v>
          </cell>
        </row>
        <row r="24863">
          <cell r="B24863">
            <v>630915</v>
          </cell>
          <cell r="C24863">
            <v>45551.638842592591</v>
          </cell>
          <cell r="D24863">
            <v>45551.682893518519</v>
          </cell>
        </row>
        <row r="24864">
          <cell r="B24864">
            <v>630924</v>
          </cell>
          <cell r="C24864">
            <v>45551.648587962962</v>
          </cell>
          <cell r="D24864">
            <v>45551.722974537035</v>
          </cell>
        </row>
        <row r="24865">
          <cell r="B24865">
            <v>630929</v>
          </cell>
          <cell r="C24865">
            <v>45551.65184027778</v>
          </cell>
          <cell r="D24865">
            <v>45551.703750000001</v>
          </cell>
        </row>
        <row r="24866">
          <cell r="B24866">
            <v>630936</v>
          </cell>
          <cell r="C24866">
            <v>45551.653229166666</v>
          </cell>
          <cell r="D24866">
            <v>45551.70925925926</v>
          </cell>
        </row>
        <row r="24867">
          <cell r="B24867">
            <v>630941</v>
          </cell>
          <cell r="C24867">
            <v>45551.658252314817</v>
          </cell>
          <cell r="D24867">
            <v>45551.698692129627</v>
          </cell>
        </row>
        <row r="24868">
          <cell r="B24868">
            <v>630944</v>
          </cell>
          <cell r="C24868">
            <v>45551.661585648151</v>
          </cell>
          <cell r="D24868">
            <v>45551.707870370374</v>
          </cell>
        </row>
        <row r="24869">
          <cell r="B24869">
            <v>630949</v>
          </cell>
          <cell r="C24869">
            <v>45551.668726851851</v>
          </cell>
          <cell r="D24869">
            <v>45551.713159722225</v>
          </cell>
        </row>
        <row r="24870">
          <cell r="B24870">
            <v>630952</v>
          </cell>
          <cell r="C24870">
            <v>45551.670729166668</v>
          </cell>
          <cell r="D24870">
            <v>45551.727025462962</v>
          </cell>
        </row>
        <row r="24871">
          <cell r="B24871">
            <v>630958</v>
          </cell>
          <cell r="C24871">
            <v>45551.678946759261</v>
          </cell>
          <cell r="D24871">
            <v>45551.705439814818</v>
          </cell>
        </row>
        <row r="24872">
          <cell r="B24872">
            <v>630961</v>
          </cell>
          <cell r="C24872">
            <v>45551.680833333332</v>
          </cell>
          <cell r="D24872">
            <v>45551.744976851849</v>
          </cell>
        </row>
        <row r="24873">
          <cell r="B24873">
            <v>630963</v>
          </cell>
          <cell r="C24873">
            <v>45551.68509259259</v>
          </cell>
          <cell r="D24873">
            <v>45551.750023148146</v>
          </cell>
        </row>
        <row r="24874">
          <cell r="B24874">
            <v>630965</v>
          </cell>
          <cell r="C24874">
            <v>45551.689467592594</v>
          </cell>
          <cell r="D24874">
            <v>45551.752337962964</v>
          </cell>
        </row>
        <row r="24875">
          <cell r="B24875">
            <v>630967</v>
          </cell>
          <cell r="C24875">
            <v>45551.692928240744</v>
          </cell>
          <cell r="D24875">
            <v>45551.766909722224</v>
          </cell>
        </row>
        <row r="24876">
          <cell r="B24876">
            <v>630974</v>
          </cell>
          <cell r="C24876">
            <v>45551.705694444441</v>
          </cell>
          <cell r="D24876">
            <v>45551.798333333332</v>
          </cell>
        </row>
        <row r="24877">
          <cell r="B24877">
            <v>630977</v>
          </cell>
          <cell r="C24877">
            <v>45551.707604166666</v>
          </cell>
          <cell r="D24877">
            <v>45551.771620370368</v>
          </cell>
        </row>
        <row r="24878">
          <cell r="B24878">
            <v>630982</v>
          </cell>
          <cell r="C24878">
            <v>45551.721377314818</v>
          </cell>
          <cell r="D24878">
            <v>45551.784490740742</v>
          </cell>
        </row>
        <row r="24879">
          <cell r="B24879">
            <v>630984</v>
          </cell>
          <cell r="C24879">
            <v>45551.722337962965</v>
          </cell>
          <cell r="D24879">
            <v>45551.81527777778</v>
          </cell>
        </row>
        <row r="24880">
          <cell r="B24880">
            <v>630988</v>
          </cell>
          <cell r="C24880">
            <v>45551.729467592595</v>
          </cell>
          <cell r="D24880">
            <v>45551.754594907405</v>
          </cell>
        </row>
        <row r="24881">
          <cell r="B24881">
            <v>630990</v>
          </cell>
          <cell r="C24881">
            <v>45551.741215277776</v>
          </cell>
          <cell r="D24881">
            <v>45551.818784722222</v>
          </cell>
        </row>
        <row r="24882">
          <cell r="B24882">
            <v>630994</v>
          </cell>
          <cell r="C24882">
            <v>45551.750162037039</v>
          </cell>
          <cell r="D24882">
            <v>45551.829791666663</v>
          </cell>
        </row>
        <row r="24883">
          <cell r="B24883">
            <v>630996</v>
          </cell>
          <cell r="C24883">
            <v>45551.755162037036</v>
          </cell>
          <cell r="D24883">
            <v>45551.854525462964</v>
          </cell>
        </row>
        <row r="24884">
          <cell r="B24884">
            <v>630997</v>
          </cell>
          <cell r="C24884">
            <v>45551.756469907406</v>
          </cell>
          <cell r="D24884">
            <v>45551.777488425927</v>
          </cell>
        </row>
        <row r="24885">
          <cell r="B24885">
            <v>630999</v>
          </cell>
          <cell r="C24885">
            <v>45551.762245370373</v>
          </cell>
          <cell r="D24885">
            <v>45551.840231481481</v>
          </cell>
        </row>
        <row r="24886">
          <cell r="B24886">
            <v>631000</v>
          </cell>
          <cell r="C24886">
            <v>45551.765266203707</v>
          </cell>
          <cell r="D24886">
            <v>45551.86519675926</v>
          </cell>
        </row>
        <row r="24887">
          <cell r="B24887">
            <v>631003</v>
          </cell>
          <cell r="C24887">
            <v>45551.76972222222</v>
          </cell>
          <cell r="D24887">
            <v>45551.885949074072</v>
          </cell>
        </row>
        <row r="24888">
          <cell r="B24888">
            <v>631004</v>
          </cell>
          <cell r="C24888">
            <v>45551.771828703706</v>
          </cell>
          <cell r="D24888">
            <v>45551.886446759258</v>
          </cell>
        </row>
        <row r="24889">
          <cell r="B24889">
            <v>631005</v>
          </cell>
          <cell r="C24889">
            <v>45551.779189814813</v>
          </cell>
          <cell r="D24889">
            <v>45551.83185185185</v>
          </cell>
        </row>
        <row r="24890">
          <cell r="B24890">
            <v>631007</v>
          </cell>
          <cell r="C24890">
            <v>45551.79210648148</v>
          </cell>
          <cell r="D24890">
            <v>45551.856574074074</v>
          </cell>
        </row>
        <row r="24891">
          <cell r="B24891">
            <v>631008</v>
          </cell>
          <cell r="C24891">
            <v>45551.837071759262</v>
          </cell>
          <cell r="D24891">
            <v>45551.879212962966</v>
          </cell>
        </row>
        <row r="24892">
          <cell r="B24892">
            <v>631009</v>
          </cell>
          <cell r="C24892">
            <v>45551.841134259259</v>
          </cell>
          <cell r="D24892">
            <v>45551.868958333333</v>
          </cell>
        </row>
        <row r="24893">
          <cell r="B24893">
            <v>631010</v>
          </cell>
          <cell r="C24893">
            <v>45551.858402777776</v>
          </cell>
          <cell r="D24893">
            <v>45551.889768518522</v>
          </cell>
        </row>
        <row r="24894">
          <cell r="B24894">
            <v>631011</v>
          </cell>
          <cell r="C24894">
            <v>45551.86515046296</v>
          </cell>
          <cell r="D24894">
            <v>45551.93855324074</v>
          </cell>
        </row>
        <row r="24895">
          <cell r="B24895">
            <v>631012</v>
          </cell>
          <cell r="C24895">
            <v>45551.878321759257</v>
          </cell>
          <cell r="D24895">
            <v>45551.912002314813</v>
          </cell>
        </row>
        <row r="24896">
          <cell r="B24896">
            <v>631013</v>
          </cell>
          <cell r="C24896">
            <v>45551.940405092595</v>
          </cell>
          <cell r="D24896">
            <v>45551.969131944446</v>
          </cell>
        </row>
        <row r="24897">
          <cell r="B24897">
            <v>631014</v>
          </cell>
          <cell r="C24897">
            <v>45551.959432870368</v>
          </cell>
          <cell r="D24897">
            <v>45552.000358796293</v>
          </cell>
        </row>
        <row r="24898">
          <cell r="B24898">
            <v>631015</v>
          </cell>
          <cell r="C24898">
            <v>45552.028854166667</v>
          </cell>
          <cell r="D24898">
            <v>45552.067800925928</v>
          </cell>
        </row>
        <row r="24899">
          <cell r="B24899">
            <v>631016</v>
          </cell>
          <cell r="C24899">
            <v>45552.05972222222</v>
          </cell>
          <cell r="D24899">
            <v>45552.083703703705</v>
          </cell>
        </row>
        <row r="24900">
          <cell r="B24900">
            <v>631017</v>
          </cell>
          <cell r="C24900">
            <v>45552.089224537034</v>
          </cell>
          <cell r="D24900">
            <v>45552.126226851855</v>
          </cell>
        </row>
        <row r="24901">
          <cell r="B24901">
            <v>631018</v>
          </cell>
          <cell r="C24901">
            <v>45552.101319444446</v>
          </cell>
          <cell r="D24901">
            <v>45552.182824074072</v>
          </cell>
        </row>
        <row r="24902">
          <cell r="B24902">
            <v>631019</v>
          </cell>
          <cell r="C24902">
            <v>45552.119259259256</v>
          </cell>
          <cell r="D24902">
            <v>45552.136817129627</v>
          </cell>
        </row>
        <row r="24903">
          <cell r="B24903">
            <v>631020</v>
          </cell>
          <cell r="C24903">
            <v>45552.209305555552</v>
          </cell>
          <cell r="D24903">
            <v>45552.225289351853</v>
          </cell>
        </row>
        <row r="24904">
          <cell r="B24904">
            <v>631077</v>
          </cell>
          <cell r="C24904">
            <v>45552.263541666667</v>
          </cell>
          <cell r="D24904">
            <v>45552.292719907404</v>
          </cell>
        </row>
        <row r="24905">
          <cell r="B24905">
            <v>631116</v>
          </cell>
          <cell r="C24905">
            <v>45552.27747685185</v>
          </cell>
          <cell r="D24905">
            <v>45552.325937499998</v>
          </cell>
        </row>
        <row r="24906">
          <cell r="B24906">
            <v>631134</v>
          </cell>
          <cell r="C24906">
            <v>45552.283773148149</v>
          </cell>
          <cell r="D24906">
            <v>45552.316504629627</v>
          </cell>
        </row>
        <row r="24907">
          <cell r="B24907">
            <v>631147</v>
          </cell>
          <cell r="C24907">
            <v>45552.288275462961</v>
          </cell>
          <cell r="D24907">
            <v>45552.331006944441</v>
          </cell>
        </row>
        <row r="24908">
          <cell r="B24908">
            <v>631163</v>
          </cell>
          <cell r="C24908">
            <v>45552.291168981479</v>
          </cell>
          <cell r="D24908">
            <v>45552.329097222224</v>
          </cell>
        </row>
        <row r="24909">
          <cell r="B24909">
            <v>631190</v>
          </cell>
          <cell r="C24909">
            <v>45552.303055555552</v>
          </cell>
          <cell r="D24909">
            <v>45552.339953703704</v>
          </cell>
        </row>
        <row r="24910">
          <cell r="B24910">
            <v>631220</v>
          </cell>
          <cell r="C24910">
            <v>45552.312569444446</v>
          </cell>
          <cell r="D24910">
            <v>45552.352488425924</v>
          </cell>
        </row>
        <row r="24911">
          <cell r="B24911">
            <v>631238</v>
          </cell>
          <cell r="C24911">
            <v>45552.3200462963</v>
          </cell>
          <cell r="D24911">
            <v>45552.362997685188</v>
          </cell>
        </row>
        <row r="24912">
          <cell r="B24912">
            <v>631245</v>
          </cell>
          <cell r="C24912">
            <v>45552.322465277779</v>
          </cell>
          <cell r="D24912">
            <v>45552.346006944441</v>
          </cell>
        </row>
        <row r="24913">
          <cell r="B24913">
            <v>631256</v>
          </cell>
          <cell r="C24913">
            <v>45552.325324074074</v>
          </cell>
          <cell r="D24913">
            <v>45552.382476851853</v>
          </cell>
        </row>
        <row r="24914">
          <cell r="B24914">
            <v>631262</v>
          </cell>
          <cell r="C24914">
            <v>45552.329918981479</v>
          </cell>
          <cell r="D24914">
            <v>45552.370671296296</v>
          </cell>
        </row>
        <row r="24915">
          <cell r="B24915">
            <v>631275</v>
          </cell>
          <cell r="C24915">
            <v>45552.334340277775</v>
          </cell>
          <cell r="D24915">
            <v>45552.351400462961</v>
          </cell>
        </row>
        <row r="24916">
          <cell r="B24916">
            <v>631298</v>
          </cell>
          <cell r="C24916">
            <v>45552.341643518521</v>
          </cell>
          <cell r="D24916">
            <v>45552.347199074073</v>
          </cell>
        </row>
        <row r="24917">
          <cell r="B24917">
            <v>631304</v>
          </cell>
          <cell r="C24917">
            <v>45552.344305555554</v>
          </cell>
          <cell r="D24917">
            <v>45552.374074074076</v>
          </cell>
        </row>
        <row r="24918">
          <cell r="B24918">
            <v>631314</v>
          </cell>
          <cell r="C24918">
            <v>45552.347581018519</v>
          </cell>
          <cell r="D24918">
            <v>45552.38958333333</v>
          </cell>
        </row>
        <row r="24919">
          <cell r="B24919">
            <v>631325</v>
          </cell>
          <cell r="C24919">
            <v>45552.351006944446</v>
          </cell>
          <cell r="D24919">
            <v>45552.378067129626</v>
          </cell>
        </row>
        <row r="24920">
          <cell r="B24920">
            <v>631339</v>
          </cell>
          <cell r="C24920">
            <v>45552.357453703706</v>
          </cell>
          <cell r="D24920">
            <v>45552.390474537038</v>
          </cell>
        </row>
        <row r="24921">
          <cell r="B24921">
            <v>631342</v>
          </cell>
          <cell r="C24921">
            <v>45552.358761574076</v>
          </cell>
          <cell r="D24921">
            <v>45552.395752314813</v>
          </cell>
        </row>
        <row r="24922">
          <cell r="B24922">
            <v>631353</v>
          </cell>
          <cell r="C24922">
            <v>45552.360474537039</v>
          </cell>
          <cell r="D24922">
            <v>45552.401041666664</v>
          </cell>
        </row>
        <row r="24923">
          <cell r="B24923">
            <v>631359</v>
          </cell>
          <cell r="C24923">
            <v>45552.365243055552</v>
          </cell>
          <cell r="D24923">
            <v>45552.400590277779</v>
          </cell>
        </row>
        <row r="24924">
          <cell r="B24924">
            <v>631363</v>
          </cell>
          <cell r="C24924">
            <v>45552.366238425922</v>
          </cell>
          <cell r="D24924">
            <v>45552.406481481485</v>
          </cell>
        </row>
        <row r="24925">
          <cell r="B24925">
            <v>631371</v>
          </cell>
          <cell r="C24925">
            <v>45552.370335648149</v>
          </cell>
          <cell r="D24925">
            <v>45552.454467592594</v>
          </cell>
        </row>
        <row r="24926">
          <cell r="B24926">
            <v>631377</v>
          </cell>
          <cell r="C24926">
            <v>45552.370949074073</v>
          </cell>
          <cell r="D24926">
            <v>45552.411307870374</v>
          </cell>
        </row>
        <row r="24927">
          <cell r="B24927">
            <v>631385</v>
          </cell>
          <cell r="C24927">
            <v>45552.375960648147</v>
          </cell>
          <cell r="D24927">
            <v>45552.442696759259</v>
          </cell>
        </row>
        <row r="24928">
          <cell r="B24928">
            <v>631390</v>
          </cell>
          <cell r="C24928">
            <v>45552.377106481479</v>
          </cell>
          <cell r="D24928">
            <v>45552.437268518515</v>
          </cell>
        </row>
        <row r="24929">
          <cell r="B24929">
            <v>631397</v>
          </cell>
          <cell r="C24929">
            <v>45552.382175925923</v>
          </cell>
          <cell r="D24929">
            <v>45552.415590277778</v>
          </cell>
        </row>
        <row r="24930">
          <cell r="B24930">
            <v>631407</v>
          </cell>
          <cell r="C24930">
            <v>45552.384016203701</v>
          </cell>
          <cell r="D24930">
            <v>45552.426770833335</v>
          </cell>
        </row>
        <row r="24931">
          <cell r="B24931">
            <v>631412</v>
          </cell>
          <cell r="C24931">
            <v>45552.387013888889</v>
          </cell>
          <cell r="D24931">
            <v>45552.430636574078</v>
          </cell>
        </row>
        <row r="24932">
          <cell r="B24932">
            <v>631425</v>
          </cell>
          <cell r="C24932">
            <v>45552.395520833335</v>
          </cell>
          <cell r="D24932">
            <v>45552.446018518516</v>
          </cell>
        </row>
        <row r="24933">
          <cell r="B24933">
            <v>631426</v>
          </cell>
          <cell r="C24933">
            <v>45552.396921296298</v>
          </cell>
          <cell r="D24933">
            <v>45552.448587962965</v>
          </cell>
        </row>
        <row r="24934">
          <cell r="B24934">
            <v>631432</v>
          </cell>
          <cell r="C24934">
            <v>45552.399930555555</v>
          </cell>
          <cell r="D24934">
            <v>45552.410601851851</v>
          </cell>
        </row>
        <row r="24935">
          <cell r="B24935">
            <v>631439</v>
          </cell>
          <cell r="C24935">
            <v>45552.403761574074</v>
          </cell>
          <cell r="D24935">
            <v>45552.459675925929</v>
          </cell>
        </row>
        <row r="24936">
          <cell r="B24936">
            <v>631466</v>
          </cell>
          <cell r="C24936">
            <v>45552.423495370371</v>
          </cell>
          <cell r="D24936">
            <v>45552.471736111111</v>
          </cell>
        </row>
        <row r="24937">
          <cell r="B24937">
            <v>631482</v>
          </cell>
          <cell r="C24937">
            <v>45552.436620370368</v>
          </cell>
          <cell r="D24937">
            <v>45552.458136574074</v>
          </cell>
        </row>
        <row r="24938">
          <cell r="B24938">
            <v>631484</v>
          </cell>
          <cell r="C24938">
            <v>45552.4372337963</v>
          </cell>
          <cell r="D24938">
            <v>45552.463067129633</v>
          </cell>
        </row>
        <row r="24939">
          <cell r="B24939">
            <v>631486</v>
          </cell>
          <cell r="C24939">
            <v>45552.440335648149</v>
          </cell>
          <cell r="D24939">
            <v>45552.462210648147</v>
          </cell>
        </row>
        <row r="24940">
          <cell r="B24940">
            <v>631498</v>
          </cell>
          <cell r="C24940">
            <v>45552.44635416667</v>
          </cell>
          <cell r="D24940">
            <v>45552.488888888889</v>
          </cell>
        </row>
        <row r="24941">
          <cell r="B24941">
            <v>631502</v>
          </cell>
          <cell r="C24941">
            <v>45552.448136574072</v>
          </cell>
          <cell r="D24941">
            <v>45552.463240740741</v>
          </cell>
        </row>
        <row r="24942">
          <cell r="B24942">
            <v>631503</v>
          </cell>
          <cell r="C24942">
            <v>45552.448576388888</v>
          </cell>
          <cell r="D24942">
            <v>45552.495613425926</v>
          </cell>
        </row>
        <row r="24943">
          <cell r="B24943">
            <v>631507</v>
          </cell>
          <cell r="C24943">
            <v>45552.452627314815</v>
          </cell>
          <cell r="D24943">
            <v>45552.478379629632</v>
          </cell>
        </row>
        <row r="24944">
          <cell r="B24944">
            <v>631517</v>
          </cell>
          <cell r="C24944">
            <v>45552.456597222219</v>
          </cell>
          <cell r="D24944">
            <v>45552.494490740741</v>
          </cell>
        </row>
        <row r="24945">
          <cell r="B24945">
            <v>631518</v>
          </cell>
          <cell r="C24945">
            <v>45552.457384259258</v>
          </cell>
          <cell r="D24945">
            <v>45552.540219907409</v>
          </cell>
        </row>
        <row r="24946">
          <cell r="B24946">
            <v>631520</v>
          </cell>
          <cell r="C24946">
            <v>45552.459826388891</v>
          </cell>
          <cell r="D24946">
            <v>45552.476006944446</v>
          </cell>
        </row>
        <row r="24947">
          <cell r="B24947">
            <v>631524</v>
          </cell>
          <cell r="C24947">
            <v>45552.461412037039</v>
          </cell>
          <cell r="D24947">
            <v>45552.557708333334</v>
          </cell>
        </row>
        <row r="24948">
          <cell r="B24948">
            <v>631526</v>
          </cell>
          <cell r="C24948">
            <v>45552.46234953704</v>
          </cell>
          <cell r="D24948">
            <v>45552.496354166666</v>
          </cell>
        </row>
        <row r="24949">
          <cell r="B24949">
            <v>631527</v>
          </cell>
          <cell r="C24949">
            <v>45552.463402777779</v>
          </cell>
          <cell r="D24949">
            <v>45552.4919212963</v>
          </cell>
        </row>
        <row r="24950">
          <cell r="B24950">
            <v>631528</v>
          </cell>
          <cell r="C24950">
            <v>45552.464178240742</v>
          </cell>
          <cell r="D24950">
            <v>45552.500879629632</v>
          </cell>
        </row>
        <row r="24951">
          <cell r="B24951">
            <v>631530</v>
          </cell>
          <cell r="C24951">
            <v>45552.464895833335</v>
          </cell>
          <cell r="D24951">
            <v>45552.523020833331</v>
          </cell>
        </row>
        <row r="24952">
          <cell r="B24952">
            <v>631532</v>
          </cell>
          <cell r="C24952">
            <v>45552.465729166666</v>
          </cell>
          <cell r="D24952">
            <v>45552.553460648145</v>
          </cell>
        </row>
        <row r="24953">
          <cell r="B24953">
            <v>631540</v>
          </cell>
          <cell r="C24953">
            <v>45552.470659722225</v>
          </cell>
          <cell r="D24953">
            <v>45552.524652777778</v>
          </cell>
        </row>
        <row r="24954">
          <cell r="B24954">
            <v>631544</v>
          </cell>
          <cell r="C24954">
            <v>45552.473020833335</v>
          </cell>
          <cell r="D24954">
            <v>45552.524259259262</v>
          </cell>
        </row>
        <row r="24955">
          <cell r="B24955">
            <v>631548</v>
          </cell>
          <cell r="C24955">
            <v>45552.475289351853</v>
          </cell>
          <cell r="D24955">
            <v>45552.541759259257</v>
          </cell>
        </row>
        <row r="24956">
          <cell r="B24956">
            <v>631569</v>
          </cell>
          <cell r="C24956">
            <v>45552.494768518518</v>
          </cell>
          <cell r="D24956">
            <v>45552.527592592596</v>
          </cell>
        </row>
        <row r="24957">
          <cell r="B24957">
            <v>631572</v>
          </cell>
          <cell r="C24957">
            <v>45552.498229166667</v>
          </cell>
          <cell r="D24957">
            <v>45552.557245370372</v>
          </cell>
        </row>
        <row r="24958">
          <cell r="B24958">
            <v>631576</v>
          </cell>
          <cell r="C24958">
            <v>45552.503252314818</v>
          </cell>
          <cell r="D24958">
            <v>45552.566747685189</v>
          </cell>
        </row>
        <row r="24959">
          <cell r="B24959">
            <v>631583</v>
          </cell>
          <cell r="C24959">
            <v>45552.50640046296</v>
          </cell>
          <cell r="D24959">
            <v>45552.584687499999</v>
          </cell>
        </row>
        <row r="24960">
          <cell r="B24960">
            <v>631597</v>
          </cell>
          <cell r="C24960">
            <v>45552.517268518517</v>
          </cell>
          <cell r="D24960">
            <v>45552.575312499997</v>
          </cell>
        </row>
        <row r="24961">
          <cell r="B24961">
            <v>631605</v>
          </cell>
          <cell r="C24961">
            <v>45552.52542824074</v>
          </cell>
          <cell r="D24961">
            <v>45552.581493055557</v>
          </cell>
        </row>
        <row r="24962">
          <cell r="B24962">
            <v>631614</v>
          </cell>
          <cell r="C24962">
            <v>45552.534988425927</v>
          </cell>
          <cell r="D24962">
            <v>45552.582557870373</v>
          </cell>
        </row>
        <row r="24963">
          <cell r="B24963">
            <v>631617</v>
          </cell>
          <cell r="C24963">
            <v>45552.538993055554</v>
          </cell>
          <cell r="D24963">
            <v>45552.588090277779</v>
          </cell>
        </row>
        <row r="24964">
          <cell r="B24964">
            <v>631619</v>
          </cell>
          <cell r="C24964">
            <v>45552.540949074071</v>
          </cell>
          <cell r="D24964">
            <v>45552.604733796295</v>
          </cell>
        </row>
        <row r="24965">
          <cell r="B24965">
            <v>631648</v>
          </cell>
          <cell r="C24965">
            <v>45552.558854166666</v>
          </cell>
          <cell r="D24965">
            <v>45552.591909722221</v>
          </cell>
        </row>
        <row r="24966">
          <cell r="B24966">
            <v>631654</v>
          </cell>
          <cell r="C24966">
            <v>45552.564027777778</v>
          </cell>
          <cell r="D24966">
            <v>45552.577499999999</v>
          </cell>
        </row>
        <row r="24967">
          <cell r="B24967">
            <v>631672</v>
          </cell>
          <cell r="C24967">
            <v>45552.574050925927</v>
          </cell>
          <cell r="D24967">
            <v>45552.598576388889</v>
          </cell>
        </row>
        <row r="24968">
          <cell r="B24968">
            <v>631704</v>
          </cell>
          <cell r="C24968">
            <v>45552.595972222225</v>
          </cell>
          <cell r="D24968">
            <v>45552.612523148149</v>
          </cell>
        </row>
        <row r="24969">
          <cell r="B24969">
            <v>631709</v>
          </cell>
          <cell r="C24969">
            <v>45552.6</v>
          </cell>
          <cell r="D24969">
            <v>45552.615451388891</v>
          </cell>
        </row>
        <row r="24970">
          <cell r="B24970">
            <v>631715</v>
          </cell>
          <cell r="C24970">
            <v>45552.603321759256</v>
          </cell>
          <cell r="D24970">
            <v>45552.626354166663</v>
          </cell>
        </row>
        <row r="24971">
          <cell r="B24971">
            <v>631724</v>
          </cell>
          <cell r="C24971">
            <v>45552.608703703707</v>
          </cell>
          <cell r="D24971">
            <v>45552.627430555556</v>
          </cell>
        </row>
        <row r="24972">
          <cell r="B24972">
            <v>631729</v>
          </cell>
          <cell r="C24972">
            <v>45552.612118055556</v>
          </cell>
          <cell r="D24972">
            <v>45552.894525462965</v>
          </cell>
        </row>
        <row r="24973">
          <cell r="B24973">
            <v>631748</v>
          </cell>
          <cell r="C24973">
            <v>45552.622256944444</v>
          </cell>
          <cell r="D24973">
            <v>45552.643599537034</v>
          </cell>
        </row>
        <row r="24974">
          <cell r="B24974">
            <v>631751</v>
          </cell>
          <cell r="C24974">
            <v>45552.624537037038</v>
          </cell>
          <cell r="D24974">
            <v>45552.640775462962</v>
          </cell>
        </row>
        <row r="24975">
          <cell r="B24975">
            <v>631758</v>
          </cell>
          <cell r="C24975">
            <v>45552.630740740744</v>
          </cell>
          <cell r="D24975">
            <v>45552.657673611109</v>
          </cell>
        </row>
        <row r="24976">
          <cell r="B24976">
            <v>631764</v>
          </cell>
          <cell r="C24976">
            <v>45552.634606481479</v>
          </cell>
          <cell r="D24976">
            <v>45552.658807870372</v>
          </cell>
        </row>
        <row r="24977">
          <cell r="B24977">
            <v>631770</v>
          </cell>
          <cell r="C24977">
            <v>45552.640034722222</v>
          </cell>
          <cell r="D24977">
            <v>45552.673692129632</v>
          </cell>
        </row>
        <row r="24978">
          <cell r="B24978">
            <v>631779</v>
          </cell>
          <cell r="C24978">
            <v>45552.646620370368</v>
          </cell>
          <cell r="D24978">
            <v>45552.68005787037</v>
          </cell>
        </row>
        <row r="24979">
          <cell r="B24979">
            <v>631790</v>
          </cell>
          <cell r="C24979">
            <v>45552.655925925923</v>
          </cell>
          <cell r="D24979">
            <v>45552.668761574074</v>
          </cell>
        </row>
        <row r="24980">
          <cell r="B24980">
            <v>631794</v>
          </cell>
          <cell r="C24980">
            <v>45552.657060185185</v>
          </cell>
          <cell r="D24980">
            <v>45552.681030092594</v>
          </cell>
        </row>
        <row r="24981">
          <cell r="B24981">
            <v>631796</v>
          </cell>
          <cell r="C24981">
            <v>45552.658472222225</v>
          </cell>
          <cell r="D24981">
            <v>45552.703796296293</v>
          </cell>
        </row>
        <row r="24982">
          <cell r="B24982">
            <v>631800</v>
          </cell>
          <cell r="C24982">
            <v>45552.664120370369</v>
          </cell>
          <cell r="D24982">
            <v>45552.700856481482</v>
          </cell>
        </row>
        <row r="24983">
          <cell r="B24983">
            <v>631803</v>
          </cell>
          <cell r="C24983">
            <v>45552.669016203705</v>
          </cell>
          <cell r="D24983">
            <v>45552.706597222219</v>
          </cell>
        </row>
        <row r="24984">
          <cell r="B24984">
            <v>631814</v>
          </cell>
          <cell r="C24984">
            <v>45552.675775462965</v>
          </cell>
          <cell r="D24984">
            <v>45552.709710648145</v>
          </cell>
        </row>
        <row r="24985">
          <cell r="B24985">
            <v>631818</v>
          </cell>
          <cell r="C24985">
            <v>45552.677187499998</v>
          </cell>
          <cell r="D24985">
            <v>45552.711435185185</v>
          </cell>
        </row>
        <row r="24986">
          <cell r="B24986">
            <v>631823</v>
          </cell>
          <cell r="C24986">
            <v>45552.680914351855</v>
          </cell>
          <cell r="D24986">
            <v>45552.701550925929</v>
          </cell>
        </row>
        <row r="24987">
          <cell r="B24987">
            <v>631830</v>
          </cell>
          <cell r="C24987">
            <v>45552.689143518517</v>
          </cell>
          <cell r="D24987">
            <v>45552.720648148148</v>
          </cell>
        </row>
        <row r="24988">
          <cell r="B24988">
            <v>631835</v>
          </cell>
          <cell r="C24988">
            <v>45552.694386574076</v>
          </cell>
          <cell r="D24988">
            <v>45552.728761574072</v>
          </cell>
        </row>
        <row r="24989">
          <cell r="B24989">
            <v>631839</v>
          </cell>
          <cell r="C24989">
            <v>45552.701458333337</v>
          </cell>
          <cell r="D24989">
            <v>45552.749189814815</v>
          </cell>
        </row>
        <row r="24990">
          <cell r="B24990">
            <v>631843</v>
          </cell>
          <cell r="C24990">
            <v>45552.706643518519</v>
          </cell>
          <cell r="D24990">
            <v>45552.752025462964</v>
          </cell>
        </row>
        <row r="24991">
          <cell r="B24991">
            <v>631847</v>
          </cell>
          <cell r="C24991">
            <v>45552.712187500001</v>
          </cell>
          <cell r="D24991">
            <v>45552.748356481483</v>
          </cell>
        </row>
        <row r="24992">
          <cell r="B24992">
            <v>631850</v>
          </cell>
          <cell r="C24992">
            <v>45552.714398148149</v>
          </cell>
          <cell r="D24992">
            <v>45552.772060185183</v>
          </cell>
        </row>
        <row r="24993">
          <cell r="B24993">
            <v>631853</v>
          </cell>
          <cell r="C24993">
            <v>45552.720462962963</v>
          </cell>
          <cell r="D24993">
            <v>45552.759733796294</v>
          </cell>
        </row>
        <row r="24994">
          <cell r="B24994">
            <v>631862</v>
          </cell>
          <cell r="C24994">
            <v>45552.732939814814</v>
          </cell>
          <cell r="D24994">
            <v>45552.760844907411</v>
          </cell>
        </row>
        <row r="24995">
          <cell r="B24995">
            <v>631864</v>
          </cell>
          <cell r="C24995">
            <v>45552.728043981479</v>
          </cell>
          <cell r="D24995">
            <v>45552.841435185182</v>
          </cell>
        </row>
        <row r="24996">
          <cell r="B24996">
            <v>631865</v>
          </cell>
          <cell r="C24996">
            <v>45552.734768518516</v>
          </cell>
          <cell r="D24996">
            <v>45552.771527777775</v>
          </cell>
        </row>
        <row r="24997">
          <cell r="B24997">
            <v>631866</v>
          </cell>
          <cell r="C24997">
            <v>45552.739976851852</v>
          </cell>
          <cell r="D24997">
            <v>45552.769849537035</v>
          </cell>
        </row>
        <row r="24998">
          <cell r="B24998">
            <v>631869</v>
          </cell>
          <cell r="C24998">
            <v>45552.746793981481</v>
          </cell>
          <cell r="D24998">
            <v>45552.777418981481</v>
          </cell>
        </row>
        <row r="24999">
          <cell r="B24999">
            <v>631873</v>
          </cell>
          <cell r="C24999">
            <v>45552.763483796298</v>
          </cell>
          <cell r="D24999">
            <v>45552.786990740744</v>
          </cell>
        </row>
        <row r="25000">
          <cell r="B25000">
            <v>631874</v>
          </cell>
          <cell r="C25000">
            <v>45552.768425925926</v>
          </cell>
          <cell r="D25000">
            <v>45552.790983796294</v>
          </cell>
        </row>
        <row r="25001">
          <cell r="B25001">
            <v>631876</v>
          </cell>
          <cell r="C25001">
            <v>45552.772731481484</v>
          </cell>
          <cell r="D25001">
            <v>45552.797048611108</v>
          </cell>
        </row>
        <row r="25002">
          <cell r="B25002">
            <v>631877</v>
          </cell>
          <cell r="C25002">
            <v>45552.779953703706</v>
          </cell>
          <cell r="D25002">
            <v>45552.804143518515</v>
          </cell>
        </row>
        <row r="25003">
          <cell r="B25003">
            <v>631878</v>
          </cell>
          <cell r="C25003">
            <v>45552.781388888892</v>
          </cell>
          <cell r="D25003">
            <v>45552.819016203706</v>
          </cell>
        </row>
        <row r="25004">
          <cell r="B25004">
            <v>631879</v>
          </cell>
          <cell r="C25004">
            <v>45552.785868055558</v>
          </cell>
          <cell r="D25004">
            <v>45552.812754629631</v>
          </cell>
        </row>
        <row r="25005">
          <cell r="B25005">
            <v>631882</v>
          </cell>
          <cell r="C25005">
            <v>45552.808344907404</v>
          </cell>
          <cell r="D25005">
            <v>45552.943206018521</v>
          </cell>
        </row>
        <row r="25006">
          <cell r="B25006">
            <v>631883</v>
          </cell>
          <cell r="C25006">
            <v>45552.814062500001</v>
          </cell>
          <cell r="D25006">
            <v>45552.828194444446</v>
          </cell>
        </row>
        <row r="25007">
          <cell r="B25007">
            <v>631884</v>
          </cell>
          <cell r="C25007">
            <v>45552.815486111111</v>
          </cell>
          <cell r="D25007">
            <v>45552.837523148148</v>
          </cell>
        </row>
        <row r="25008">
          <cell r="B25008">
            <v>631885</v>
          </cell>
          <cell r="C25008">
            <v>45552.862800925926</v>
          </cell>
          <cell r="D25008">
            <v>45552.885636574072</v>
          </cell>
        </row>
        <row r="25009">
          <cell r="B25009">
            <v>631886</v>
          </cell>
          <cell r="C25009">
            <v>45552.871620370373</v>
          </cell>
          <cell r="D25009">
            <v>45552.883298611108</v>
          </cell>
        </row>
        <row r="25010">
          <cell r="B25010">
            <v>631887</v>
          </cell>
          <cell r="C25010">
            <v>45552.872604166667</v>
          </cell>
          <cell r="D25010">
            <v>45552.902581018519</v>
          </cell>
        </row>
        <row r="25011">
          <cell r="B25011">
            <v>631888</v>
          </cell>
          <cell r="C25011">
            <v>45552.882974537039</v>
          </cell>
          <cell r="D25011">
            <v>45552.90662037037</v>
          </cell>
        </row>
        <row r="25012">
          <cell r="B25012">
            <v>631889</v>
          </cell>
          <cell r="C25012">
            <v>45552.888784722221</v>
          </cell>
          <cell r="D25012">
            <v>45552.905381944445</v>
          </cell>
        </row>
        <row r="25013">
          <cell r="B25013">
            <v>631890</v>
          </cell>
          <cell r="C25013">
            <v>45552.893495370372</v>
          </cell>
          <cell r="D25013">
            <v>45552.912118055552</v>
          </cell>
        </row>
        <row r="25014">
          <cell r="B25014">
            <v>631891</v>
          </cell>
          <cell r="C25014">
            <v>45552.912986111114</v>
          </cell>
          <cell r="D25014">
            <v>45552.932789351849</v>
          </cell>
        </row>
        <row r="25015">
          <cell r="B25015">
            <v>631892</v>
          </cell>
          <cell r="C25015">
            <v>45552.922453703701</v>
          </cell>
          <cell r="D25015">
            <v>45552.935335648152</v>
          </cell>
        </row>
        <row r="25016">
          <cell r="B25016">
            <v>631893</v>
          </cell>
          <cell r="C25016">
            <v>45552.927037037036</v>
          </cell>
          <cell r="D25016">
            <v>45552.941643518519</v>
          </cell>
        </row>
        <row r="25017">
          <cell r="B25017">
            <v>631894</v>
          </cell>
          <cell r="C25017">
            <v>45552.934849537036</v>
          </cell>
          <cell r="D25017">
            <v>45552.952326388891</v>
          </cell>
        </row>
        <row r="25018">
          <cell r="B25018">
            <v>631895</v>
          </cell>
          <cell r="C25018">
            <v>45552.940266203703</v>
          </cell>
          <cell r="D25018">
            <v>45552.955567129633</v>
          </cell>
        </row>
        <row r="25019">
          <cell r="B25019">
            <v>631896</v>
          </cell>
          <cell r="C25019">
            <v>45552.947511574072</v>
          </cell>
          <cell r="D25019">
            <v>45552.975185185183</v>
          </cell>
        </row>
        <row r="25020">
          <cell r="B25020">
            <v>631897</v>
          </cell>
          <cell r="C25020">
            <v>45552.973622685182</v>
          </cell>
          <cell r="D25020">
            <v>45552.988067129627</v>
          </cell>
        </row>
        <row r="25021">
          <cell r="B25021">
            <v>631898</v>
          </cell>
          <cell r="C25021">
            <v>45553.009398148148</v>
          </cell>
          <cell r="D25021">
            <v>45553.031041666669</v>
          </cell>
        </row>
        <row r="25022">
          <cell r="B25022">
            <v>631899</v>
          </cell>
          <cell r="C25022">
            <v>45553.012442129628</v>
          </cell>
          <cell r="D25022">
            <v>45553.033402777779</v>
          </cell>
        </row>
        <row r="25023">
          <cell r="B25023">
            <v>631900</v>
          </cell>
          <cell r="C25023">
            <v>45553.025370370371</v>
          </cell>
          <cell r="D25023">
            <v>45553.049259259256</v>
          </cell>
        </row>
        <row r="25024">
          <cell r="B25024">
            <v>631901</v>
          </cell>
          <cell r="C25024">
            <v>45553.082465277781</v>
          </cell>
          <cell r="D25024">
            <v>45553.103113425925</v>
          </cell>
        </row>
        <row r="25025">
          <cell r="B25025">
            <v>631902</v>
          </cell>
          <cell r="C25025">
            <v>45553.086909722224</v>
          </cell>
          <cell r="D25025">
            <v>45553.118773148148</v>
          </cell>
        </row>
        <row r="25026">
          <cell r="B25026">
            <v>631903</v>
          </cell>
          <cell r="C25026">
            <v>45553.091423611113</v>
          </cell>
          <cell r="D25026">
            <v>45553.108217592591</v>
          </cell>
        </row>
        <row r="25027">
          <cell r="B25027">
            <v>631904</v>
          </cell>
          <cell r="C25027">
            <v>45553.108043981483</v>
          </cell>
          <cell r="D25027">
            <v>45553.141562500001</v>
          </cell>
        </row>
        <row r="25028">
          <cell r="B25028">
            <v>631905</v>
          </cell>
          <cell r="C25028">
            <v>45553.175798611112</v>
          </cell>
          <cell r="D25028">
            <v>45553.215312499997</v>
          </cell>
        </row>
        <row r="25029">
          <cell r="B25029">
            <v>631906</v>
          </cell>
          <cell r="C25029">
            <v>45553.197870370372</v>
          </cell>
          <cell r="D25029">
            <v>45553.238923611112</v>
          </cell>
        </row>
        <row r="25030">
          <cell r="B25030">
            <v>631932</v>
          </cell>
          <cell r="C25030">
            <v>45553.242731481485</v>
          </cell>
          <cell r="D25030">
            <v>45553.256215277775</v>
          </cell>
        </row>
        <row r="25031">
          <cell r="B25031">
            <v>631956</v>
          </cell>
          <cell r="C25031">
            <v>45553.253333333334</v>
          </cell>
          <cell r="D25031">
            <v>45553.289571759262</v>
          </cell>
        </row>
        <row r="25032">
          <cell r="B25032">
            <v>631987</v>
          </cell>
          <cell r="C25032">
            <v>45553.262418981481</v>
          </cell>
          <cell r="D25032">
            <v>45553.288113425922</v>
          </cell>
        </row>
        <row r="25033">
          <cell r="B25033">
            <v>632045</v>
          </cell>
          <cell r="C25033">
            <v>45553.28193287037</v>
          </cell>
          <cell r="D25033">
            <v>45553.326469907406</v>
          </cell>
        </row>
        <row r="25034">
          <cell r="B25034">
            <v>632054</v>
          </cell>
          <cell r="C25034">
            <v>45553.284884259258</v>
          </cell>
          <cell r="D25034">
            <v>45553.324236111112</v>
          </cell>
        </row>
        <row r="25035">
          <cell r="B25035">
            <v>632072</v>
          </cell>
          <cell r="C25035">
            <v>45553.29283564815</v>
          </cell>
          <cell r="D25035">
            <v>45553.340844907405</v>
          </cell>
        </row>
        <row r="25036">
          <cell r="B25036">
            <v>632117</v>
          </cell>
          <cell r="C25036">
            <v>45553.313518518517</v>
          </cell>
          <cell r="D25036">
            <v>45553.351666666669</v>
          </cell>
        </row>
        <row r="25037">
          <cell r="B25037">
            <v>632161</v>
          </cell>
          <cell r="C25037">
            <v>45553.326898148145</v>
          </cell>
          <cell r="D25037">
            <v>45553.352326388886</v>
          </cell>
        </row>
        <row r="25038">
          <cell r="B25038">
            <v>632176</v>
          </cell>
          <cell r="C25038">
            <v>45553.332511574074</v>
          </cell>
          <cell r="D25038">
            <v>45553.364606481482</v>
          </cell>
        </row>
        <row r="25039">
          <cell r="B25039">
            <v>632182</v>
          </cell>
          <cell r="C25039">
            <v>45553.33384259259</v>
          </cell>
          <cell r="D25039">
            <v>45553.361886574072</v>
          </cell>
        </row>
        <row r="25040">
          <cell r="B25040">
            <v>632200</v>
          </cell>
          <cell r="C25040">
            <v>45553.338796296295</v>
          </cell>
          <cell r="D25040">
            <v>45553.377557870372</v>
          </cell>
        </row>
        <row r="25041">
          <cell r="B25041">
            <v>632216</v>
          </cell>
          <cell r="C25041">
            <v>45553.344490740739</v>
          </cell>
          <cell r="D25041">
            <v>45553.372974537036</v>
          </cell>
        </row>
        <row r="25042">
          <cell r="B25042">
            <v>632230</v>
          </cell>
          <cell r="C25042">
            <v>45553.348425925928</v>
          </cell>
          <cell r="D25042">
            <v>45553.383634259262</v>
          </cell>
        </row>
        <row r="25043">
          <cell r="B25043">
            <v>632261</v>
          </cell>
          <cell r="C25043">
            <v>45553.359201388892</v>
          </cell>
          <cell r="D25043">
            <v>45553.413634259261</v>
          </cell>
        </row>
        <row r="25044">
          <cell r="B25044">
            <v>632268</v>
          </cell>
          <cell r="C25044">
            <v>45553.360625000001</v>
          </cell>
          <cell r="D25044">
            <v>45553.401921296296</v>
          </cell>
        </row>
        <row r="25045">
          <cell r="B25045">
            <v>632279</v>
          </cell>
          <cell r="C25045">
            <v>45553.364872685182</v>
          </cell>
          <cell r="D25045">
            <v>45553.395381944443</v>
          </cell>
        </row>
        <row r="25046">
          <cell r="B25046">
            <v>632287</v>
          </cell>
          <cell r="C25046">
            <v>45553.367465277777</v>
          </cell>
          <cell r="D25046">
            <v>45553.386145833334</v>
          </cell>
        </row>
        <row r="25047">
          <cell r="B25047">
            <v>632295</v>
          </cell>
          <cell r="C25047">
            <v>45553.368321759262</v>
          </cell>
          <cell r="D25047">
            <v>45553.390046296299</v>
          </cell>
        </row>
        <row r="25048">
          <cell r="B25048">
            <v>632312</v>
          </cell>
          <cell r="C25048">
            <v>45553.375231481485</v>
          </cell>
          <cell r="D25048">
            <v>45553.400138888886</v>
          </cell>
        </row>
        <row r="25049">
          <cell r="B25049">
            <v>632321</v>
          </cell>
          <cell r="C25049">
            <v>45553.377685185187</v>
          </cell>
          <cell r="D25049">
            <v>45553.397268518522</v>
          </cell>
        </row>
        <row r="25050">
          <cell r="B25050">
            <v>632340</v>
          </cell>
          <cell r="C25050">
            <v>45553.389409722222</v>
          </cell>
          <cell r="D25050">
            <v>45553.416238425925</v>
          </cell>
        </row>
        <row r="25051">
          <cell r="B25051">
            <v>632346</v>
          </cell>
          <cell r="C25051">
            <v>45553.391747685186</v>
          </cell>
          <cell r="D25051">
            <v>45553.407824074071</v>
          </cell>
        </row>
        <row r="25052">
          <cell r="B25052">
            <v>632349</v>
          </cell>
          <cell r="C25052">
            <v>45553.392476851855</v>
          </cell>
          <cell r="D25052">
            <v>45553.411805555559</v>
          </cell>
        </row>
        <row r="25053">
          <cell r="B25053">
            <v>632352</v>
          </cell>
          <cell r="C25053">
            <v>45553.393425925926</v>
          </cell>
          <cell r="D25053">
            <v>45553.425798611112</v>
          </cell>
        </row>
        <row r="25054">
          <cell r="B25054">
            <v>632360</v>
          </cell>
          <cell r="C25054">
            <v>45553.396770833337</v>
          </cell>
          <cell r="D25054">
            <v>45553.438090277778</v>
          </cell>
        </row>
        <row r="25055">
          <cell r="B25055">
            <v>632375</v>
          </cell>
          <cell r="C25055">
            <v>45553.400868055556</v>
          </cell>
          <cell r="D25055">
            <v>45553.430462962962</v>
          </cell>
        </row>
        <row r="25056">
          <cell r="B25056">
            <v>632382</v>
          </cell>
          <cell r="C25056">
            <v>45553.402488425927</v>
          </cell>
          <cell r="D25056">
            <v>45553.434907407405</v>
          </cell>
        </row>
        <row r="25057">
          <cell r="B25057">
            <v>632385</v>
          </cell>
          <cell r="C25057">
            <v>45553.404560185183</v>
          </cell>
          <cell r="D25057">
            <v>45553.44703703704</v>
          </cell>
        </row>
        <row r="25058">
          <cell r="B25058">
            <v>632393</v>
          </cell>
          <cell r="C25058">
            <v>45553.407488425924</v>
          </cell>
          <cell r="D25058">
            <v>45553.44253472222</v>
          </cell>
        </row>
        <row r="25059">
          <cell r="B25059">
            <v>632399</v>
          </cell>
          <cell r="C25059">
            <v>45553.409791666665</v>
          </cell>
          <cell r="D25059">
            <v>45553.444791666669</v>
          </cell>
        </row>
        <row r="25060">
          <cell r="B25060">
            <v>632406</v>
          </cell>
          <cell r="C25060">
            <v>45553.415439814817</v>
          </cell>
          <cell r="D25060">
            <v>45553.449097222219</v>
          </cell>
        </row>
        <row r="25061">
          <cell r="B25061">
            <v>632416</v>
          </cell>
          <cell r="C25061">
            <v>45553.41847222222</v>
          </cell>
          <cell r="D25061">
            <v>45553.440636574072</v>
          </cell>
        </row>
        <row r="25062">
          <cell r="B25062">
            <v>632421</v>
          </cell>
          <cell r="C25062">
            <v>45553.420057870368</v>
          </cell>
          <cell r="D25062">
            <v>45553.460613425923</v>
          </cell>
        </row>
        <row r="25063">
          <cell r="B25063">
            <v>632425</v>
          </cell>
          <cell r="C25063">
            <v>45553.424560185187</v>
          </cell>
          <cell r="D25063">
            <v>45553.449097222219</v>
          </cell>
        </row>
        <row r="25064">
          <cell r="B25064">
            <v>632431</v>
          </cell>
          <cell r="C25064">
            <v>45553.426851851851</v>
          </cell>
          <cell r="D25064">
            <v>45553.458275462966</v>
          </cell>
        </row>
        <row r="25065">
          <cell r="B25065">
            <v>632440</v>
          </cell>
          <cell r="C25065">
            <v>45553.431111111109</v>
          </cell>
          <cell r="D25065">
            <v>45553.463067129633</v>
          </cell>
        </row>
        <row r="25066">
          <cell r="B25066">
            <v>632441</v>
          </cell>
          <cell r="C25066">
            <v>45553.432766203703</v>
          </cell>
          <cell r="D25066">
            <v>45553.459988425922</v>
          </cell>
        </row>
        <row r="25067">
          <cell r="B25067">
            <v>632457</v>
          </cell>
          <cell r="C25067">
            <v>45553.439930555556</v>
          </cell>
          <cell r="D25067">
            <v>45553.474803240744</v>
          </cell>
        </row>
        <row r="25068">
          <cell r="B25068">
            <v>632472</v>
          </cell>
          <cell r="C25068">
            <v>45553.445821759262</v>
          </cell>
          <cell r="D25068">
            <v>45553.490787037037</v>
          </cell>
        </row>
        <row r="25069">
          <cell r="B25069">
            <v>632479</v>
          </cell>
          <cell r="C25069">
            <v>45553.449884259258</v>
          </cell>
          <cell r="D25069">
            <v>45553.481215277781</v>
          </cell>
        </row>
        <row r="25070">
          <cell r="B25070">
            <v>632492</v>
          </cell>
          <cell r="C25070">
            <v>45553.453923611109</v>
          </cell>
          <cell r="D25070">
            <v>45553.486481481479</v>
          </cell>
        </row>
        <row r="25071">
          <cell r="B25071">
            <v>632500</v>
          </cell>
          <cell r="C25071">
            <v>45553.459849537037</v>
          </cell>
          <cell r="D25071">
            <v>45553.505312499998</v>
          </cell>
        </row>
        <row r="25072">
          <cell r="B25072">
            <v>632519</v>
          </cell>
          <cell r="C25072">
            <v>45553.466979166667</v>
          </cell>
          <cell r="D25072">
            <v>45553.493275462963</v>
          </cell>
        </row>
        <row r="25073">
          <cell r="B25073">
            <v>632524</v>
          </cell>
          <cell r="C25073">
            <v>45553.467962962961</v>
          </cell>
          <cell r="D25073">
            <v>45553.496134259258</v>
          </cell>
        </row>
        <row r="25074">
          <cell r="B25074">
            <v>632537</v>
          </cell>
          <cell r="C25074">
            <v>45553.472245370373</v>
          </cell>
          <cell r="D25074">
            <v>45553.52002314815</v>
          </cell>
        </row>
        <row r="25075">
          <cell r="B25075">
            <v>632541</v>
          </cell>
          <cell r="C25075">
            <v>45553.474756944444</v>
          </cell>
          <cell r="D25075">
            <v>45553.515034722222</v>
          </cell>
        </row>
        <row r="25076">
          <cell r="B25076">
            <v>632557</v>
          </cell>
          <cell r="C25076">
            <v>45553.483726851853</v>
          </cell>
          <cell r="D25076">
            <v>45553.521678240744</v>
          </cell>
        </row>
        <row r="25077">
          <cell r="B25077">
            <v>632565</v>
          </cell>
          <cell r="C25077">
            <v>45553.48510416667</v>
          </cell>
          <cell r="D25077">
            <v>45553.510069444441</v>
          </cell>
        </row>
        <row r="25078">
          <cell r="B25078">
            <v>632575</v>
          </cell>
          <cell r="C25078">
            <v>45553.489895833336</v>
          </cell>
          <cell r="D25078">
            <v>45553.535578703704</v>
          </cell>
        </row>
        <row r="25079">
          <cell r="B25079">
            <v>632580</v>
          </cell>
          <cell r="C25079">
            <v>45553.491307870368</v>
          </cell>
          <cell r="D25079">
            <v>45553.526643518519</v>
          </cell>
        </row>
        <row r="25080">
          <cell r="B25080">
            <v>632594</v>
          </cell>
          <cell r="C25080">
            <v>45553.5000462963</v>
          </cell>
          <cell r="D25080">
            <v>45553.526643518519</v>
          </cell>
        </row>
        <row r="25081">
          <cell r="B25081">
            <v>632607</v>
          </cell>
          <cell r="C25081">
            <v>45553.505289351851</v>
          </cell>
          <cell r="D25081">
            <v>45553.522453703707</v>
          </cell>
        </row>
        <row r="25082">
          <cell r="B25082">
            <v>632610</v>
          </cell>
          <cell r="C25082">
            <v>45553.507418981484</v>
          </cell>
          <cell r="D25082">
            <v>45553.553402777776</v>
          </cell>
        </row>
        <row r="25083">
          <cell r="B25083">
            <v>632621</v>
          </cell>
          <cell r="C25083">
            <v>45553.513958333337</v>
          </cell>
          <cell r="D25083">
            <v>45553.548564814817</v>
          </cell>
        </row>
        <row r="25084">
          <cell r="B25084">
            <v>632629</v>
          </cell>
          <cell r="C25084">
            <v>45553.51767361111</v>
          </cell>
          <cell r="D25084">
            <v>45553.567627314813</v>
          </cell>
        </row>
        <row r="25085">
          <cell r="B25085">
            <v>632644</v>
          </cell>
          <cell r="C25085">
            <v>45553.526006944441</v>
          </cell>
          <cell r="D25085">
            <v>45553.582824074074</v>
          </cell>
        </row>
        <row r="25086">
          <cell r="B25086">
            <v>632646</v>
          </cell>
          <cell r="C25086">
            <v>45553.53056712963</v>
          </cell>
          <cell r="D25086">
            <v>45553.563796296294</v>
          </cell>
        </row>
        <row r="25087">
          <cell r="B25087">
            <v>632655</v>
          </cell>
          <cell r="C25087">
            <v>45553.538912037038</v>
          </cell>
          <cell r="D25087">
            <v>45553.618275462963</v>
          </cell>
        </row>
        <row r="25088">
          <cell r="B25088">
            <v>632657</v>
          </cell>
          <cell r="C25088">
            <v>45553.539814814816</v>
          </cell>
          <cell r="D25088">
            <v>45553.607083333336</v>
          </cell>
        </row>
        <row r="25089">
          <cell r="B25089">
            <v>632669</v>
          </cell>
          <cell r="C25089">
            <v>45553.550740740742</v>
          </cell>
          <cell r="D25089">
            <v>45553.607222222221</v>
          </cell>
        </row>
        <row r="25090">
          <cell r="B25090">
            <v>632677</v>
          </cell>
          <cell r="C25090">
            <v>45553.55605324074</v>
          </cell>
          <cell r="D25090">
            <v>45553.664976851855</v>
          </cell>
        </row>
        <row r="25091">
          <cell r="B25091">
            <v>632682</v>
          </cell>
          <cell r="C25091">
            <v>45553.561168981483</v>
          </cell>
          <cell r="D25091">
            <v>45553.638460648152</v>
          </cell>
        </row>
        <row r="25092">
          <cell r="B25092">
            <v>632683</v>
          </cell>
          <cell r="C25092">
            <v>45553.561828703707</v>
          </cell>
          <cell r="D25092">
            <v>45553.652037037034</v>
          </cell>
        </row>
        <row r="25093">
          <cell r="B25093">
            <v>632687</v>
          </cell>
          <cell r="C25093">
            <v>45553.56490740741</v>
          </cell>
          <cell r="D25093">
            <v>45553.648194444446</v>
          </cell>
        </row>
        <row r="25094">
          <cell r="B25094">
            <v>632694</v>
          </cell>
          <cell r="C25094">
            <v>45553.571377314816</v>
          </cell>
          <cell r="D25094">
            <v>45553.649837962963</v>
          </cell>
        </row>
        <row r="25095">
          <cell r="B25095">
            <v>632698</v>
          </cell>
          <cell r="C25095">
            <v>45553.572002314817</v>
          </cell>
          <cell r="D25095">
            <v>45553.67</v>
          </cell>
        </row>
        <row r="25096">
          <cell r="B25096">
            <v>632705</v>
          </cell>
          <cell r="C25096">
            <v>45553.579594907409</v>
          </cell>
          <cell r="D25096">
            <v>45553.661712962959</v>
          </cell>
        </row>
        <row r="25097">
          <cell r="B25097">
            <v>632721</v>
          </cell>
          <cell r="C25097">
            <v>45553.591782407406</v>
          </cell>
          <cell r="D25097">
            <v>45553.674224537041</v>
          </cell>
        </row>
        <row r="25098">
          <cell r="B25098">
            <v>632726</v>
          </cell>
          <cell r="C25098">
            <v>45553.592627314814</v>
          </cell>
          <cell r="D25098">
            <v>45553.713495370372</v>
          </cell>
        </row>
        <row r="25099">
          <cell r="B25099">
            <v>632734</v>
          </cell>
          <cell r="C25099">
            <v>45553.598356481481</v>
          </cell>
          <cell r="D25099">
            <v>45553.671805555554</v>
          </cell>
        </row>
        <row r="25100">
          <cell r="B25100">
            <v>632742</v>
          </cell>
          <cell r="C25100">
            <v>45553.605416666665</v>
          </cell>
          <cell r="D25100">
            <v>45553.686481481483</v>
          </cell>
        </row>
        <row r="25101">
          <cell r="B25101">
            <v>632748</v>
          </cell>
          <cell r="C25101">
            <v>45553.606805555559</v>
          </cell>
          <cell r="D25101">
            <v>45553.688900462963</v>
          </cell>
        </row>
        <row r="25102">
          <cell r="B25102">
            <v>632764</v>
          </cell>
          <cell r="C25102">
            <v>45553.61513888889</v>
          </cell>
          <cell r="D25102">
            <v>45553.703217592592</v>
          </cell>
        </row>
        <row r="25103">
          <cell r="B25103">
            <v>632766</v>
          </cell>
          <cell r="C25103">
            <v>45553.616956018515</v>
          </cell>
          <cell r="D25103">
            <v>45553.642638888887</v>
          </cell>
        </row>
        <row r="25104">
          <cell r="B25104">
            <v>632794</v>
          </cell>
          <cell r="C25104">
            <v>45553.637800925928</v>
          </cell>
          <cell r="D25104">
            <v>45553.669629629629</v>
          </cell>
        </row>
        <row r="25105">
          <cell r="B25105">
            <v>632835</v>
          </cell>
          <cell r="C25105">
            <v>45553.671018518522</v>
          </cell>
          <cell r="D25105">
            <v>45553.714097222219</v>
          </cell>
        </row>
        <row r="25106">
          <cell r="B25106">
            <v>632879</v>
          </cell>
          <cell r="C25106">
            <v>45553.722974537035</v>
          </cell>
          <cell r="D25106">
            <v>45553.77002314815</v>
          </cell>
        </row>
        <row r="25107">
          <cell r="B25107">
            <v>632887</v>
          </cell>
          <cell r="C25107">
            <v>45553.732673611114</v>
          </cell>
          <cell r="D25107">
            <v>45553.750925925924</v>
          </cell>
        </row>
        <row r="25108">
          <cell r="B25108">
            <v>632892</v>
          </cell>
          <cell r="C25108">
            <v>45553.738796296297</v>
          </cell>
          <cell r="D25108">
            <v>45553.757615740738</v>
          </cell>
        </row>
        <row r="25109">
          <cell r="B25109">
            <v>632900</v>
          </cell>
          <cell r="C25109">
            <v>45553.758877314816</v>
          </cell>
          <cell r="D25109">
            <v>45553.79010416667</v>
          </cell>
        </row>
        <row r="25110">
          <cell r="B25110">
            <v>632901</v>
          </cell>
          <cell r="C25110">
            <v>45553.766504629632</v>
          </cell>
          <cell r="D25110">
            <v>45553.807395833333</v>
          </cell>
        </row>
        <row r="25111">
          <cell r="B25111">
            <v>632902</v>
          </cell>
          <cell r="C25111">
            <v>45553.774189814816</v>
          </cell>
          <cell r="D25111">
            <v>45553.819525462961</v>
          </cell>
        </row>
        <row r="25112">
          <cell r="B25112">
            <v>632904</v>
          </cell>
          <cell r="C25112">
            <v>45553.778009259258</v>
          </cell>
          <cell r="D25112">
            <v>45553.795636574076</v>
          </cell>
        </row>
        <row r="25113">
          <cell r="B25113">
            <v>632905</v>
          </cell>
          <cell r="C25113">
            <v>45553.788599537038</v>
          </cell>
          <cell r="D25113">
            <v>45553.816886574074</v>
          </cell>
        </row>
        <row r="25114">
          <cell r="B25114">
            <v>632906</v>
          </cell>
          <cell r="C25114">
            <v>45553.803391203706</v>
          </cell>
          <cell r="D25114">
            <v>45553.823738425926</v>
          </cell>
        </row>
        <row r="25115">
          <cell r="B25115">
            <v>632908</v>
          </cell>
          <cell r="C25115">
            <v>45553.825752314813</v>
          </cell>
          <cell r="D25115">
            <v>45553.842604166668</v>
          </cell>
        </row>
        <row r="25116">
          <cell r="B25116">
            <v>632909</v>
          </cell>
          <cell r="C25116">
            <v>45553.829525462963</v>
          </cell>
          <cell r="D25116">
            <v>45553.840567129628</v>
          </cell>
        </row>
        <row r="25117">
          <cell r="B25117">
            <v>632910</v>
          </cell>
          <cell r="C25117">
            <v>45553.831805555557</v>
          </cell>
          <cell r="D25117">
            <v>45553.85665509259</v>
          </cell>
        </row>
        <row r="25118">
          <cell r="B25118">
            <v>632911</v>
          </cell>
          <cell r="C25118">
            <v>45553.855844907404</v>
          </cell>
          <cell r="D25118">
            <v>45553.882870370369</v>
          </cell>
        </row>
        <row r="25119">
          <cell r="B25119">
            <v>632912</v>
          </cell>
          <cell r="C25119">
            <v>45553.884699074071</v>
          </cell>
          <cell r="D25119">
            <v>45553.905659722222</v>
          </cell>
        </row>
        <row r="25120">
          <cell r="B25120">
            <v>632913</v>
          </cell>
          <cell r="C25120">
            <v>45553.906192129631</v>
          </cell>
          <cell r="D25120">
            <v>45553.925983796296</v>
          </cell>
        </row>
        <row r="25121">
          <cell r="B25121">
            <v>632914</v>
          </cell>
          <cell r="C25121">
            <v>45553.912511574075</v>
          </cell>
          <cell r="D25121">
            <v>45553.948067129626</v>
          </cell>
        </row>
        <row r="25122">
          <cell r="B25122">
            <v>632915</v>
          </cell>
          <cell r="C25122">
            <v>45553.927094907405</v>
          </cell>
          <cell r="D25122">
            <v>45553.947766203702</v>
          </cell>
        </row>
        <row r="25123">
          <cell r="B25123">
            <v>632916</v>
          </cell>
          <cell r="C25123">
            <v>45553.931423611109</v>
          </cell>
          <cell r="D25123">
            <v>45553.96020833333</v>
          </cell>
        </row>
        <row r="25124">
          <cell r="B25124">
            <v>632917</v>
          </cell>
          <cell r="C25124">
            <v>45553.938668981478</v>
          </cell>
          <cell r="D25124">
            <v>45553.960659722223</v>
          </cell>
        </row>
        <row r="25125">
          <cell r="B25125">
            <v>632918</v>
          </cell>
          <cell r="C25125">
            <v>45553.962199074071</v>
          </cell>
          <cell r="D25125">
            <v>45553.984502314815</v>
          </cell>
        </row>
        <row r="25126">
          <cell r="B25126">
            <v>632919</v>
          </cell>
          <cell r="C25126">
            <v>45553.984861111108</v>
          </cell>
          <cell r="D25126">
            <v>45554.015335648146</v>
          </cell>
        </row>
        <row r="25127">
          <cell r="B25127">
            <v>632920</v>
          </cell>
          <cell r="C25127">
            <v>45553.99759259259</v>
          </cell>
          <cell r="D25127">
            <v>45554.010601851849</v>
          </cell>
        </row>
        <row r="25128">
          <cell r="B25128">
            <v>632921</v>
          </cell>
          <cell r="C25128">
            <v>45554.048819444448</v>
          </cell>
          <cell r="D25128">
            <v>45554.074432870373</v>
          </cell>
        </row>
        <row r="25129">
          <cell r="B25129">
            <v>632922</v>
          </cell>
          <cell r="C25129">
            <v>45554.120856481481</v>
          </cell>
          <cell r="D25129">
            <v>45554.133020833331</v>
          </cell>
        </row>
        <row r="25130">
          <cell r="B25130">
            <v>632923</v>
          </cell>
          <cell r="C25130">
            <v>45554.135416666664</v>
          </cell>
          <cell r="D25130">
            <v>45554.163587962961</v>
          </cell>
        </row>
        <row r="25131">
          <cell r="B25131">
            <v>632924</v>
          </cell>
          <cell r="C25131">
            <v>45554.223668981482</v>
          </cell>
          <cell r="D25131">
            <v>45554.253495370373</v>
          </cell>
        </row>
        <row r="25132">
          <cell r="B25132">
            <v>632951</v>
          </cell>
          <cell r="C25132">
            <v>45554.244513888887</v>
          </cell>
          <cell r="D25132">
            <v>45554.268541666665</v>
          </cell>
        </row>
        <row r="25133">
          <cell r="B25133">
            <v>633061</v>
          </cell>
          <cell r="C25133">
            <v>45554.280949074076</v>
          </cell>
          <cell r="D25133">
            <v>45554.319398148145</v>
          </cell>
        </row>
        <row r="25134">
          <cell r="B25134">
            <v>633099</v>
          </cell>
          <cell r="C25134">
            <v>45554.294583333336</v>
          </cell>
          <cell r="D25134">
            <v>45554.317650462966</v>
          </cell>
        </row>
        <row r="25135">
          <cell r="B25135">
            <v>633103</v>
          </cell>
          <cell r="C25135">
            <v>45554.295266203706</v>
          </cell>
          <cell r="D25135">
            <v>45554.333923611113</v>
          </cell>
        </row>
        <row r="25136">
          <cell r="B25136">
            <v>633122</v>
          </cell>
          <cell r="C25136">
            <v>45554.299780092595</v>
          </cell>
          <cell r="D25136">
            <v>45554.313668981478</v>
          </cell>
        </row>
        <row r="25137">
          <cell r="B25137">
            <v>633153</v>
          </cell>
          <cell r="C25137">
            <v>45554.311921296299</v>
          </cell>
          <cell r="D25137">
            <v>45554.332025462965</v>
          </cell>
        </row>
        <row r="25138">
          <cell r="B25138">
            <v>633202</v>
          </cell>
          <cell r="C25138">
            <v>45554.328055555554</v>
          </cell>
          <cell r="D25138">
            <v>45554.343368055554</v>
          </cell>
        </row>
        <row r="25139">
          <cell r="B25139">
            <v>633266</v>
          </cell>
          <cell r="C25139">
            <v>45554.353715277779</v>
          </cell>
          <cell r="D25139">
            <v>45554.376921296294</v>
          </cell>
        </row>
        <row r="25140">
          <cell r="B25140">
            <v>633268</v>
          </cell>
          <cell r="C25140">
            <v>45554.355509259258</v>
          </cell>
          <cell r="D25140">
            <v>45554.379907407405</v>
          </cell>
        </row>
        <row r="25141">
          <cell r="B25141">
            <v>633271</v>
          </cell>
          <cell r="C25141">
            <v>45554.356851851851</v>
          </cell>
          <cell r="D25141">
            <v>45554.376296296294</v>
          </cell>
        </row>
        <row r="25142">
          <cell r="B25142">
            <v>633301</v>
          </cell>
          <cell r="C25142">
            <v>45554.375300925924</v>
          </cell>
          <cell r="D25142">
            <v>45554.401805555557</v>
          </cell>
        </row>
        <row r="25143">
          <cell r="B25143">
            <v>633303</v>
          </cell>
          <cell r="C25143">
            <v>45554.376296296294</v>
          </cell>
          <cell r="D25143">
            <v>45554.391643518517</v>
          </cell>
        </row>
        <row r="25144">
          <cell r="B25144">
            <v>633306</v>
          </cell>
          <cell r="C25144">
            <v>45554.37736111111</v>
          </cell>
          <cell r="D25144">
            <v>45554.401145833333</v>
          </cell>
        </row>
        <row r="25145">
          <cell r="B25145">
            <v>633309</v>
          </cell>
          <cell r="C25145">
            <v>45554.378587962965</v>
          </cell>
          <cell r="D25145">
            <v>45554.399247685185</v>
          </cell>
        </row>
        <row r="25146">
          <cell r="B25146">
            <v>633312</v>
          </cell>
          <cell r="C25146">
            <v>45554.379594907405</v>
          </cell>
          <cell r="D25146">
            <v>45554.401099537034</v>
          </cell>
        </row>
        <row r="25147">
          <cell r="B25147">
            <v>633334</v>
          </cell>
          <cell r="C25147">
            <v>45554.389953703707</v>
          </cell>
          <cell r="D25147">
            <v>45554.421932870369</v>
          </cell>
        </row>
        <row r="25148">
          <cell r="B25148">
            <v>633339</v>
          </cell>
          <cell r="C25148">
            <v>45554.392372685186</v>
          </cell>
          <cell r="D25148">
            <v>45554.412256944444</v>
          </cell>
        </row>
        <row r="25149">
          <cell r="B25149">
            <v>633342</v>
          </cell>
          <cell r="C25149">
            <v>45554.394131944442</v>
          </cell>
          <cell r="D25149">
            <v>45554.423402777778</v>
          </cell>
        </row>
        <row r="25150">
          <cell r="B25150">
            <v>633344</v>
          </cell>
          <cell r="C25150">
            <v>45554.395243055558</v>
          </cell>
          <cell r="D25150">
            <v>45554.414247685185</v>
          </cell>
        </row>
        <row r="25151">
          <cell r="B25151">
            <v>633350</v>
          </cell>
          <cell r="C25151">
            <v>45554.397685185184</v>
          </cell>
          <cell r="D25151">
            <v>45554.433993055558</v>
          </cell>
        </row>
        <row r="25152">
          <cell r="B25152">
            <v>633359</v>
          </cell>
          <cell r="C25152">
            <v>45554.400983796295</v>
          </cell>
          <cell r="D25152">
            <v>45554.419108796297</v>
          </cell>
        </row>
        <row r="25153">
          <cell r="B25153">
            <v>633376</v>
          </cell>
          <cell r="C25153">
            <v>45554.412164351852</v>
          </cell>
          <cell r="D25153">
            <v>45554.435254629629</v>
          </cell>
        </row>
        <row r="25154">
          <cell r="B25154">
            <v>633378</v>
          </cell>
          <cell r="C25154">
            <v>45554.413483796299</v>
          </cell>
          <cell r="D25154">
            <v>45554.44259259259</v>
          </cell>
        </row>
        <row r="25155">
          <cell r="B25155">
            <v>633381</v>
          </cell>
          <cell r="C25155">
            <v>45554.417141203703</v>
          </cell>
          <cell r="D25155">
            <v>45554.428182870368</v>
          </cell>
        </row>
        <row r="25156">
          <cell r="B25156">
            <v>633383</v>
          </cell>
          <cell r="C25156">
            <v>45554.421157407407</v>
          </cell>
          <cell r="D25156">
            <v>45554.434236111112</v>
          </cell>
        </row>
        <row r="25157">
          <cell r="B25157">
            <v>633385</v>
          </cell>
          <cell r="C25157">
            <v>45554.425324074073</v>
          </cell>
          <cell r="D25157">
            <v>45554.442384259259</v>
          </cell>
        </row>
        <row r="25158">
          <cell r="B25158">
            <v>633387</v>
          </cell>
          <cell r="C25158">
            <v>45554.428368055553</v>
          </cell>
          <cell r="D25158">
            <v>45554.446921296294</v>
          </cell>
        </row>
        <row r="25159">
          <cell r="B25159">
            <v>633395</v>
          </cell>
          <cell r="C25159">
            <v>45554.434374999997</v>
          </cell>
          <cell r="D25159">
            <v>45554.456134259257</v>
          </cell>
        </row>
        <row r="25160">
          <cell r="B25160">
            <v>633399</v>
          </cell>
          <cell r="C25160">
            <v>45554.437581018516</v>
          </cell>
          <cell r="D25160">
            <v>45554.454895833333</v>
          </cell>
        </row>
        <row r="25161">
          <cell r="B25161">
            <v>633409</v>
          </cell>
          <cell r="C25161">
            <v>45554.441851851851</v>
          </cell>
          <cell r="D25161">
            <v>45554.464872685188</v>
          </cell>
        </row>
        <row r="25162">
          <cell r="B25162">
            <v>633419</v>
          </cell>
          <cell r="C25162">
            <v>45554.445405092592</v>
          </cell>
          <cell r="D25162">
            <v>45554.481817129628</v>
          </cell>
        </row>
        <row r="25163">
          <cell r="B25163">
            <v>633428</v>
          </cell>
          <cell r="C25163">
            <v>45554.448564814818</v>
          </cell>
          <cell r="D25163">
            <v>45554.47483796296</v>
          </cell>
        </row>
        <row r="25164">
          <cell r="B25164">
            <v>633439</v>
          </cell>
          <cell r="C25164">
            <v>45554.454652777778</v>
          </cell>
          <cell r="D25164">
            <v>45554.473657407405</v>
          </cell>
        </row>
        <row r="25165">
          <cell r="B25165">
            <v>633446</v>
          </cell>
          <cell r="C25165">
            <v>45554.458356481482</v>
          </cell>
          <cell r="D25165">
            <v>45554.499351851853</v>
          </cell>
        </row>
        <row r="25166">
          <cell r="B25166">
            <v>633452</v>
          </cell>
          <cell r="C25166">
            <v>45554.46298611111</v>
          </cell>
          <cell r="D25166">
            <v>45554.470729166664</v>
          </cell>
        </row>
        <row r="25167">
          <cell r="B25167">
            <v>633458</v>
          </cell>
          <cell r="C25167">
            <v>45554.46738425926</v>
          </cell>
          <cell r="D25167">
            <v>45554.488043981481</v>
          </cell>
        </row>
        <row r="25168">
          <cell r="B25168">
            <v>633460</v>
          </cell>
          <cell r="C25168">
            <v>45554.4684837963</v>
          </cell>
          <cell r="D25168">
            <v>45554.496655092589</v>
          </cell>
        </row>
        <row r="25169">
          <cell r="B25169">
            <v>633467</v>
          </cell>
          <cell r="C25169">
            <v>45554.469976851855</v>
          </cell>
          <cell r="D25169">
            <v>45554.521898148145</v>
          </cell>
        </row>
        <row r="25170">
          <cell r="B25170">
            <v>633495</v>
          </cell>
          <cell r="C25170">
            <v>45554.483344907407</v>
          </cell>
          <cell r="D25170">
            <v>45554.529479166667</v>
          </cell>
        </row>
        <row r="25171">
          <cell r="B25171">
            <v>633497</v>
          </cell>
          <cell r="C25171">
            <v>45554.484803240739</v>
          </cell>
          <cell r="D25171">
            <v>45554.506145833337</v>
          </cell>
        </row>
        <row r="25172">
          <cell r="B25172">
            <v>633511</v>
          </cell>
          <cell r="C25172">
            <v>45554.491006944445</v>
          </cell>
          <cell r="D25172">
            <v>45554.533680555556</v>
          </cell>
        </row>
        <row r="25173">
          <cell r="B25173">
            <v>633514</v>
          </cell>
          <cell r="C25173">
            <v>45554.492719907408</v>
          </cell>
          <cell r="D25173">
            <v>45554.542060185187</v>
          </cell>
        </row>
        <row r="25174">
          <cell r="B25174">
            <v>633523</v>
          </cell>
          <cell r="C25174">
            <v>45554.501342592594</v>
          </cell>
          <cell r="D25174">
            <v>45554.581087962964</v>
          </cell>
        </row>
        <row r="25175">
          <cell r="B25175">
            <v>633527</v>
          </cell>
          <cell r="C25175">
            <v>45554.509837962964</v>
          </cell>
          <cell r="D25175">
            <v>45554.574155092596</v>
          </cell>
        </row>
        <row r="25176">
          <cell r="B25176">
            <v>633530</v>
          </cell>
          <cell r="C25176">
            <v>45554.514247685183</v>
          </cell>
          <cell r="D25176">
            <v>45554.548773148148</v>
          </cell>
        </row>
        <row r="25177">
          <cell r="B25177">
            <v>633538</v>
          </cell>
          <cell r="C25177">
            <v>45554.52003472222</v>
          </cell>
          <cell r="D25177">
            <v>45554.571736111109</v>
          </cell>
        </row>
        <row r="25178">
          <cell r="B25178">
            <v>633556</v>
          </cell>
          <cell r="C25178">
            <v>45554.533761574072</v>
          </cell>
          <cell r="D25178">
            <v>45554.583043981482</v>
          </cell>
        </row>
        <row r="25179">
          <cell r="B25179">
            <v>633558</v>
          </cell>
          <cell r="C25179">
            <v>45554.536319444444</v>
          </cell>
          <cell r="D25179">
            <v>45554.626828703702</v>
          </cell>
        </row>
        <row r="25180">
          <cell r="B25180">
            <v>633569</v>
          </cell>
          <cell r="C25180">
            <v>45554.545567129629</v>
          </cell>
          <cell r="D25180">
            <v>45554.582662037035</v>
          </cell>
        </row>
        <row r="25181">
          <cell r="B25181">
            <v>633577</v>
          </cell>
          <cell r="C25181">
            <v>45554.54996527778</v>
          </cell>
          <cell r="D25181">
            <v>45554.592858796299</v>
          </cell>
        </row>
        <row r="25182">
          <cell r="B25182">
            <v>633586</v>
          </cell>
          <cell r="C25182">
            <v>45554.564629629633</v>
          </cell>
          <cell r="D25182">
            <v>45554.598900462966</v>
          </cell>
        </row>
        <row r="25183">
          <cell r="B25183">
            <v>633601</v>
          </cell>
          <cell r="C25183">
            <v>45554.585682870369</v>
          </cell>
          <cell r="D25183">
            <v>45554.618831018517</v>
          </cell>
        </row>
        <row r="25184">
          <cell r="B25184">
            <v>633606</v>
          </cell>
          <cell r="C25184">
            <v>45554.58829861111</v>
          </cell>
          <cell r="D25184">
            <v>45554.616747685184</v>
          </cell>
        </row>
        <row r="25185">
          <cell r="B25185">
            <v>633615</v>
          </cell>
          <cell r="C25185">
            <v>45554.594490740739</v>
          </cell>
          <cell r="D25185">
            <v>45554.612974537034</v>
          </cell>
        </row>
        <row r="25186">
          <cell r="B25186">
            <v>633640</v>
          </cell>
          <cell r="C25186">
            <v>45554.612638888888</v>
          </cell>
          <cell r="D25186">
            <v>45554.652337962965</v>
          </cell>
        </row>
        <row r="25187">
          <cell r="B25187">
            <v>633660</v>
          </cell>
          <cell r="C25187">
            <v>45554.62327546296</v>
          </cell>
          <cell r="D25187">
            <v>45554.650763888887</v>
          </cell>
        </row>
        <row r="25188">
          <cell r="B25188">
            <v>633662</v>
          </cell>
          <cell r="C25188">
            <v>45554.627314814818</v>
          </cell>
          <cell r="D25188">
            <v>45554.662037037036</v>
          </cell>
        </row>
        <row r="25189">
          <cell r="B25189">
            <v>633668</v>
          </cell>
          <cell r="C25189">
            <v>45554.632997685185</v>
          </cell>
          <cell r="D25189">
            <v>45554.708541666667</v>
          </cell>
        </row>
        <row r="25190">
          <cell r="B25190">
            <v>633673</v>
          </cell>
          <cell r="C25190">
            <v>45554.636296296296</v>
          </cell>
          <cell r="D25190">
            <v>45554.673344907409</v>
          </cell>
        </row>
        <row r="25191">
          <cell r="B25191">
            <v>633696</v>
          </cell>
          <cell r="C25191">
            <v>45554.656886574077</v>
          </cell>
          <cell r="D25191">
            <v>45554.676620370374</v>
          </cell>
        </row>
        <row r="25192">
          <cell r="B25192">
            <v>633698</v>
          </cell>
          <cell r="C25192">
            <v>45554.658055555556</v>
          </cell>
          <cell r="D25192">
            <v>45554.675416666665</v>
          </cell>
        </row>
        <row r="25193">
          <cell r="B25193">
            <v>633699</v>
          </cell>
          <cell r="C25193">
            <v>45554.659201388888</v>
          </cell>
          <cell r="D25193">
            <v>45554.679375</v>
          </cell>
        </row>
        <row r="25194">
          <cell r="B25194">
            <v>633700</v>
          </cell>
          <cell r="C25194">
            <v>45554.660266203704</v>
          </cell>
          <cell r="D25194">
            <v>45554.680138888885</v>
          </cell>
        </row>
        <row r="25195">
          <cell r="B25195">
            <v>633710</v>
          </cell>
          <cell r="C25195">
            <v>45554.669502314813</v>
          </cell>
          <cell r="D25195">
            <v>45554.710509259261</v>
          </cell>
        </row>
        <row r="25196">
          <cell r="B25196">
            <v>633711</v>
          </cell>
          <cell r="C25196">
            <v>45554.670289351852</v>
          </cell>
          <cell r="D25196">
            <v>45554.709803240738</v>
          </cell>
        </row>
        <row r="25197">
          <cell r="B25197">
            <v>633712</v>
          </cell>
          <cell r="C25197">
            <v>45554.675925925927</v>
          </cell>
          <cell r="D25197">
            <v>45554.706388888888</v>
          </cell>
        </row>
        <row r="25198">
          <cell r="B25198">
            <v>633716</v>
          </cell>
          <cell r="C25198">
            <v>45554.68072916667</v>
          </cell>
          <cell r="D25198">
            <v>45554.717256944445</v>
          </cell>
        </row>
        <row r="25199">
          <cell r="B25199">
            <v>633718</v>
          </cell>
          <cell r="C25199">
            <v>45554.683333333334</v>
          </cell>
          <cell r="D25199">
            <v>45554.751111111109</v>
          </cell>
        </row>
        <row r="25200">
          <cell r="B25200">
            <v>633724</v>
          </cell>
          <cell r="C25200">
            <v>45554.689664351848</v>
          </cell>
          <cell r="D25200">
            <v>45554.709155092591</v>
          </cell>
        </row>
        <row r="25201">
          <cell r="B25201">
            <v>633727</v>
          </cell>
          <cell r="C25201">
            <v>45554.695902777778</v>
          </cell>
          <cell r="D25201">
            <v>45554.727847222224</v>
          </cell>
        </row>
        <row r="25202">
          <cell r="B25202">
            <v>633730</v>
          </cell>
          <cell r="C25202">
            <v>45554.700624999998</v>
          </cell>
          <cell r="D25202">
            <v>45554.73951388889</v>
          </cell>
        </row>
        <row r="25203">
          <cell r="B25203">
            <v>633737</v>
          </cell>
          <cell r="C25203">
            <v>45554.707048611112</v>
          </cell>
          <cell r="D25203">
            <v>45554.753460648149</v>
          </cell>
        </row>
        <row r="25204">
          <cell r="B25204">
            <v>633741</v>
          </cell>
          <cell r="C25204">
            <v>45554.712083333332</v>
          </cell>
          <cell r="D25204">
            <v>45554.747939814813</v>
          </cell>
        </row>
        <row r="25205">
          <cell r="B25205">
            <v>633746</v>
          </cell>
          <cell r="C25205">
            <v>45554.718634259261</v>
          </cell>
          <cell r="D25205">
            <v>45554.782372685186</v>
          </cell>
        </row>
        <row r="25206">
          <cell r="B25206">
            <v>633749</v>
          </cell>
          <cell r="C25206">
            <v>45554.721284722225</v>
          </cell>
          <cell r="D25206">
            <v>45554.756041666667</v>
          </cell>
        </row>
        <row r="25207">
          <cell r="B25207">
            <v>633754</v>
          </cell>
          <cell r="C25207">
            <v>45554.730243055557</v>
          </cell>
          <cell r="D25207">
            <v>45554.763055555559</v>
          </cell>
        </row>
        <row r="25208">
          <cell r="B25208">
            <v>633756</v>
          </cell>
          <cell r="C25208">
            <v>45554.73101851852</v>
          </cell>
          <cell r="D25208">
            <v>45554.748101851852</v>
          </cell>
        </row>
        <row r="25209">
          <cell r="B25209">
            <v>633766</v>
          </cell>
          <cell r="C25209">
            <v>45554.744560185187</v>
          </cell>
          <cell r="D25209">
            <v>45554.774930555555</v>
          </cell>
        </row>
        <row r="25210">
          <cell r="B25210">
            <v>633773</v>
          </cell>
          <cell r="C25210">
            <v>45554.75854166667</v>
          </cell>
          <cell r="D25210">
            <v>45554.801747685182</v>
          </cell>
        </row>
        <row r="25211">
          <cell r="B25211">
            <v>633775</v>
          </cell>
          <cell r="C25211">
            <v>45554.760694444441</v>
          </cell>
          <cell r="D25211">
            <v>45554.815648148149</v>
          </cell>
        </row>
        <row r="25212">
          <cell r="B25212">
            <v>633777</v>
          </cell>
          <cell r="C25212">
            <v>45554.776423611111</v>
          </cell>
          <cell r="D25212">
            <v>45554.826296296298</v>
          </cell>
        </row>
        <row r="25213">
          <cell r="B25213">
            <v>633779</v>
          </cell>
          <cell r="C25213">
            <v>45554.779409722221</v>
          </cell>
          <cell r="D25213">
            <v>45554.815567129626</v>
          </cell>
        </row>
        <row r="25214">
          <cell r="B25214">
            <v>633781</v>
          </cell>
          <cell r="C25214">
            <v>45554.781770833331</v>
          </cell>
          <cell r="D25214">
            <v>45554.834270833337</v>
          </cell>
        </row>
        <row r="25215">
          <cell r="B25215">
            <v>633782</v>
          </cell>
          <cell r="C25215">
            <v>45554.788043981483</v>
          </cell>
          <cell r="D25215">
            <v>45554.832499999997</v>
          </cell>
        </row>
        <row r="25216">
          <cell r="B25216">
            <v>633783</v>
          </cell>
          <cell r="C25216">
            <v>45554.788587962961</v>
          </cell>
          <cell r="D25216">
            <v>45554.844317129631</v>
          </cell>
        </row>
        <row r="25217">
          <cell r="B25217">
            <v>633784</v>
          </cell>
          <cell r="C25217">
            <v>45554.818622685183</v>
          </cell>
          <cell r="D25217">
            <v>45554.848483796297</v>
          </cell>
        </row>
        <row r="25218">
          <cell r="B25218">
            <v>633785</v>
          </cell>
          <cell r="C25218">
            <v>45554.826365740744</v>
          </cell>
          <cell r="D25218">
            <v>45554.853217592594</v>
          </cell>
        </row>
        <row r="25219">
          <cell r="B25219">
            <v>633786</v>
          </cell>
          <cell r="C25219">
            <v>45554.830995370372</v>
          </cell>
          <cell r="D25219">
            <v>45554.862268518518</v>
          </cell>
        </row>
        <row r="25220">
          <cell r="B25220">
            <v>633787</v>
          </cell>
          <cell r="C25220">
            <v>45554.835810185185</v>
          </cell>
          <cell r="D25220">
            <v>45554.867175925923</v>
          </cell>
        </row>
        <row r="25221">
          <cell r="B25221">
            <v>633788</v>
          </cell>
          <cell r="C25221">
            <v>45554.851307870369</v>
          </cell>
          <cell r="D25221">
            <v>45554.877812500003</v>
          </cell>
        </row>
        <row r="25222">
          <cell r="B25222">
            <v>633789</v>
          </cell>
          <cell r="C25222">
            <v>45554.860011574077</v>
          </cell>
          <cell r="D25222">
            <v>45554.870694444442</v>
          </cell>
        </row>
        <row r="25223">
          <cell r="B25223">
            <v>633790</v>
          </cell>
          <cell r="C25223">
            <v>45554.866759259261</v>
          </cell>
          <cell r="D25223">
            <v>45554.888599537036</v>
          </cell>
        </row>
        <row r="25224">
          <cell r="B25224">
            <v>633791</v>
          </cell>
          <cell r="C25224">
            <v>45554.876898148148</v>
          </cell>
          <cell r="D25224">
            <v>45554.89466435185</v>
          </cell>
        </row>
        <row r="25225">
          <cell r="B25225">
            <v>633792</v>
          </cell>
          <cell r="C25225">
            <v>45554.888715277775</v>
          </cell>
          <cell r="D25225">
            <v>45554.91375</v>
          </cell>
        </row>
        <row r="25226">
          <cell r="B25226">
            <v>633793</v>
          </cell>
          <cell r="C25226">
            <v>45554.897569444445</v>
          </cell>
          <cell r="D25226">
            <v>45554.935925925929</v>
          </cell>
        </row>
        <row r="25227">
          <cell r="B25227">
            <v>633794</v>
          </cell>
          <cell r="C25227">
            <v>45554.932256944441</v>
          </cell>
          <cell r="D25227">
            <v>45554.943726851852</v>
          </cell>
        </row>
        <row r="25228">
          <cell r="B25228">
            <v>633795</v>
          </cell>
          <cell r="C25228">
            <v>45554.934490740743</v>
          </cell>
          <cell r="D25228">
            <v>45554.968634259261</v>
          </cell>
        </row>
        <row r="25229">
          <cell r="B25229">
            <v>633796</v>
          </cell>
          <cell r="C25229">
            <v>45554.988981481481</v>
          </cell>
          <cell r="D25229">
            <v>45555.006585648145</v>
          </cell>
        </row>
        <row r="25230">
          <cell r="B25230">
            <v>633797</v>
          </cell>
          <cell r="C25230">
            <v>45554.993391203701</v>
          </cell>
          <cell r="D25230">
            <v>45555.068240740744</v>
          </cell>
        </row>
        <row r="25231">
          <cell r="B25231">
            <v>633798</v>
          </cell>
          <cell r="C25231">
            <v>45554.996458333335</v>
          </cell>
          <cell r="D25231">
            <v>45555.02070601852</v>
          </cell>
        </row>
        <row r="25232">
          <cell r="B25232">
            <v>633799</v>
          </cell>
          <cell r="C25232">
            <v>45555.021504629629</v>
          </cell>
          <cell r="D25232">
            <v>45555.043483796297</v>
          </cell>
        </row>
        <row r="25233">
          <cell r="B25233">
            <v>633800</v>
          </cell>
          <cell r="C25233">
            <v>45555.110092592593</v>
          </cell>
          <cell r="D25233">
            <v>45555.120972222219</v>
          </cell>
        </row>
        <row r="25234">
          <cell r="B25234">
            <v>633801</v>
          </cell>
          <cell r="C25234">
            <v>45555.114386574074</v>
          </cell>
          <cell r="D25234">
            <v>45555.139317129629</v>
          </cell>
        </row>
        <row r="25235">
          <cell r="B25235">
            <v>633894</v>
          </cell>
          <cell r="C25235">
            <v>45555.269189814811</v>
          </cell>
          <cell r="D25235">
            <v>45555.294189814813</v>
          </cell>
        </row>
        <row r="25236">
          <cell r="B25236">
            <v>633912</v>
          </cell>
          <cell r="C25236">
            <v>45555.278287037036</v>
          </cell>
          <cell r="D25236">
            <v>45555.312037037038</v>
          </cell>
        </row>
        <row r="25237">
          <cell r="B25237">
            <v>633941</v>
          </cell>
          <cell r="C25237">
            <v>45555.288344907407</v>
          </cell>
          <cell r="D25237">
            <v>45555.332268518519</v>
          </cell>
        </row>
        <row r="25238">
          <cell r="B25238">
            <v>633948</v>
          </cell>
          <cell r="C25238">
            <v>45555.289687500001</v>
          </cell>
          <cell r="D25238">
            <v>45555.312847222223</v>
          </cell>
        </row>
        <row r="25239">
          <cell r="B25239">
            <v>633989</v>
          </cell>
          <cell r="C25239">
            <v>45555.302488425928</v>
          </cell>
          <cell r="D25239">
            <v>45555.324756944443</v>
          </cell>
        </row>
        <row r="25240">
          <cell r="B25240">
            <v>634003</v>
          </cell>
          <cell r="C25240">
            <v>45555.307118055556</v>
          </cell>
          <cell r="D25240">
            <v>45555.355474537035</v>
          </cell>
        </row>
        <row r="25241">
          <cell r="B25241">
            <v>634033</v>
          </cell>
          <cell r="C25241">
            <v>45555.318194444444</v>
          </cell>
          <cell r="D25241">
            <v>45555.348090277781</v>
          </cell>
        </row>
        <row r="25242">
          <cell r="B25242">
            <v>634056</v>
          </cell>
          <cell r="C25242">
            <v>45555.331226851849</v>
          </cell>
          <cell r="D25242">
            <v>45555.359409722223</v>
          </cell>
        </row>
        <row r="25243">
          <cell r="B25243">
            <v>634064</v>
          </cell>
          <cell r="C25243">
            <v>45555.334131944444</v>
          </cell>
          <cell r="D25243">
            <v>45555.369097222225</v>
          </cell>
        </row>
        <row r="25244">
          <cell r="B25244">
            <v>634078</v>
          </cell>
          <cell r="C25244">
            <v>45555.340810185182</v>
          </cell>
          <cell r="D25244">
            <v>45555.3591087963</v>
          </cell>
        </row>
        <row r="25245">
          <cell r="B25245">
            <v>634090</v>
          </cell>
          <cell r="C25245">
            <v>45555.348553240743</v>
          </cell>
          <cell r="D25245">
            <v>45555.3825462963</v>
          </cell>
        </row>
        <row r="25246">
          <cell r="B25246">
            <v>634121</v>
          </cell>
          <cell r="C25246">
            <v>45555.353275462963</v>
          </cell>
          <cell r="D25246">
            <v>45555.382638888892</v>
          </cell>
        </row>
        <row r="25247">
          <cell r="B25247">
            <v>634130</v>
          </cell>
          <cell r="C25247">
            <v>45555.373969907407</v>
          </cell>
          <cell r="D25247">
            <v>45555.392557870371</v>
          </cell>
        </row>
        <row r="25248">
          <cell r="B25248">
            <v>634153</v>
          </cell>
          <cell r="C25248">
            <v>45555.395555555559</v>
          </cell>
          <cell r="D25248">
            <v>45555.426145833335</v>
          </cell>
        </row>
        <row r="25249">
          <cell r="B25249">
            <v>634159</v>
          </cell>
          <cell r="C25249">
            <v>45555.403784722221</v>
          </cell>
          <cell r="D25249">
            <v>45555.418020833335</v>
          </cell>
        </row>
        <row r="25250">
          <cell r="B25250">
            <v>634162</v>
          </cell>
          <cell r="C25250">
            <v>45555.406180555554</v>
          </cell>
          <cell r="D25250">
            <v>45555.429120370369</v>
          </cell>
        </row>
        <row r="25251">
          <cell r="B25251">
            <v>634178</v>
          </cell>
          <cell r="C25251">
            <v>45555.41679398148</v>
          </cell>
          <cell r="D25251">
            <v>45555.435868055552</v>
          </cell>
        </row>
        <row r="25252">
          <cell r="B25252">
            <v>634192</v>
          </cell>
          <cell r="C25252">
            <v>45555.425150462965</v>
          </cell>
          <cell r="D25252">
            <v>45555.443912037037</v>
          </cell>
        </row>
        <row r="25253">
          <cell r="B25253">
            <v>634197</v>
          </cell>
          <cell r="C25253">
            <v>45555.426793981482</v>
          </cell>
          <cell r="D25253">
            <v>45555.43949074074</v>
          </cell>
        </row>
        <row r="25254">
          <cell r="B25254">
            <v>634201</v>
          </cell>
          <cell r="C25254">
            <v>45555.430381944447</v>
          </cell>
          <cell r="D25254">
            <v>45555.459340277775</v>
          </cell>
        </row>
        <row r="25255">
          <cell r="B25255">
            <v>634215</v>
          </cell>
          <cell r="C25255">
            <v>45555.437141203707</v>
          </cell>
          <cell r="D25255">
            <v>45555.467523148145</v>
          </cell>
        </row>
        <row r="25256">
          <cell r="B25256">
            <v>634221</v>
          </cell>
          <cell r="C25256">
            <v>45555.441828703704</v>
          </cell>
          <cell r="D25256">
            <v>45555.478252314817</v>
          </cell>
        </row>
        <row r="25257">
          <cell r="B25257">
            <v>634224</v>
          </cell>
          <cell r="C25257">
            <v>45555.445</v>
          </cell>
          <cell r="D25257">
            <v>45555.491030092591</v>
          </cell>
        </row>
        <row r="25258">
          <cell r="B25258">
            <v>634230</v>
          </cell>
          <cell r="C25258">
            <v>45555.449270833335</v>
          </cell>
          <cell r="D25258">
            <v>45555.484050925923</v>
          </cell>
        </row>
        <row r="25259">
          <cell r="B25259">
            <v>634237</v>
          </cell>
          <cell r="C25259">
            <v>45555.454768518517</v>
          </cell>
          <cell r="D25259">
            <v>45555.475601851853</v>
          </cell>
        </row>
        <row r="25260">
          <cell r="B25260">
            <v>634243</v>
          </cell>
          <cell r="C25260">
            <v>45555.458668981482</v>
          </cell>
          <cell r="D25260">
            <v>45555.498206018521</v>
          </cell>
        </row>
        <row r="25261">
          <cell r="B25261">
            <v>634245</v>
          </cell>
          <cell r="C25261">
            <v>45555.46361111111</v>
          </cell>
          <cell r="D25261">
            <v>45555.509062500001</v>
          </cell>
        </row>
        <row r="25262">
          <cell r="B25262">
            <v>634248</v>
          </cell>
          <cell r="C25262">
            <v>45555.47042824074</v>
          </cell>
          <cell r="D25262">
            <v>45555.514143518521</v>
          </cell>
        </row>
        <row r="25263">
          <cell r="B25263">
            <v>634251</v>
          </cell>
          <cell r="C25263">
            <v>45555.471886574072</v>
          </cell>
          <cell r="D25263">
            <v>45555.479062500002</v>
          </cell>
        </row>
        <row r="25264">
          <cell r="B25264">
            <v>634256</v>
          </cell>
          <cell r="C25264">
            <v>45555.477430555555</v>
          </cell>
          <cell r="D25264">
            <v>45555.520405092589</v>
          </cell>
        </row>
        <row r="25265">
          <cell r="B25265">
            <v>634257</v>
          </cell>
          <cell r="C25265">
            <v>45555.480347222219</v>
          </cell>
          <cell r="D25265">
            <v>45555.500625000001</v>
          </cell>
        </row>
        <row r="25266">
          <cell r="B25266">
            <v>634264</v>
          </cell>
          <cell r="C25266">
            <v>45555.484340277777</v>
          </cell>
          <cell r="D25266">
            <v>45555.531666666669</v>
          </cell>
        </row>
        <row r="25267">
          <cell r="B25267">
            <v>634266</v>
          </cell>
          <cell r="C25267">
            <v>45555.487812500003</v>
          </cell>
          <cell r="D25267">
            <v>45555.535381944443</v>
          </cell>
        </row>
        <row r="25268">
          <cell r="B25268">
            <v>634273</v>
          </cell>
          <cell r="C25268">
            <v>45555.493923611109</v>
          </cell>
          <cell r="D25268">
            <v>45555.548784722225</v>
          </cell>
        </row>
        <row r="25269">
          <cell r="B25269">
            <v>634275</v>
          </cell>
          <cell r="C25269">
            <v>45555.500925925924</v>
          </cell>
          <cell r="D25269">
            <v>45555.513738425929</v>
          </cell>
        </row>
        <row r="25270">
          <cell r="B25270">
            <v>634281</v>
          </cell>
          <cell r="C25270">
            <v>45555.509027777778</v>
          </cell>
          <cell r="D25270">
            <v>45555.564699074072</v>
          </cell>
        </row>
        <row r="25271">
          <cell r="B25271">
            <v>634283</v>
          </cell>
          <cell r="C25271">
            <v>45555.511354166665</v>
          </cell>
          <cell r="D25271">
            <v>45555.575324074074</v>
          </cell>
        </row>
        <row r="25272">
          <cell r="B25272">
            <v>634286</v>
          </cell>
          <cell r="C25272">
            <v>45555.516493055555</v>
          </cell>
          <cell r="D25272">
            <v>45555.577013888891</v>
          </cell>
        </row>
        <row r="25273">
          <cell r="B25273">
            <v>634294</v>
          </cell>
          <cell r="C25273">
            <v>45555.524502314816</v>
          </cell>
          <cell r="D25273">
            <v>45555.575509259259</v>
          </cell>
        </row>
        <row r="25274">
          <cell r="B25274">
            <v>634300</v>
          </cell>
          <cell r="C25274">
            <v>45555.531331018516</v>
          </cell>
          <cell r="D25274">
            <v>45555.588009259256</v>
          </cell>
        </row>
        <row r="25275">
          <cell r="B25275">
            <v>634305</v>
          </cell>
          <cell r="C25275">
            <v>45555.536087962966</v>
          </cell>
          <cell r="D25275">
            <v>45555.597048611111</v>
          </cell>
        </row>
        <row r="25276">
          <cell r="B25276">
            <v>634314</v>
          </cell>
          <cell r="C25276">
            <v>45555.553460648145</v>
          </cell>
          <cell r="D25276">
            <v>45555.588738425926</v>
          </cell>
        </row>
        <row r="25277">
          <cell r="B25277">
            <v>634333</v>
          </cell>
          <cell r="C25277">
            <v>45555.577233796299</v>
          </cell>
          <cell r="D25277">
            <v>45555.624803240738</v>
          </cell>
        </row>
        <row r="25278">
          <cell r="B25278">
            <v>634349</v>
          </cell>
          <cell r="C25278">
            <v>45555.593229166669</v>
          </cell>
          <cell r="D25278">
            <v>45555.603865740741</v>
          </cell>
        </row>
        <row r="25279">
          <cell r="B25279">
            <v>634354</v>
          </cell>
          <cell r="C25279">
            <v>45555.594930555555</v>
          </cell>
          <cell r="D25279">
            <v>45555.60837962963</v>
          </cell>
        </row>
        <row r="25280">
          <cell r="B25280">
            <v>634360</v>
          </cell>
          <cell r="C25280">
            <v>45555.599687499998</v>
          </cell>
          <cell r="D25280">
            <v>45555.642546296294</v>
          </cell>
        </row>
        <row r="25281">
          <cell r="B25281">
            <v>634374</v>
          </cell>
          <cell r="C25281">
            <v>45555.609791666669</v>
          </cell>
          <cell r="D25281">
            <v>45555.647337962961</v>
          </cell>
        </row>
        <row r="25282">
          <cell r="B25282">
            <v>634392</v>
          </cell>
          <cell r="C25282">
            <v>45555.624039351853</v>
          </cell>
          <cell r="D25282">
            <v>45555.681504629632</v>
          </cell>
        </row>
        <row r="25283">
          <cell r="B25283">
            <v>634398</v>
          </cell>
          <cell r="C25283">
            <v>45555.626250000001</v>
          </cell>
          <cell r="D25283">
            <v>45555.704467592594</v>
          </cell>
        </row>
        <row r="25284">
          <cell r="B25284">
            <v>634404</v>
          </cell>
          <cell r="C25284">
            <v>45555.628796296296</v>
          </cell>
          <cell r="D25284">
            <v>45555.696805555555</v>
          </cell>
        </row>
        <row r="25285">
          <cell r="B25285">
            <v>634415</v>
          </cell>
          <cell r="C25285">
            <v>45555.635150462964</v>
          </cell>
          <cell r="D25285">
            <v>45555.67082175926</v>
          </cell>
        </row>
        <row r="25286">
          <cell r="B25286">
            <v>634420</v>
          </cell>
          <cell r="C25286">
            <v>45555.644594907404</v>
          </cell>
          <cell r="D25286">
            <v>45555.686886574076</v>
          </cell>
        </row>
        <row r="25287">
          <cell r="B25287">
            <v>634423</v>
          </cell>
          <cell r="C25287">
            <v>45555.645949074074</v>
          </cell>
          <cell r="D25287">
            <v>45555.72148148148</v>
          </cell>
        </row>
        <row r="25288">
          <cell r="B25288">
            <v>634433</v>
          </cell>
          <cell r="C25288">
            <v>45555.655069444445</v>
          </cell>
          <cell r="D25288">
            <v>45555.691886574074</v>
          </cell>
        </row>
        <row r="25289">
          <cell r="B25289">
            <v>634453</v>
          </cell>
          <cell r="C25289">
            <v>45555.670185185183</v>
          </cell>
          <cell r="D25289">
            <v>45555.713495370372</v>
          </cell>
        </row>
        <row r="25290">
          <cell r="B25290">
            <v>634460</v>
          </cell>
          <cell r="C25290">
            <v>45555.678437499999</v>
          </cell>
          <cell r="D25290">
            <v>45555.706388888888</v>
          </cell>
        </row>
        <row r="25291">
          <cell r="B25291">
            <v>634481</v>
          </cell>
          <cell r="C25291">
            <v>45555.725624999999</v>
          </cell>
          <cell r="D25291">
            <v>45555.734247685185</v>
          </cell>
        </row>
        <row r="25292">
          <cell r="B25292">
            <v>634483</v>
          </cell>
          <cell r="C25292">
            <v>45555.728715277779</v>
          </cell>
          <cell r="D25292">
            <v>45555.740347222221</v>
          </cell>
        </row>
        <row r="25293">
          <cell r="B25293">
            <v>634485</v>
          </cell>
          <cell r="C25293">
            <v>45555.731504629628</v>
          </cell>
          <cell r="D25293">
            <v>45555.762337962966</v>
          </cell>
        </row>
        <row r="25294">
          <cell r="B25294">
            <v>634487</v>
          </cell>
          <cell r="C25294">
            <v>45555.737708333334</v>
          </cell>
          <cell r="D25294">
            <v>45555.75136574074</v>
          </cell>
        </row>
        <row r="25295">
          <cell r="B25295">
            <v>634494</v>
          </cell>
          <cell r="C25295">
            <v>45555.755115740743</v>
          </cell>
          <cell r="D25295">
            <v>45555.775868055556</v>
          </cell>
        </row>
        <row r="25296">
          <cell r="B25296">
            <v>634496</v>
          </cell>
          <cell r="C25296">
            <v>45555.760370370372</v>
          </cell>
          <cell r="D25296">
            <v>45555.794594907406</v>
          </cell>
        </row>
        <row r="25297">
          <cell r="B25297">
            <v>634498</v>
          </cell>
          <cell r="C25297">
            <v>45555.764861111114</v>
          </cell>
          <cell r="D25297">
            <v>45555.805254629631</v>
          </cell>
        </row>
        <row r="25298">
          <cell r="B25298">
            <v>634499</v>
          </cell>
          <cell r="C25298">
            <v>45555.765856481485</v>
          </cell>
          <cell r="D25298">
            <v>45555.792256944442</v>
          </cell>
        </row>
        <row r="25299">
          <cell r="B25299">
            <v>634500</v>
          </cell>
          <cell r="C25299">
            <v>45555.775509259256</v>
          </cell>
          <cell r="D25299">
            <v>45555.811018518521</v>
          </cell>
        </row>
        <row r="25300">
          <cell r="B25300">
            <v>634504</v>
          </cell>
          <cell r="C25300">
            <v>45555.788449074076</v>
          </cell>
          <cell r="D25300">
            <v>45555.814097222225</v>
          </cell>
        </row>
        <row r="25301">
          <cell r="B25301">
            <v>634505</v>
          </cell>
          <cell r="C25301">
            <v>45555.792685185188</v>
          </cell>
          <cell r="D25301">
            <v>45555.828923611109</v>
          </cell>
        </row>
        <row r="25302">
          <cell r="B25302">
            <v>634506</v>
          </cell>
          <cell r="C25302">
            <v>45555.799942129626</v>
          </cell>
          <cell r="D25302">
            <v>45555.84175925926</v>
          </cell>
        </row>
        <row r="25303">
          <cell r="B25303">
            <v>634507</v>
          </cell>
          <cell r="C25303">
            <v>45555.810428240744</v>
          </cell>
          <cell r="D25303">
            <v>45555.859733796293</v>
          </cell>
        </row>
        <row r="25304">
          <cell r="B25304">
            <v>634508</v>
          </cell>
          <cell r="C25304">
            <v>45555.812071759261</v>
          </cell>
          <cell r="D25304">
            <v>45555.875775462962</v>
          </cell>
        </row>
        <row r="25305">
          <cell r="B25305">
            <v>634509</v>
          </cell>
          <cell r="C25305">
            <v>45555.853136574071</v>
          </cell>
          <cell r="D25305" t="str">
            <v>(en blanco)</v>
          </cell>
        </row>
        <row r="25306">
          <cell r="B25306">
            <v>634510</v>
          </cell>
          <cell r="C25306">
            <v>45555.869652777779</v>
          </cell>
          <cell r="D25306">
            <v>45555.885694444441</v>
          </cell>
        </row>
        <row r="25307">
          <cell r="B25307">
            <v>634511</v>
          </cell>
          <cell r="C25307">
            <v>45555.873032407406</v>
          </cell>
          <cell r="D25307">
            <v>45555.903553240743</v>
          </cell>
        </row>
        <row r="25308">
          <cell r="B25308">
            <v>634512</v>
          </cell>
          <cell r="C25308">
            <v>45555.878611111111</v>
          </cell>
          <cell r="D25308">
            <v>45555.939652777779</v>
          </cell>
        </row>
        <row r="25309">
          <cell r="B25309">
            <v>634513</v>
          </cell>
          <cell r="C25309">
            <v>45555.883692129632</v>
          </cell>
          <cell r="D25309">
            <v>45555.928229166668</v>
          </cell>
        </row>
        <row r="25310">
          <cell r="B25310">
            <v>634514</v>
          </cell>
          <cell r="C25310">
            <v>45555.885740740741</v>
          </cell>
          <cell r="D25310">
            <v>45555.961886574078</v>
          </cell>
        </row>
        <row r="25311">
          <cell r="B25311">
            <v>634515</v>
          </cell>
          <cell r="C25311">
            <v>45555.891226851854</v>
          </cell>
          <cell r="D25311">
            <v>45555.917164351849</v>
          </cell>
        </row>
        <row r="25312">
          <cell r="B25312">
            <v>634516</v>
          </cell>
          <cell r="C25312">
            <v>45555.914120370369</v>
          </cell>
          <cell r="D25312">
            <v>45555.972858796296</v>
          </cell>
        </row>
        <row r="25313">
          <cell r="B25313">
            <v>634517</v>
          </cell>
          <cell r="C25313">
            <v>45555.976990740739</v>
          </cell>
          <cell r="D25313">
            <v>45556.033506944441</v>
          </cell>
        </row>
        <row r="25314">
          <cell r="B25314">
            <v>634518</v>
          </cell>
          <cell r="C25314">
            <v>45555.999849537038</v>
          </cell>
          <cell r="D25314">
            <v>45556.031284722223</v>
          </cell>
        </row>
        <row r="25315">
          <cell r="B25315">
            <v>634520</v>
          </cell>
          <cell r="C25315">
            <v>45556.03193287037</v>
          </cell>
          <cell r="D25315">
            <v>45556.046342592592</v>
          </cell>
        </row>
        <row r="25316">
          <cell r="B25316">
            <v>634521</v>
          </cell>
          <cell r="C25316">
            <v>45556.114085648151</v>
          </cell>
          <cell r="D25316">
            <v>45556.187974537039</v>
          </cell>
        </row>
        <row r="25317">
          <cell r="B25317">
            <v>634522</v>
          </cell>
          <cell r="C25317">
            <v>45556.122847222221</v>
          </cell>
          <cell r="D25317">
            <v>45556.150092592594</v>
          </cell>
        </row>
        <row r="25318">
          <cell r="B25318">
            <v>634523</v>
          </cell>
          <cell r="C25318">
            <v>45556.185844907406</v>
          </cell>
          <cell r="D25318">
            <v>45556.259687500002</v>
          </cell>
        </row>
        <row r="25319">
          <cell r="B25319">
            <v>634606</v>
          </cell>
          <cell r="C25319">
            <v>45556.277685185189</v>
          </cell>
          <cell r="D25319">
            <v>45556.317766203705</v>
          </cell>
        </row>
        <row r="25320">
          <cell r="B25320">
            <v>634612</v>
          </cell>
          <cell r="C25320">
            <v>45556.281388888892</v>
          </cell>
          <cell r="D25320">
            <v>45556.330543981479</v>
          </cell>
        </row>
        <row r="25321">
          <cell r="B25321">
            <v>634626</v>
          </cell>
          <cell r="C25321">
            <v>45556.289398148147</v>
          </cell>
          <cell r="D25321">
            <v>45556.303946759261</v>
          </cell>
        </row>
        <row r="25322">
          <cell r="B25322">
            <v>634643</v>
          </cell>
          <cell r="C25322">
            <v>45556.302268518521</v>
          </cell>
          <cell r="D25322">
            <v>45556.324340277781</v>
          </cell>
        </row>
        <row r="25323">
          <cell r="B25323">
            <v>634663</v>
          </cell>
          <cell r="C25323">
            <v>45556.31863425926</v>
          </cell>
          <cell r="D25323">
            <v>45556.329467592594</v>
          </cell>
        </row>
        <row r="25324">
          <cell r="B25324">
            <v>634684</v>
          </cell>
          <cell r="C25324">
            <v>45556.342719907407</v>
          </cell>
          <cell r="D25324">
            <v>45556.355474537035</v>
          </cell>
        </row>
        <row r="25325">
          <cell r="B25325">
            <v>634688</v>
          </cell>
          <cell r="C25325">
            <v>45556.346909722219</v>
          </cell>
          <cell r="D25325">
            <v>45556.36383101852</v>
          </cell>
        </row>
        <row r="25326">
          <cell r="B25326">
            <v>634713</v>
          </cell>
          <cell r="C25326">
            <v>45556.378935185188</v>
          </cell>
          <cell r="D25326">
            <v>45556.403043981481</v>
          </cell>
        </row>
        <row r="25327">
          <cell r="B25327">
            <v>634716</v>
          </cell>
          <cell r="C25327">
            <v>45556.383819444447</v>
          </cell>
          <cell r="D25327">
            <v>45556.394317129627</v>
          </cell>
        </row>
        <row r="25328">
          <cell r="B25328">
            <v>634724</v>
          </cell>
          <cell r="C25328">
            <v>45556.396516203706</v>
          </cell>
          <cell r="D25328">
            <v>45556.421539351853</v>
          </cell>
        </row>
        <row r="25329">
          <cell r="B25329">
            <v>634730</v>
          </cell>
          <cell r="C25329">
            <v>45556.400763888887</v>
          </cell>
          <cell r="D25329">
            <v>45556.434629629628</v>
          </cell>
        </row>
        <row r="25330">
          <cell r="B25330">
            <v>634736</v>
          </cell>
          <cell r="C25330">
            <v>45556.410405092596</v>
          </cell>
          <cell r="D25330">
            <v>45556.452847222223</v>
          </cell>
        </row>
        <row r="25331">
          <cell r="B25331">
            <v>634744</v>
          </cell>
          <cell r="C25331">
            <v>45556.422210648147</v>
          </cell>
          <cell r="D25331">
            <v>45556.451388888891</v>
          </cell>
        </row>
        <row r="25332">
          <cell r="B25332">
            <v>634748</v>
          </cell>
          <cell r="C25332">
            <v>45556.427847222221</v>
          </cell>
          <cell r="D25332">
            <v>45556.466990740744</v>
          </cell>
        </row>
        <row r="25333">
          <cell r="B25333">
            <v>634750</v>
          </cell>
          <cell r="C25333">
            <v>45556.435104166667</v>
          </cell>
          <cell r="D25333">
            <v>45556.452418981484</v>
          </cell>
        </row>
        <row r="25334">
          <cell r="B25334">
            <v>634752</v>
          </cell>
          <cell r="C25334">
            <v>45556.436782407407</v>
          </cell>
          <cell r="D25334">
            <v>45556.447013888886</v>
          </cell>
        </row>
        <row r="25335">
          <cell r="B25335">
            <v>634758</v>
          </cell>
          <cell r="C25335">
            <v>45556.446145833332</v>
          </cell>
          <cell r="D25335">
            <v>45556.459120370368</v>
          </cell>
        </row>
        <row r="25336">
          <cell r="B25336">
            <v>634764</v>
          </cell>
          <cell r="C25336">
            <v>45556.451412037037</v>
          </cell>
          <cell r="D25336">
            <v>45556.480370370373</v>
          </cell>
        </row>
        <row r="25337">
          <cell r="B25337">
            <v>634766</v>
          </cell>
          <cell r="C25337">
            <v>45556.453969907408</v>
          </cell>
          <cell r="D25337">
            <v>45556.472453703704</v>
          </cell>
        </row>
        <row r="25338">
          <cell r="B25338">
            <v>634770</v>
          </cell>
          <cell r="C25338">
            <v>45556.458391203705</v>
          </cell>
          <cell r="D25338">
            <v>45556.499895833331</v>
          </cell>
        </row>
        <row r="25339">
          <cell r="B25339">
            <v>634771</v>
          </cell>
          <cell r="C25339">
            <v>45556.464143518519</v>
          </cell>
          <cell r="D25339">
            <v>45556.485000000001</v>
          </cell>
        </row>
        <row r="25340">
          <cell r="B25340">
            <v>634773</v>
          </cell>
          <cell r="C25340">
            <v>45556.469606481478</v>
          </cell>
          <cell r="D25340">
            <v>45556.505532407406</v>
          </cell>
        </row>
        <row r="25341">
          <cell r="B25341">
            <v>634780</v>
          </cell>
          <cell r="C25341">
            <v>45556.475844907407</v>
          </cell>
          <cell r="D25341">
            <v>45556.498900462961</v>
          </cell>
        </row>
        <row r="25342">
          <cell r="B25342">
            <v>634782</v>
          </cell>
          <cell r="C25342">
            <v>45556.477048611108</v>
          </cell>
          <cell r="D25342">
            <v>45556.496365740742</v>
          </cell>
        </row>
        <row r="25343">
          <cell r="B25343">
            <v>634788</v>
          </cell>
          <cell r="C25343">
            <v>45556.488125000003</v>
          </cell>
          <cell r="D25343">
            <v>45556.535937499997</v>
          </cell>
        </row>
        <row r="25344">
          <cell r="B25344">
            <v>634790</v>
          </cell>
          <cell r="C25344">
            <v>45556.497511574074</v>
          </cell>
          <cell r="D25344">
            <v>45556.546064814815</v>
          </cell>
        </row>
        <row r="25345">
          <cell r="B25345">
            <v>634793</v>
          </cell>
          <cell r="C25345">
            <v>45556.503888888888</v>
          </cell>
          <cell r="D25345">
            <v>45556.51866898148</v>
          </cell>
        </row>
        <row r="25346">
          <cell r="B25346">
            <v>634799</v>
          </cell>
          <cell r="C25346">
            <v>45556.512083333335</v>
          </cell>
          <cell r="D25346">
            <v>45556.540081018517</v>
          </cell>
        </row>
        <row r="25347">
          <cell r="B25347">
            <v>634803</v>
          </cell>
          <cell r="C25347">
            <v>45556.519953703704</v>
          </cell>
          <cell r="D25347">
            <v>45556.529421296298</v>
          </cell>
        </row>
        <row r="25348">
          <cell r="B25348">
            <v>634804</v>
          </cell>
          <cell r="C25348">
            <v>45556.521365740744</v>
          </cell>
          <cell r="D25348">
            <v>45556.534918981481</v>
          </cell>
        </row>
        <row r="25349">
          <cell r="B25349">
            <v>634806</v>
          </cell>
          <cell r="C25349">
            <v>45556.526377314818</v>
          </cell>
          <cell r="D25349">
            <v>45556.548981481479</v>
          </cell>
        </row>
        <row r="25350">
          <cell r="B25350">
            <v>634809</v>
          </cell>
          <cell r="C25350">
            <v>45556.529062499998</v>
          </cell>
          <cell r="D25350">
            <v>45556.638136574074</v>
          </cell>
        </row>
        <row r="25351">
          <cell r="B25351">
            <v>634811</v>
          </cell>
          <cell r="C25351">
            <v>45556.537453703706</v>
          </cell>
          <cell r="D25351">
            <v>45556.566527777781</v>
          </cell>
        </row>
        <row r="25352">
          <cell r="B25352">
            <v>634812</v>
          </cell>
          <cell r="C25352">
            <v>45556.540208333332</v>
          </cell>
          <cell r="D25352">
            <v>45556.557013888887</v>
          </cell>
        </row>
        <row r="25353">
          <cell r="B25353">
            <v>634815</v>
          </cell>
          <cell r="C25353">
            <v>45556.544062499997</v>
          </cell>
          <cell r="D25353">
            <v>45556.574166666665</v>
          </cell>
        </row>
        <row r="25354">
          <cell r="B25354">
            <v>634818</v>
          </cell>
          <cell r="C25354">
            <v>45556.552824074075</v>
          </cell>
          <cell r="D25354">
            <v>45556.584467592591</v>
          </cell>
        </row>
        <row r="25355">
          <cell r="B25355">
            <v>634819</v>
          </cell>
          <cell r="C25355">
            <v>45556.556250000001</v>
          </cell>
          <cell r="D25355">
            <v>45556.643055555556</v>
          </cell>
        </row>
        <row r="25356">
          <cell r="B25356">
            <v>634825</v>
          </cell>
          <cell r="C25356">
            <v>45556.561701388891</v>
          </cell>
          <cell r="D25356">
            <v>45556.581296296295</v>
          </cell>
        </row>
        <row r="25357">
          <cell r="B25357">
            <v>634831</v>
          </cell>
          <cell r="C25357">
            <v>45556.564618055556</v>
          </cell>
          <cell r="D25357">
            <v>45556.649201388886</v>
          </cell>
        </row>
        <row r="25358">
          <cell r="B25358">
            <v>634834</v>
          </cell>
          <cell r="C25358">
            <v>45556.571377314816</v>
          </cell>
          <cell r="D25358">
            <v>45556.598321759258</v>
          </cell>
        </row>
        <row r="25359">
          <cell r="B25359">
            <v>634861</v>
          </cell>
          <cell r="C25359">
            <v>45556.621400462966</v>
          </cell>
          <cell r="D25359">
            <v>45556.636562500003</v>
          </cell>
        </row>
        <row r="25360">
          <cell r="B25360">
            <v>634862</v>
          </cell>
          <cell r="C25360">
            <v>45556.623784722222</v>
          </cell>
          <cell r="D25360">
            <v>45556.639328703706</v>
          </cell>
        </row>
        <row r="25361">
          <cell r="B25361">
            <v>634864</v>
          </cell>
          <cell r="C25361">
            <v>45556.626909722225</v>
          </cell>
          <cell r="D25361">
            <v>45556.662256944444</v>
          </cell>
        </row>
        <row r="25362">
          <cell r="B25362">
            <v>634868</v>
          </cell>
          <cell r="C25362">
            <v>45556.631226851852</v>
          </cell>
          <cell r="D25362">
            <v>45556.653703703705</v>
          </cell>
        </row>
        <row r="25363">
          <cell r="B25363">
            <v>634872</v>
          </cell>
          <cell r="C25363">
            <v>45556.635150462964</v>
          </cell>
          <cell r="D25363">
            <v>45556.650763888887</v>
          </cell>
        </row>
        <row r="25364">
          <cell r="B25364">
            <v>634875</v>
          </cell>
          <cell r="C25364">
            <v>45556.638564814813</v>
          </cell>
          <cell r="D25364">
            <v>45556.664340277777</v>
          </cell>
        </row>
        <row r="25365">
          <cell r="B25365">
            <v>634880</v>
          </cell>
          <cell r="C25365">
            <v>45556.647175925929</v>
          </cell>
          <cell r="D25365">
            <v>45556.668425925927</v>
          </cell>
        </row>
        <row r="25366">
          <cell r="B25366">
            <v>634892</v>
          </cell>
          <cell r="C25366">
            <v>45556.671076388891</v>
          </cell>
          <cell r="D25366">
            <v>45556.704722222225</v>
          </cell>
        </row>
        <row r="25367">
          <cell r="B25367">
            <v>634893</v>
          </cell>
          <cell r="C25367">
            <v>45556.672349537039</v>
          </cell>
          <cell r="D25367">
            <v>45556.714780092596</v>
          </cell>
        </row>
        <row r="25368">
          <cell r="B25368">
            <v>634897</v>
          </cell>
          <cell r="C25368">
            <v>45556.682719907411</v>
          </cell>
          <cell r="D25368">
            <v>45556.71365740741</v>
          </cell>
        </row>
        <row r="25369">
          <cell r="B25369">
            <v>634898</v>
          </cell>
          <cell r="C25369">
            <v>45556.692743055559</v>
          </cell>
          <cell r="D25369">
            <v>45556.70239583333</v>
          </cell>
        </row>
        <row r="25370">
          <cell r="B25370">
            <v>634901</v>
          </cell>
          <cell r="C25370">
            <v>45556.706712962965</v>
          </cell>
          <cell r="D25370">
            <v>45556.751967592594</v>
          </cell>
        </row>
        <row r="25371">
          <cell r="B25371">
            <v>634904</v>
          </cell>
          <cell r="C25371">
            <v>45556.710821759261</v>
          </cell>
          <cell r="D25371">
            <v>45556.722222222219</v>
          </cell>
        </row>
        <row r="25372">
          <cell r="B25372">
            <v>634906</v>
          </cell>
          <cell r="C25372">
            <v>45556.725694444445</v>
          </cell>
          <cell r="D25372">
            <v>45556.744351851848</v>
          </cell>
        </row>
        <row r="25373">
          <cell r="B25373">
            <v>634907</v>
          </cell>
          <cell r="C25373">
            <v>45556.737500000003</v>
          </cell>
          <cell r="D25373">
            <v>45556.768946759257</v>
          </cell>
        </row>
        <row r="25374">
          <cell r="B25374">
            <v>634908</v>
          </cell>
          <cell r="C25374">
            <v>45556.743136574078</v>
          </cell>
          <cell r="D25374">
            <v>45556.75167824074</v>
          </cell>
        </row>
        <row r="25375">
          <cell r="B25375">
            <v>634909</v>
          </cell>
          <cell r="C25375">
            <v>45556.739178240743</v>
          </cell>
          <cell r="D25375">
            <v>45556.759432870371</v>
          </cell>
        </row>
        <row r="25376">
          <cell r="B25376">
            <v>634910</v>
          </cell>
          <cell r="C25376">
            <v>45556.745150462964</v>
          </cell>
          <cell r="D25376">
            <v>45556.770520833335</v>
          </cell>
        </row>
        <row r="25377">
          <cell r="B25377">
            <v>634912</v>
          </cell>
          <cell r="C25377">
            <v>45556.759594907409</v>
          </cell>
          <cell r="D25377">
            <v>45556.772731481484</v>
          </cell>
        </row>
        <row r="25378">
          <cell r="B25378">
            <v>634913</v>
          </cell>
          <cell r="C25378">
            <v>45556.762650462966</v>
          </cell>
          <cell r="D25378">
            <v>45556.7734375</v>
          </cell>
        </row>
        <row r="25379">
          <cell r="B25379">
            <v>634914</v>
          </cell>
          <cell r="C25379">
            <v>45556.780729166669</v>
          </cell>
          <cell r="D25379">
            <v>45556.812337962961</v>
          </cell>
        </row>
        <row r="25380">
          <cell r="B25380">
            <v>634915</v>
          </cell>
          <cell r="C25380">
            <v>45556.788182870368</v>
          </cell>
          <cell r="D25380">
            <v>45556.816770833335</v>
          </cell>
        </row>
        <row r="25381">
          <cell r="B25381">
            <v>634916</v>
          </cell>
          <cell r="C25381">
            <v>45556.800034722219</v>
          </cell>
          <cell r="D25381">
            <v>45556.819155092591</v>
          </cell>
        </row>
        <row r="25382">
          <cell r="B25382">
            <v>634917</v>
          </cell>
          <cell r="C25382">
            <v>45556.818425925929</v>
          </cell>
          <cell r="D25382">
            <v>45556.833495370367</v>
          </cell>
        </row>
        <row r="25383">
          <cell r="B25383">
            <v>634918</v>
          </cell>
          <cell r="C25383">
            <v>45556.856550925928</v>
          </cell>
          <cell r="D25383">
            <v>45556.891296296293</v>
          </cell>
        </row>
        <row r="25384">
          <cell r="B25384">
            <v>634919</v>
          </cell>
          <cell r="C25384">
            <v>45556.899085648147</v>
          </cell>
          <cell r="D25384">
            <v>45556.937488425923</v>
          </cell>
        </row>
        <row r="25385">
          <cell r="B25385">
            <v>634920</v>
          </cell>
          <cell r="C25385">
            <v>45556.899699074071</v>
          </cell>
          <cell r="D25385">
            <v>45556.954351851855</v>
          </cell>
        </row>
        <row r="25386">
          <cell r="B25386">
            <v>634921</v>
          </cell>
          <cell r="C25386">
            <v>45556.905185185184</v>
          </cell>
          <cell r="D25386">
            <v>45556.914201388892</v>
          </cell>
        </row>
        <row r="25387">
          <cell r="B25387">
            <v>634922</v>
          </cell>
          <cell r="C25387">
            <v>45556.908078703702</v>
          </cell>
          <cell r="D25387">
            <v>45556.930983796294</v>
          </cell>
        </row>
        <row r="25388">
          <cell r="B25388">
            <v>634923</v>
          </cell>
          <cell r="C25388">
            <v>45556.915370370371</v>
          </cell>
          <cell r="D25388">
            <v>45557.016493055555</v>
          </cell>
        </row>
        <row r="25389">
          <cell r="B25389">
            <v>634924</v>
          </cell>
          <cell r="C25389">
            <v>45556.919016203705</v>
          </cell>
          <cell r="D25389">
            <v>45556.934016203704</v>
          </cell>
        </row>
        <row r="25390">
          <cell r="B25390">
            <v>634925</v>
          </cell>
          <cell r="C25390">
            <v>45556.948287037034</v>
          </cell>
          <cell r="D25390">
            <v>45557.003981481481</v>
          </cell>
        </row>
        <row r="25391">
          <cell r="B25391">
            <v>634926</v>
          </cell>
          <cell r="C25391">
            <v>45557.000567129631</v>
          </cell>
          <cell r="D25391">
            <v>45557.045289351852</v>
          </cell>
        </row>
        <row r="25392">
          <cell r="B25392">
            <v>634927</v>
          </cell>
          <cell r="C25392">
            <v>45557.037326388891</v>
          </cell>
          <cell r="D25392">
            <v>45557.04415509259</v>
          </cell>
        </row>
        <row r="25393">
          <cell r="B25393">
            <v>634928</v>
          </cell>
          <cell r="C25393">
            <v>45557.075810185182</v>
          </cell>
          <cell r="D25393">
            <v>45557.102361111109</v>
          </cell>
        </row>
        <row r="25394">
          <cell r="B25394">
            <v>634929</v>
          </cell>
          <cell r="C25394">
            <v>45557.098414351851</v>
          </cell>
          <cell r="D25394">
            <v>45557.113842592589</v>
          </cell>
        </row>
        <row r="25395">
          <cell r="B25395">
            <v>634930</v>
          </cell>
          <cell r="C25395">
            <v>45557.112233796295</v>
          </cell>
          <cell r="D25395">
            <v>45557.140034722222</v>
          </cell>
        </row>
        <row r="25396">
          <cell r="B25396">
            <v>634931</v>
          </cell>
          <cell r="C25396">
            <v>45557.134259259263</v>
          </cell>
          <cell r="D25396">
            <v>45557.181921296295</v>
          </cell>
        </row>
        <row r="25397">
          <cell r="B25397">
            <v>634932</v>
          </cell>
          <cell r="C25397">
            <v>45557.145613425928</v>
          </cell>
          <cell r="D25397">
            <v>45557.159421296295</v>
          </cell>
        </row>
        <row r="25398">
          <cell r="B25398">
            <v>634933</v>
          </cell>
          <cell r="C25398">
            <v>45557.166168981479</v>
          </cell>
          <cell r="D25398">
            <v>45557.19290509259</v>
          </cell>
        </row>
        <row r="25399">
          <cell r="B25399">
            <v>634934</v>
          </cell>
          <cell r="C25399">
            <v>45557.182268518518</v>
          </cell>
          <cell r="D25399">
            <v>45557.201145833336</v>
          </cell>
        </row>
        <row r="25400">
          <cell r="B25400">
            <v>634935</v>
          </cell>
          <cell r="C25400">
            <v>45557.191099537034</v>
          </cell>
          <cell r="D25400">
            <v>45557.210347222222</v>
          </cell>
        </row>
        <row r="25401">
          <cell r="B25401">
            <v>634936</v>
          </cell>
          <cell r="C25401">
            <v>45557.226157407407</v>
          </cell>
          <cell r="D25401">
            <v>45557.230891203704</v>
          </cell>
        </row>
        <row r="25402">
          <cell r="B25402">
            <v>634937</v>
          </cell>
          <cell r="C25402">
            <v>45557.227986111109</v>
          </cell>
          <cell r="D25402">
            <v>45557.24496527778</v>
          </cell>
        </row>
        <row r="25403">
          <cell r="B25403">
            <v>634938</v>
          </cell>
          <cell r="C25403">
            <v>45557.234571759262</v>
          </cell>
          <cell r="D25403">
            <v>45557.259456018517</v>
          </cell>
        </row>
        <row r="25404">
          <cell r="B25404">
            <v>634940</v>
          </cell>
          <cell r="C25404">
            <v>45557.263495370367</v>
          </cell>
          <cell r="D25404">
            <v>45557.310069444444</v>
          </cell>
        </row>
        <row r="25405">
          <cell r="B25405">
            <v>634942</v>
          </cell>
          <cell r="C25405">
            <v>45557.277962962966</v>
          </cell>
          <cell r="D25405">
            <v>45557.31931712963</v>
          </cell>
        </row>
        <row r="25406">
          <cell r="B25406">
            <v>634953</v>
          </cell>
          <cell r="C25406">
            <v>45557.304456018515</v>
          </cell>
          <cell r="D25406">
            <v>45557.316516203704</v>
          </cell>
        </row>
        <row r="25407">
          <cell r="B25407">
            <v>634959</v>
          </cell>
          <cell r="C25407">
            <v>45557.318854166668</v>
          </cell>
          <cell r="D25407">
            <v>45557.333124999997</v>
          </cell>
        </row>
        <row r="25408">
          <cell r="B25408">
            <v>634960</v>
          </cell>
          <cell r="C25408">
            <v>45557.323171296295</v>
          </cell>
          <cell r="D25408">
            <v>45557.338807870372</v>
          </cell>
        </row>
        <row r="25409">
          <cell r="B25409">
            <v>634963</v>
          </cell>
          <cell r="C25409">
            <v>45557.330462962964</v>
          </cell>
          <cell r="D25409">
            <v>45557.342442129629</v>
          </cell>
        </row>
        <row r="25410">
          <cell r="B25410">
            <v>634966</v>
          </cell>
          <cell r="C25410">
            <v>45557.335972222223</v>
          </cell>
          <cell r="D25410">
            <v>45557.349074074074</v>
          </cell>
        </row>
        <row r="25411">
          <cell r="B25411">
            <v>634968</v>
          </cell>
          <cell r="C25411">
            <v>45557.340057870373</v>
          </cell>
          <cell r="D25411">
            <v>45557.354513888888</v>
          </cell>
        </row>
        <row r="25412">
          <cell r="B25412">
            <v>634969</v>
          </cell>
          <cell r="C25412">
            <v>45557.34269675926</v>
          </cell>
          <cell r="D25412">
            <v>45557.355486111112</v>
          </cell>
        </row>
        <row r="25413">
          <cell r="B25413">
            <v>634970</v>
          </cell>
          <cell r="C25413">
            <v>45557.346828703703</v>
          </cell>
          <cell r="D25413">
            <v>45557.370532407411</v>
          </cell>
        </row>
        <row r="25414">
          <cell r="B25414">
            <v>634971</v>
          </cell>
          <cell r="C25414">
            <v>45557.353738425925</v>
          </cell>
          <cell r="D25414">
            <v>45557.368321759262</v>
          </cell>
        </row>
        <row r="25415">
          <cell r="B25415">
            <v>634977</v>
          </cell>
          <cell r="C25415">
            <v>45557.36546296296</v>
          </cell>
          <cell r="D25415">
            <v>45557.41369212963</v>
          </cell>
        </row>
        <row r="25416">
          <cell r="B25416">
            <v>634980</v>
          </cell>
          <cell r="C25416">
            <v>45557.369895833333</v>
          </cell>
          <cell r="D25416">
            <v>45557.38559027778</v>
          </cell>
        </row>
        <row r="25417">
          <cell r="B25417">
            <v>634982</v>
          </cell>
          <cell r="C25417">
            <v>45557.372418981482</v>
          </cell>
          <cell r="D25417">
            <v>45557.384456018517</v>
          </cell>
        </row>
        <row r="25418">
          <cell r="B25418">
            <v>634986</v>
          </cell>
          <cell r="C25418">
            <v>45557.380937499998</v>
          </cell>
          <cell r="D25418">
            <v>45557.38925925926</v>
          </cell>
        </row>
        <row r="25419">
          <cell r="B25419">
            <v>634988</v>
          </cell>
          <cell r="C25419">
            <v>45557.383194444446</v>
          </cell>
          <cell r="D25419">
            <v>45557.402002314811</v>
          </cell>
        </row>
        <row r="25420">
          <cell r="B25420">
            <v>634989</v>
          </cell>
          <cell r="C25420">
            <v>45557.385798611111</v>
          </cell>
          <cell r="D25420">
            <v>45557.396481481483</v>
          </cell>
        </row>
        <row r="25421">
          <cell r="B25421">
            <v>634994</v>
          </cell>
          <cell r="C25421">
            <v>45557.395613425928</v>
          </cell>
          <cell r="D25421">
            <v>45557.413101851853</v>
          </cell>
        </row>
        <row r="25422">
          <cell r="B25422">
            <v>634998</v>
          </cell>
          <cell r="C25422">
            <v>45557.402858796297</v>
          </cell>
          <cell r="D25422">
            <v>45557.420451388891</v>
          </cell>
        </row>
        <row r="25423">
          <cell r="B25423">
            <v>634999</v>
          </cell>
          <cell r="C25423">
            <v>45557.40556712963</v>
          </cell>
          <cell r="D25423">
            <v>45557.424444444441</v>
          </cell>
        </row>
        <row r="25424">
          <cell r="B25424">
            <v>635000</v>
          </cell>
          <cell r="C25424">
            <v>45557.407592592594</v>
          </cell>
          <cell r="D25424">
            <v>45557.442893518521</v>
          </cell>
        </row>
        <row r="25425">
          <cell r="B25425">
            <v>635002</v>
          </cell>
          <cell r="C25425">
            <v>45557.411423611113</v>
          </cell>
          <cell r="D25425">
            <v>45557.421030092592</v>
          </cell>
        </row>
        <row r="25426">
          <cell r="B25426">
            <v>635003</v>
          </cell>
          <cell r="C25426">
            <v>45557.417372685188</v>
          </cell>
          <cell r="D25426">
            <v>45557.443715277775</v>
          </cell>
        </row>
        <row r="25427">
          <cell r="B25427">
            <v>635006</v>
          </cell>
          <cell r="C25427">
            <v>45557.421331018515</v>
          </cell>
          <cell r="D25427">
            <v>45557.451481481483</v>
          </cell>
        </row>
        <row r="25428">
          <cell r="B25428">
            <v>635012</v>
          </cell>
          <cell r="C25428">
            <v>45557.433310185188</v>
          </cell>
          <cell r="D25428">
            <v>45557.448252314818</v>
          </cell>
        </row>
        <row r="25429">
          <cell r="B25429">
            <v>635014</v>
          </cell>
          <cell r="C25429">
            <v>45557.435486111113</v>
          </cell>
          <cell r="D25429">
            <v>45557.45721064815</v>
          </cell>
        </row>
        <row r="25430">
          <cell r="B25430">
            <v>635017</v>
          </cell>
          <cell r="C25430">
            <v>45557.442916666667</v>
          </cell>
          <cell r="D25430">
            <v>45557.473101851851</v>
          </cell>
        </row>
        <row r="25431">
          <cell r="B25431">
            <v>635018</v>
          </cell>
          <cell r="C25431">
            <v>45557.447812500002</v>
          </cell>
          <cell r="D25431">
            <v>45557.488321759258</v>
          </cell>
        </row>
        <row r="25432">
          <cell r="B25432">
            <v>635020</v>
          </cell>
          <cell r="C25432">
            <v>45557.45207175926</v>
          </cell>
          <cell r="D25432">
            <v>45557.470023148147</v>
          </cell>
        </row>
        <row r="25433">
          <cell r="B25433">
            <v>635021</v>
          </cell>
          <cell r="C25433">
            <v>45557.45689814815</v>
          </cell>
          <cell r="D25433">
            <v>45557.472557870373</v>
          </cell>
        </row>
        <row r="25434">
          <cell r="B25434">
            <v>635023</v>
          </cell>
          <cell r="C25434">
            <v>45557.465833333335</v>
          </cell>
          <cell r="D25434">
            <v>45557.47556712963</v>
          </cell>
        </row>
        <row r="25435">
          <cell r="B25435">
            <v>635026</v>
          </cell>
          <cell r="C25435">
            <v>45557.466562499998</v>
          </cell>
          <cell r="D25435">
            <v>45557.503217592595</v>
          </cell>
        </row>
        <row r="25436">
          <cell r="B25436">
            <v>635027</v>
          </cell>
          <cell r="C25436">
            <v>45557.468391203707</v>
          </cell>
          <cell r="D25436">
            <v>45557.491574074076</v>
          </cell>
        </row>
        <row r="25437">
          <cell r="B25437">
            <v>635028</v>
          </cell>
          <cell r="C25437">
            <v>45557.472905092596</v>
          </cell>
          <cell r="D25437">
            <v>45557.501655092594</v>
          </cell>
        </row>
        <row r="25438">
          <cell r="B25438">
            <v>635029</v>
          </cell>
          <cell r="C25438">
            <v>45557.476099537038</v>
          </cell>
          <cell r="D25438">
            <v>45557.517754629633</v>
          </cell>
        </row>
        <row r="25439">
          <cell r="B25439">
            <v>635032</v>
          </cell>
          <cell r="C25439">
            <v>45557.48940972222</v>
          </cell>
          <cell r="D25439">
            <v>45557.496793981481</v>
          </cell>
        </row>
        <row r="25440">
          <cell r="B25440">
            <v>635035</v>
          </cell>
          <cell r="C25440">
            <v>45557.500601851854</v>
          </cell>
          <cell r="D25440">
            <v>45557.522407407407</v>
          </cell>
        </row>
        <row r="25441">
          <cell r="B25441">
            <v>635036</v>
          </cell>
          <cell r="C25441">
            <v>45557.506631944445</v>
          </cell>
          <cell r="D25441">
            <v>45557.515347222223</v>
          </cell>
        </row>
        <row r="25442">
          <cell r="B25442">
            <v>635042</v>
          </cell>
          <cell r="C25442">
            <v>45557.537418981483</v>
          </cell>
          <cell r="D25442">
            <v>45557.561666666668</v>
          </cell>
        </row>
        <row r="25443">
          <cell r="B25443">
            <v>635046</v>
          </cell>
          <cell r="C25443">
            <v>45557.563518518517</v>
          </cell>
          <cell r="D25443">
            <v>45557.577696759261</v>
          </cell>
        </row>
        <row r="25444">
          <cell r="B25444">
            <v>635047</v>
          </cell>
          <cell r="C25444">
            <v>45557.569907407407</v>
          </cell>
          <cell r="D25444">
            <v>45557.586527777778</v>
          </cell>
        </row>
        <row r="25445">
          <cell r="B25445">
            <v>635049</v>
          </cell>
          <cell r="C25445">
            <v>45557.57571759259</v>
          </cell>
          <cell r="D25445">
            <v>45557.604872685188</v>
          </cell>
        </row>
        <row r="25446">
          <cell r="B25446">
            <v>635050</v>
          </cell>
          <cell r="C25446">
            <v>45557.579050925924</v>
          </cell>
          <cell r="D25446">
            <v>45557.602407407408</v>
          </cell>
        </row>
        <row r="25447">
          <cell r="B25447">
            <v>635052</v>
          </cell>
          <cell r="C25447">
            <v>45557.582662037035</v>
          </cell>
          <cell r="D25447">
            <v>45557.616863425923</v>
          </cell>
        </row>
        <row r="25448">
          <cell r="B25448">
            <v>635053</v>
          </cell>
          <cell r="C25448">
            <v>45557.588252314818</v>
          </cell>
          <cell r="D25448">
            <v>45557.596666666665</v>
          </cell>
        </row>
        <row r="25449">
          <cell r="B25449">
            <v>635056</v>
          </cell>
          <cell r="C25449">
            <v>45557.596261574072</v>
          </cell>
          <cell r="D25449">
            <v>45557.655416666668</v>
          </cell>
        </row>
        <row r="25450">
          <cell r="B25450">
            <v>635057</v>
          </cell>
          <cell r="C25450">
            <v>45557.598587962966</v>
          </cell>
          <cell r="D25450">
            <v>45557.628078703703</v>
          </cell>
        </row>
        <row r="25451">
          <cell r="B25451">
            <v>635058</v>
          </cell>
          <cell r="C25451">
            <v>45557.599131944444</v>
          </cell>
          <cell r="D25451">
            <v>45557.626886574071</v>
          </cell>
        </row>
        <row r="25452">
          <cell r="B25452">
            <v>635059</v>
          </cell>
          <cell r="C25452">
            <v>45557.603831018518</v>
          </cell>
          <cell r="D25452">
            <v>45557.657060185185</v>
          </cell>
        </row>
        <row r="25453">
          <cell r="B25453">
            <v>635061</v>
          </cell>
          <cell r="C25453">
            <v>45557.611087962963</v>
          </cell>
          <cell r="D25453">
            <v>45557.638379629629</v>
          </cell>
        </row>
        <row r="25454">
          <cell r="B25454">
            <v>635067</v>
          </cell>
          <cell r="C25454">
            <v>45557.623761574076</v>
          </cell>
          <cell r="D25454">
            <v>45557.678263888891</v>
          </cell>
        </row>
        <row r="25455">
          <cell r="B25455">
            <v>635070</v>
          </cell>
          <cell r="C25455">
            <v>45557.63212962963</v>
          </cell>
          <cell r="D25455">
            <v>45557.65457175926</v>
          </cell>
        </row>
        <row r="25456">
          <cell r="B25456">
            <v>635072</v>
          </cell>
          <cell r="C25456">
            <v>45557.634930555556</v>
          </cell>
          <cell r="D25456">
            <v>45557.663726851853</v>
          </cell>
        </row>
        <row r="25457">
          <cell r="B25457">
            <v>635073</v>
          </cell>
          <cell r="C25457">
            <v>45557.638622685183</v>
          </cell>
          <cell r="D25457">
            <v>45557.662280092591</v>
          </cell>
        </row>
        <row r="25458">
          <cell r="B25458">
            <v>635074</v>
          </cell>
          <cell r="C25458">
            <v>45557.642835648148</v>
          </cell>
          <cell r="D25458">
            <v>45557.68849537037</v>
          </cell>
        </row>
        <row r="25459">
          <cell r="B25459">
            <v>635076</v>
          </cell>
          <cell r="C25459">
            <v>45557.650810185187</v>
          </cell>
          <cell r="D25459">
            <v>45557.690844907411</v>
          </cell>
        </row>
        <row r="25460">
          <cell r="B25460">
            <v>635079</v>
          </cell>
          <cell r="C25460">
            <v>45557.659270833334</v>
          </cell>
          <cell r="D25460">
            <v>45557.707928240743</v>
          </cell>
        </row>
        <row r="25461">
          <cell r="B25461">
            <v>635080</v>
          </cell>
          <cell r="C25461">
            <v>45557.661423611113</v>
          </cell>
          <cell r="D25461">
            <v>45557.687662037039</v>
          </cell>
        </row>
        <row r="25462">
          <cell r="B25462">
            <v>635083</v>
          </cell>
          <cell r="C25462">
            <v>45557.697743055556</v>
          </cell>
          <cell r="D25462">
            <v>45557.716238425928</v>
          </cell>
        </row>
        <row r="25463">
          <cell r="B25463">
            <v>635084</v>
          </cell>
          <cell r="C25463">
            <v>45557.719826388886</v>
          </cell>
          <cell r="D25463">
            <v>45557.730995370373</v>
          </cell>
        </row>
        <row r="25464">
          <cell r="B25464">
            <v>635088</v>
          </cell>
          <cell r="C25464">
            <v>45557.738622685189</v>
          </cell>
          <cell r="D25464">
            <v>45557.748090277775</v>
          </cell>
        </row>
        <row r="25465">
          <cell r="B25465">
            <v>635090</v>
          </cell>
          <cell r="C25465">
            <v>45557.751064814816</v>
          </cell>
          <cell r="D25465">
            <v>45557.77175925926</v>
          </cell>
        </row>
        <row r="25466">
          <cell r="B25466">
            <v>635091</v>
          </cell>
          <cell r="C25466">
            <v>45557.759421296294</v>
          </cell>
          <cell r="D25466">
            <v>45557.799027777779</v>
          </cell>
        </row>
        <row r="25467">
          <cell r="B25467">
            <v>635092</v>
          </cell>
          <cell r="C25467">
            <v>45557.780624999999</v>
          </cell>
          <cell r="D25467">
            <v>45557.799826388888</v>
          </cell>
        </row>
        <row r="25468">
          <cell r="B25468">
            <v>635093</v>
          </cell>
          <cell r="C25468">
            <v>45557.826481481483</v>
          </cell>
          <cell r="D25468">
            <v>45557.835243055553</v>
          </cell>
        </row>
        <row r="25469">
          <cell r="B25469">
            <v>635094</v>
          </cell>
          <cell r="C25469">
            <v>45557.830578703702</v>
          </cell>
          <cell r="D25469">
            <v>45557.849097222221</v>
          </cell>
        </row>
        <row r="25470">
          <cell r="B25470">
            <v>635095</v>
          </cell>
          <cell r="C25470">
            <v>45557.872754629629</v>
          </cell>
          <cell r="D25470">
            <v>45557.897418981483</v>
          </cell>
        </row>
        <row r="25471">
          <cell r="B25471">
            <v>635096</v>
          </cell>
          <cell r="C25471">
            <v>45557.896226851852</v>
          </cell>
          <cell r="D25471">
            <v>45557.919282407405</v>
          </cell>
        </row>
        <row r="25472">
          <cell r="B25472">
            <v>635097</v>
          </cell>
          <cell r="C25472">
            <v>45557.942766203705</v>
          </cell>
          <cell r="D25472">
            <v>45557.964004629626</v>
          </cell>
        </row>
        <row r="25473">
          <cell r="B25473">
            <v>635098</v>
          </cell>
          <cell r="C25473">
            <v>45557.956157407411</v>
          </cell>
          <cell r="D25473">
            <v>45557.964143518519</v>
          </cell>
        </row>
        <row r="25474">
          <cell r="B25474">
            <v>635099</v>
          </cell>
          <cell r="C25474">
            <v>45557.970023148147</v>
          </cell>
          <cell r="D25474">
            <v>45557.98196759259</v>
          </cell>
        </row>
        <row r="25475">
          <cell r="B25475">
            <v>635100</v>
          </cell>
          <cell r="C25475">
            <v>45558.066145833334</v>
          </cell>
          <cell r="D25475">
            <v>45558.101157407407</v>
          </cell>
        </row>
        <row r="25476">
          <cell r="B25476">
            <v>635101</v>
          </cell>
          <cell r="C25476">
            <v>45558.146585648145</v>
          </cell>
          <cell r="D25476">
            <v>45558.164548611108</v>
          </cell>
        </row>
        <row r="25477">
          <cell r="B25477">
            <v>635102</v>
          </cell>
          <cell r="C25477">
            <v>45558.152916666666</v>
          </cell>
          <cell r="D25477">
            <v>45558.185370370367</v>
          </cell>
        </row>
        <row r="25478">
          <cell r="B25478">
            <v>635103</v>
          </cell>
          <cell r="C25478">
            <v>45558.19734953704</v>
          </cell>
          <cell r="D25478">
            <v>45558.208981481483</v>
          </cell>
        </row>
        <row r="25479">
          <cell r="B25479">
            <v>635104</v>
          </cell>
          <cell r="C25479">
            <v>45558.22283564815</v>
          </cell>
          <cell r="D25479">
            <v>45558.236828703702</v>
          </cell>
        </row>
        <row r="25480">
          <cell r="B25480">
            <v>635195</v>
          </cell>
          <cell r="C25480">
            <v>45558.265509259261</v>
          </cell>
          <cell r="D25480">
            <v>45558.29011574074</v>
          </cell>
        </row>
        <row r="25481">
          <cell r="B25481">
            <v>635258</v>
          </cell>
          <cell r="C25481">
            <v>45558.288310185184</v>
          </cell>
          <cell r="D25481">
            <v>45558.320335648146</v>
          </cell>
        </row>
        <row r="25482">
          <cell r="B25482">
            <v>635272</v>
          </cell>
          <cell r="C25482">
            <v>45558.294733796298</v>
          </cell>
          <cell r="D25482">
            <v>45558.317650462966</v>
          </cell>
        </row>
        <row r="25483">
          <cell r="B25483">
            <v>635319</v>
          </cell>
          <cell r="C25483">
            <v>45558.310636574075</v>
          </cell>
          <cell r="D25483">
            <v>45558.321273148147</v>
          </cell>
        </row>
        <row r="25484">
          <cell r="B25484">
            <v>635345</v>
          </cell>
          <cell r="C25484">
            <v>45558.319699074076</v>
          </cell>
          <cell r="D25484">
            <v>45558.328981481478</v>
          </cell>
        </row>
        <row r="25485">
          <cell r="B25485">
            <v>635357</v>
          </cell>
          <cell r="C25485">
            <v>45558.32234953704</v>
          </cell>
          <cell r="D25485">
            <v>45558.336481481485</v>
          </cell>
        </row>
        <row r="25486">
          <cell r="B25486">
            <v>635363</v>
          </cell>
          <cell r="C25486">
            <v>45558.32372685185</v>
          </cell>
          <cell r="D25486">
            <v>45558.332488425927</v>
          </cell>
        </row>
        <row r="25487">
          <cell r="B25487">
            <v>635374</v>
          </cell>
          <cell r="C25487">
            <v>45558.327210648145</v>
          </cell>
          <cell r="D25487">
            <v>45558.338495370372</v>
          </cell>
        </row>
        <row r="25488">
          <cell r="B25488">
            <v>635388</v>
          </cell>
          <cell r="C25488">
            <v>45558.332175925927</v>
          </cell>
          <cell r="D25488">
            <v>45558.344907407409</v>
          </cell>
        </row>
        <row r="25489">
          <cell r="B25489">
            <v>635413</v>
          </cell>
          <cell r="C25489">
            <v>45558.341041666667</v>
          </cell>
          <cell r="D25489">
            <v>45558.351898148147</v>
          </cell>
        </row>
        <row r="25490">
          <cell r="B25490">
            <v>635420</v>
          </cell>
          <cell r="C25490">
            <v>45558.344340277778</v>
          </cell>
          <cell r="D25490">
            <v>45558.351354166669</v>
          </cell>
        </row>
        <row r="25491">
          <cell r="B25491">
            <v>635428</v>
          </cell>
          <cell r="C25491">
            <v>45558.348287037035</v>
          </cell>
          <cell r="D25491">
            <v>45558.360717592594</v>
          </cell>
        </row>
        <row r="25492">
          <cell r="B25492">
            <v>635451</v>
          </cell>
          <cell r="C25492">
            <v>45558.357824074075</v>
          </cell>
          <cell r="D25492">
            <v>45558.370578703703</v>
          </cell>
        </row>
        <row r="25493">
          <cell r="B25493">
            <v>635467</v>
          </cell>
          <cell r="C25493">
            <v>45558.366412037038</v>
          </cell>
          <cell r="D25493">
            <v>45558.385960648149</v>
          </cell>
        </row>
        <row r="25494">
          <cell r="B25494">
            <v>635490</v>
          </cell>
          <cell r="C25494">
            <v>45558.371458333335</v>
          </cell>
          <cell r="D25494">
            <v>45558.390416666669</v>
          </cell>
        </row>
        <row r="25495">
          <cell r="B25495">
            <v>635496</v>
          </cell>
          <cell r="C25495">
            <v>45558.375324074077</v>
          </cell>
          <cell r="D25495">
            <v>45558.385474537034</v>
          </cell>
        </row>
        <row r="25496">
          <cell r="B25496">
            <v>635510</v>
          </cell>
          <cell r="C25496">
            <v>45558.381863425922</v>
          </cell>
          <cell r="D25496">
            <v>45558.40185185185</v>
          </cell>
        </row>
        <row r="25497">
          <cell r="B25497">
            <v>635521</v>
          </cell>
          <cell r="C25497">
            <v>45558.384166666663</v>
          </cell>
          <cell r="D25497">
            <v>45558.403993055559</v>
          </cell>
        </row>
        <row r="25498">
          <cell r="B25498">
            <v>635527</v>
          </cell>
          <cell r="C25498">
            <v>45558.387442129628</v>
          </cell>
          <cell r="D25498">
            <v>45558.417094907411</v>
          </cell>
        </row>
        <row r="25499">
          <cell r="B25499">
            <v>635538</v>
          </cell>
          <cell r="C25499">
            <v>45558.393067129633</v>
          </cell>
          <cell r="D25499">
            <v>45558.400254629632</v>
          </cell>
        </row>
        <row r="25500">
          <cell r="B25500">
            <v>635541</v>
          </cell>
          <cell r="C25500">
            <v>45558.393865740742</v>
          </cell>
          <cell r="D25500">
            <v>45558.40152777778</v>
          </cell>
        </row>
        <row r="25501">
          <cell r="B25501">
            <v>635553</v>
          </cell>
          <cell r="C25501">
            <v>45558.396828703706</v>
          </cell>
          <cell r="D25501">
            <v>45558.421793981484</v>
          </cell>
        </row>
        <row r="25502">
          <cell r="B25502">
            <v>635558</v>
          </cell>
          <cell r="C25502">
            <v>45558.399548611109</v>
          </cell>
          <cell r="D25502">
            <v>45558.414861111109</v>
          </cell>
        </row>
        <row r="25503">
          <cell r="B25503">
            <v>635576</v>
          </cell>
          <cell r="C25503">
            <v>45558.405532407407</v>
          </cell>
          <cell r="D25503">
            <v>45558.41946759259</v>
          </cell>
        </row>
        <row r="25504">
          <cell r="B25504">
            <v>635578</v>
          </cell>
          <cell r="C25504">
            <v>45558.40693287037</v>
          </cell>
          <cell r="D25504">
            <v>45558.428391203706</v>
          </cell>
        </row>
        <row r="25505">
          <cell r="B25505">
            <v>635584</v>
          </cell>
          <cell r="C25505">
            <v>45558.408379629633</v>
          </cell>
          <cell r="D25505">
            <v>45558.429988425924</v>
          </cell>
        </row>
        <row r="25506">
          <cell r="B25506">
            <v>635595</v>
          </cell>
          <cell r="C25506">
            <v>45558.413136574076</v>
          </cell>
          <cell r="D25506">
            <v>45558.431122685186</v>
          </cell>
        </row>
        <row r="25507">
          <cell r="B25507">
            <v>635607</v>
          </cell>
          <cell r="C25507">
            <v>45558.417581018519</v>
          </cell>
          <cell r="D25507">
            <v>45558.431469907409</v>
          </cell>
        </row>
        <row r="25508">
          <cell r="B25508">
            <v>635614</v>
          </cell>
          <cell r="C25508">
            <v>45558.419398148151</v>
          </cell>
          <cell r="D25508">
            <v>45558.442361111112</v>
          </cell>
        </row>
        <row r="25509">
          <cell r="B25509">
            <v>635624</v>
          </cell>
          <cell r="C25509">
            <v>45558.424305555556</v>
          </cell>
          <cell r="D25509">
            <v>45558.453159722223</v>
          </cell>
        </row>
        <row r="25510">
          <cell r="B25510">
            <v>635627</v>
          </cell>
          <cell r="C25510">
            <v>45558.424861111111</v>
          </cell>
          <cell r="D25510">
            <v>45558.464571759258</v>
          </cell>
        </row>
        <row r="25511">
          <cell r="B25511">
            <v>635635</v>
          </cell>
          <cell r="C25511">
            <v>45558.42664351852</v>
          </cell>
          <cell r="D25511">
            <v>45558.442002314812</v>
          </cell>
        </row>
        <row r="25512">
          <cell r="B25512">
            <v>635645</v>
          </cell>
          <cell r="C25512">
            <v>45558.429432870369</v>
          </cell>
          <cell r="D25512">
            <v>45558.455196759256</v>
          </cell>
        </row>
        <row r="25513">
          <cell r="B25513">
            <v>635655</v>
          </cell>
          <cell r="C25513">
            <v>45558.432337962964</v>
          </cell>
          <cell r="D25513">
            <v>45558.464259259257</v>
          </cell>
        </row>
        <row r="25514">
          <cell r="B25514">
            <v>635667</v>
          </cell>
          <cell r="C25514">
            <v>45558.437037037038</v>
          </cell>
          <cell r="D25514">
            <v>45558.462870370371</v>
          </cell>
        </row>
        <row r="25515">
          <cell r="B25515">
            <v>635672</v>
          </cell>
          <cell r="C25515">
            <v>45558.440324074072</v>
          </cell>
          <cell r="D25515">
            <v>45558.46193287037</v>
          </cell>
        </row>
        <row r="25516">
          <cell r="B25516">
            <v>635679</v>
          </cell>
          <cell r="C25516">
            <v>45558.442175925928</v>
          </cell>
          <cell r="D25516">
            <v>45558.485497685186</v>
          </cell>
        </row>
        <row r="25517">
          <cell r="B25517">
            <v>635686</v>
          </cell>
          <cell r="C25517">
            <v>45558.444502314815</v>
          </cell>
          <cell r="D25517">
            <v>45558.462199074071</v>
          </cell>
        </row>
        <row r="25518">
          <cell r="B25518">
            <v>635691</v>
          </cell>
          <cell r="C25518">
            <v>45558.447129629632</v>
          </cell>
          <cell r="D25518">
            <v>45558.488379629627</v>
          </cell>
        </row>
        <row r="25519">
          <cell r="B25519">
            <v>635696</v>
          </cell>
          <cell r="C25519">
            <v>45558.45071759259</v>
          </cell>
          <cell r="D25519">
            <v>45558.477858796294</v>
          </cell>
        </row>
        <row r="25520">
          <cell r="B25520">
            <v>635701</v>
          </cell>
          <cell r="C25520">
            <v>45558.453379629631</v>
          </cell>
          <cell r="D25520">
            <v>45558.491539351853</v>
          </cell>
        </row>
        <row r="25521">
          <cell r="B25521">
            <v>635707</v>
          </cell>
          <cell r="C25521">
            <v>45558.457175925927</v>
          </cell>
          <cell r="D25521">
            <v>45558.475648148145</v>
          </cell>
        </row>
        <row r="25522">
          <cell r="B25522">
            <v>635721</v>
          </cell>
          <cell r="C25522">
            <v>45558.463217592594</v>
          </cell>
          <cell r="D25522">
            <v>45558.485844907409</v>
          </cell>
        </row>
        <row r="25523">
          <cell r="B25523">
            <v>635736</v>
          </cell>
          <cell r="C25523">
            <v>45558.468518518515</v>
          </cell>
          <cell r="D25523">
            <v>45558.512233796297</v>
          </cell>
        </row>
        <row r="25524">
          <cell r="B25524">
            <v>635747</v>
          </cell>
          <cell r="C25524">
            <v>45558.474907407406</v>
          </cell>
          <cell r="D25524">
            <v>45558.502835648149</v>
          </cell>
        </row>
        <row r="25525">
          <cell r="B25525">
            <v>635751</v>
          </cell>
          <cell r="C25525">
            <v>45558.477060185185</v>
          </cell>
          <cell r="D25525">
            <v>45558.502430555556</v>
          </cell>
        </row>
        <row r="25526">
          <cell r="B25526">
            <v>635760</v>
          </cell>
          <cell r="C25526">
            <v>45558.481863425928</v>
          </cell>
          <cell r="D25526">
            <v>45558.525879629633</v>
          </cell>
        </row>
        <row r="25527">
          <cell r="B25527">
            <v>635769</v>
          </cell>
          <cell r="C25527">
            <v>45558.48541666667</v>
          </cell>
          <cell r="D25527">
            <v>45558.517256944448</v>
          </cell>
        </row>
        <row r="25528">
          <cell r="B25528">
            <v>635781</v>
          </cell>
          <cell r="C25528">
            <v>45558.492199074077</v>
          </cell>
          <cell r="D25528">
            <v>45558.506249999999</v>
          </cell>
        </row>
        <row r="25529">
          <cell r="B25529">
            <v>635787</v>
          </cell>
          <cell r="C25529">
            <v>45558.495289351849</v>
          </cell>
          <cell r="D25529">
            <v>45558.538715277777</v>
          </cell>
        </row>
        <row r="25530">
          <cell r="B25530">
            <v>635792</v>
          </cell>
          <cell r="C25530">
            <v>45558.496342592596</v>
          </cell>
          <cell r="D25530">
            <v>45558.532465277778</v>
          </cell>
        </row>
        <row r="25531">
          <cell r="B25531">
            <v>635804</v>
          </cell>
          <cell r="C25531">
            <v>45558.505590277775</v>
          </cell>
          <cell r="D25531">
            <v>45558.537499999999</v>
          </cell>
        </row>
        <row r="25532">
          <cell r="B25532">
            <v>635806</v>
          </cell>
          <cell r="C25532">
            <v>45558.50922453704</v>
          </cell>
          <cell r="D25532">
            <v>45558.537361111114</v>
          </cell>
        </row>
        <row r="25533">
          <cell r="B25533">
            <v>635817</v>
          </cell>
          <cell r="C25533">
            <v>45558.52065972222</v>
          </cell>
          <cell r="D25533">
            <v>45558.545277777775</v>
          </cell>
        </row>
        <row r="25534">
          <cell r="B25534">
            <v>635820</v>
          </cell>
          <cell r="C25534">
            <v>45558.527708333335</v>
          </cell>
          <cell r="D25534">
            <v>45558.555775462963</v>
          </cell>
        </row>
        <row r="25535">
          <cell r="B25535">
            <v>635822</v>
          </cell>
          <cell r="C25535">
            <v>45558.529861111114</v>
          </cell>
          <cell r="D25535">
            <v>45558.552789351852</v>
          </cell>
        </row>
        <row r="25536">
          <cell r="B25536">
            <v>635825</v>
          </cell>
          <cell r="C25536">
            <v>45558.533055555556</v>
          </cell>
          <cell r="D25536">
            <v>45558.541250000002</v>
          </cell>
        </row>
        <row r="25537">
          <cell r="B25537">
            <v>635833</v>
          </cell>
          <cell r="C25537">
            <v>45558.540497685186</v>
          </cell>
          <cell r="D25537">
            <v>45558.557870370372</v>
          </cell>
        </row>
        <row r="25538">
          <cell r="B25538">
            <v>635834</v>
          </cell>
          <cell r="C25538">
            <v>45558.542361111111</v>
          </cell>
          <cell r="D25538">
            <v>45558.575150462966</v>
          </cell>
        </row>
        <row r="25539">
          <cell r="B25539">
            <v>635851</v>
          </cell>
          <cell r="C25539">
            <v>45558.560081018521</v>
          </cell>
          <cell r="D25539">
            <v>45558.577303240738</v>
          </cell>
        </row>
        <row r="25540">
          <cell r="B25540">
            <v>635857</v>
          </cell>
          <cell r="C25540">
            <v>45558.566261574073</v>
          </cell>
          <cell r="D25540">
            <v>45558.6015162037</v>
          </cell>
        </row>
        <row r="25541">
          <cell r="B25541">
            <v>635864</v>
          </cell>
          <cell r="C25541">
            <v>45558.571261574078</v>
          </cell>
          <cell r="D25541">
            <v>45558.582395833335</v>
          </cell>
        </row>
        <row r="25542">
          <cell r="B25542">
            <v>635873</v>
          </cell>
          <cell r="C25542">
            <v>45558.57984953704</v>
          </cell>
          <cell r="D25542">
            <v>45558.602152777778</v>
          </cell>
        </row>
        <row r="25543">
          <cell r="B25543">
            <v>635878</v>
          </cell>
          <cell r="C25543">
            <v>45558.587245370371</v>
          </cell>
          <cell r="D25543">
            <v>45558.618460648147</v>
          </cell>
        </row>
        <row r="25544">
          <cell r="B25544">
            <v>635883</v>
          </cell>
          <cell r="C25544">
            <v>45558.588784722226</v>
          </cell>
          <cell r="D25544">
            <v>45558.626747685186</v>
          </cell>
        </row>
        <row r="25545">
          <cell r="B25545">
            <v>635888</v>
          </cell>
          <cell r="C25545">
            <v>45558.592465277776</v>
          </cell>
          <cell r="D25545">
            <v>45558.632407407407</v>
          </cell>
        </row>
        <row r="25546">
          <cell r="B25546">
            <v>635899</v>
          </cell>
          <cell r="C25546">
            <v>45558.600844907407</v>
          </cell>
          <cell r="D25546">
            <v>45558.650347222225</v>
          </cell>
        </row>
        <row r="25547">
          <cell r="B25547">
            <v>635901</v>
          </cell>
          <cell r="C25547">
            <v>45558.602395833332</v>
          </cell>
          <cell r="D25547">
            <v>45558.62096064815</v>
          </cell>
        </row>
        <row r="25548">
          <cell r="B25548">
            <v>635903</v>
          </cell>
          <cell r="C25548">
            <v>45558.604629629626</v>
          </cell>
          <cell r="D25548">
            <v>45558.654085648152</v>
          </cell>
        </row>
        <row r="25549">
          <cell r="B25549">
            <v>635906</v>
          </cell>
          <cell r="C25549">
            <v>45558.606412037036</v>
          </cell>
          <cell r="D25549">
            <v>45558.652442129627</v>
          </cell>
        </row>
        <row r="25550">
          <cell r="B25550">
            <v>635918</v>
          </cell>
          <cell r="C25550">
            <v>45558.614999999998</v>
          </cell>
          <cell r="D25550">
            <v>45558.662962962961</v>
          </cell>
        </row>
        <row r="25551">
          <cell r="B25551">
            <v>635931</v>
          </cell>
          <cell r="C25551">
            <v>45558.626817129632</v>
          </cell>
          <cell r="D25551">
            <v>45558.660497685189</v>
          </cell>
        </row>
        <row r="25552">
          <cell r="B25552">
            <v>635938</v>
          </cell>
          <cell r="C25552">
            <v>45558.631562499999</v>
          </cell>
          <cell r="D25552">
            <v>45558.676388888889</v>
          </cell>
        </row>
        <row r="25553">
          <cell r="B25553">
            <v>635942</v>
          </cell>
          <cell r="C25553">
            <v>45558.633530092593</v>
          </cell>
          <cell r="D25553">
            <v>45558.68372685185</v>
          </cell>
        </row>
        <row r="25554">
          <cell r="B25554">
            <v>635957</v>
          </cell>
          <cell r="C25554">
            <v>45558.646111111113</v>
          </cell>
          <cell r="D25554">
            <v>45558.674224537041</v>
          </cell>
        </row>
        <row r="25555">
          <cell r="B25555">
            <v>635959</v>
          </cell>
          <cell r="C25555">
            <v>45558.646944444445</v>
          </cell>
          <cell r="D25555">
            <v>45558.693726851852</v>
          </cell>
        </row>
        <row r="25556">
          <cell r="B25556">
            <v>635967</v>
          </cell>
          <cell r="C25556">
            <v>45558.651018518518</v>
          </cell>
          <cell r="D25556">
            <v>45558.690428240741</v>
          </cell>
        </row>
        <row r="25557">
          <cell r="B25557">
            <v>635973</v>
          </cell>
          <cell r="C25557">
            <v>45558.656712962962</v>
          </cell>
          <cell r="D25557">
            <v>45558.700011574074</v>
          </cell>
        </row>
        <row r="25558">
          <cell r="B25558">
            <v>635977</v>
          </cell>
          <cell r="C25558">
            <v>45558.660104166665</v>
          </cell>
          <cell r="D25558">
            <v>45558.695289351854</v>
          </cell>
        </row>
        <row r="25559">
          <cell r="B25559">
            <v>635981</v>
          </cell>
          <cell r="C25559">
            <v>45558.660567129627</v>
          </cell>
          <cell r="D25559">
            <v>45558.703564814816</v>
          </cell>
        </row>
        <row r="25560">
          <cell r="B25560">
            <v>635988</v>
          </cell>
          <cell r="C25560">
            <v>45558.665405092594</v>
          </cell>
          <cell r="D25560">
            <v>45558.711192129631</v>
          </cell>
        </row>
        <row r="25561">
          <cell r="B25561">
            <v>635996</v>
          </cell>
          <cell r="C25561">
            <v>45558.672164351854</v>
          </cell>
          <cell r="D25561">
            <v>45558.713865740741</v>
          </cell>
        </row>
        <row r="25562">
          <cell r="B25562">
            <v>636005</v>
          </cell>
          <cell r="C25562">
            <v>45558.683275462965</v>
          </cell>
          <cell r="D25562">
            <v>45558.723009259258</v>
          </cell>
        </row>
        <row r="25563">
          <cell r="B25563">
            <v>636006</v>
          </cell>
          <cell r="C25563">
            <v>45558.684305555558</v>
          </cell>
          <cell r="D25563">
            <v>45558.734918981485</v>
          </cell>
        </row>
        <row r="25564">
          <cell r="B25564">
            <v>636008</v>
          </cell>
          <cell r="C25564">
            <v>45558.685752314814</v>
          </cell>
          <cell r="D25564">
            <v>45558.741226851853</v>
          </cell>
        </row>
        <row r="25565">
          <cell r="B25565">
            <v>636017</v>
          </cell>
          <cell r="C25565">
            <v>45558.700624999998</v>
          </cell>
          <cell r="D25565">
            <v>45558.746631944443</v>
          </cell>
        </row>
        <row r="25566">
          <cell r="B25566">
            <v>636024</v>
          </cell>
          <cell r="C25566">
            <v>45558.715624999997</v>
          </cell>
          <cell r="D25566">
            <v>45558.727951388886</v>
          </cell>
        </row>
        <row r="25567">
          <cell r="B25567">
            <v>636029</v>
          </cell>
          <cell r="C25567">
            <v>45558.721296296295</v>
          </cell>
          <cell r="D25567">
            <v>45558.769282407404</v>
          </cell>
        </row>
        <row r="25568">
          <cell r="B25568">
            <v>636039</v>
          </cell>
          <cell r="C25568">
            <v>45558.735219907408</v>
          </cell>
          <cell r="D25568">
            <v>45558.765277777777</v>
          </cell>
        </row>
        <row r="25569">
          <cell r="B25569">
            <v>636041</v>
          </cell>
          <cell r="C25569">
            <v>45558.740555555552</v>
          </cell>
          <cell r="D25569">
            <v>45558.765613425923</v>
          </cell>
        </row>
        <row r="25570">
          <cell r="B25570">
            <v>636046</v>
          </cell>
          <cell r="C25570">
            <v>45558.750567129631</v>
          </cell>
          <cell r="D25570">
            <v>45558.813900462963</v>
          </cell>
        </row>
        <row r="25571">
          <cell r="B25571">
            <v>636047</v>
          </cell>
          <cell r="C25571">
            <v>45558.758958333332</v>
          </cell>
          <cell r="D25571">
            <v>45558.815879629627</v>
          </cell>
        </row>
        <row r="25572">
          <cell r="B25572">
            <v>636051</v>
          </cell>
          <cell r="C25572">
            <v>45558.767557870371</v>
          </cell>
          <cell r="D25572">
            <v>45558.805567129632</v>
          </cell>
        </row>
        <row r="25573">
          <cell r="B25573">
            <v>636054</v>
          </cell>
          <cell r="C25573">
            <v>45558.782800925925</v>
          </cell>
          <cell r="D25573">
            <v>45558.823449074072</v>
          </cell>
        </row>
        <row r="25574">
          <cell r="B25574">
            <v>636055</v>
          </cell>
          <cell r="C25574">
            <v>45558.784675925926</v>
          </cell>
          <cell r="D25574">
            <v>45558.821527777778</v>
          </cell>
        </row>
        <row r="25575">
          <cell r="B25575">
            <v>636056</v>
          </cell>
          <cell r="C25575">
            <v>45558.785717592589</v>
          </cell>
          <cell r="D25575">
            <v>45558.828611111108</v>
          </cell>
        </row>
        <row r="25576">
          <cell r="B25576">
            <v>636058</v>
          </cell>
          <cell r="C25576">
            <v>45558.789710648147</v>
          </cell>
          <cell r="D25576">
            <v>45558.807326388887</v>
          </cell>
        </row>
        <row r="25577">
          <cell r="B25577">
            <v>636059</v>
          </cell>
          <cell r="C25577">
            <v>45558.800335648149</v>
          </cell>
          <cell r="D25577">
            <v>45558.836215277777</v>
          </cell>
        </row>
        <row r="25578">
          <cell r="B25578">
            <v>636060</v>
          </cell>
          <cell r="C25578">
            <v>45558.811099537037</v>
          </cell>
          <cell r="D25578">
            <v>45558.840567129628</v>
          </cell>
        </row>
        <row r="25579">
          <cell r="B25579">
            <v>636061</v>
          </cell>
          <cell r="C25579">
            <v>45558.817928240744</v>
          </cell>
          <cell r="D25579">
            <v>45558.843460648146</v>
          </cell>
        </row>
        <row r="25580">
          <cell r="B25580">
            <v>636062</v>
          </cell>
          <cell r="C25580">
            <v>45558.821851851855</v>
          </cell>
          <cell r="D25580">
            <v>45558.857118055559</v>
          </cell>
        </row>
        <row r="25581">
          <cell r="B25581">
            <v>636063</v>
          </cell>
          <cell r="C25581">
            <v>45558.825312499997</v>
          </cell>
          <cell r="D25581">
            <v>45558.859930555554</v>
          </cell>
        </row>
        <row r="25582">
          <cell r="B25582">
            <v>636064</v>
          </cell>
          <cell r="C25582">
            <v>45558.855706018519</v>
          </cell>
          <cell r="D25582">
            <v>45558.885775462964</v>
          </cell>
        </row>
        <row r="25583">
          <cell r="B25583">
            <v>636065</v>
          </cell>
          <cell r="C25583">
            <v>45558.85733796296</v>
          </cell>
          <cell r="D25583">
            <v>45558.892638888887</v>
          </cell>
        </row>
        <row r="25584">
          <cell r="B25584">
            <v>636066</v>
          </cell>
          <cell r="C25584">
            <v>45558.865289351852</v>
          </cell>
          <cell r="D25584">
            <v>45558.907638888886</v>
          </cell>
        </row>
        <row r="25585">
          <cell r="B25585">
            <v>636067</v>
          </cell>
          <cell r="C25585">
            <v>45558.875775462962</v>
          </cell>
          <cell r="D25585">
            <v>45558.906435185185</v>
          </cell>
        </row>
        <row r="25586">
          <cell r="B25586">
            <v>636068</v>
          </cell>
          <cell r="C25586">
            <v>45558.876805555556</v>
          </cell>
          <cell r="D25586">
            <v>45558.939953703702</v>
          </cell>
        </row>
        <row r="25587">
          <cell r="B25587">
            <v>636069</v>
          </cell>
          <cell r="C25587">
            <v>45558.877916666665</v>
          </cell>
          <cell r="D25587">
            <v>45558.904548611114</v>
          </cell>
        </row>
        <row r="25588">
          <cell r="B25588">
            <v>636070</v>
          </cell>
          <cell r="C25588">
            <v>45558.883553240739</v>
          </cell>
          <cell r="D25588">
            <v>45558.926770833335</v>
          </cell>
        </row>
        <row r="25589">
          <cell r="B25589">
            <v>636071</v>
          </cell>
          <cell r="C25589">
            <v>45558.888958333337</v>
          </cell>
          <cell r="D25589">
            <v>45558.94431712963</v>
          </cell>
        </row>
        <row r="25590">
          <cell r="B25590">
            <v>636072</v>
          </cell>
          <cell r="C25590">
            <v>45558.894305555557</v>
          </cell>
          <cell r="D25590">
            <v>45558.937974537039</v>
          </cell>
        </row>
        <row r="25591">
          <cell r="B25591">
            <v>636073</v>
          </cell>
          <cell r="C25591">
            <v>45558.918576388889</v>
          </cell>
          <cell r="D25591">
            <v>45558.956678240742</v>
          </cell>
        </row>
        <row r="25592">
          <cell r="B25592">
            <v>636074</v>
          </cell>
          <cell r="C25592">
            <v>45558.936689814815</v>
          </cell>
          <cell r="D25592">
            <v>45558.968472222223</v>
          </cell>
        </row>
        <row r="25593">
          <cell r="B25593">
            <v>636075</v>
          </cell>
          <cell r="C25593">
            <v>45558.993715277778</v>
          </cell>
          <cell r="D25593">
            <v>45559.012094907404</v>
          </cell>
        </row>
        <row r="25594">
          <cell r="B25594">
            <v>636076</v>
          </cell>
          <cell r="C25594">
            <v>45559.078530092593</v>
          </cell>
          <cell r="D25594">
            <v>45559.09480324074</v>
          </cell>
        </row>
        <row r="25595">
          <cell r="B25595">
            <v>636077</v>
          </cell>
          <cell r="C25595">
            <v>45559.082881944443</v>
          </cell>
          <cell r="D25595">
            <v>45559.097974537035</v>
          </cell>
        </row>
        <row r="25596">
          <cell r="B25596">
            <v>636078</v>
          </cell>
          <cell r="C25596">
            <v>45559.166238425925</v>
          </cell>
          <cell r="D25596">
            <v>45559.184131944443</v>
          </cell>
        </row>
        <row r="25597">
          <cell r="B25597">
            <v>636146</v>
          </cell>
          <cell r="C25597">
            <v>45559.259259259263</v>
          </cell>
          <cell r="D25597">
            <v>45559.280856481484</v>
          </cell>
        </row>
        <row r="25598">
          <cell r="B25598">
            <v>636161</v>
          </cell>
          <cell r="C25598">
            <v>45559.264675925922</v>
          </cell>
          <cell r="D25598">
            <v>45559.287939814814</v>
          </cell>
        </row>
        <row r="25599">
          <cell r="B25599">
            <v>636183</v>
          </cell>
          <cell r="C25599">
            <v>45559.274398148147</v>
          </cell>
          <cell r="D25599">
            <v>45559.290381944447</v>
          </cell>
        </row>
        <row r="25600">
          <cell r="B25600">
            <v>636213</v>
          </cell>
          <cell r="C25600">
            <v>45559.286249999997</v>
          </cell>
          <cell r="D25600">
            <v>45559.323344907411</v>
          </cell>
        </row>
        <row r="25601">
          <cell r="B25601">
            <v>636256</v>
          </cell>
          <cell r="C25601">
            <v>45559.301631944443</v>
          </cell>
          <cell r="D25601">
            <v>45559.338506944441</v>
          </cell>
        </row>
        <row r="25602">
          <cell r="B25602">
            <v>636269</v>
          </cell>
          <cell r="C25602">
            <v>45559.306469907409</v>
          </cell>
          <cell r="D25602">
            <v>45559.342013888891</v>
          </cell>
        </row>
        <row r="25603">
          <cell r="B25603">
            <v>636302</v>
          </cell>
          <cell r="C25603">
            <v>45559.319594907407</v>
          </cell>
          <cell r="D25603">
            <v>45559.354895833334</v>
          </cell>
        </row>
        <row r="25604">
          <cell r="B25604">
            <v>636306</v>
          </cell>
          <cell r="C25604">
            <v>45559.320879629631</v>
          </cell>
          <cell r="D25604">
            <v>45559.35833333333</v>
          </cell>
        </row>
        <row r="25605">
          <cell r="B25605">
            <v>636314</v>
          </cell>
          <cell r="C25605">
            <v>45559.322812500002</v>
          </cell>
          <cell r="D25605">
            <v>45559.34851851852</v>
          </cell>
        </row>
        <row r="25606">
          <cell r="B25606">
            <v>636325</v>
          </cell>
          <cell r="C25606">
            <v>45559.328055555554</v>
          </cell>
          <cell r="D25606">
            <v>45559.377118055556</v>
          </cell>
        </row>
        <row r="25607">
          <cell r="B25607">
            <v>636361</v>
          </cell>
          <cell r="C25607">
            <v>45559.343900462962</v>
          </cell>
          <cell r="D25607">
            <v>45559.396747685183</v>
          </cell>
        </row>
        <row r="25608">
          <cell r="B25608">
            <v>636365</v>
          </cell>
          <cell r="C25608">
            <v>45559.342581018522</v>
          </cell>
          <cell r="D25608">
            <v>45559.375671296293</v>
          </cell>
        </row>
        <row r="25609">
          <cell r="B25609">
            <v>636378</v>
          </cell>
          <cell r="C25609">
            <v>45559.348078703704</v>
          </cell>
          <cell r="D25609">
            <v>45559.394884259258</v>
          </cell>
        </row>
        <row r="25610">
          <cell r="B25610">
            <v>636389</v>
          </cell>
          <cell r="C25610">
            <v>45559.35261574074</v>
          </cell>
          <cell r="D25610">
            <v>45559.397905092592</v>
          </cell>
        </row>
        <row r="25611">
          <cell r="B25611">
            <v>636443</v>
          </cell>
          <cell r="C25611">
            <v>45559.384143518517</v>
          </cell>
          <cell r="D25611">
            <v>45559.418773148151</v>
          </cell>
        </row>
        <row r="25612">
          <cell r="B25612">
            <v>636460</v>
          </cell>
          <cell r="C25612">
            <v>45559.388796296298</v>
          </cell>
          <cell r="D25612">
            <v>45559.439363425925</v>
          </cell>
        </row>
        <row r="25613">
          <cell r="B25613">
            <v>636466</v>
          </cell>
          <cell r="C25613">
            <v>45559.390717592592</v>
          </cell>
          <cell r="D25613">
            <v>45559.422048611108</v>
          </cell>
        </row>
        <row r="25614">
          <cell r="B25614">
            <v>636470</v>
          </cell>
          <cell r="C25614">
            <v>45559.393923611111</v>
          </cell>
          <cell r="D25614">
            <v>45559.430717592593</v>
          </cell>
        </row>
        <row r="25615">
          <cell r="B25615">
            <v>636475</v>
          </cell>
          <cell r="C25615">
            <v>45559.396261574075</v>
          </cell>
          <cell r="D25615">
            <v>45559.41684027778</v>
          </cell>
        </row>
        <row r="25616">
          <cell r="B25616">
            <v>636484</v>
          </cell>
          <cell r="C25616">
            <v>45559.401990740742</v>
          </cell>
          <cell r="D25616">
            <v>45559.444722222222</v>
          </cell>
        </row>
        <row r="25617">
          <cell r="B25617">
            <v>636485</v>
          </cell>
          <cell r="C25617">
            <v>45559.40289351852</v>
          </cell>
          <cell r="D25617">
            <v>45559.420439814814</v>
          </cell>
        </row>
        <row r="25618">
          <cell r="B25618">
            <v>636507</v>
          </cell>
          <cell r="C25618">
            <v>45559.414548611108</v>
          </cell>
          <cell r="D25618">
            <v>45559.443807870368</v>
          </cell>
        </row>
        <row r="25619">
          <cell r="B25619">
            <v>636509</v>
          </cell>
          <cell r="C25619">
            <v>45559.415162037039</v>
          </cell>
          <cell r="D25619">
            <v>45559.422650462962</v>
          </cell>
        </row>
        <row r="25620">
          <cell r="B25620">
            <v>636513</v>
          </cell>
          <cell r="C25620">
            <v>45559.416516203702</v>
          </cell>
          <cell r="D25620">
            <v>45559.449756944443</v>
          </cell>
        </row>
        <row r="25621">
          <cell r="B25621">
            <v>636521</v>
          </cell>
          <cell r="C25621">
            <v>45559.420474537037</v>
          </cell>
          <cell r="D25621">
            <v>45559.444513888891</v>
          </cell>
        </row>
        <row r="25622">
          <cell r="B25622">
            <v>636546</v>
          </cell>
          <cell r="C25622">
            <v>45559.433391203704</v>
          </cell>
          <cell r="D25622">
            <v>45559.500254629631</v>
          </cell>
        </row>
        <row r="25623">
          <cell r="B25623">
            <v>636552</v>
          </cell>
          <cell r="C25623">
            <v>45559.436319444445</v>
          </cell>
          <cell r="D25623">
            <v>45559.482222222221</v>
          </cell>
        </row>
        <row r="25624">
          <cell r="B25624">
            <v>636587</v>
          </cell>
          <cell r="C25624">
            <v>45559.45553240741</v>
          </cell>
          <cell r="D25624">
            <v>45559.474374999998</v>
          </cell>
        </row>
        <row r="25625">
          <cell r="B25625">
            <v>636595</v>
          </cell>
          <cell r="C25625">
            <v>45559.459872685184</v>
          </cell>
          <cell r="D25625">
            <v>45559.586851851855</v>
          </cell>
        </row>
        <row r="25626">
          <cell r="B25626">
            <v>636610</v>
          </cell>
          <cell r="C25626">
            <v>45559.468865740739</v>
          </cell>
          <cell r="D25626">
            <v>45559.560740740744</v>
          </cell>
        </row>
        <row r="25627">
          <cell r="B25627">
            <v>636622</v>
          </cell>
          <cell r="C25627">
            <v>45559.478495370371</v>
          </cell>
          <cell r="D25627">
            <v>45559.497812499998</v>
          </cell>
        </row>
        <row r="25628">
          <cell r="B25628">
            <v>636624</v>
          </cell>
          <cell r="C25628">
            <v>45559.482256944444</v>
          </cell>
          <cell r="D25628">
            <v>45559.504837962966</v>
          </cell>
        </row>
        <row r="25629">
          <cell r="B25629">
            <v>636634</v>
          </cell>
          <cell r="C25629">
            <v>45559.48978009259</v>
          </cell>
          <cell r="D25629">
            <v>45559.520960648151</v>
          </cell>
        </row>
        <row r="25630">
          <cell r="B25630">
            <v>636645</v>
          </cell>
          <cell r="C25630">
            <v>45559.500659722224</v>
          </cell>
          <cell r="D25630">
            <v>45559.535601851851</v>
          </cell>
        </row>
        <row r="25631">
          <cell r="B25631">
            <v>636646</v>
          </cell>
          <cell r="C25631">
            <v>45559.501342592594</v>
          </cell>
          <cell r="D25631">
            <v>45559.530729166669</v>
          </cell>
        </row>
        <row r="25632">
          <cell r="B25632">
            <v>636668</v>
          </cell>
          <cell r="C25632">
            <v>45559.5231712963</v>
          </cell>
          <cell r="D25632">
            <v>45559.543217592596</v>
          </cell>
        </row>
        <row r="25633">
          <cell r="B25633">
            <v>636674</v>
          </cell>
          <cell r="C25633">
            <v>45559.524884259263</v>
          </cell>
          <cell r="D25633">
            <v>45559.562175925923</v>
          </cell>
        </row>
        <row r="25634">
          <cell r="B25634">
            <v>636676</v>
          </cell>
          <cell r="C25634">
            <v>45559.529733796298</v>
          </cell>
          <cell r="D25634">
            <v>45559.55369212963</v>
          </cell>
        </row>
        <row r="25635">
          <cell r="B25635">
            <v>636679</v>
          </cell>
          <cell r="C25635">
            <v>45559.531493055554</v>
          </cell>
          <cell r="D25635">
            <v>45559.565497685187</v>
          </cell>
        </row>
        <row r="25636">
          <cell r="B25636">
            <v>636692</v>
          </cell>
          <cell r="C25636">
            <v>45559.541076388887</v>
          </cell>
          <cell r="D25636">
            <v>45559.573969907404</v>
          </cell>
        </row>
        <row r="25637">
          <cell r="B25637">
            <v>636702</v>
          </cell>
          <cell r="C25637">
            <v>45559.559930555559</v>
          </cell>
          <cell r="D25637">
            <v>45559.587407407409</v>
          </cell>
        </row>
        <row r="25638">
          <cell r="B25638">
            <v>636705</v>
          </cell>
          <cell r="C25638">
            <v>45559.56077546296</v>
          </cell>
          <cell r="D25638">
            <v>45559.579027777778</v>
          </cell>
        </row>
        <row r="25639">
          <cell r="B25639">
            <v>636707</v>
          </cell>
          <cell r="C25639">
            <v>45559.562118055554</v>
          </cell>
          <cell r="D25639">
            <v>45559.583668981482</v>
          </cell>
        </row>
        <row r="25640">
          <cell r="B25640">
            <v>636713</v>
          </cell>
          <cell r="C25640">
            <v>45559.571030092593</v>
          </cell>
          <cell r="D25640">
            <v>45559.610856481479</v>
          </cell>
        </row>
        <row r="25641">
          <cell r="B25641">
            <v>636714</v>
          </cell>
          <cell r="C25641">
            <v>45559.572199074071</v>
          </cell>
          <cell r="D25641">
            <v>45559.596284722225</v>
          </cell>
        </row>
        <row r="25642">
          <cell r="B25642">
            <v>636718</v>
          </cell>
          <cell r="C25642">
            <v>45559.579872685186</v>
          </cell>
          <cell r="D25642">
            <v>45559.603622685187</v>
          </cell>
        </row>
        <row r="25643">
          <cell r="B25643">
            <v>636719</v>
          </cell>
          <cell r="C25643">
            <v>45559.580497685187</v>
          </cell>
          <cell r="D25643">
            <v>45559.61309027778</v>
          </cell>
        </row>
        <row r="25644">
          <cell r="B25644">
            <v>636765</v>
          </cell>
          <cell r="C25644">
            <v>45559.609131944446</v>
          </cell>
          <cell r="D25644">
            <v>45559.639907407407</v>
          </cell>
        </row>
        <row r="25645">
          <cell r="B25645">
            <v>636772</v>
          </cell>
          <cell r="C25645">
            <v>45559.615231481483</v>
          </cell>
          <cell r="D25645">
            <v>45559.639328703706</v>
          </cell>
        </row>
        <row r="25646">
          <cell r="B25646">
            <v>636774</v>
          </cell>
          <cell r="C25646">
            <v>45559.616041666668</v>
          </cell>
          <cell r="D25646">
            <v>45559.663518518515</v>
          </cell>
        </row>
        <row r="25647">
          <cell r="B25647">
            <v>636786</v>
          </cell>
          <cell r="C25647">
            <v>45559.632604166669</v>
          </cell>
          <cell r="D25647">
            <v>45559.65315972222</v>
          </cell>
        </row>
        <row r="25648">
          <cell r="B25648">
            <v>636795</v>
          </cell>
          <cell r="C25648">
            <v>45559.639236111114</v>
          </cell>
          <cell r="D25648">
            <v>45559.677581018521</v>
          </cell>
        </row>
        <row r="25649">
          <cell r="B25649">
            <v>636799</v>
          </cell>
          <cell r="C25649">
            <v>45559.643738425926</v>
          </cell>
          <cell r="D25649">
            <v>45559.660150462965</v>
          </cell>
        </row>
        <row r="25650">
          <cell r="B25650">
            <v>636816</v>
          </cell>
          <cell r="C25650">
            <v>45559.665046296293</v>
          </cell>
          <cell r="D25650">
            <v>45559.689155092594</v>
          </cell>
        </row>
        <row r="25651">
          <cell r="B25651">
            <v>636824</v>
          </cell>
          <cell r="C25651">
            <v>45559.675555555557</v>
          </cell>
          <cell r="D25651">
            <v>45559.703414351854</v>
          </cell>
        </row>
        <row r="25652">
          <cell r="B25652">
            <v>636825</v>
          </cell>
          <cell r="C25652">
            <v>45559.681215277778</v>
          </cell>
          <cell r="D25652">
            <v>45559.715624999997</v>
          </cell>
        </row>
        <row r="25653">
          <cell r="B25653">
            <v>636840</v>
          </cell>
          <cell r="C25653">
            <v>45559.703576388885</v>
          </cell>
          <cell r="D25653">
            <v>45559.731736111113</v>
          </cell>
        </row>
        <row r="25654">
          <cell r="B25654">
            <v>636843</v>
          </cell>
          <cell r="C25654">
            <v>45559.7112037037</v>
          </cell>
          <cell r="D25654">
            <v>45559.72587962963</v>
          </cell>
        </row>
        <row r="25655">
          <cell r="B25655">
            <v>636851</v>
          </cell>
          <cell r="C25655">
            <v>45559.720868055556</v>
          </cell>
          <cell r="D25655">
            <v>45559.746689814812</v>
          </cell>
        </row>
        <row r="25656">
          <cell r="B25656">
            <v>636858</v>
          </cell>
          <cell r="C25656">
            <v>45559.744027777779</v>
          </cell>
          <cell r="D25656">
            <v>45559.753541666665</v>
          </cell>
        </row>
        <row r="25657">
          <cell r="B25657">
            <v>636862</v>
          </cell>
          <cell r="C25657">
            <v>45559.753981481481</v>
          </cell>
          <cell r="D25657">
            <v>45559.773495370369</v>
          </cell>
        </row>
        <row r="25658">
          <cell r="B25658">
            <v>636868</v>
          </cell>
          <cell r="C25658">
            <v>45559.815011574072</v>
          </cell>
          <cell r="D25658">
            <v>45559.833437499998</v>
          </cell>
        </row>
        <row r="25659">
          <cell r="B25659">
            <v>636869</v>
          </cell>
          <cell r="C25659">
            <v>45559.816620370373</v>
          </cell>
          <cell r="D25659">
            <v>45559.831724537034</v>
          </cell>
        </row>
        <row r="25660">
          <cell r="B25660">
            <v>636870</v>
          </cell>
          <cell r="C25660">
            <v>45559.823194444441</v>
          </cell>
          <cell r="D25660">
            <v>45559.838842592595</v>
          </cell>
        </row>
        <row r="25661">
          <cell r="B25661">
            <v>636871</v>
          </cell>
          <cell r="C25661">
            <v>45559.828946759262</v>
          </cell>
          <cell r="D25661">
            <v>45559.851168981484</v>
          </cell>
        </row>
        <row r="25662">
          <cell r="B25662">
            <v>636872</v>
          </cell>
          <cell r="C25662">
            <v>45559.843854166669</v>
          </cell>
          <cell r="D25662">
            <v>45559.873668981483</v>
          </cell>
        </row>
        <row r="25663">
          <cell r="B25663">
            <v>636873</v>
          </cell>
          <cell r="C25663">
            <v>45559.846724537034</v>
          </cell>
          <cell r="D25663">
            <v>45559.855624999997</v>
          </cell>
        </row>
        <row r="25664">
          <cell r="B25664">
            <v>636874</v>
          </cell>
          <cell r="C25664">
            <v>45559.875578703701</v>
          </cell>
          <cell r="D25664">
            <v>45559.887025462966</v>
          </cell>
        </row>
        <row r="25665">
          <cell r="B25665">
            <v>636875</v>
          </cell>
          <cell r="C25665">
            <v>45559.916192129633</v>
          </cell>
          <cell r="D25665">
            <v>45559.94226851852</v>
          </cell>
        </row>
        <row r="25666">
          <cell r="B25666">
            <v>636876</v>
          </cell>
          <cell r="C25666">
            <v>45559.931805555556</v>
          </cell>
          <cell r="D25666">
            <v>45559.952511574076</v>
          </cell>
        </row>
        <row r="25667">
          <cell r="B25667">
            <v>636877</v>
          </cell>
          <cell r="C25667">
            <v>45559.95517361111</v>
          </cell>
          <cell r="D25667">
            <v>45559.967094907406</v>
          </cell>
        </row>
        <row r="25668">
          <cell r="B25668">
            <v>636878</v>
          </cell>
          <cell r="C25668">
            <v>45559.997442129628</v>
          </cell>
          <cell r="D25668">
            <v>45560.017604166664</v>
          </cell>
        </row>
        <row r="25669">
          <cell r="B25669">
            <v>636879</v>
          </cell>
          <cell r="C25669">
            <v>45560.02065972222</v>
          </cell>
          <cell r="D25669">
            <v>45560.061365740738</v>
          </cell>
        </row>
        <row r="25670">
          <cell r="B25670">
            <v>636880</v>
          </cell>
          <cell r="C25670">
            <v>45560.149953703702</v>
          </cell>
          <cell r="D25670">
            <v>45560.160613425927</v>
          </cell>
        </row>
        <row r="25671">
          <cell r="B25671">
            <v>636881</v>
          </cell>
          <cell r="C25671">
            <v>45560.154097222221</v>
          </cell>
          <cell r="D25671">
            <v>45560.180405092593</v>
          </cell>
        </row>
        <row r="25672">
          <cell r="B25672">
            <v>636882</v>
          </cell>
          <cell r="C25672">
            <v>45560.220138888886</v>
          </cell>
          <cell r="D25672">
            <v>45560.27853009259</v>
          </cell>
        </row>
        <row r="25673">
          <cell r="B25673">
            <v>636921</v>
          </cell>
          <cell r="C25673">
            <v>45560.247743055559</v>
          </cell>
          <cell r="D25673">
            <v>45560.270451388889</v>
          </cell>
        </row>
        <row r="25674">
          <cell r="B25674">
            <v>636946</v>
          </cell>
          <cell r="C25674">
            <v>45560.240659722222</v>
          </cell>
          <cell r="D25674">
            <v>45560.293587962966</v>
          </cell>
        </row>
        <row r="25675">
          <cell r="B25675">
            <v>637041</v>
          </cell>
          <cell r="C25675">
            <v>45560.287731481483</v>
          </cell>
          <cell r="D25675">
            <v>45560.317546296297</v>
          </cell>
        </row>
        <row r="25676">
          <cell r="B25676">
            <v>637101</v>
          </cell>
          <cell r="C25676">
            <v>45560.310081018521</v>
          </cell>
          <cell r="D25676">
            <v>45560.33153935185</v>
          </cell>
        </row>
        <row r="25677">
          <cell r="B25677">
            <v>637141</v>
          </cell>
          <cell r="C25677">
            <v>45560.324953703705</v>
          </cell>
          <cell r="D25677">
            <v>45560.343553240738</v>
          </cell>
        </row>
        <row r="25678">
          <cell r="B25678">
            <v>637174</v>
          </cell>
          <cell r="C25678">
            <v>45560.337881944448</v>
          </cell>
          <cell r="D25678">
            <v>45560.351701388892</v>
          </cell>
        </row>
        <row r="25679">
          <cell r="B25679">
            <v>637184</v>
          </cell>
          <cell r="C25679">
            <v>45560.341678240744</v>
          </cell>
          <cell r="D25679">
            <v>45560.372858796298</v>
          </cell>
        </row>
        <row r="25680">
          <cell r="B25680">
            <v>637193</v>
          </cell>
          <cell r="C25680">
            <v>45560.344814814816</v>
          </cell>
          <cell r="D25680">
            <v>45560.376145833332</v>
          </cell>
        </row>
        <row r="25681">
          <cell r="B25681">
            <v>637213</v>
          </cell>
          <cell r="C25681">
            <v>45560.352662037039</v>
          </cell>
          <cell r="D25681">
            <v>45560.375868055555</v>
          </cell>
        </row>
        <row r="25682">
          <cell r="B25682">
            <v>637265</v>
          </cell>
          <cell r="C25682">
            <v>45560.37395833333</v>
          </cell>
          <cell r="D25682">
            <v>45560.393680555557</v>
          </cell>
        </row>
        <row r="25683">
          <cell r="B25683">
            <v>637268</v>
          </cell>
          <cell r="C25683">
            <v>45560.378738425927</v>
          </cell>
          <cell r="D25683">
            <v>45560.388090277775</v>
          </cell>
        </row>
        <row r="25684">
          <cell r="B25684">
            <v>637273</v>
          </cell>
          <cell r="C25684">
            <v>45560.381168981483</v>
          </cell>
          <cell r="D25684">
            <v>45560.405104166668</v>
          </cell>
        </row>
        <row r="25685">
          <cell r="B25685">
            <v>637279</v>
          </cell>
          <cell r="C25685">
            <v>45560.383449074077</v>
          </cell>
          <cell r="D25685">
            <v>45560.401585648149</v>
          </cell>
        </row>
        <row r="25686">
          <cell r="B25686">
            <v>637282</v>
          </cell>
          <cell r="C25686">
            <v>45560.386874999997</v>
          </cell>
          <cell r="D25686">
            <v>45560.404456018521</v>
          </cell>
        </row>
        <row r="25687">
          <cell r="B25687">
            <v>637287</v>
          </cell>
          <cell r="C25687">
            <v>45560.388090277775</v>
          </cell>
          <cell r="D25687">
            <v>45560.427546296298</v>
          </cell>
        </row>
        <row r="25688">
          <cell r="B25688">
            <v>637296</v>
          </cell>
          <cell r="C25688">
            <v>45560.39199074074</v>
          </cell>
          <cell r="D25688">
            <v>45560.433692129627</v>
          </cell>
        </row>
        <row r="25689">
          <cell r="B25689">
            <v>637317</v>
          </cell>
          <cell r="C25689">
            <v>45560.398634259262</v>
          </cell>
          <cell r="D25689">
            <v>45560.416724537034</v>
          </cell>
        </row>
        <row r="25690">
          <cell r="B25690">
            <v>637325</v>
          </cell>
          <cell r="C25690">
            <v>45560.403460648151</v>
          </cell>
          <cell r="D25690">
            <v>45560.426655092589</v>
          </cell>
        </row>
        <row r="25691">
          <cell r="B25691">
            <v>637333</v>
          </cell>
          <cell r="C25691">
            <v>45560.407233796293</v>
          </cell>
          <cell r="D25691">
            <v>45560.422326388885</v>
          </cell>
        </row>
        <row r="25692">
          <cell r="B25692">
            <v>637353</v>
          </cell>
          <cell r="C25692">
            <v>45560.415324074071</v>
          </cell>
          <cell r="D25692">
            <v>45560.43409722222</v>
          </cell>
        </row>
        <row r="25693">
          <cell r="B25693">
            <v>637358</v>
          </cell>
          <cell r="C25693">
            <v>45560.416064814817</v>
          </cell>
          <cell r="D25693">
            <v>45560.433854166666</v>
          </cell>
        </row>
        <row r="25694">
          <cell r="B25694">
            <v>637362</v>
          </cell>
          <cell r="C25694">
            <v>45560.417222222219</v>
          </cell>
          <cell r="D25694">
            <v>45560.427187499998</v>
          </cell>
        </row>
        <row r="25695">
          <cell r="B25695">
            <v>637365</v>
          </cell>
          <cell r="C25695">
            <v>45560.419212962966</v>
          </cell>
          <cell r="D25695">
            <v>45560.436331018522</v>
          </cell>
        </row>
        <row r="25696">
          <cell r="B25696">
            <v>637369</v>
          </cell>
          <cell r="C25696">
            <v>45560.4218287037</v>
          </cell>
          <cell r="D25696">
            <v>45560.472337962965</v>
          </cell>
        </row>
        <row r="25697">
          <cell r="B25697">
            <v>637381</v>
          </cell>
          <cell r="C25697">
            <v>45560.427870370368</v>
          </cell>
          <cell r="D25697">
            <v>45560.440381944441</v>
          </cell>
        </row>
        <row r="25698">
          <cell r="B25698">
            <v>637394</v>
          </cell>
          <cell r="C25698">
            <v>45560.436423611114</v>
          </cell>
          <cell r="D25698">
            <v>45560.45689814815</v>
          </cell>
        </row>
        <row r="25699">
          <cell r="B25699">
            <v>637404</v>
          </cell>
          <cell r="C25699">
            <v>45560.441365740742</v>
          </cell>
          <cell r="D25699">
            <v>45560.46429398148</v>
          </cell>
        </row>
        <row r="25700">
          <cell r="B25700">
            <v>637411</v>
          </cell>
          <cell r="C25700">
            <v>45560.445983796293</v>
          </cell>
          <cell r="D25700">
            <v>45560.465787037036</v>
          </cell>
        </row>
        <row r="25701">
          <cell r="B25701">
            <v>637413</v>
          </cell>
          <cell r="C25701">
            <v>45560.446550925924</v>
          </cell>
          <cell r="D25701">
            <v>45560.461608796293</v>
          </cell>
        </row>
        <row r="25702">
          <cell r="B25702">
            <v>637422</v>
          </cell>
          <cell r="C25702">
            <v>45560.451307870368</v>
          </cell>
          <cell r="D25702">
            <v>45560.458437499998</v>
          </cell>
        </row>
        <row r="25703">
          <cell r="B25703">
            <v>637428</v>
          </cell>
          <cell r="C25703">
            <v>45560.45208333333</v>
          </cell>
          <cell r="D25703">
            <v>45560.493923611109</v>
          </cell>
        </row>
        <row r="25704">
          <cell r="B25704">
            <v>637436</v>
          </cell>
          <cell r="C25704">
            <v>45560.456446759257</v>
          </cell>
          <cell r="D25704">
            <v>45560.494456018518</v>
          </cell>
        </row>
        <row r="25705">
          <cell r="B25705">
            <v>637444</v>
          </cell>
          <cell r="C25705">
            <v>45560.458472222221</v>
          </cell>
          <cell r="D25705">
            <v>45560.482268518521</v>
          </cell>
        </row>
        <row r="25706">
          <cell r="B25706">
            <v>637449</v>
          </cell>
          <cell r="C25706">
            <v>45560.461365740739</v>
          </cell>
          <cell r="D25706">
            <v>45560.502569444441</v>
          </cell>
        </row>
        <row r="25707">
          <cell r="B25707">
            <v>637454</v>
          </cell>
          <cell r="C25707">
            <v>45560.466099537036</v>
          </cell>
          <cell r="D25707">
            <v>45560.50445601852</v>
          </cell>
        </row>
        <row r="25708">
          <cell r="B25708">
            <v>637457</v>
          </cell>
          <cell r="C25708">
            <v>45560.466736111113</v>
          </cell>
          <cell r="D25708">
            <v>45560.476215277777</v>
          </cell>
        </row>
        <row r="25709">
          <cell r="B25709">
            <v>637466</v>
          </cell>
          <cell r="C25709">
            <v>45560.469675925924</v>
          </cell>
          <cell r="D25709">
            <v>45560.489652777775</v>
          </cell>
        </row>
        <row r="25710">
          <cell r="B25710">
            <v>637470</v>
          </cell>
          <cell r="C25710">
            <v>45560.472048611111</v>
          </cell>
          <cell r="D25710">
            <v>45560.50513888889</v>
          </cell>
        </row>
        <row r="25711">
          <cell r="B25711">
            <v>637483</v>
          </cell>
          <cell r="C25711">
            <v>45560.480011574073</v>
          </cell>
          <cell r="D25711">
            <v>45560.513472222221</v>
          </cell>
        </row>
        <row r="25712">
          <cell r="B25712">
            <v>637489</v>
          </cell>
          <cell r="C25712">
            <v>45560.485081018516</v>
          </cell>
          <cell r="D25712">
            <v>45560.523946759262</v>
          </cell>
        </row>
        <row r="25713">
          <cell r="B25713">
            <v>637491</v>
          </cell>
          <cell r="C25713">
            <v>45560.485937500001</v>
          </cell>
          <cell r="D25713">
            <v>45560.523726851854</v>
          </cell>
        </row>
        <row r="25714">
          <cell r="B25714">
            <v>637492</v>
          </cell>
          <cell r="C25714">
            <v>45560.487280092595</v>
          </cell>
          <cell r="D25714">
            <v>45560.512685185182</v>
          </cell>
        </row>
        <row r="25715">
          <cell r="B25715">
            <v>637493</v>
          </cell>
          <cell r="C25715">
            <v>45560.488668981481</v>
          </cell>
          <cell r="D25715">
            <v>45560.528993055559</v>
          </cell>
        </row>
        <row r="25716">
          <cell r="B25716">
            <v>637502</v>
          </cell>
          <cell r="C25716">
            <v>45560.49496527778</v>
          </cell>
          <cell r="D25716">
            <v>45560.538182870368</v>
          </cell>
        </row>
        <row r="25717">
          <cell r="B25717">
            <v>637511</v>
          </cell>
          <cell r="C25717">
            <v>45560.500358796293</v>
          </cell>
          <cell r="D25717">
            <v>45560.545914351853</v>
          </cell>
        </row>
        <row r="25718">
          <cell r="B25718">
            <v>637525</v>
          </cell>
          <cell r="C25718">
            <v>45560.508368055554</v>
          </cell>
          <cell r="D25718">
            <v>45560.551215277781</v>
          </cell>
        </row>
        <row r="25719">
          <cell r="B25719">
            <v>637530</v>
          </cell>
          <cell r="C25719">
            <v>45560.511666666665</v>
          </cell>
          <cell r="D25719">
            <v>45560.565127314818</v>
          </cell>
        </row>
        <row r="25720">
          <cell r="B25720">
            <v>637534</v>
          </cell>
          <cell r="C25720">
            <v>45560.516168981485</v>
          </cell>
          <cell r="D25720">
            <v>45560.551990740743</v>
          </cell>
        </row>
        <row r="25721">
          <cell r="B25721">
            <v>637540</v>
          </cell>
          <cell r="C25721">
            <v>45560.522199074076</v>
          </cell>
          <cell r="D25721">
            <v>45560.556250000001</v>
          </cell>
        </row>
        <row r="25722">
          <cell r="B25722">
            <v>637547</v>
          </cell>
          <cell r="C25722">
            <v>45560.527638888889</v>
          </cell>
          <cell r="D25722">
            <v>45560.560219907406</v>
          </cell>
        </row>
        <row r="25723">
          <cell r="B25723">
            <v>637558</v>
          </cell>
          <cell r="C25723">
            <v>45560.542696759258</v>
          </cell>
          <cell r="D25723">
            <v>45560.57104166667</v>
          </cell>
        </row>
        <row r="25724">
          <cell r="B25724">
            <v>637563</v>
          </cell>
          <cell r="C25724">
            <v>45560.54855324074</v>
          </cell>
          <cell r="D25724">
            <v>45560.594583333332</v>
          </cell>
        </row>
        <row r="25725">
          <cell r="B25725">
            <v>637566</v>
          </cell>
          <cell r="C25725">
            <v>45560.555439814816</v>
          </cell>
          <cell r="D25725">
            <v>45560.57644675926</v>
          </cell>
        </row>
        <row r="25726">
          <cell r="B25726">
            <v>637572</v>
          </cell>
          <cell r="C25726">
            <v>45560.561342592591</v>
          </cell>
          <cell r="D25726">
            <v>45560.574895833335</v>
          </cell>
        </row>
        <row r="25727">
          <cell r="B25727">
            <v>637576</v>
          </cell>
          <cell r="C25727">
            <v>45560.565208333333</v>
          </cell>
          <cell r="D25727">
            <v>45560.595462962963</v>
          </cell>
        </row>
        <row r="25728">
          <cell r="B25728">
            <v>637583</v>
          </cell>
          <cell r="C25728">
            <v>45560.573645833334</v>
          </cell>
          <cell r="D25728">
            <v>45560.595347222225</v>
          </cell>
        </row>
        <row r="25729">
          <cell r="B25729">
            <v>637585</v>
          </cell>
          <cell r="C25729">
            <v>45560.574780092589</v>
          </cell>
          <cell r="D25729">
            <v>45560.662708333337</v>
          </cell>
        </row>
        <row r="25730">
          <cell r="B25730">
            <v>637588</v>
          </cell>
          <cell r="C25730">
            <v>45560.578726851854</v>
          </cell>
          <cell r="D25730">
            <v>45560.589884259258</v>
          </cell>
        </row>
        <row r="25731">
          <cell r="B25731">
            <v>637591</v>
          </cell>
          <cell r="C25731">
            <v>45560.579965277779</v>
          </cell>
          <cell r="D25731">
            <v>45560.604108796295</v>
          </cell>
        </row>
        <row r="25732">
          <cell r="B25732">
            <v>637595</v>
          </cell>
          <cell r="C25732">
            <v>45560.582592592589</v>
          </cell>
          <cell r="D25732">
            <v>45560.607465277775</v>
          </cell>
        </row>
        <row r="25733">
          <cell r="B25733">
            <v>637600</v>
          </cell>
          <cell r="C25733">
            <v>45560.587743055556</v>
          </cell>
          <cell r="D25733">
            <v>45560.601550925923</v>
          </cell>
        </row>
        <row r="25734">
          <cell r="B25734">
            <v>637606</v>
          </cell>
          <cell r="C25734">
            <v>45560.593078703707</v>
          </cell>
          <cell r="D25734">
            <v>45560.605474537035</v>
          </cell>
        </row>
        <row r="25735">
          <cell r="B25735">
            <v>637607</v>
          </cell>
          <cell r="C25735">
            <v>45560.593518518515</v>
          </cell>
          <cell r="D25735">
            <v>45560.610312500001</v>
          </cell>
        </row>
        <row r="25736">
          <cell r="B25736">
            <v>637621</v>
          </cell>
          <cell r="C25736">
            <v>45560.602719907409</v>
          </cell>
          <cell r="D25736">
            <v>45560.617488425924</v>
          </cell>
        </row>
        <row r="25737">
          <cell r="B25737">
            <v>637625</v>
          </cell>
          <cell r="C25737">
            <v>45560.60423611111</v>
          </cell>
          <cell r="D25737">
            <v>45560.624560185184</v>
          </cell>
        </row>
        <row r="25738">
          <cell r="B25738">
            <v>637630</v>
          </cell>
          <cell r="C25738">
            <v>45560.607569444444</v>
          </cell>
          <cell r="D25738">
            <v>45560.683472222219</v>
          </cell>
        </row>
        <row r="25739">
          <cell r="B25739">
            <v>637633</v>
          </cell>
          <cell r="C25739">
            <v>45560.608599537038</v>
          </cell>
          <cell r="D25739">
            <v>45560.62295138889</v>
          </cell>
        </row>
        <row r="25740">
          <cell r="B25740">
            <v>637635</v>
          </cell>
          <cell r="C25740">
            <v>45560.610127314816</v>
          </cell>
          <cell r="D25740">
            <v>45560.655671296299</v>
          </cell>
        </row>
        <row r="25741">
          <cell r="B25741">
            <v>637638</v>
          </cell>
          <cell r="C25741">
            <v>45560.616018518522</v>
          </cell>
          <cell r="D25741">
            <v>45560.630624999998</v>
          </cell>
        </row>
        <row r="25742">
          <cell r="B25742">
            <v>637643</v>
          </cell>
          <cell r="C25742">
            <v>45560.617523148147</v>
          </cell>
          <cell r="D25742">
            <v>45560.634097222224</v>
          </cell>
        </row>
        <row r="25743">
          <cell r="B25743">
            <v>637650</v>
          </cell>
          <cell r="C25743">
            <v>45560.620613425926</v>
          </cell>
          <cell r="D25743">
            <v>45560.633125</v>
          </cell>
        </row>
        <row r="25744">
          <cell r="B25744">
            <v>637657</v>
          </cell>
          <cell r="C25744">
            <v>45560.626122685186</v>
          </cell>
          <cell r="D25744">
            <v>45560.650868055556</v>
          </cell>
        </row>
        <row r="25745">
          <cell r="B25745">
            <v>637659</v>
          </cell>
          <cell r="C25745">
            <v>45560.627997685187</v>
          </cell>
          <cell r="D25745">
            <v>45560.643043981479</v>
          </cell>
        </row>
        <row r="25746">
          <cell r="B25746">
            <v>637668</v>
          </cell>
          <cell r="C25746">
            <v>45560.639502314814</v>
          </cell>
          <cell r="D25746">
            <v>45560.672372685185</v>
          </cell>
        </row>
        <row r="25747">
          <cell r="B25747">
            <v>637683</v>
          </cell>
          <cell r="C25747">
            <v>45560.653668981482</v>
          </cell>
          <cell r="D25747">
            <v>45560.694756944446</v>
          </cell>
        </row>
        <row r="25748">
          <cell r="B25748">
            <v>637687</v>
          </cell>
          <cell r="C25748">
            <v>45560.65996527778</v>
          </cell>
          <cell r="D25748">
            <v>45560.685555555552</v>
          </cell>
        </row>
        <row r="25749">
          <cell r="B25749">
            <v>637706</v>
          </cell>
          <cell r="C25749">
            <v>45560.681168981479</v>
          </cell>
          <cell r="D25749">
            <v>45560.710451388892</v>
          </cell>
        </row>
        <row r="25750">
          <cell r="B25750">
            <v>637712</v>
          </cell>
          <cell r="C25750">
            <v>45560.682129629633</v>
          </cell>
          <cell r="D25750">
            <v>45560.716087962966</v>
          </cell>
        </row>
        <row r="25751">
          <cell r="B25751">
            <v>637714</v>
          </cell>
          <cell r="C25751">
            <v>45560.684710648151</v>
          </cell>
          <cell r="D25751">
            <v>45560.694861111115</v>
          </cell>
        </row>
        <row r="25752">
          <cell r="B25752">
            <v>637719</v>
          </cell>
          <cell r="C25752">
            <v>45560.686793981484</v>
          </cell>
          <cell r="D25752">
            <v>45560.729780092595</v>
          </cell>
        </row>
        <row r="25753">
          <cell r="B25753">
            <v>637736</v>
          </cell>
          <cell r="C25753">
            <v>45560.701863425929</v>
          </cell>
          <cell r="D25753">
            <v>45560.753969907404</v>
          </cell>
        </row>
        <row r="25754">
          <cell r="B25754">
            <v>637741</v>
          </cell>
          <cell r="C25754">
            <v>45560.707118055558</v>
          </cell>
          <cell r="D25754">
            <v>45560.743726851855</v>
          </cell>
        </row>
        <row r="25755">
          <cell r="B25755">
            <v>637750</v>
          </cell>
          <cell r="C25755">
            <v>45560.725335648145</v>
          </cell>
          <cell r="D25755">
            <v>45560.782939814817</v>
          </cell>
        </row>
        <row r="25756">
          <cell r="B25756">
            <v>637752</v>
          </cell>
          <cell r="C25756">
            <v>45560.726006944446</v>
          </cell>
          <cell r="D25756">
            <v>45560.749293981484</v>
          </cell>
        </row>
        <row r="25757">
          <cell r="B25757">
            <v>637757</v>
          </cell>
          <cell r="C25757">
            <v>45560.733460648145</v>
          </cell>
          <cell r="D25757">
            <v>45560.775613425925</v>
          </cell>
        </row>
        <row r="25758">
          <cell r="B25758">
            <v>637761</v>
          </cell>
          <cell r="C25758">
            <v>45560.73846064815</v>
          </cell>
          <cell r="D25758">
            <v>45560.809884259259</v>
          </cell>
        </row>
        <row r="25759">
          <cell r="B25759">
            <v>637766</v>
          </cell>
          <cell r="C25759">
            <v>45560.746076388888</v>
          </cell>
          <cell r="D25759">
            <v>45560.765856481485</v>
          </cell>
        </row>
        <row r="25760">
          <cell r="B25760">
            <v>637774</v>
          </cell>
          <cell r="C25760">
            <v>45560.770335648151</v>
          </cell>
          <cell r="D25760">
            <v>45560.803865740738</v>
          </cell>
        </row>
        <row r="25761">
          <cell r="B25761">
            <v>637775</v>
          </cell>
          <cell r="C25761">
            <v>45560.773923611108</v>
          </cell>
          <cell r="D25761">
            <v>45560.823449074072</v>
          </cell>
        </row>
        <row r="25762">
          <cell r="B25762">
            <v>637776</v>
          </cell>
          <cell r="C25762">
            <v>45560.786041666666</v>
          </cell>
          <cell r="D25762">
            <v>45560.820057870369</v>
          </cell>
        </row>
        <row r="25763">
          <cell r="B25763">
            <v>637777</v>
          </cell>
          <cell r="C25763">
            <v>45560.792511574073</v>
          </cell>
          <cell r="D25763">
            <v>45560.839444444442</v>
          </cell>
        </row>
        <row r="25764">
          <cell r="B25764">
            <v>637778</v>
          </cell>
          <cell r="C25764">
            <v>45560.794618055559</v>
          </cell>
          <cell r="D25764">
            <v>45560.835740740738</v>
          </cell>
        </row>
        <row r="25765">
          <cell r="B25765">
            <v>637779</v>
          </cell>
          <cell r="C25765">
            <v>45560.817476851851</v>
          </cell>
          <cell r="D25765">
            <v>45560.852939814817</v>
          </cell>
        </row>
        <row r="25766">
          <cell r="B25766">
            <v>637780</v>
          </cell>
          <cell r="C25766">
            <v>45560.82471064815</v>
          </cell>
          <cell r="D25766">
            <v>45560.854363425926</v>
          </cell>
        </row>
        <row r="25767">
          <cell r="B25767">
            <v>637781</v>
          </cell>
          <cell r="C25767">
            <v>45560.84480324074</v>
          </cell>
          <cell r="D25767">
            <v>45560.860266203701</v>
          </cell>
        </row>
        <row r="25768">
          <cell r="B25768">
            <v>637782</v>
          </cell>
          <cell r="C25768">
            <v>45560.880277777775</v>
          </cell>
          <cell r="D25768">
            <v>45560.906423611108</v>
          </cell>
        </row>
        <row r="25769">
          <cell r="B25769">
            <v>637783</v>
          </cell>
          <cell r="C25769">
            <v>45560.914722222224</v>
          </cell>
          <cell r="D25769">
            <v>45560.92765046296</v>
          </cell>
        </row>
        <row r="25770">
          <cell r="B25770">
            <v>637784</v>
          </cell>
          <cell r="C25770">
            <v>45560.918900462966</v>
          </cell>
          <cell r="D25770">
            <v>45560.929756944446</v>
          </cell>
        </row>
        <row r="25771">
          <cell r="B25771">
            <v>637785</v>
          </cell>
          <cell r="C25771">
            <v>45560.990532407406</v>
          </cell>
          <cell r="D25771">
            <v>45561.010636574072</v>
          </cell>
        </row>
        <row r="25772">
          <cell r="B25772">
            <v>637786</v>
          </cell>
          <cell r="C25772">
            <v>45561.014733796299</v>
          </cell>
          <cell r="D25772">
            <v>45561.031365740739</v>
          </cell>
        </row>
        <row r="25773">
          <cell r="B25773">
            <v>637787</v>
          </cell>
          <cell r="C25773">
            <v>45561.040034722224</v>
          </cell>
          <cell r="D25773">
            <v>45561.072118055556</v>
          </cell>
        </row>
        <row r="25774">
          <cell r="B25774">
            <v>637788</v>
          </cell>
          <cell r="C25774">
            <v>45561.072129629632</v>
          </cell>
          <cell r="D25774">
            <v>45561.087442129632</v>
          </cell>
        </row>
        <row r="25775">
          <cell r="B25775">
            <v>637789</v>
          </cell>
          <cell r="C25775">
            <v>45561.075671296298</v>
          </cell>
          <cell r="D25775">
            <v>45561.106932870367</v>
          </cell>
        </row>
        <row r="25776">
          <cell r="B25776">
            <v>637790</v>
          </cell>
          <cell r="C25776">
            <v>45561.108981481484</v>
          </cell>
          <cell r="D25776">
            <v>45561.130347222221</v>
          </cell>
        </row>
        <row r="25777">
          <cell r="B25777">
            <v>637791</v>
          </cell>
          <cell r="C25777">
            <v>45561.166944444441</v>
          </cell>
          <cell r="D25777">
            <v>45561.197083333333</v>
          </cell>
        </row>
        <row r="25778">
          <cell r="B25778">
            <v>637922</v>
          </cell>
          <cell r="C25778">
            <v>45561.28733796296</v>
          </cell>
          <cell r="D25778">
            <v>45561.315185185187</v>
          </cell>
        </row>
        <row r="25779">
          <cell r="B25779">
            <v>637957</v>
          </cell>
          <cell r="C25779">
            <v>45561.306284722225</v>
          </cell>
          <cell r="D25779">
            <v>45561.321539351855</v>
          </cell>
        </row>
        <row r="25780">
          <cell r="B25780">
            <v>638022</v>
          </cell>
          <cell r="C25780">
            <v>45561.329247685186</v>
          </cell>
          <cell r="D25780">
            <v>45561.342534722222</v>
          </cell>
        </row>
        <row r="25781">
          <cell r="B25781">
            <v>638044</v>
          </cell>
          <cell r="C25781">
            <v>45561.334664351853</v>
          </cell>
          <cell r="D25781">
            <v>45561.38616898148</v>
          </cell>
        </row>
        <row r="25782">
          <cell r="B25782">
            <v>638054</v>
          </cell>
          <cell r="C25782">
            <v>45561.336875000001</v>
          </cell>
          <cell r="D25782">
            <v>45561.352083333331</v>
          </cell>
        </row>
        <row r="25783">
          <cell r="B25783">
            <v>638091</v>
          </cell>
          <cell r="C25783">
            <v>45561.349976851852</v>
          </cell>
          <cell r="D25783">
            <v>45561.376608796294</v>
          </cell>
        </row>
        <row r="25784">
          <cell r="B25784">
            <v>638105</v>
          </cell>
          <cell r="C25784">
            <v>45561.352731481478</v>
          </cell>
          <cell r="D25784">
            <v>45561.374988425923</v>
          </cell>
        </row>
        <row r="25785">
          <cell r="B25785">
            <v>638137</v>
          </cell>
          <cell r="C25785">
            <v>45561.360462962963</v>
          </cell>
          <cell r="D25785">
            <v>45561.371307870373</v>
          </cell>
        </row>
        <row r="25786">
          <cell r="B25786">
            <v>638155</v>
          </cell>
          <cell r="C25786">
            <v>45561.365520833337</v>
          </cell>
          <cell r="D25786">
            <v>45561.392928240741</v>
          </cell>
        </row>
        <row r="25787">
          <cell r="B25787">
            <v>638162</v>
          </cell>
          <cell r="C25787">
            <v>45561.366851851853</v>
          </cell>
          <cell r="D25787">
            <v>45561.391793981478</v>
          </cell>
        </row>
        <row r="25788">
          <cell r="B25788">
            <v>638171</v>
          </cell>
          <cell r="C25788">
            <v>45561.368668981479</v>
          </cell>
          <cell r="D25788">
            <v>45561.390636574077</v>
          </cell>
        </row>
        <row r="25789">
          <cell r="B25789">
            <v>638175</v>
          </cell>
          <cell r="C25789">
            <v>45561.371018518519</v>
          </cell>
          <cell r="D25789">
            <v>45561.397800925923</v>
          </cell>
        </row>
        <row r="25790">
          <cell r="B25790">
            <v>638183</v>
          </cell>
          <cell r="C25790">
            <v>45561.372442129628</v>
          </cell>
          <cell r="D25790">
            <v>45561.412083333336</v>
          </cell>
        </row>
        <row r="25791">
          <cell r="B25791">
            <v>638199</v>
          </cell>
          <cell r="C25791">
            <v>45561.378298611111</v>
          </cell>
          <cell r="D25791">
            <v>45561.409201388888</v>
          </cell>
        </row>
        <row r="25792">
          <cell r="B25792">
            <v>638230</v>
          </cell>
          <cell r="C25792">
            <v>45561.386550925927</v>
          </cell>
          <cell r="D25792">
            <v>45561.414282407408</v>
          </cell>
        </row>
        <row r="25793">
          <cell r="B25793">
            <v>638254</v>
          </cell>
          <cell r="C25793">
            <v>45561.392430555556</v>
          </cell>
          <cell r="D25793">
            <v>45561.405601851853</v>
          </cell>
        </row>
        <row r="25794">
          <cell r="B25794">
            <v>638264</v>
          </cell>
          <cell r="C25794">
            <v>45561.393541666665</v>
          </cell>
          <cell r="D25794">
            <v>45561.427118055559</v>
          </cell>
        </row>
        <row r="25795">
          <cell r="B25795">
            <v>638272</v>
          </cell>
          <cell r="C25795">
            <v>45561.395439814813</v>
          </cell>
          <cell r="D25795">
            <v>45561.433715277781</v>
          </cell>
        </row>
        <row r="25796">
          <cell r="B25796">
            <v>638279</v>
          </cell>
          <cell r="C25796">
            <v>45561.398078703707</v>
          </cell>
          <cell r="D25796">
            <v>45561.419675925928</v>
          </cell>
        </row>
        <row r="25797">
          <cell r="B25797">
            <v>638303</v>
          </cell>
          <cell r="C25797">
            <v>45561.403749999998</v>
          </cell>
          <cell r="D25797">
            <v>45561.437905092593</v>
          </cell>
        </row>
        <row r="25798">
          <cell r="B25798">
            <v>638310</v>
          </cell>
          <cell r="C25798">
            <v>45561.40797453704</v>
          </cell>
          <cell r="D25798">
            <v>45561.433854166666</v>
          </cell>
        </row>
        <row r="25799">
          <cell r="B25799">
            <v>638317</v>
          </cell>
          <cell r="C25799">
            <v>45561.410729166666</v>
          </cell>
          <cell r="D25799">
            <v>45561.456030092595</v>
          </cell>
        </row>
        <row r="25800">
          <cell r="B25800">
            <v>638342</v>
          </cell>
          <cell r="C25800">
            <v>45561.415937500002</v>
          </cell>
          <cell r="D25800">
            <v>45561.473599537036</v>
          </cell>
        </row>
        <row r="25801">
          <cell r="B25801">
            <v>638362</v>
          </cell>
          <cell r="C25801">
            <v>45561.426585648151</v>
          </cell>
          <cell r="D25801">
            <v>45561.44902777778</v>
          </cell>
        </row>
        <row r="25802">
          <cell r="B25802">
            <v>638371</v>
          </cell>
          <cell r="C25802">
            <v>45561.429050925923</v>
          </cell>
          <cell r="D25802">
            <v>45561.474722222221</v>
          </cell>
        </row>
        <row r="25803">
          <cell r="B25803">
            <v>638383</v>
          </cell>
          <cell r="C25803">
            <v>45561.433217592596</v>
          </cell>
          <cell r="D25803">
            <v>45561.462581018517</v>
          </cell>
        </row>
        <row r="25804">
          <cell r="B25804">
            <v>638392</v>
          </cell>
          <cell r="C25804">
            <v>45561.434710648151</v>
          </cell>
          <cell r="D25804">
            <v>45561.481342592589</v>
          </cell>
        </row>
        <row r="25805">
          <cell r="B25805">
            <v>638405</v>
          </cell>
          <cell r="C25805">
            <v>45561.43818287037</v>
          </cell>
          <cell r="D25805">
            <v>45561.476921296293</v>
          </cell>
        </row>
        <row r="25806">
          <cell r="B25806">
            <v>638409</v>
          </cell>
          <cell r="C25806">
            <v>45561.443842592591</v>
          </cell>
          <cell r="D25806">
            <v>45561.498414351852</v>
          </cell>
        </row>
        <row r="25807">
          <cell r="B25807">
            <v>638413</v>
          </cell>
          <cell r="C25807">
            <v>45561.446087962962</v>
          </cell>
          <cell r="D25807">
            <v>45561.469895833332</v>
          </cell>
        </row>
        <row r="25808">
          <cell r="B25808">
            <v>638425</v>
          </cell>
          <cell r="C25808">
            <v>45561.451111111113</v>
          </cell>
          <cell r="D25808">
            <v>45561.496423611112</v>
          </cell>
        </row>
        <row r="25809">
          <cell r="B25809">
            <v>638433</v>
          </cell>
          <cell r="C25809">
            <v>45561.453773148147</v>
          </cell>
          <cell r="D25809">
            <v>45561.47146990741</v>
          </cell>
        </row>
        <row r="25810">
          <cell r="B25810">
            <v>638441</v>
          </cell>
          <cell r="C25810">
            <v>45561.456620370373</v>
          </cell>
          <cell r="D25810">
            <v>45561.513020833336</v>
          </cell>
        </row>
        <row r="25811">
          <cell r="B25811">
            <v>638444</v>
          </cell>
          <cell r="C25811">
            <v>45561.457835648151</v>
          </cell>
          <cell r="D25811">
            <v>45561.516469907408</v>
          </cell>
        </row>
        <row r="25812">
          <cell r="B25812">
            <v>638451</v>
          </cell>
          <cell r="C25812">
            <v>45561.460196759261</v>
          </cell>
          <cell r="D25812">
            <v>45561.523692129631</v>
          </cell>
        </row>
        <row r="25813">
          <cell r="B25813">
            <v>638467</v>
          </cell>
          <cell r="C25813">
            <v>45561.468819444446</v>
          </cell>
          <cell r="D25813">
            <v>45561.531215277777</v>
          </cell>
        </row>
        <row r="25814">
          <cell r="B25814">
            <v>638472</v>
          </cell>
          <cell r="C25814">
            <v>45561.470567129632</v>
          </cell>
          <cell r="D25814">
            <v>45561.528692129628</v>
          </cell>
        </row>
        <row r="25815">
          <cell r="B25815">
            <v>638483</v>
          </cell>
          <cell r="C25815">
            <v>45561.475162037037</v>
          </cell>
          <cell r="D25815">
            <v>45561.54478009259</v>
          </cell>
        </row>
        <row r="25816">
          <cell r="B25816">
            <v>638488</v>
          </cell>
          <cell r="C25816">
            <v>45561.477708333332</v>
          </cell>
          <cell r="D25816">
            <v>45561.542488425926</v>
          </cell>
        </row>
        <row r="25817">
          <cell r="B25817">
            <v>638497</v>
          </cell>
          <cell r="C25817">
            <v>45561.482557870368</v>
          </cell>
          <cell r="D25817">
            <v>45561.547268518516</v>
          </cell>
        </row>
        <row r="25818">
          <cell r="B25818">
            <v>638513</v>
          </cell>
          <cell r="C25818">
            <v>45561.499583333331</v>
          </cell>
          <cell r="D25818">
            <v>45561.566400462965</v>
          </cell>
        </row>
        <row r="25819">
          <cell r="B25819">
            <v>638521</v>
          </cell>
          <cell r="C25819">
            <v>45561.508518518516</v>
          </cell>
          <cell r="D25819">
            <v>45561.527951388889</v>
          </cell>
        </row>
        <row r="25820">
          <cell r="B25820">
            <v>638537</v>
          </cell>
          <cell r="C25820">
            <v>45561.518750000003</v>
          </cell>
          <cell r="D25820">
            <v>45561.556273148148</v>
          </cell>
        </row>
        <row r="25821">
          <cell r="B25821">
            <v>638544</v>
          </cell>
          <cell r="C25821">
            <v>45561.522534722222</v>
          </cell>
          <cell r="D25821">
            <v>45561.559803240743</v>
          </cell>
        </row>
        <row r="25822">
          <cell r="B25822">
            <v>638548</v>
          </cell>
          <cell r="C25822">
            <v>45561.523993055554</v>
          </cell>
          <cell r="D25822">
            <v>45561.565092592595</v>
          </cell>
        </row>
        <row r="25823">
          <cell r="B25823">
            <v>638559</v>
          </cell>
          <cell r="C25823">
            <v>45561.527812499997</v>
          </cell>
          <cell r="D25823">
            <v>45561.562581018516</v>
          </cell>
        </row>
        <row r="25824">
          <cell r="B25824">
            <v>638563</v>
          </cell>
          <cell r="C25824">
            <v>45561.537731481483</v>
          </cell>
          <cell r="D25824">
            <v>45561.572233796294</v>
          </cell>
        </row>
        <row r="25825">
          <cell r="B25825">
            <v>638566</v>
          </cell>
          <cell r="C25825">
            <v>45561.543136574073</v>
          </cell>
          <cell r="D25825">
            <v>45561.591944444444</v>
          </cell>
        </row>
        <row r="25826">
          <cell r="B25826">
            <v>638567</v>
          </cell>
          <cell r="C25826">
            <v>45561.543877314813</v>
          </cell>
          <cell r="D25826">
            <v>45561.599907407406</v>
          </cell>
        </row>
        <row r="25827">
          <cell r="B25827">
            <v>638570</v>
          </cell>
          <cell r="C25827">
            <v>45561.545902777776</v>
          </cell>
          <cell r="D25827">
            <v>45561.680717592593</v>
          </cell>
        </row>
        <row r="25828">
          <cell r="B25828">
            <v>638575</v>
          </cell>
          <cell r="C25828">
            <v>45561.547962962963</v>
          </cell>
          <cell r="D25828">
            <v>45561.581597222219</v>
          </cell>
        </row>
        <row r="25829">
          <cell r="B25829">
            <v>638577</v>
          </cell>
          <cell r="C25829">
            <v>45561.550543981481</v>
          </cell>
          <cell r="D25829">
            <v>45561.619212962964</v>
          </cell>
        </row>
        <row r="25830">
          <cell r="B25830">
            <v>638581</v>
          </cell>
          <cell r="C25830">
            <v>45561.553240740737</v>
          </cell>
          <cell r="D25830">
            <v>45561.612546296295</v>
          </cell>
        </row>
        <row r="25831">
          <cell r="B25831">
            <v>638592</v>
          </cell>
          <cell r="C25831">
            <v>45561.558425925927</v>
          </cell>
          <cell r="D25831">
            <v>45561.632303240738</v>
          </cell>
        </row>
        <row r="25832">
          <cell r="B25832">
            <v>638613</v>
          </cell>
          <cell r="C25832">
            <v>45561.57980324074</v>
          </cell>
          <cell r="D25832">
            <v>45561.65960648148</v>
          </cell>
        </row>
        <row r="25833">
          <cell r="B25833">
            <v>638621</v>
          </cell>
          <cell r="C25833">
            <v>45561.58693287037</v>
          </cell>
          <cell r="D25833">
            <v>45561.682372685187</v>
          </cell>
        </row>
        <row r="25834">
          <cell r="B25834">
            <v>638625</v>
          </cell>
          <cell r="C25834">
            <v>45561.588379629633</v>
          </cell>
          <cell r="D25834">
            <v>45561.689108796294</v>
          </cell>
        </row>
        <row r="25835">
          <cell r="B25835">
            <v>638631</v>
          </cell>
          <cell r="C25835">
            <v>45561.592986111114</v>
          </cell>
          <cell r="D25835">
            <v>45561.673761574071</v>
          </cell>
        </row>
        <row r="25836">
          <cell r="B25836">
            <v>638645</v>
          </cell>
          <cell r="C25836">
            <v>45561.599305555559</v>
          </cell>
          <cell r="D25836">
            <v>45561.702719907407</v>
          </cell>
        </row>
        <row r="25837">
          <cell r="B25837">
            <v>638672</v>
          </cell>
          <cell r="C25837">
            <v>45561.607847222222</v>
          </cell>
          <cell r="D25837">
            <v>45561.640636574077</v>
          </cell>
        </row>
        <row r="25838">
          <cell r="B25838">
            <v>638713</v>
          </cell>
          <cell r="C25838">
            <v>45561.635127314818</v>
          </cell>
          <cell r="D25838">
            <v>45561.70994212963</v>
          </cell>
        </row>
        <row r="25839">
          <cell r="B25839">
            <v>638718</v>
          </cell>
          <cell r="C25839">
            <v>45561.639490740738</v>
          </cell>
          <cell r="D25839">
            <v>45561.702025462961</v>
          </cell>
        </row>
        <row r="25840">
          <cell r="B25840">
            <v>638722</v>
          </cell>
          <cell r="C25840">
            <v>45561.642129629632</v>
          </cell>
          <cell r="D25840">
            <v>45561.728877314818</v>
          </cell>
        </row>
        <row r="25841">
          <cell r="B25841">
            <v>638726</v>
          </cell>
          <cell r="C25841">
            <v>45561.646180555559</v>
          </cell>
          <cell r="D25841">
            <v>45561.724849537037</v>
          </cell>
        </row>
        <row r="25842">
          <cell r="B25842">
            <v>638731</v>
          </cell>
          <cell r="C25842">
            <v>45561.651944444442</v>
          </cell>
          <cell r="D25842">
            <v>45561.681747685187</v>
          </cell>
        </row>
        <row r="25843">
          <cell r="B25843">
            <v>638735</v>
          </cell>
          <cell r="C25843">
            <v>45561.653101851851</v>
          </cell>
          <cell r="D25843">
            <v>45561.731724537036</v>
          </cell>
        </row>
        <row r="25844">
          <cell r="B25844">
            <v>638739</v>
          </cell>
          <cell r="C25844">
            <v>45561.656157407408</v>
          </cell>
          <cell r="D25844">
            <v>45561.735219907408</v>
          </cell>
        </row>
        <row r="25845">
          <cell r="B25845">
            <v>638748</v>
          </cell>
          <cell r="C25845">
            <v>45561.668993055559</v>
          </cell>
          <cell r="D25845">
            <v>45561.748784722222</v>
          </cell>
        </row>
        <row r="25846">
          <cell r="B25846">
            <v>638761</v>
          </cell>
          <cell r="C25846">
            <v>45561.689027777778</v>
          </cell>
          <cell r="D25846">
            <v>45561.762361111112</v>
          </cell>
        </row>
        <row r="25847">
          <cell r="B25847">
            <v>638765</v>
          </cell>
          <cell r="C25847">
            <v>45561.691319444442</v>
          </cell>
          <cell r="D25847">
            <v>45561.774108796293</v>
          </cell>
        </row>
        <row r="25848">
          <cell r="B25848">
            <v>638767</v>
          </cell>
          <cell r="C25848">
            <v>45561.69840277778</v>
          </cell>
          <cell r="D25848">
            <v>45561.796851851854</v>
          </cell>
        </row>
        <row r="25849">
          <cell r="B25849">
            <v>638786</v>
          </cell>
          <cell r="C25849">
            <v>45561.740925925929</v>
          </cell>
          <cell r="D25849">
            <v>45561.807488425926</v>
          </cell>
        </row>
        <row r="25850">
          <cell r="B25850">
            <v>638791</v>
          </cell>
          <cell r="C25850">
            <v>45561.748483796298</v>
          </cell>
          <cell r="D25850">
            <v>45561.810347222221</v>
          </cell>
        </row>
        <row r="25851">
          <cell r="B25851">
            <v>638794</v>
          </cell>
          <cell r="C25851">
            <v>45561.756145833337</v>
          </cell>
          <cell r="D25851">
            <v>45561.816145833334</v>
          </cell>
        </row>
        <row r="25852">
          <cell r="B25852">
            <v>638797</v>
          </cell>
          <cell r="C25852">
            <v>45561.769050925926</v>
          </cell>
          <cell r="D25852">
            <v>45561.827025462961</v>
          </cell>
        </row>
        <row r="25853">
          <cell r="B25853">
            <v>638799</v>
          </cell>
          <cell r="C25853">
            <v>45561.78974537037</v>
          </cell>
          <cell r="D25853">
            <v>45561.830752314818</v>
          </cell>
        </row>
        <row r="25854">
          <cell r="B25854">
            <v>638800</v>
          </cell>
          <cell r="C25854">
            <v>45561.802465277775</v>
          </cell>
          <cell r="D25854">
            <v>45561.848483796297</v>
          </cell>
        </row>
        <row r="25855">
          <cell r="B25855">
            <v>638801</v>
          </cell>
          <cell r="C25855">
            <v>45561.817453703705</v>
          </cell>
          <cell r="D25855">
            <v>45561.85528935185</v>
          </cell>
        </row>
        <row r="25856">
          <cell r="B25856">
            <v>638802</v>
          </cell>
          <cell r="C25856">
            <v>45561.818344907406</v>
          </cell>
          <cell r="D25856">
            <v>45561.831932870373</v>
          </cell>
        </row>
        <row r="25857">
          <cell r="B25857">
            <v>638803</v>
          </cell>
          <cell r="C25857">
            <v>45561.834027777775</v>
          </cell>
          <cell r="D25857">
            <v>45561.871990740743</v>
          </cell>
        </row>
        <row r="25858">
          <cell r="B25858">
            <v>638804</v>
          </cell>
          <cell r="C25858">
            <v>45561.849108796298</v>
          </cell>
          <cell r="D25858">
            <v>45561.871979166666</v>
          </cell>
        </row>
        <row r="25859">
          <cell r="B25859">
            <v>638805</v>
          </cell>
          <cell r="C25859">
            <v>45561.863888888889</v>
          </cell>
          <cell r="D25859">
            <v>45561.888321759259</v>
          </cell>
        </row>
        <row r="25860">
          <cell r="B25860">
            <v>638806</v>
          </cell>
          <cell r="C25860">
            <v>45561.888425925928</v>
          </cell>
          <cell r="D25860">
            <v>45561.91684027778</v>
          </cell>
        </row>
        <row r="25861">
          <cell r="B25861">
            <v>638807</v>
          </cell>
          <cell r="C25861">
            <v>45561.920787037037</v>
          </cell>
          <cell r="D25861">
            <v>45561.953657407408</v>
          </cell>
        </row>
        <row r="25862">
          <cell r="B25862">
            <v>638808</v>
          </cell>
          <cell r="C25862">
            <v>45561.986331018517</v>
          </cell>
          <cell r="D25862">
            <v>45562.027986111112</v>
          </cell>
        </row>
        <row r="25863">
          <cell r="B25863">
            <v>638809</v>
          </cell>
          <cell r="C25863">
            <v>45562.02480324074</v>
          </cell>
          <cell r="D25863">
            <v>45562.036620370367</v>
          </cell>
        </row>
        <row r="25864">
          <cell r="B25864">
            <v>638810</v>
          </cell>
          <cell r="C25864">
            <v>45562.049826388888</v>
          </cell>
          <cell r="D25864">
            <v>45562.058877314812</v>
          </cell>
        </row>
        <row r="25865">
          <cell r="B25865">
            <v>638811</v>
          </cell>
          <cell r="C25865">
            <v>45562.162824074076</v>
          </cell>
          <cell r="D25865">
            <v>45562.273773148147</v>
          </cell>
        </row>
        <row r="25866">
          <cell r="B25866">
            <v>638896</v>
          </cell>
          <cell r="C25866">
            <v>45562.27784722222</v>
          </cell>
          <cell r="D25866">
            <v>45562.304548611108</v>
          </cell>
        </row>
        <row r="25867">
          <cell r="B25867">
            <v>638954</v>
          </cell>
          <cell r="C25867">
            <v>45562.305312500001</v>
          </cell>
          <cell r="D25867">
            <v>45562.321979166663</v>
          </cell>
        </row>
        <row r="25868">
          <cell r="B25868">
            <v>638970</v>
          </cell>
          <cell r="C25868">
            <v>45562.311712962961</v>
          </cell>
          <cell r="D25868">
            <v>45562.334826388891</v>
          </cell>
        </row>
        <row r="25869">
          <cell r="B25869">
            <v>638979</v>
          </cell>
          <cell r="C25869">
            <v>45562.316064814811</v>
          </cell>
          <cell r="D25869">
            <v>45562.34783564815</v>
          </cell>
        </row>
        <row r="25870">
          <cell r="B25870">
            <v>639002</v>
          </cell>
          <cell r="C25870">
            <v>45562.323553240742</v>
          </cell>
          <cell r="D25870">
            <v>45562.347569444442</v>
          </cell>
        </row>
        <row r="25871">
          <cell r="B25871">
            <v>639008</v>
          </cell>
          <cell r="C25871">
            <v>45562.325659722221</v>
          </cell>
          <cell r="D25871">
            <v>45562.355879629627</v>
          </cell>
        </row>
        <row r="25872">
          <cell r="B25872">
            <v>639025</v>
          </cell>
          <cell r="C25872">
            <v>45562.332800925928</v>
          </cell>
          <cell r="D25872">
            <v>45562.355324074073</v>
          </cell>
        </row>
        <row r="25873">
          <cell r="B25873">
            <v>639059</v>
          </cell>
          <cell r="C25873">
            <v>45562.348425925928</v>
          </cell>
          <cell r="D25873">
            <v>45562.372303240743</v>
          </cell>
        </row>
        <row r="25874">
          <cell r="B25874">
            <v>639069</v>
          </cell>
          <cell r="C25874">
            <v>45562.350289351853</v>
          </cell>
          <cell r="D25874">
            <v>45562.369803240741</v>
          </cell>
        </row>
        <row r="25875">
          <cell r="B25875">
            <v>639078</v>
          </cell>
          <cell r="C25875">
            <v>45562.35564814815</v>
          </cell>
          <cell r="D25875">
            <v>45562.386770833335</v>
          </cell>
        </row>
        <row r="25876">
          <cell r="B25876">
            <v>639087</v>
          </cell>
          <cell r="C25876">
            <v>45562.359803240739</v>
          </cell>
          <cell r="D25876">
            <v>45562.370636574073</v>
          </cell>
        </row>
        <row r="25877">
          <cell r="B25877">
            <v>639099</v>
          </cell>
          <cell r="C25877">
            <v>45562.366076388891</v>
          </cell>
          <cell r="D25877">
            <v>45562.403124999997</v>
          </cell>
        </row>
        <row r="25878">
          <cell r="B25878">
            <v>639107</v>
          </cell>
          <cell r="C25878">
            <v>45562.367210648146</v>
          </cell>
          <cell r="D25878">
            <v>45562.393518518518</v>
          </cell>
        </row>
        <row r="25879">
          <cell r="B25879">
            <v>639115</v>
          </cell>
          <cell r="C25879">
            <v>45562.371053240742</v>
          </cell>
          <cell r="D25879">
            <v>45562.411990740744</v>
          </cell>
        </row>
        <row r="25880">
          <cell r="B25880">
            <v>639128</v>
          </cell>
          <cell r="C25880">
            <v>45562.379606481481</v>
          </cell>
          <cell r="D25880">
            <v>45562.408321759256</v>
          </cell>
        </row>
        <row r="25881">
          <cell r="B25881">
            <v>639131</v>
          </cell>
          <cell r="C25881">
            <v>45562.381782407407</v>
          </cell>
          <cell r="D25881">
            <v>45562.417268518519</v>
          </cell>
        </row>
        <row r="25882">
          <cell r="B25882">
            <v>639136</v>
          </cell>
          <cell r="C25882">
            <v>45562.385810185187</v>
          </cell>
          <cell r="D25882">
            <v>45562.41369212963</v>
          </cell>
        </row>
        <row r="25883">
          <cell r="B25883">
            <v>639142</v>
          </cell>
          <cell r="C25883">
            <v>45562.389641203707</v>
          </cell>
          <cell r="D25883">
            <v>45562.43241898148</v>
          </cell>
        </row>
        <row r="25884">
          <cell r="B25884">
            <v>639147</v>
          </cell>
          <cell r="C25884">
            <v>45562.392118055555</v>
          </cell>
          <cell r="D25884">
            <v>45562.423680555556</v>
          </cell>
        </row>
        <row r="25885">
          <cell r="B25885">
            <v>639155</v>
          </cell>
          <cell r="C25885">
            <v>45562.399444444447</v>
          </cell>
          <cell r="D25885">
            <v>45562.440752314818</v>
          </cell>
        </row>
        <row r="25886">
          <cell r="B25886">
            <v>639160</v>
          </cell>
          <cell r="C25886">
            <v>45562.400729166664</v>
          </cell>
          <cell r="D25886">
            <v>45562.421249999999</v>
          </cell>
        </row>
        <row r="25887">
          <cell r="B25887">
            <v>639175</v>
          </cell>
          <cell r="C25887">
            <v>45562.411192129628</v>
          </cell>
          <cell r="D25887">
            <v>45562.438576388886</v>
          </cell>
        </row>
        <row r="25888">
          <cell r="B25888">
            <v>639180</v>
          </cell>
          <cell r="C25888">
            <v>45562.41615740741</v>
          </cell>
          <cell r="D25888">
            <v>45562.462106481478</v>
          </cell>
        </row>
        <row r="25889">
          <cell r="B25889">
            <v>639190</v>
          </cell>
          <cell r="C25889">
            <v>45562.424016203702</v>
          </cell>
          <cell r="D25889">
            <v>45562.449733796297</v>
          </cell>
        </row>
        <row r="25890">
          <cell r="B25890">
            <v>639197</v>
          </cell>
          <cell r="C25890">
            <v>45562.429293981484</v>
          </cell>
          <cell r="D25890">
            <v>45562.449930555558</v>
          </cell>
        </row>
        <row r="25891">
          <cell r="B25891">
            <v>639202</v>
          </cell>
          <cell r="C25891">
            <v>45562.432164351849</v>
          </cell>
          <cell r="D25891">
            <v>45562.442523148151</v>
          </cell>
        </row>
        <row r="25892">
          <cell r="B25892">
            <v>639208</v>
          </cell>
          <cell r="C25892">
            <v>45562.435196759259</v>
          </cell>
          <cell r="D25892">
            <v>45562.473506944443</v>
          </cell>
        </row>
        <row r="25893">
          <cell r="B25893">
            <v>639212</v>
          </cell>
          <cell r="C25893">
            <v>45562.43854166667</v>
          </cell>
          <cell r="D25893">
            <v>45562.490601851852</v>
          </cell>
        </row>
        <row r="25894">
          <cell r="B25894">
            <v>639227</v>
          </cell>
          <cell r="C25894">
            <v>45562.445648148147</v>
          </cell>
          <cell r="D25894">
            <v>45562.471099537041</v>
          </cell>
        </row>
        <row r="25895">
          <cell r="B25895">
            <v>639235</v>
          </cell>
          <cell r="C25895">
            <v>45562.450289351851</v>
          </cell>
          <cell r="D25895">
            <v>45562.46298611111</v>
          </cell>
        </row>
        <row r="25896">
          <cell r="B25896">
            <v>639242</v>
          </cell>
          <cell r="C25896">
            <v>45562.451365740744</v>
          </cell>
          <cell r="D25896">
            <v>45562.478229166663</v>
          </cell>
        </row>
        <row r="25897">
          <cell r="B25897">
            <v>639251</v>
          </cell>
          <cell r="C25897">
            <v>45562.456296296295</v>
          </cell>
          <cell r="D25897">
            <v>45562.478703703702</v>
          </cell>
        </row>
        <row r="25898">
          <cell r="B25898">
            <v>639285</v>
          </cell>
          <cell r="C25898">
            <v>45562.478356481479</v>
          </cell>
          <cell r="D25898">
            <v>45562.50099537037</v>
          </cell>
        </row>
        <row r="25899">
          <cell r="B25899">
            <v>639292</v>
          </cell>
          <cell r="C25899">
            <v>45562.48300925926</v>
          </cell>
          <cell r="D25899">
            <v>45562.510509259257</v>
          </cell>
        </row>
        <row r="25900">
          <cell r="B25900">
            <v>639300</v>
          </cell>
          <cell r="C25900">
            <v>45562.490763888891</v>
          </cell>
          <cell r="D25900">
            <v>45562.508611111109</v>
          </cell>
        </row>
        <row r="25901">
          <cell r="B25901">
            <v>639306</v>
          </cell>
          <cell r="C25901">
            <v>45562.494675925926</v>
          </cell>
          <cell r="D25901">
            <v>45562.518483796295</v>
          </cell>
        </row>
        <row r="25902">
          <cell r="B25902">
            <v>639308</v>
          </cell>
          <cell r="C25902">
            <v>45562.496782407405</v>
          </cell>
          <cell r="D25902">
            <v>45562.517569444448</v>
          </cell>
        </row>
        <row r="25903">
          <cell r="B25903">
            <v>639312</v>
          </cell>
          <cell r="C25903">
            <v>45562.499513888892</v>
          </cell>
          <cell r="D25903">
            <v>45562.542500000003</v>
          </cell>
        </row>
        <row r="25904">
          <cell r="B25904">
            <v>639318</v>
          </cell>
          <cell r="C25904">
            <v>45562.50335648148</v>
          </cell>
          <cell r="D25904">
            <v>45562.532569444447</v>
          </cell>
        </row>
        <row r="25905">
          <cell r="B25905">
            <v>639329</v>
          </cell>
          <cell r="C25905">
            <v>45562.51767361111</v>
          </cell>
          <cell r="D25905">
            <v>45562.555312500001</v>
          </cell>
        </row>
        <row r="25906">
          <cell r="B25906">
            <v>639344</v>
          </cell>
          <cell r="C25906">
            <v>45562.530439814815</v>
          </cell>
          <cell r="D25906">
            <v>45562.570185185185</v>
          </cell>
        </row>
        <row r="25907">
          <cell r="B25907">
            <v>639348</v>
          </cell>
          <cell r="C25907">
            <v>45562.535358796296</v>
          </cell>
          <cell r="D25907">
            <v>45562.549583333333</v>
          </cell>
        </row>
        <row r="25908">
          <cell r="B25908">
            <v>639356</v>
          </cell>
          <cell r="C25908">
            <v>45562.539004629631</v>
          </cell>
          <cell r="D25908">
            <v>45562.558587962965</v>
          </cell>
        </row>
        <row r="25909">
          <cell r="B25909">
            <v>639359</v>
          </cell>
          <cell r="C25909">
            <v>45562.542430555557</v>
          </cell>
          <cell r="D25909">
            <v>45562.57099537037</v>
          </cell>
        </row>
        <row r="25910">
          <cell r="B25910">
            <v>639365</v>
          </cell>
          <cell r="C25910">
            <v>45562.547337962962</v>
          </cell>
          <cell r="D25910">
            <v>45562.57104166667</v>
          </cell>
        </row>
        <row r="25911">
          <cell r="B25911">
            <v>639369</v>
          </cell>
          <cell r="C25911">
            <v>45562.554722222223</v>
          </cell>
          <cell r="D25911">
            <v>45562.597210648149</v>
          </cell>
        </row>
        <row r="25912">
          <cell r="B25912">
            <v>639373</v>
          </cell>
          <cell r="C25912">
            <v>45562.559444444443</v>
          </cell>
          <cell r="D25912">
            <v>45562.582650462966</v>
          </cell>
        </row>
        <row r="25913">
          <cell r="B25913">
            <v>639375</v>
          </cell>
          <cell r="C25913">
            <v>45562.56391203704</v>
          </cell>
          <cell r="D25913">
            <v>45562.592962962961</v>
          </cell>
        </row>
        <row r="25914">
          <cell r="B25914">
            <v>639382</v>
          </cell>
          <cell r="C25914">
            <v>45562.572337962964</v>
          </cell>
          <cell r="D25914">
            <v>45562.580983796295</v>
          </cell>
        </row>
        <row r="25915">
          <cell r="B25915">
            <v>639393</v>
          </cell>
          <cell r="C25915">
            <v>45562.582719907405</v>
          </cell>
          <cell r="D25915">
            <v>45562.623194444444</v>
          </cell>
        </row>
        <row r="25916">
          <cell r="B25916">
            <v>639396</v>
          </cell>
          <cell r="C25916">
            <v>45562.584085648145</v>
          </cell>
          <cell r="D25916">
            <v>45562.601331018515</v>
          </cell>
        </row>
        <row r="25917">
          <cell r="B25917">
            <v>639437</v>
          </cell>
          <cell r="C25917">
            <v>45562.617222222223</v>
          </cell>
          <cell r="D25917">
            <v>45562.635127314818</v>
          </cell>
        </row>
        <row r="25918">
          <cell r="B25918">
            <v>639443</v>
          </cell>
          <cell r="C25918">
            <v>45562.622534722221</v>
          </cell>
          <cell r="D25918">
            <v>45562.653171296297</v>
          </cell>
        </row>
        <row r="25919">
          <cell r="B25919">
            <v>639453</v>
          </cell>
          <cell r="C25919">
            <v>45562.63244212963</v>
          </cell>
          <cell r="D25919">
            <v>45562.672442129631</v>
          </cell>
        </row>
        <row r="25920">
          <cell r="B25920">
            <v>639462</v>
          </cell>
          <cell r="C25920">
            <v>45562.637673611112</v>
          </cell>
          <cell r="D25920">
            <v>45562.654895833337</v>
          </cell>
        </row>
        <row r="25921">
          <cell r="B25921">
            <v>639472</v>
          </cell>
          <cell r="C25921">
            <v>45562.645972222221</v>
          </cell>
          <cell r="D25921">
            <v>45562.686909722222</v>
          </cell>
        </row>
        <row r="25922">
          <cell r="B25922">
            <v>639476</v>
          </cell>
          <cell r="C25922">
            <v>45562.647627314815</v>
          </cell>
          <cell r="D25922">
            <v>45562.664375</v>
          </cell>
        </row>
        <row r="25923">
          <cell r="B25923">
            <v>639478</v>
          </cell>
          <cell r="C25923">
            <v>45562.649618055555</v>
          </cell>
          <cell r="D25923">
            <v>45562.721180555556</v>
          </cell>
        </row>
        <row r="25924">
          <cell r="B25924">
            <v>639483</v>
          </cell>
          <cell r="C25924">
            <v>45562.659710648149</v>
          </cell>
          <cell r="D25924">
            <v>45562.671597222223</v>
          </cell>
        </row>
        <row r="25925">
          <cell r="B25925">
            <v>639488</v>
          </cell>
          <cell r="C25925">
            <v>45562.663310185184</v>
          </cell>
          <cell r="D25925">
            <v>45562.703275462962</v>
          </cell>
        </row>
        <row r="25926">
          <cell r="B25926">
            <v>639490</v>
          </cell>
          <cell r="C25926">
            <v>45562.669942129629</v>
          </cell>
          <cell r="D25926">
            <v>45562.708333333336</v>
          </cell>
        </row>
        <row r="25927">
          <cell r="B25927">
            <v>639500</v>
          </cell>
          <cell r="C25927">
            <v>45562.685150462959</v>
          </cell>
          <cell r="D25927">
            <v>45562.739004629628</v>
          </cell>
        </row>
        <row r="25928">
          <cell r="B25928">
            <v>639505</v>
          </cell>
          <cell r="C25928">
            <v>45562.692893518521</v>
          </cell>
          <cell r="D25928">
            <v>45562.704571759263</v>
          </cell>
        </row>
        <row r="25929">
          <cell r="B25929">
            <v>639511</v>
          </cell>
          <cell r="C25929">
            <v>45562.704502314817</v>
          </cell>
          <cell r="D25929">
            <v>45562.727685185186</v>
          </cell>
        </row>
        <row r="25930">
          <cell r="B25930">
            <v>639515</v>
          </cell>
          <cell r="C25930">
            <v>45562.707604166666</v>
          </cell>
          <cell r="D25930">
            <v>45562.761655092596</v>
          </cell>
        </row>
        <row r="25931">
          <cell r="B25931">
            <v>639517</v>
          </cell>
          <cell r="C25931">
            <v>45562.710694444446</v>
          </cell>
          <cell r="D25931">
            <v>45562.725208333337</v>
          </cell>
        </row>
        <row r="25932">
          <cell r="B25932">
            <v>639519</v>
          </cell>
          <cell r="C25932">
            <v>45562.713518518518</v>
          </cell>
          <cell r="D25932">
            <v>45562.754224537035</v>
          </cell>
        </row>
        <row r="25933">
          <cell r="B25933">
            <v>639521</v>
          </cell>
          <cell r="C25933">
            <v>45562.719930555555</v>
          </cell>
          <cell r="D25933">
            <v>45562.807812500003</v>
          </cell>
        </row>
        <row r="25934">
          <cell r="B25934">
            <v>639524</v>
          </cell>
          <cell r="C25934">
            <v>45562.723923611113</v>
          </cell>
          <cell r="D25934">
            <v>45562.766018518516</v>
          </cell>
        </row>
        <row r="25935">
          <cell r="B25935">
            <v>639533</v>
          </cell>
          <cell r="C25935">
            <v>45562.738576388889</v>
          </cell>
          <cell r="D25935">
            <v>45562.785358796296</v>
          </cell>
        </row>
        <row r="25936">
          <cell r="B25936">
            <v>639535</v>
          </cell>
          <cell r="C25936">
            <v>45562.751979166664</v>
          </cell>
          <cell r="D25936">
            <v>45562.775208333333</v>
          </cell>
        </row>
        <row r="25937">
          <cell r="B25937">
            <v>639536</v>
          </cell>
          <cell r="C25937">
            <v>45562.754826388889</v>
          </cell>
          <cell r="D25937">
            <v>45562.811643518522</v>
          </cell>
        </row>
        <row r="25938">
          <cell r="B25938">
            <v>639542</v>
          </cell>
          <cell r="C25938">
            <v>45562.767523148148</v>
          </cell>
          <cell r="D25938">
            <v>45562.779282407406</v>
          </cell>
        </row>
        <row r="25939">
          <cell r="B25939">
            <v>639543</v>
          </cell>
          <cell r="C25939">
            <v>45562.770011574074</v>
          </cell>
          <cell r="D25939">
            <v>45562.819432870368</v>
          </cell>
        </row>
        <row r="25940">
          <cell r="B25940">
            <v>639545</v>
          </cell>
          <cell r="C25940">
            <v>45562.780185185184</v>
          </cell>
          <cell r="D25940">
            <v>45562.803981481484</v>
          </cell>
        </row>
        <row r="25941">
          <cell r="B25941">
            <v>639546</v>
          </cell>
          <cell r="C25941">
            <v>45562.78266203704</v>
          </cell>
          <cell r="D25941">
            <v>45562.819664351853</v>
          </cell>
        </row>
        <row r="25942">
          <cell r="B25942">
            <v>639547</v>
          </cell>
          <cell r="C25942">
            <v>45562.790127314816</v>
          </cell>
          <cell r="D25942">
            <v>45562.815486111111</v>
          </cell>
        </row>
        <row r="25943">
          <cell r="B25943">
            <v>639548</v>
          </cell>
          <cell r="C25943">
            <v>45562.797488425924</v>
          </cell>
          <cell r="D25943">
            <v>45562.828923611109</v>
          </cell>
        </row>
        <row r="25944">
          <cell r="B25944">
            <v>639550</v>
          </cell>
          <cell r="C25944">
            <v>45562.809293981481</v>
          </cell>
          <cell r="D25944">
            <v>45562.838217592594</v>
          </cell>
        </row>
        <row r="25945">
          <cell r="B25945">
            <v>639551</v>
          </cell>
          <cell r="C25945">
            <v>45562.815312500003</v>
          </cell>
          <cell r="D25945">
            <v>45562.857002314813</v>
          </cell>
        </row>
        <row r="25946">
          <cell r="B25946">
            <v>639552</v>
          </cell>
          <cell r="C25946">
            <v>45562.839166666665</v>
          </cell>
          <cell r="D25946">
            <v>45562.846284722225</v>
          </cell>
        </row>
        <row r="25947">
          <cell r="B25947">
            <v>639553</v>
          </cell>
          <cell r="C25947">
            <v>45562.8440162037</v>
          </cell>
          <cell r="D25947">
            <v>45562.879629629628</v>
          </cell>
        </row>
        <row r="25948">
          <cell r="B25948">
            <v>639554</v>
          </cell>
          <cell r="C25948">
            <v>45562.87263888889</v>
          </cell>
          <cell r="D25948">
            <v>45562.891597222224</v>
          </cell>
        </row>
        <row r="25949">
          <cell r="B25949">
            <v>639555</v>
          </cell>
          <cell r="C25949">
            <v>45562.891018518516</v>
          </cell>
          <cell r="D25949">
            <v>45562.901423611111</v>
          </cell>
        </row>
        <row r="25950">
          <cell r="B25950">
            <v>639556</v>
          </cell>
          <cell r="C25950">
            <v>45562.897719907407</v>
          </cell>
          <cell r="D25950">
            <v>45562.918912037036</v>
          </cell>
        </row>
        <row r="25951">
          <cell r="B25951">
            <v>639557</v>
          </cell>
          <cell r="C25951">
            <v>45562.917326388888</v>
          </cell>
          <cell r="D25951">
            <v>45562.948958333334</v>
          </cell>
        </row>
        <row r="25952">
          <cell r="B25952">
            <v>639558</v>
          </cell>
          <cell r="C25952">
            <v>45562.974699074075</v>
          </cell>
          <cell r="D25952">
            <v>45562.993148148147</v>
          </cell>
        </row>
        <row r="25953">
          <cell r="B25953">
            <v>639559</v>
          </cell>
          <cell r="C25953">
            <v>45562.975312499999</v>
          </cell>
          <cell r="D25953">
            <v>45563.026469907411</v>
          </cell>
        </row>
        <row r="25954">
          <cell r="B25954">
            <v>639560</v>
          </cell>
          <cell r="C25954">
            <v>45562.980949074074</v>
          </cell>
          <cell r="D25954">
            <v>45563.011504629627</v>
          </cell>
        </row>
        <row r="25955">
          <cell r="B25955">
            <v>639561</v>
          </cell>
          <cell r="C25955">
            <v>45562.98605324074</v>
          </cell>
          <cell r="D25955">
            <v>45563.016793981478</v>
          </cell>
        </row>
        <row r="25956">
          <cell r="B25956">
            <v>639562</v>
          </cell>
          <cell r="C25956">
            <v>45563.185127314813</v>
          </cell>
          <cell r="D25956">
            <v>45563.204050925924</v>
          </cell>
        </row>
        <row r="25957">
          <cell r="B25957">
            <v>639618</v>
          </cell>
          <cell r="C25957">
            <v>45563.26834490741</v>
          </cell>
          <cell r="D25957">
            <v>45563.29896990741</v>
          </cell>
        </row>
        <row r="25958">
          <cell r="B25958">
            <v>639653</v>
          </cell>
          <cell r="C25958">
            <v>45563.280682870369</v>
          </cell>
          <cell r="D25958">
            <v>45563.322222222225</v>
          </cell>
        </row>
        <row r="25959">
          <cell r="B25959">
            <v>639708</v>
          </cell>
          <cell r="C25959">
            <v>45563.307060185187</v>
          </cell>
          <cell r="D25959">
            <v>45563.323599537034</v>
          </cell>
        </row>
        <row r="25960">
          <cell r="B25960">
            <v>639711</v>
          </cell>
          <cell r="C25960">
            <v>45563.310844907406</v>
          </cell>
          <cell r="D25960">
            <v>45563.333472222221</v>
          </cell>
        </row>
        <row r="25961">
          <cell r="B25961">
            <v>639723</v>
          </cell>
          <cell r="C25961">
            <v>45563.315636574072</v>
          </cell>
          <cell r="D25961">
            <v>45563.345335648148</v>
          </cell>
        </row>
        <row r="25962">
          <cell r="B25962">
            <v>639730</v>
          </cell>
          <cell r="C25962">
            <v>45563.318680555552</v>
          </cell>
          <cell r="D25962">
            <v>45563.337534722225</v>
          </cell>
        </row>
        <row r="25963">
          <cell r="B25963">
            <v>639777</v>
          </cell>
          <cell r="C25963">
            <v>45563.352650462963</v>
          </cell>
          <cell r="D25963">
            <v>45563.376863425925</v>
          </cell>
        </row>
        <row r="25964">
          <cell r="B25964">
            <v>639781</v>
          </cell>
          <cell r="C25964">
            <v>45563.355162037034</v>
          </cell>
          <cell r="D25964">
            <v>45563.370173611111</v>
          </cell>
        </row>
        <row r="25965">
          <cell r="B25965">
            <v>639784</v>
          </cell>
          <cell r="C25965">
            <v>45563.358067129629</v>
          </cell>
          <cell r="D25965">
            <v>45563.380659722221</v>
          </cell>
        </row>
        <row r="25966">
          <cell r="B25966">
            <v>639790</v>
          </cell>
          <cell r="C25966">
            <v>45563.361631944441</v>
          </cell>
          <cell r="D25966">
            <v>45563.38113425926</v>
          </cell>
        </row>
        <row r="25967">
          <cell r="B25967">
            <v>639818</v>
          </cell>
          <cell r="C25967">
            <v>45563.379618055558</v>
          </cell>
          <cell r="D25967">
            <v>45563.41810185185</v>
          </cell>
        </row>
        <row r="25968">
          <cell r="B25968">
            <v>639821</v>
          </cell>
          <cell r="C25968">
            <v>45563.381157407406</v>
          </cell>
          <cell r="D25968">
            <v>45563.404699074075</v>
          </cell>
        </row>
        <row r="25969">
          <cell r="B25969">
            <v>639826</v>
          </cell>
          <cell r="C25969">
            <v>45563.383460648147</v>
          </cell>
          <cell r="D25969">
            <v>45563.396597222221</v>
          </cell>
        </row>
        <row r="25970">
          <cell r="B25970">
            <v>639829</v>
          </cell>
          <cell r="C25970">
            <v>45563.386828703704</v>
          </cell>
          <cell r="D25970">
            <v>45563.406157407408</v>
          </cell>
        </row>
        <row r="25971">
          <cell r="B25971">
            <v>639835</v>
          </cell>
          <cell r="C25971">
            <v>45563.390509259261</v>
          </cell>
          <cell r="D25971">
            <v>45563.440162037034</v>
          </cell>
        </row>
        <row r="25972">
          <cell r="B25972">
            <v>639844</v>
          </cell>
          <cell r="C25972">
            <v>45563.397858796299</v>
          </cell>
          <cell r="D25972">
            <v>45563.440868055557</v>
          </cell>
        </row>
        <row r="25973">
          <cell r="B25973">
            <v>639850</v>
          </cell>
          <cell r="C25973">
            <v>45563.406851851854</v>
          </cell>
          <cell r="D25973">
            <v>45563.457175925927</v>
          </cell>
        </row>
        <row r="25974">
          <cell r="B25974">
            <v>639853</v>
          </cell>
          <cell r="C25974">
            <v>45563.407523148147</v>
          </cell>
          <cell r="D25974">
            <v>45563.446689814817</v>
          </cell>
        </row>
        <row r="25975">
          <cell r="B25975">
            <v>639859</v>
          </cell>
          <cell r="C25975">
            <v>45563.41269675926</v>
          </cell>
          <cell r="D25975">
            <v>45563.456319444442</v>
          </cell>
        </row>
        <row r="25976">
          <cell r="B25976">
            <v>639862</v>
          </cell>
          <cell r="C25976">
            <v>45563.413831018515</v>
          </cell>
          <cell r="D25976">
            <v>45563.440162037034</v>
          </cell>
        </row>
        <row r="25977">
          <cell r="B25977">
            <v>639868</v>
          </cell>
          <cell r="C25977">
            <v>45563.418969907405</v>
          </cell>
          <cell r="D25977">
            <v>45563.459837962961</v>
          </cell>
        </row>
        <row r="25978">
          <cell r="B25978">
            <v>639877</v>
          </cell>
          <cell r="C25978">
            <v>45563.42465277778</v>
          </cell>
          <cell r="D25978">
            <v>45563.46738425926</v>
          </cell>
        </row>
        <row r="25979">
          <cell r="B25979">
            <v>639882</v>
          </cell>
          <cell r="C25979">
            <v>45563.4296875</v>
          </cell>
          <cell r="D25979">
            <v>45563.487199074072</v>
          </cell>
        </row>
        <row r="25980">
          <cell r="B25980">
            <v>639885</v>
          </cell>
          <cell r="C25980">
            <v>45563.43072916667</v>
          </cell>
          <cell r="D25980">
            <v>45563.480254629627</v>
          </cell>
        </row>
        <row r="25981">
          <cell r="B25981">
            <v>639889</v>
          </cell>
          <cell r="C25981">
            <v>45563.434247685182</v>
          </cell>
          <cell r="D25981">
            <v>45563.490231481483</v>
          </cell>
        </row>
        <row r="25982">
          <cell r="B25982">
            <v>639899</v>
          </cell>
          <cell r="C25982">
            <v>45563.444618055553</v>
          </cell>
          <cell r="D25982">
            <v>45563.461539351854</v>
          </cell>
        </row>
        <row r="25983">
          <cell r="B25983">
            <v>639910</v>
          </cell>
          <cell r="C25983">
            <v>45563.454525462963</v>
          </cell>
          <cell r="D25983">
            <v>45563.496203703704</v>
          </cell>
        </row>
        <row r="25984">
          <cell r="B25984">
            <v>639914</v>
          </cell>
          <cell r="C25984">
            <v>45563.458368055559</v>
          </cell>
          <cell r="D25984">
            <v>45563.509942129633</v>
          </cell>
        </row>
        <row r="25985">
          <cell r="B25985">
            <v>639918</v>
          </cell>
          <cell r="C25985">
            <v>45563.459872685184</v>
          </cell>
          <cell r="D25985">
            <v>45563.540254629632</v>
          </cell>
        </row>
        <row r="25986">
          <cell r="B25986">
            <v>639936</v>
          </cell>
          <cell r="C25986">
            <v>45563.493900462963</v>
          </cell>
          <cell r="D25986">
            <v>45563.529733796298</v>
          </cell>
        </row>
        <row r="25987">
          <cell r="B25987">
            <v>639939</v>
          </cell>
          <cell r="C25987">
            <v>45563.496747685182</v>
          </cell>
          <cell r="D25987">
            <v>45563.545104166667</v>
          </cell>
        </row>
        <row r="25988">
          <cell r="B25988">
            <v>639944</v>
          </cell>
          <cell r="C25988">
            <v>45563.502847222226</v>
          </cell>
          <cell r="D25988">
            <v>45563.548761574071</v>
          </cell>
        </row>
        <row r="25989">
          <cell r="B25989">
            <v>639946</v>
          </cell>
          <cell r="C25989">
            <v>45563.50677083333</v>
          </cell>
          <cell r="D25989">
            <v>45563.559490740743</v>
          </cell>
        </row>
        <row r="25990">
          <cell r="B25990">
            <v>639950</v>
          </cell>
          <cell r="C25990">
            <v>45563.511724537035</v>
          </cell>
          <cell r="D25990">
            <v>45563.567881944444</v>
          </cell>
        </row>
        <row r="25991">
          <cell r="B25991">
            <v>639959</v>
          </cell>
          <cell r="C25991">
            <v>45563.522800925923</v>
          </cell>
          <cell r="D25991">
            <v>45563.575983796298</v>
          </cell>
        </row>
        <row r="25992">
          <cell r="B25992">
            <v>639964</v>
          </cell>
          <cell r="C25992">
            <v>45563.534143518518</v>
          </cell>
          <cell r="D25992">
            <v>45563.584722222222</v>
          </cell>
        </row>
        <row r="25993">
          <cell r="B25993">
            <v>639968</v>
          </cell>
          <cell r="C25993">
            <v>45563.539618055554</v>
          </cell>
          <cell r="D25993">
            <v>45563.615879629629</v>
          </cell>
        </row>
        <row r="25994">
          <cell r="B25994">
            <v>639972</v>
          </cell>
          <cell r="C25994">
            <v>45563.559930555559</v>
          </cell>
          <cell r="D25994">
            <v>45563.668368055558</v>
          </cell>
        </row>
        <row r="25995">
          <cell r="B25995">
            <v>639974</v>
          </cell>
          <cell r="C25995">
            <v>45563.565474537034</v>
          </cell>
          <cell r="D25995">
            <v>45563.632048611114</v>
          </cell>
        </row>
        <row r="25996">
          <cell r="B25996">
            <v>639982</v>
          </cell>
          <cell r="C25996">
            <v>45563.58357638889</v>
          </cell>
          <cell r="D25996">
            <v>45563.632905092592</v>
          </cell>
        </row>
        <row r="25997">
          <cell r="B25997">
            <v>639983</v>
          </cell>
          <cell r="C25997">
            <v>45563.584432870368</v>
          </cell>
          <cell r="D25997">
            <v>45563.647361111114</v>
          </cell>
        </row>
        <row r="25998">
          <cell r="B25998">
            <v>639992</v>
          </cell>
          <cell r="C25998">
            <v>45563.597025462965</v>
          </cell>
          <cell r="D25998">
            <v>45563.625868055555</v>
          </cell>
        </row>
        <row r="25999">
          <cell r="B25999">
            <v>639994</v>
          </cell>
          <cell r="C25999">
            <v>45563.607453703706</v>
          </cell>
          <cell r="D25999">
            <v>45563.660925925928</v>
          </cell>
        </row>
        <row r="26000">
          <cell r="B26000">
            <v>639998</v>
          </cell>
          <cell r="C26000">
            <v>45563.610046296293</v>
          </cell>
          <cell r="D26000">
            <v>45563.685370370367</v>
          </cell>
        </row>
        <row r="26001">
          <cell r="B26001">
            <v>639999</v>
          </cell>
          <cell r="C26001">
            <v>45563.612812500003</v>
          </cell>
          <cell r="D26001">
            <v>45563.737025462964</v>
          </cell>
        </row>
        <row r="26002">
          <cell r="B26002">
            <v>640000</v>
          </cell>
          <cell r="C26002">
            <v>45563.615868055553</v>
          </cell>
          <cell r="D26002">
            <v>45563.68681712963</v>
          </cell>
        </row>
        <row r="26003">
          <cell r="B26003">
            <v>640001</v>
          </cell>
          <cell r="C26003">
            <v>45563.619571759256</v>
          </cell>
          <cell r="D26003">
            <v>45563.700115740743</v>
          </cell>
        </row>
        <row r="26004">
          <cell r="B26004">
            <v>640010</v>
          </cell>
          <cell r="C26004">
            <v>45563.638101851851</v>
          </cell>
          <cell r="D26004">
            <v>45563.715960648151</v>
          </cell>
        </row>
        <row r="26005">
          <cell r="B26005">
            <v>640013</v>
          </cell>
          <cell r="C26005">
            <v>45563.645694444444</v>
          </cell>
          <cell r="D26005">
            <v>45563.705729166664</v>
          </cell>
        </row>
        <row r="26006">
          <cell r="B26006">
            <v>640021</v>
          </cell>
          <cell r="C26006">
            <v>45563.660231481481</v>
          </cell>
          <cell r="D26006">
            <v>45563.723425925928</v>
          </cell>
        </row>
        <row r="26007">
          <cell r="B26007">
            <v>640022</v>
          </cell>
          <cell r="C26007">
            <v>45563.664525462962</v>
          </cell>
          <cell r="D26007">
            <v>45563.731585648151</v>
          </cell>
        </row>
        <row r="26008">
          <cell r="B26008">
            <v>640025</v>
          </cell>
          <cell r="C26008">
            <v>45563.673854166664</v>
          </cell>
          <cell r="D26008">
            <v>45563.716828703706</v>
          </cell>
        </row>
        <row r="26009">
          <cell r="B26009">
            <v>640029</v>
          </cell>
          <cell r="C26009">
            <v>45563.687881944446</v>
          </cell>
          <cell r="D26009">
            <v>45563.750555555554</v>
          </cell>
        </row>
        <row r="26010">
          <cell r="B26010">
            <v>640031</v>
          </cell>
          <cell r="C26010">
            <v>45563.688599537039</v>
          </cell>
          <cell r="D26010">
            <v>45563.753923611112</v>
          </cell>
        </row>
        <row r="26011">
          <cell r="B26011">
            <v>640033</v>
          </cell>
          <cell r="C26011">
            <v>45563.696886574071</v>
          </cell>
          <cell r="D26011">
            <v>45563.780243055553</v>
          </cell>
        </row>
        <row r="26012">
          <cell r="B26012">
            <v>640037</v>
          </cell>
          <cell r="C26012">
            <v>45563.704918981479</v>
          </cell>
          <cell r="D26012">
            <v>45563.775891203702</v>
          </cell>
        </row>
        <row r="26013">
          <cell r="B26013">
            <v>640039</v>
          </cell>
          <cell r="C26013">
            <v>45563.715833333335</v>
          </cell>
          <cell r="D26013">
            <v>45563.914756944447</v>
          </cell>
        </row>
        <row r="26014">
          <cell r="B26014">
            <v>640047</v>
          </cell>
          <cell r="C26014">
            <v>45563.752974537034</v>
          </cell>
          <cell r="D26014">
            <v>45563.81795138889</v>
          </cell>
        </row>
        <row r="26015">
          <cell r="B26015">
            <v>640048</v>
          </cell>
          <cell r="C26015">
            <v>45563.758993055555</v>
          </cell>
          <cell r="D26015">
            <v>45563.826469907406</v>
          </cell>
        </row>
        <row r="26016">
          <cell r="B26016">
            <v>640049</v>
          </cell>
          <cell r="C26016">
            <v>45563.766319444447</v>
          </cell>
          <cell r="D26016">
            <v>45563.848587962966</v>
          </cell>
        </row>
        <row r="26017">
          <cell r="B26017">
            <v>640051</v>
          </cell>
          <cell r="C26017">
            <v>45563.780243055553</v>
          </cell>
          <cell r="D26017">
            <v>45563.866550925923</v>
          </cell>
        </row>
        <row r="26018">
          <cell r="B26018">
            <v>640052</v>
          </cell>
          <cell r="C26018">
            <v>45563.785694444443</v>
          </cell>
          <cell r="D26018">
            <v>45563.941076388888</v>
          </cell>
        </row>
        <row r="26019">
          <cell r="B26019">
            <v>640053</v>
          </cell>
          <cell r="C26019">
            <v>45563.789502314816</v>
          </cell>
          <cell r="D26019">
            <v>45563.946203703701</v>
          </cell>
        </row>
        <row r="26020">
          <cell r="B26020">
            <v>640055</v>
          </cell>
          <cell r="C26020">
            <v>45563.808136574073</v>
          </cell>
          <cell r="D26020">
            <v>45563.813402777778</v>
          </cell>
        </row>
        <row r="26021">
          <cell r="B26021">
            <v>640056</v>
          </cell>
          <cell r="C26021">
            <v>45563.809803240743</v>
          </cell>
          <cell r="D26021">
            <v>45563.954930555556</v>
          </cell>
        </row>
        <row r="26022">
          <cell r="B26022">
            <v>640057</v>
          </cell>
          <cell r="C26022">
            <v>45563.830983796295</v>
          </cell>
          <cell r="D26022">
            <v>45563.95722222222</v>
          </cell>
        </row>
        <row r="26023">
          <cell r="B26023">
            <v>640058</v>
          </cell>
          <cell r="C26023">
            <v>45563.857974537037</v>
          </cell>
          <cell r="D26023">
            <v>45563.885092592594</v>
          </cell>
        </row>
        <row r="26024">
          <cell r="B26024">
            <v>640059</v>
          </cell>
          <cell r="C26024">
            <v>45563.870428240742</v>
          </cell>
          <cell r="D26024">
            <v>45563.982685185183</v>
          </cell>
        </row>
        <row r="26025">
          <cell r="B26025">
            <v>640060</v>
          </cell>
          <cell r="C26025">
            <v>45563.878240740742</v>
          </cell>
          <cell r="D26025">
            <v>45564.013113425928</v>
          </cell>
        </row>
        <row r="26026">
          <cell r="B26026">
            <v>640061</v>
          </cell>
          <cell r="C26026">
            <v>45563.902037037034</v>
          </cell>
          <cell r="D26026">
            <v>45563.93074074074</v>
          </cell>
        </row>
        <row r="26027">
          <cell r="B26027">
            <v>640062</v>
          </cell>
          <cell r="C26027">
            <v>45563.909155092595</v>
          </cell>
          <cell r="D26027">
            <v>45564.028263888889</v>
          </cell>
        </row>
        <row r="26028">
          <cell r="B26028">
            <v>640063</v>
          </cell>
          <cell r="C26028">
            <v>45563.940671296295</v>
          </cell>
          <cell r="D26028">
            <v>45564.030335648145</v>
          </cell>
        </row>
        <row r="26029">
          <cell r="B26029">
            <v>640064</v>
          </cell>
          <cell r="C26029">
            <v>45563.987071759257</v>
          </cell>
          <cell r="D26029">
            <v>45564.036898148152</v>
          </cell>
        </row>
        <row r="26030">
          <cell r="B26030">
            <v>640065</v>
          </cell>
          <cell r="C26030">
            <v>45564.056817129633</v>
          </cell>
          <cell r="D26030" t="str">
            <v>(en blanco)</v>
          </cell>
        </row>
        <row r="26031">
          <cell r="B26031">
            <v>640066</v>
          </cell>
          <cell r="C26031">
            <v>45564.086597222224</v>
          </cell>
          <cell r="D26031">
            <v>45564.106168981481</v>
          </cell>
        </row>
        <row r="26032">
          <cell r="B26032">
            <v>640067</v>
          </cell>
          <cell r="C26032">
            <v>45564.088495370372</v>
          </cell>
          <cell r="D26032">
            <v>45564.143275462964</v>
          </cell>
        </row>
        <row r="26033">
          <cell r="B26033">
            <v>640068</v>
          </cell>
          <cell r="C26033">
            <v>45564.127164351848</v>
          </cell>
          <cell r="D26033">
            <v>45564.155115740738</v>
          </cell>
        </row>
        <row r="26034">
          <cell r="B26034">
            <v>640069</v>
          </cell>
          <cell r="C26034">
            <v>45564.259201388886</v>
          </cell>
          <cell r="D26034">
            <v>45564.286273148151</v>
          </cell>
        </row>
        <row r="26035">
          <cell r="B26035">
            <v>640075</v>
          </cell>
          <cell r="C26035">
            <v>45564.288946759261</v>
          </cell>
          <cell r="D26035">
            <v>45564.325752314813</v>
          </cell>
        </row>
        <row r="26036">
          <cell r="B26036">
            <v>640079</v>
          </cell>
          <cell r="C26036">
            <v>45564.311620370368</v>
          </cell>
          <cell r="D26036">
            <v>45564.329814814817</v>
          </cell>
        </row>
        <row r="26037">
          <cell r="B26037">
            <v>640083</v>
          </cell>
          <cell r="C26037">
            <v>45564.324976851851</v>
          </cell>
          <cell r="D26037">
            <v>45564.348703703705</v>
          </cell>
        </row>
        <row r="26038">
          <cell r="B26038">
            <v>640085</v>
          </cell>
          <cell r="C26038">
            <v>45564.327696759261</v>
          </cell>
          <cell r="D26038">
            <v>45564.340185185189</v>
          </cell>
        </row>
        <row r="26039">
          <cell r="B26039">
            <v>640086</v>
          </cell>
          <cell r="C26039">
            <v>45564.331458333334</v>
          </cell>
          <cell r="D26039">
            <v>45564.340462962966</v>
          </cell>
        </row>
        <row r="26040">
          <cell r="B26040">
            <v>640089</v>
          </cell>
          <cell r="C26040">
            <v>45564.342210648145</v>
          </cell>
          <cell r="D26040">
            <v>45564.355243055557</v>
          </cell>
        </row>
        <row r="26041">
          <cell r="B26041">
            <v>640091</v>
          </cell>
          <cell r="C26041">
            <v>45564.345358796294</v>
          </cell>
          <cell r="D26041">
            <v>45564.353622685187</v>
          </cell>
        </row>
        <row r="26042">
          <cell r="B26042">
            <v>640093</v>
          </cell>
          <cell r="C26042">
            <v>45564.352187500001</v>
          </cell>
          <cell r="D26042">
            <v>45564.376157407409</v>
          </cell>
        </row>
        <row r="26043">
          <cell r="B26043">
            <v>640094</v>
          </cell>
          <cell r="C26043">
            <v>45564.355231481481</v>
          </cell>
          <cell r="D26043">
            <v>45564.364652777775</v>
          </cell>
        </row>
        <row r="26044">
          <cell r="B26044">
            <v>640095</v>
          </cell>
          <cell r="C26044">
            <v>45564.358599537038</v>
          </cell>
          <cell r="D26044">
            <v>45564.379942129628</v>
          </cell>
        </row>
        <row r="26045">
          <cell r="B26045">
            <v>640096</v>
          </cell>
          <cell r="C26045">
            <v>45564.364930555559</v>
          </cell>
          <cell r="D26045">
            <v>45564.377268518518</v>
          </cell>
        </row>
        <row r="26046">
          <cell r="B26046">
            <v>640098</v>
          </cell>
          <cell r="C26046">
            <v>45564.369004629632</v>
          </cell>
          <cell r="D26046">
            <v>45564.376817129632</v>
          </cell>
        </row>
        <row r="26047">
          <cell r="B26047">
            <v>640106</v>
          </cell>
          <cell r="C26047">
            <v>45564.396863425929</v>
          </cell>
          <cell r="D26047">
            <v>45564.418043981481</v>
          </cell>
        </row>
        <row r="26048">
          <cell r="B26048">
            <v>640109</v>
          </cell>
          <cell r="C26048">
            <v>45564.40185185185</v>
          </cell>
          <cell r="D26048">
            <v>45564.421944444446</v>
          </cell>
        </row>
        <row r="26049">
          <cell r="B26049">
            <v>640111</v>
          </cell>
          <cell r="C26049">
            <v>45564.405312499999</v>
          </cell>
          <cell r="D26049">
            <v>45564.458645833336</v>
          </cell>
        </row>
        <row r="26050">
          <cell r="B26050">
            <v>640113</v>
          </cell>
          <cell r="C26050">
            <v>45564.408842592595</v>
          </cell>
          <cell r="D26050">
            <v>45564.430254629631</v>
          </cell>
        </row>
        <row r="26051">
          <cell r="B26051">
            <v>640118</v>
          </cell>
          <cell r="C26051">
            <v>45564.42224537037</v>
          </cell>
          <cell r="D26051">
            <v>45564.446643518517</v>
          </cell>
        </row>
        <row r="26052">
          <cell r="B26052">
            <v>640119</v>
          </cell>
          <cell r="C26052">
            <v>45564.425312500003</v>
          </cell>
          <cell r="D26052">
            <v>45564.443194444444</v>
          </cell>
        </row>
        <row r="26053">
          <cell r="B26053">
            <v>640120</v>
          </cell>
          <cell r="C26053">
            <v>45564.429872685185</v>
          </cell>
          <cell r="D26053">
            <v>45564.447881944441</v>
          </cell>
        </row>
        <row r="26054">
          <cell r="B26054">
            <v>640121</v>
          </cell>
          <cell r="C26054">
            <v>45564.434317129628</v>
          </cell>
          <cell r="D26054">
            <v>45564.444803240738</v>
          </cell>
        </row>
        <row r="26055">
          <cell r="B26055">
            <v>640123</v>
          </cell>
          <cell r="C26055">
            <v>45564.438993055555</v>
          </cell>
          <cell r="D26055">
            <v>45564.468495370369</v>
          </cell>
        </row>
        <row r="26056">
          <cell r="B26056">
            <v>640124</v>
          </cell>
          <cell r="C26056">
            <v>45564.44027777778</v>
          </cell>
          <cell r="D26056">
            <v>45564.450682870367</v>
          </cell>
        </row>
        <row r="26057">
          <cell r="B26057">
            <v>640126</v>
          </cell>
          <cell r="C26057">
            <v>45564.459803240738</v>
          </cell>
          <cell r="D26057">
            <v>45564.467662037037</v>
          </cell>
        </row>
        <row r="26058">
          <cell r="B26058">
            <v>640127</v>
          </cell>
          <cell r="C26058">
            <v>45564.463773148149</v>
          </cell>
          <cell r="D26058">
            <v>45564.482800925929</v>
          </cell>
        </row>
        <row r="26059">
          <cell r="B26059">
            <v>640131</v>
          </cell>
          <cell r="C26059">
            <v>45564.468645833331</v>
          </cell>
          <cell r="D26059">
            <v>45564.484768518516</v>
          </cell>
        </row>
        <row r="26060">
          <cell r="B26060">
            <v>640133</v>
          </cell>
          <cell r="C26060">
            <v>45564.478877314818</v>
          </cell>
          <cell r="D26060">
            <v>45564.497337962966</v>
          </cell>
        </row>
        <row r="26061">
          <cell r="B26061">
            <v>640136</v>
          </cell>
          <cell r="C26061">
            <v>45564.4999537037</v>
          </cell>
          <cell r="D26061">
            <v>45564.514293981483</v>
          </cell>
        </row>
        <row r="26062">
          <cell r="B26062">
            <v>640137</v>
          </cell>
          <cell r="C26062">
            <v>45564.505277777775</v>
          </cell>
          <cell r="D26062">
            <v>45564.540520833332</v>
          </cell>
        </row>
        <row r="26063">
          <cell r="B26063">
            <v>640138</v>
          </cell>
          <cell r="C26063">
            <v>45564.513113425928</v>
          </cell>
          <cell r="D26063">
            <v>45564.526689814818</v>
          </cell>
        </row>
        <row r="26064">
          <cell r="B26064">
            <v>640141</v>
          </cell>
          <cell r="C26064">
            <v>45564.537569444445</v>
          </cell>
          <cell r="D26064">
            <v>45564.565057870372</v>
          </cell>
        </row>
        <row r="26065">
          <cell r="B26065">
            <v>640142</v>
          </cell>
          <cell r="C26065">
            <v>45564.542025462964</v>
          </cell>
          <cell r="D26065">
            <v>45564.573263888888</v>
          </cell>
        </row>
        <row r="26066">
          <cell r="B26066">
            <v>640146</v>
          </cell>
          <cell r="C26066">
            <v>45564.567662037036</v>
          </cell>
          <cell r="D26066">
            <v>45564.574953703705</v>
          </cell>
        </row>
        <row r="26067">
          <cell r="B26067">
            <v>640147</v>
          </cell>
          <cell r="C26067">
            <v>45564.570092592592</v>
          </cell>
          <cell r="D26067">
            <v>45564.604409722226</v>
          </cell>
        </row>
        <row r="26068">
          <cell r="B26068">
            <v>640148</v>
          </cell>
          <cell r="C26068">
            <v>45564.574155092596</v>
          </cell>
          <cell r="D26068">
            <v>45564.58929398148</v>
          </cell>
        </row>
        <row r="26069">
          <cell r="B26069">
            <v>640149</v>
          </cell>
          <cell r="C26069">
            <v>45564.578564814816</v>
          </cell>
          <cell r="D26069">
            <v>45564.604687500003</v>
          </cell>
        </row>
        <row r="26070">
          <cell r="B26070">
            <v>640151</v>
          </cell>
          <cell r="C26070">
            <v>45564.582372685189</v>
          </cell>
          <cell r="D26070">
            <v>45564.62400462963</v>
          </cell>
        </row>
        <row r="26071">
          <cell r="B26071">
            <v>640152</v>
          </cell>
          <cell r="C26071">
            <v>45564.586759259262</v>
          </cell>
          <cell r="D26071">
            <v>45564.642465277779</v>
          </cell>
        </row>
        <row r="26072">
          <cell r="B26072">
            <v>640154</v>
          </cell>
          <cell r="C26072">
            <v>45564.609131944446</v>
          </cell>
          <cell r="D26072">
            <v>45564.634201388886</v>
          </cell>
        </row>
        <row r="26073">
          <cell r="B26073">
            <v>640157</v>
          </cell>
          <cell r="C26073">
            <v>45564.638483796298</v>
          </cell>
          <cell r="D26073">
            <v>45564.681342592594</v>
          </cell>
        </row>
        <row r="26074">
          <cell r="B26074">
            <v>640158</v>
          </cell>
          <cell r="C26074">
            <v>45564.64576388889</v>
          </cell>
          <cell r="D26074">
            <v>45564.686759259261</v>
          </cell>
        </row>
        <row r="26075">
          <cell r="B26075">
            <v>640160</v>
          </cell>
          <cell r="C26075">
            <v>45564.647881944446</v>
          </cell>
          <cell r="D26075">
            <v>45564.719849537039</v>
          </cell>
        </row>
        <row r="26076">
          <cell r="B26076">
            <v>640163</v>
          </cell>
          <cell r="C26076">
            <v>45564.677384259259</v>
          </cell>
          <cell r="D26076">
            <v>45564.686793981484</v>
          </cell>
        </row>
        <row r="26077">
          <cell r="B26077">
            <v>640164</v>
          </cell>
          <cell r="C26077">
            <v>45564.678541666668</v>
          </cell>
          <cell r="D26077">
            <v>45564.728206018517</v>
          </cell>
        </row>
        <row r="26078">
          <cell r="B26078">
            <v>640165</v>
          </cell>
          <cell r="C26078">
            <v>45564.682511574072</v>
          </cell>
          <cell r="D26078">
            <v>45564.734768518516</v>
          </cell>
        </row>
        <row r="26079">
          <cell r="B26079">
            <v>640166</v>
          </cell>
          <cell r="C26079">
            <v>45564.693460648145</v>
          </cell>
          <cell r="D26079">
            <v>45564.768807870372</v>
          </cell>
        </row>
        <row r="26080">
          <cell r="B26080">
            <v>640167</v>
          </cell>
          <cell r="C26080">
            <v>45564.69425925926</v>
          </cell>
          <cell r="D26080">
            <v>45564.72184027778</v>
          </cell>
        </row>
        <row r="26081">
          <cell r="B26081">
            <v>640170</v>
          </cell>
          <cell r="C26081">
            <v>45564.709166666667</v>
          </cell>
          <cell r="D26081">
            <v>45564.762037037035</v>
          </cell>
        </row>
        <row r="26082">
          <cell r="B26082">
            <v>640171</v>
          </cell>
          <cell r="C26082">
            <v>45564.71025462963</v>
          </cell>
          <cell r="D26082">
            <v>45564.758333333331</v>
          </cell>
        </row>
        <row r="26083">
          <cell r="B26083">
            <v>640173</v>
          </cell>
          <cell r="C26083">
            <v>45564.730393518519</v>
          </cell>
          <cell r="D26083">
            <v>45564.773865740739</v>
          </cell>
        </row>
        <row r="26084">
          <cell r="B26084">
            <v>640174</v>
          </cell>
          <cell r="C26084">
            <v>45564.73300925926</v>
          </cell>
          <cell r="D26084">
            <v>45564.783437500002</v>
          </cell>
        </row>
        <row r="26085">
          <cell r="B26085">
            <v>640176</v>
          </cell>
          <cell r="C26085">
            <v>45564.735613425924</v>
          </cell>
          <cell r="D26085">
            <v>45564.811377314814</v>
          </cell>
        </row>
        <row r="26086">
          <cell r="B26086">
            <v>640177</v>
          </cell>
          <cell r="C26086">
            <v>45564.745694444442</v>
          </cell>
          <cell r="D26086">
            <v>45564.788518518515</v>
          </cell>
        </row>
        <row r="26087">
          <cell r="B26087">
            <v>640178</v>
          </cell>
          <cell r="C26087">
            <v>45564.751956018517</v>
          </cell>
          <cell r="D26087">
            <v>45564.818877314814</v>
          </cell>
        </row>
        <row r="26088">
          <cell r="B26088">
            <v>640179</v>
          </cell>
          <cell r="C26088">
            <v>45564.76771990741</v>
          </cell>
          <cell r="D26088">
            <v>45564.831296296295</v>
          </cell>
        </row>
        <row r="26089">
          <cell r="B26089">
            <v>640180</v>
          </cell>
          <cell r="C26089">
            <v>45564.792604166665</v>
          </cell>
          <cell r="D26089">
            <v>45564.849490740744</v>
          </cell>
        </row>
        <row r="26090">
          <cell r="B26090">
            <v>640181</v>
          </cell>
          <cell r="C26090">
            <v>45564.808437500003</v>
          </cell>
          <cell r="D26090">
            <v>45564.849166666667</v>
          </cell>
        </row>
        <row r="26091">
          <cell r="B26091">
            <v>640182</v>
          </cell>
          <cell r="C26091">
            <v>45564.814293981479</v>
          </cell>
          <cell r="D26091">
            <v>45564.878067129626</v>
          </cell>
        </row>
        <row r="26092">
          <cell r="B26092">
            <v>640183</v>
          </cell>
          <cell r="C26092">
            <v>45564.818703703706</v>
          </cell>
          <cell r="D26092">
            <v>45564.860173611109</v>
          </cell>
        </row>
        <row r="26093">
          <cell r="B26093">
            <v>640184</v>
          </cell>
          <cell r="C26093">
            <v>45564.826874999999</v>
          </cell>
          <cell r="D26093">
            <v>45564.875150462962</v>
          </cell>
        </row>
        <row r="26094">
          <cell r="B26094">
            <v>640185</v>
          </cell>
          <cell r="C26094">
            <v>45564.840462962966</v>
          </cell>
          <cell r="D26094">
            <v>45564.891284722224</v>
          </cell>
        </row>
        <row r="26095">
          <cell r="B26095">
            <v>640186</v>
          </cell>
          <cell r="C26095">
            <v>45564.879421296297</v>
          </cell>
          <cell r="D26095">
            <v>45564.918171296296</v>
          </cell>
        </row>
        <row r="26096">
          <cell r="B26096">
            <v>640187</v>
          </cell>
          <cell r="C26096">
            <v>45564.896412037036</v>
          </cell>
          <cell r="D26096">
            <v>45564.951342592591</v>
          </cell>
        </row>
        <row r="26097">
          <cell r="B26097">
            <v>640188</v>
          </cell>
          <cell r="C26097">
            <v>45564.917812500003</v>
          </cell>
          <cell r="D26097">
            <v>45564.960810185185</v>
          </cell>
        </row>
        <row r="26098">
          <cell r="B26098">
            <v>640189</v>
          </cell>
          <cell r="C26098">
            <v>45564.92701388889</v>
          </cell>
          <cell r="D26098">
            <v>45564.997071759259</v>
          </cell>
        </row>
        <row r="26099">
          <cell r="B26099">
            <v>640190</v>
          </cell>
          <cell r="C26099">
            <v>45564.945671296293</v>
          </cell>
          <cell r="D26099">
            <v>45564.992731481485</v>
          </cell>
        </row>
        <row r="26100">
          <cell r="B26100">
            <v>640191</v>
          </cell>
          <cell r="C26100">
            <v>45564.953634259262</v>
          </cell>
          <cell r="D26100">
            <v>45565.012592592589</v>
          </cell>
        </row>
        <row r="26101">
          <cell r="B26101">
            <v>640192</v>
          </cell>
          <cell r="C26101">
            <v>45564.974548611113</v>
          </cell>
          <cell r="D26101">
            <v>45565.009826388887</v>
          </cell>
        </row>
        <row r="26102">
          <cell r="B26102">
            <v>640193</v>
          </cell>
          <cell r="C26102">
            <v>45565.044525462959</v>
          </cell>
          <cell r="D26102">
            <v>45565.066967592589</v>
          </cell>
        </row>
        <row r="26103">
          <cell r="B26103">
            <v>640194</v>
          </cell>
          <cell r="C26103">
            <v>45565.063576388886</v>
          </cell>
          <cell r="D26103">
            <v>45565.077627314815</v>
          </cell>
        </row>
        <row r="26104">
          <cell r="B26104">
            <v>640195</v>
          </cell>
          <cell r="C26104">
            <v>45565.085509259261</v>
          </cell>
          <cell r="D26104">
            <v>45565.105775462966</v>
          </cell>
        </row>
        <row r="26105">
          <cell r="B26105">
            <v>640196</v>
          </cell>
          <cell r="C26105">
            <v>45565.105104166665</v>
          </cell>
          <cell r="D26105">
            <v>45565.120289351849</v>
          </cell>
        </row>
        <row r="26106">
          <cell r="B26106">
            <v>640197</v>
          </cell>
          <cell r="C26106">
            <v>45565.118900462963</v>
          </cell>
          <cell r="D26106">
            <v>45565.144525462965</v>
          </cell>
        </row>
        <row r="26107">
          <cell r="B26107">
            <v>640198</v>
          </cell>
          <cell r="C26107">
            <v>45565.124814814815</v>
          </cell>
          <cell r="D26107">
            <v>45565.151273148149</v>
          </cell>
        </row>
        <row r="26108">
          <cell r="B26108">
            <v>640199</v>
          </cell>
          <cell r="C26108">
            <v>45565.130648148152</v>
          </cell>
          <cell r="D26108">
            <v>45565.158472222225</v>
          </cell>
        </row>
        <row r="26109">
          <cell r="B26109">
            <v>640249</v>
          </cell>
          <cell r="C26109">
            <v>45565.257210648146</v>
          </cell>
          <cell r="D26109">
            <v>45565.275057870371</v>
          </cell>
        </row>
        <row r="26110">
          <cell r="B26110">
            <v>640417</v>
          </cell>
          <cell r="C26110">
            <v>45565.319837962961</v>
          </cell>
          <cell r="D26110">
            <v>45565.335613425923</v>
          </cell>
        </row>
        <row r="26111">
          <cell r="B26111">
            <v>640423</v>
          </cell>
          <cell r="C26111">
            <v>45565.32303240741</v>
          </cell>
          <cell r="D26111">
            <v>45565.336828703701</v>
          </cell>
        </row>
        <row r="26112">
          <cell r="B26112">
            <v>640431</v>
          </cell>
          <cell r="C26112">
            <v>45565.325601851851</v>
          </cell>
          <cell r="D26112">
            <v>45565.348796296297</v>
          </cell>
        </row>
        <row r="26113">
          <cell r="B26113">
            <v>640433</v>
          </cell>
          <cell r="C26113">
            <v>45565.327870370369</v>
          </cell>
          <cell r="D26113">
            <v>45565.372094907405</v>
          </cell>
        </row>
        <row r="26114">
          <cell r="B26114">
            <v>640455</v>
          </cell>
          <cell r="C26114">
            <v>45565.334953703707</v>
          </cell>
          <cell r="D26114">
            <v>45565.354791666665</v>
          </cell>
        </row>
        <row r="26115">
          <cell r="B26115">
            <v>640460</v>
          </cell>
          <cell r="C26115">
            <v>45565.336724537039</v>
          </cell>
          <cell r="D26115">
            <v>45565.356782407405</v>
          </cell>
        </row>
        <row r="26116">
          <cell r="B26116">
            <v>640469</v>
          </cell>
          <cell r="C26116">
            <v>45565.340243055558</v>
          </cell>
          <cell r="D26116">
            <v>45565.353796296295</v>
          </cell>
        </row>
        <row r="26117">
          <cell r="B26117">
            <v>640481</v>
          </cell>
          <cell r="C26117">
            <v>45565.344525462962</v>
          </cell>
          <cell r="D26117">
            <v>45565.365057870367</v>
          </cell>
        </row>
        <row r="26118">
          <cell r="B26118">
            <v>640485</v>
          </cell>
          <cell r="C26118">
            <v>45565.346319444441</v>
          </cell>
          <cell r="D26118">
            <v>45565.362060185187</v>
          </cell>
        </row>
        <row r="26119">
          <cell r="B26119">
            <v>640495</v>
          </cell>
          <cell r="C26119">
            <v>45565.350046296298</v>
          </cell>
          <cell r="D26119">
            <v>45565.371041666665</v>
          </cell>
        </row>
        <row r="26120">
          <cell r="B26120">
            <v>640507</v>
          </cell>
          <cell r="C26120">
            <v>45565.355879629627</v>
          </cell>
          <cell r="D26120">
            <v>45565.38863425926</v>
          </cell>
        </row>
        <row r="26121">
          <cell r="B26121">
            <v>640527</v>
          </cell>
          <cell r="C26121">
            <v>45565.365034722221</v>
          </cell>
          <cell r="D26121">
            <v>45565.381111111114</v>
          </cell>
        </row>
        <row r="26122">
          <cell r="B26122">
            <v>640533</v>
          </cell>
          <cell r="C26122">
            <v>45565.367650462962</v>
          </cell>
          <cell r="D26122">
            <v>45565.38349537037</v>
          </cell>
        </row>
        <row r="26123">
          <cell r="B26123">
            <v>640542</v>
          </cell>
          <cell r="C26123">
            <v>45565.370347222219</v>
          </cell>
          <cell r="D26123">
            <v>45565.395590277774</v>
          </cell>
        </row>
        <row r="26124">
          <cell r="B26124">
            <v>640547</v>
          </cell>
          <cell r="C26124">
            <v>45565.37290509259</v>
          </cell>
          <cell r="D26124">
            <v>45565.388831018521</v>
          </cell>
        </row>
        <row r="26125">
          <cell r="B26125">
            <v>640552</v>
          </cell>
          <cell r="C26125">
            <v>45565.375196759262</v>
          </cell>
          <cell r="D26125">
            <v>45565.404409722221</v>
          </cell>
        </row>
        <row r="26126">
          <cell r="B26126">
            <v>640557</v>
          </cell>
          <cell r="C26126">
            <v>45565.377881944441</v>
          </cell>
          <cell r="D26126">
            <v>45565.409398148149</v>
          </cell>
        </row>
        <row r="26127">
          <cell r="B26127">
            <v>640568</v>
          </cell>
          <cell r="C26127">
            <v>45565.383240740739</v>
          </cell>
          <cell r="D26127">
            <v>45565.405462962961</v>
          </cell>
        </row>
        <row r="26128">
          <cell r="B26128">
            <v>640571</v>
          </cell>
          <cell r="C26128">
            <v>45565.388043981482</v>
          </cell>
          <cell r="D26128">
            <v>45565.442303240743</v>
          </cell>
        </row>
        <row r="26129">
          <cell r="B26129">
            <v>640573</v>
          </cell>
          <cell r="C26129">
            <v>45565.39</v>
          </cell>
          <cell r="D26129">
            <v>45565.408148148148</v>
          </cell>
        </row>
        <row r="26130">
          <cell r="B26130">
            <v>640584</v>
          </cell>
          <cell r="C26130">
            <v>45565.39130787037</v>
          </cell>
          <cell r="D26130">
            <v>45565.413842592592</v>
          </cell>
        </row>
        <row r="26131">
          <cell r="B26131">
            <v>640593</v>
          </cell>
          <cell r="C26131">
            <v>45565.395891203705</v>
          </cell>
          <cell r="D26131">
            <v>45565.433692129627</v>
          </cell>
        </row>
        <row r="26132">
          <cell r="B26132">
            <v>640595</v>
          </cell>
          <cell r="C26132">
            <v>45565.397476851853</v>
          </cell>
          <cell r="D26132">
            <v>45565.421678240738</v>
          </cell>
        </row>
        <row r="26133">
          <cell r="B26133">
            <v>640608</v>
          </cell>
          <cell r="C26133">
            <v>45565.404872685183</v>
          </cell>
          <cell r="D26133">
            <v>45565.432037037041</v>
          </cell>
        </row>
        <row r="26134">
          <cell r="B26134">
            <v>640610</v>
          </cell>
          <cell r="C26134">
            <v>45565.407037037039</v>
          </cell>
          <cell r="D26134">
            <v>45565.438402777778</v>
          </cell>
        </row>
        <row r="26135">
          <cell r="B26135">
            <v>640612</v>
          </cell>
          <cell r="C26135">
            <v>45565.408773148149</v>
          </cell>
          <cell r="D26135">
            <v>45565.438449074078</v>
          </cell>
        </row>
        <row r="26136">
          <cell r="B26136">
            <v>640618</v>
          </cell>
          <cell r="C26136">
            <v>45565.416307870371</v>
          </cell>
          <cell r="D26136">
            <v>45565.462534722225</v>
          </cell>
        </row>
        <row r="26137">
          <cell r="B26137">
            <v>640623</v>
          </cell>
          <cell r="C26137">
            <v>45565.419432870367</v>
          </cell>
          <cell r="D26137">
            <v>45565.456597222219</v>
          </cell>
        </row>
        <row r="26138">
          <cell r="B26138">
            <v>640634</v>
          </cell>
          <cell r="C26138">
            <v>45565.426493055558</v>
          </cell>
          <cell r="D26138">
            <v>45565.452303240738</v>
          </cell>
        </row>
        <row r="26139">
          <cell r="B26139">
            <v>640641</v>
          </cell>
          <cell r="C26139">
            <v>45565.431585648148</v>
          </cell>
          <cell r="D26139">
            <v>45565.455416666664</v>
          </cell>
        </row>
        <row r="26140">
          <cell r="B26140">
            <v>640648</v>
          </cell>
          <cell r="C26140">
            <v>45565.433923611112</v>
          </cell>
          <cell r="D26140">
            <v>45565.475474537037</v>
          </cell>
        </row>
        <row r="26141">
          <cell r="B26141">
            <v>640649</v>
          </cell>
          <cell r="C26141">
            <v>45565.435266203705</v>
          </cell>
          <cell r="D26141">
            <v>45565.458020833335</v>
          </cell>
        </row>
        <row r="26142">
          <cell r="B26142">
            <v>640653</v>
          </cell>
          <cell r="C26142">
            <v>45565.435833333337</v>
          </cell>
          <cell r="D26142">
            <v>45565.471273148149</v>
          </cell>
        </row>
        <row r="26143">
          <cell r="B26143">
            <v>640656</v>
          </cell>
          <cell r="C26143">
            <v>45565.437488425923</v>
          </cell>
          <cell r="D26143">
            <v>45565.488900462966</v>
          </cell>
        </row>
        <row r="26144">
          <cell r="B26144">
            <v>640658</v>
          </cell>
          <cell r="C26144">
            <v>45565.439270833333</v>
          </cell>
          <cell r="D26144">
            <v>45565.485543981478</v>
          </cell>
        </row>
        <row r="26145">
          <cell r="B26145">
            <v>640665</v>
          </cell>
          <cell r="C26145">
            <v>45565.445254629631</v>
          </cell>
          <cell r="D26145">
            <v>45565.478506944448</v>
          </cell>
        </row>
        <row r="26146">
          <cell r="B26146">
            <v>640667</v>
          </cell>
          <cell r="C26146">
            <v>45565.445902777778</v>
          </cell>
          <cell r="D26146">
            <v>45565.49659722222</v>
          </cell>
        </row>
        <row r="26147">
          <cell r="B26147">
            <v>640669</v>
          </cell>
          <cell r="C26147">
            <v>45565.447164351855</v>
          </cell>
          <cell r="D26147">
            <v>45565.473715277774</v>
          </cell>
        </row>
        <row r="26148">
          <cell r="B26148">
            <v>640675</v>
          </cell>
          <cell r="C26148">
            <v>45565.450127314813</v>
          </cell>
          <cell r="D26148">
            <v>45565.517256944448</v>
          </cell>
        </row>
        <row r="26149">
          <cell r="B26149">
            <v>640681</v>
          </cell>
          <cell r="C26149">
            <v>45565.451701388891</v>
          </cell>
          <cell r="D26149">
            <v>45565.474432870367</v>
          </cell>
        </row>
        <row r="26150">
          <cell r="B26150">
            <v>640685</v>
          </cell>
          <cell r="C26150">
            <v>45565.453402777777</v>
          </cell>
          <cell r="D26150">
            <v>45565.494699074072</v>
          </cell>
        </row>
        <row r="26151">
          <cell r="B26151">
            <v>640691</v>
          </cell>
          <cell r="C26151">
            <v>45565.458553240744</v>
          </cell>
          <cell r="D26151">
            <v>45565.503831018519</v>
          </cell>
        </row>
        <row r="26152">
          <cell r="B26152">
            <v>640713</v>
          </cell>
          <cell r="C26152">
            <v>45565.469560185185</v>
          </cell>
          <cell r="D26152">
            <v>45565.503946759258</v>
          </cell>
        </row>
        <row r="26153">
          <cell r="B26153">
            <v>640717</v>
          </cell>
          <cell r="C26153">
            <v>45565.472604166665</v>
          </cell>
          <cell r="D26153">
            <v>45565.536840277775</v>
          </cell>
        </row>
        <row r="26154">
          <cell r="B26154">
            <v>640720</v>
          </cell>
          <cell r="C26154">
            <v>45565.473379629628</v>
          </cell>
          <cell r="D26154">
            <v>45565.52983796296</v>
          </cell>
        </row>
        <row r="26155">
          <cell r="B26155">
            <v>640723</v>
          </cell>
          <cell r="C26155">
            <v>45565.478148148148</v>
          </cell>
          <cell r="D26155">
            <v>45565.523206018515</v>
          </cell>
        </row>
        <row r="26156">
          <cell r="B26156">
            <v>640726</v>
          </cell>
          <cell r="C26156">
            <v>45565.479861111111</v>
          </cell>
          <cell r="D26156">
            <v>45565.546574074076</v>
          </cell>
        </row>
        <row r="26157">
          <cell r="B26157">
            <v>640733</v>
          </cell>
          <cell r="C26157">
            <v>45565.483541666668</v>
          </cell>
          <cell r="D26157">
            <v>45565.553368055553</v>
          </cell>
        </row>
        <row r="26158">
          <cell r="B26158">
            <v>640738</v>
          </cell>
          <cell r="C26158">
            <v>45565.487500000003</v>
          </cell>
          <cell r="D26158">
            <v>45565.561006944445</v>
          </cell>
        </row>
        <row r="26159">
          <cell r="B26159">
            <v>640739</v>
          </cell>
          <cell r="C26159">
            <v>45565.490752314814</v>
          </cell>
          <cell r="D26159">
            <v>45565.574212962965</v>
          </cell>
        </row>
        <row r="26160">
          <cell r="B26160">
            <v>640741</v>
          </cell>
          <cell r="C26160">
            <v>45565.495127314818</v>
          </cell>
          <cell r="D26160">
            <v>45565.528854166667</v>
          </cell>
        </row>
        <row r="26161">
          <cell r="B26161">
            <v>640743</v>
          </cell>
          <cell r="C26161">
            <v>45565.497615740744</v>
          </cell>
          <cell r="D26161">
            <v>45565.567615740743</v>
          </cell>
        </row>
        <row r="26162">
          <cell r="B26162">
            <v>640745</v>
          </cell>
          <cell r="C26162">
            <v>45565.501817129632</v>
          </cell>
          <cell r="D26162">
            <v>45565.578425925924</v>
          </cell>
        </row>
        <row r="26163">
          <cell r="B26163">
            <v>640747</v>
          </cell>
          <cell r="C26163">
            <v>45565.502835648149</v>
          </cell>
          <cell r="D26163">
            <v>45565.565428240741</v>
          </cell>
        </row>
        <row r="26164">
          <cell r="B26164">
            <v>640748</v>
          </cell>
          <cell r="C26164">
            <v>45565.506192129629</v>
          </cell>
          <cell r="D26164">
            <v>45565.580509259256</v>
          </cell>
        </row>
        <row r="26165">
          <cell r="B26165">
            <v>640754</v>
          </cell>
          <cell r="C26165">
            <v>45565.514953703707</v>
          </cell>
          <cell r="D26165">
            <v>45565.60769675926</v>
          </cell>
        </row>
        <row r="26166">
          <cell r="B26166">
            <v>640755</v>
          </cell>
          <cell r="C26166">
            <v>45565.516087962962</v>
          </cell>
          <cell r="D26166">
            <v>45565.590590277781</v>
          </cell>
        </row>
        <row r="26167">
          <cell r="B26167">
            <v>640756</v>
          </cell>
          <cell r="C26167">
            <v>45565.517696759256</v>
          </cell>
          <cell r="D26167">
            <v>45565.599143518521</v>
          </cell>
        </row>
        <row r="26168">
          <cell r="B26168">
            <v>640759</v>
          </cell>
          <cell r="C26168">
            <v>45565.520277777781</v>
          </cell>
          <cell r="D26168">
            <v>45565.585277777776</v>
          </cell>
        </row>
        <row r="26169">
          <cell r="B26169">
            <v>640760</v>
          </cell>
          <cell r="C26169">
            <v>45565.5233912037</v>
          </cell>
          <cell r="D26169">
            <v>45565.611550925925</v>
          </cell>
        </row>
        <row r="26170">
          <cell r="B26170">
            <v>640761</v>
          </cell>
          <cell r="C26170">
            <v>45565.525000000001</v>
          </cell>
          <cell r="D26170">
            <v>45565.553773148145</v>
          </cell>
        </row>
        <row r="26171">
          <cell r="B26171">
            <v>640770</v>
          </cell>
          <cell r="C26171">
            <v>45565.532337962963</v>
          </cell>
          <cell r="D26171">
            <v>45565.602581018517</v>
          </cell>
        </row>
        <row r="26172">
          <cell r="B26172">
            <v>640773</v>
          </cell>
          <cell r="C26172">
            <v>45565.545381944445</v>
          </cell>
          <cell r="D26172">
            <v>45565.629143518519</v>
          </cell>
        </row>
        <row r="26173">
          <cell r="B26173">
            <v>640777</v>
          </cell>
          <cell r="C26173">
            <v>45565.551770833335</v>
          </cell>
          <cell r="D26173">
            <v>45565.633703703701</v>
          </cell>
        </row>
        <row r="26174">
          <cell r="B26174">
            <v>640787</v>
          </cell>
          <cell r="C26174">
            <v>45565.570706018516</v>
          </cell>
          <cell r="D26174">
            <v>45565.66511574074</v>
          </cell>
        </row>
        <row r="26175">
          <cell r="B26175">
            <v>640791</v>
          </cell>
          <cell r="C26175">
            <v>45565.574374999997</v>
          </cell>
          <cell r="D26175">
            <v>45565.666168981479</v>
          </cell>
        </row>
        <row r="26176">
          <cell r="B26176">
            <v>640796</v>
          </cell>
          <cell r="C26176">
            <v>45565.581099537034</v>
          </cell>
          <cell r="D26176">
            <v>45565.675844907404</v>
          </cell>
        </row>
        <row r="26177">
          <cell r="B26177">
            <v>640819</v>
          </cell>
          <cell r="C26177">
            <v>45565.593599537038</v>
          </cell>
          <cell r="D26177">
            <v>45565.680798611109</v>
          </cell>
        </row>
        <row r="26178">
          <cell r="B26178">
            <v>640828</v>
          </cell>
          <cell r="C26178">
            <v>45565.600682870368</v>
          </cell>
          <cell r="D26178">
            <v>45565.680324074077</v>
          </cell>
        </row>
        <row r="26179">
          <cell r="B26179">
            <v>640837</v>
          </cell>
          <cell r="C26179">
            <v>45565.612928240742</v>
          </cell>
          <cell r="D26179">
            <v>45565.687557870369</v>
          </cell>
        </row>
        <row r="26180">
          <cell r="B26180">
            <v>640867</v>
          </cell>
          <cell r="C26180">
            <v>45565.641331018516</v>
          </cell>
          <cell r="D26180">
            <v>45566.370405092595</v>
          </cell>
        </row>
        <row r="26181">
          <cell r="B26181">
            <v>640875</v>
          </cell>
          <cell r="C26181">
            <v>45565.650138888886</v>
          </cell>
          <cell r="D26181">
            <v>45565.711712962962</v>
          </cell>
        </row>
        <row r="26182">
          <cell r="B26182">
            <v>640878</v>
          </cell>
          <cell r="C26182">
            <v>45565.652719907404</v>
          </cell>
          <cell r="D26182">
            <v>45565.711354166669</v>
          </cell>
        </row>
        <row r="26183">
          <cell r="B26183">
            <v>640885</v>
          </cell>
          <cell r="C26183">
            <v>45565.656724537039</v>
          </cell>
          <cell r="D26183">
            <v>45565.70590277778</v>
          </cell>
        </row>
        <row r="26184">
          <cell r="B26184">
            <v>640895</v>
          </cell>
          <cell r="C26184">
            <v>45565.664282407408</v>
          </cell>
          <cell r="D26184">
            <v>45565.707465277781</v>
          </cell>
        </row>
        <row r="26185">
          <cell r="B26185">
            <v>640897</v>
          </cell>
          <cell r="C26185">
            <v>45565.666041666664</v>
          </cell>
          <cell r="D26185">
            <v>45565.712812500002</v>
          </cell>
        </row>
        <row r="26186">
          <cell r="B26186">
            <v>640905</v>
          </cell>
          <cell r="C26186">
            <v>45565.677187499998</v>
          </cell>
          <cell r="D26186">
            <v>45565.768229166664</v>
          </cell>
        </row>
        <row r="26187">
          <cell r="B26187">
            <v>640911</v>
          </cell>
          <cell r="C26187">
            <v>45565.685555555552</v>
          </cell>
          <cell r="D26187">
            <v>45565.728310185186</v>
          </cell>
        </row>
        <row r="26188">
          <cell r="B26188">
            <v>640920</v>
          </cell>
          <cell r="C26188">
            <v>45565.695613425924</v>
          </cell>
          <cell r="D26188">
            <v>45565.738240740742</v>
          </cell>
        </row>
        <row r="26189">
          <cell r="B26189">
            <v>640933</v>
          </cell>
          <cell r="C26189">
            <v>45565.709699074076</v>
          </cell>
          <cell r="D26189">
            <v>45565.764780092592</v>
          </cell>
        </row>
        <row r="26190">
          <cell r="B26190">
            <v>640936</v>
          </cell>
          <cell r="C26190">
            <v>45565.71603009259</v>
          </cell>
          <cell r="D26190">
            <v>45565.746562499997</v>
          </cell>
        </row>
        <row r="26191">
          <cell r="B26191">
            <v>640943</v>
          </cell>
          <cell r="C26191">
            <v>45565.731435185182</v>
          </cell>
          <cell r="D26191">
            <v>45565.779270833336</v>
          </cell>
        </row>
        <row r="26192">
          <cell r="B26192">
            <v>640946</v>
          </cell>
          <cell r="C26192">
            <v>45565.736597222225</v>
          </cell>
          <cell r="D26192">
            <v>45565.772013888891</v>
          </cell>
        </row>
        <row r="26193">
          <cell r="B26193">
            <v>640948</v>
          </cell>
          <cell r="C26193">
            <v>45565.748020833336</v>
          </cell>
          <cell r="D26193">
            <v>45565.78570601852</v>
          </cell>
        </row>
        <row r="26194">
          <cell r="B26194">
            <v>640949</v>
          </cell>
          <cell r="C26194">
            <v>45565.759837962964</v>
          </cell>
          <cell r="D26194">
            <v>45565.792303240742</v>
          </cell>
        </row>
        <row r="26195">
          <cell r="B26195">
            <v>640951</v>
          </cell>
          <cell r="C26195">
            <v>45565.772430555553</v>
          </cell>
          <cell r="D26195">
            <v>45565.817870370367</v>
          </cell>
        </row>
        <row r="26196">
          <cell r="B26196">
            <v>640953</v>
          </cell>
          <cell r="C26196">
            <v>45565.784120370372</v>
          </cell>
          <cell r="D26196">
            <v>45565.822245370371</v>
          </cell>
        </row>
        <row r="26197">
          <cell r="B26197">
            <v>640955</v>
          </cell>
          <cell r="C26197">
            <v>45565.787673611114</v>
          </cell>
          <cell r="D26197">
            <v>45565.843402777777</v>
          </cell>
        </row>
        <row r="26198">
          <cell r="B26198">
            <v>640956</v>
          </cell>
          <cell r="C26198">
            <v>45565.791805555556</v>
          </cell>
          <cell r="D26198">
            <v>45565.834398148145</v>
          </cell>
        </row>
        <row r="26199">
          <cell r="B26199">
            <v>640957</v>
          </cell>
          <cell r="C26199">
            <v>45565.797291666669</v>
          </cell>
          <cell r="D26199">
            <v>45565.841828703706</v>
          </cell>
        </row>
        <row r="26200">
          <cell r="B26200">
            <v>640958</v>
          </cell>
          <cell r="C26200">
            <v>45565.806956018518</v>
          </cell>
          <cell r="D26200">
            <v>45565.854849537034</v>
          </cell>
        </row>
        <row r="26201">
          <cell r="B26201">
            <v>640959</v>
          </cell>
          <cell r="C26201">
            <v>45565.878842592596</v>
          </cell>
          <cell r="D26201">
            <v>45565.89947916667</v>
          </cell>
        </row>
        <row r="26202">
          <cell r="B26202">
            <v>640960</v>
          </cell>
          <cell r="C26202">
            <v>45565.893530092595</v>
          </cell>
          <cell r="D26202">
            <v>45565.90861111111</v>
          </cell>
        </row>
        <row r="26203">
          <cell r="B26203">
            <v>640961</v>
          </cell>
          <cell r="C26203">
            <v>45565.908935185187</v>
          </cell>
          <cell r="D26203">
            <v>45565.926493055558</v>
          </cell>
        </row>
        <row r="26204">
          <cell r="B26204">
            <v>640962</v>
          </cell>
          <cell r="C26204">
            <v>45565.923807870371</v>
          </cell>
          <cell r="D26204">
            <v>45565.967476851853</v>
          </cell>
        </row>
        <row r="26205">
          <cell r="B26205">
            <v>640963</v>
          </cell>
          <cell r="C26205">
            <v>45565.926574074074</v>
          </cell>
          <cell r="D26205">
            <v>45565.946469907409</v>
          </cell>
        </row>
        <row r="26206">
          <cell r="B26206">
            <v>640964</v>
          </cell>
          <cell r="C26206">
            <v>45565.933831018519</v>
          </cell>
          <cell r="D26206">
            <v>45565.969166666669</v>
          </cell>
        </row>
        <row r="26207">
          <cell r="B26207">
            <v>640965</v>
          </cell>
          <cell r="C26207">
            <v>45566.004629629628</v>
          </cell>
          <cell r="D26207">
            <v>45566.038425925923</v>
          </cell>
        </row>
        <row r="26208">
          <cell r="B26208">
            <v>640966</v>
          </cell>
          <cell r="C26208">
            <v>45566.019861111112</v>
          </cell>
          <cell r="D26208">
            <v>45566.039085648146</v>
          </cell>
        </row>
        <row r="26209">
          <cell r="B26209">
            <v>640967</v>
          </cell>
          <cell r="C26209">
            <v>45566.021701388891</v>
          </cell>
          <cell r="D26209">
            <v>45566.080231481479</v>
          </cell>
        </row>
        <row r="26210">
          <cell r="B26210">
            <v>640968</v>
          </cell>
          <cell r="C26210">
            <v>45566.073819444442</v>
          </cell>
          <cell r="D26210">
            <v>45566.087673611109</v>
          </cell>
        </row>
        <row r="26211">
          <cell r="B26211">
            <v>640969</v>
          </cell>
          <cell r="C26211">
            <v>45566.113483796296</v>
          </cell>
          <cell r="D26211">
            <v>45566.12300925926</v>
          </cell>
        </row>
        <row r="26212">
          <cell r="B26212">
            <v>640970</v>
          </cell>
          <cell r="C26212">
            <v>45566.137812499997</v>
          </cell>
          <cell r="D26212">
            <v>45566.17119212963</v>
          </cell>
        </row>
        <row r="26213">
          <cell r="B26213">
            <v>640983</v>
          </cell>
          <cell r="C26213">
            <v>45566.243171296293</v>
          </cell>
          <cell r="D26213">
            <v>45566.266770833332</v>
          </cell>
        </row>
        <row r="26214">
          <cell r="B26214">
            <v>640986</v>
          </cell>
          <cell r="C26214">
            <v>45566.246064814812</v>
          </cell>
          <cell r="D26214">
            <v>45566.265150462961</v>
          </cell>
        </row>
        <row r="26215">
          <cell r="B26215">
            <v>640997</v>
          </cell>
          <cell r="C26215">
            <v>45566.254236111112</v>
          </cell>
          <cell r="D26215">
            <v>45566.29042824074</v>
          </cell>
        </row>
        <row r="26216">
          <cell r="B26216">
            <v>641002</v>
          </cell>
          <cell r="C26216">
            <v>45566.25708333333</v>
          </cell>
          <cell r="D26216">
            <v>45566.293726851851</v>
          </cell>
        </row>
        <row r="26217">
          <cell r="B26217">
            <v>641014</v>
          </cell>
          <cell r="C26217">
            <v>45566.259085648147</v>
          </cell>
          <cell r="D26217">
            <v>45566.286273148151</v>
          </cell>
        </row>
        <row r="26218">
          <cell r="B26218">
            <v>641021</v>
          </cell>
          <cell r="C26218">
            <v>45566.263009259259</v>
          </cell>
          <cell r="D26218">
            <v>45566.284745370373</v>
          </cell>
        </row>
        <row r="26219">
          <cell r="B26219">
            <v>641119</v>
          </cell>
          <cell r="C26219">
            <v>45566.307314814818</v>
          </cell>
          <cell r="D26219">
            <v>45566.330277777779</v>
          </cell>
        </row>
        <row r="26220">
          <cell r="B26220">
            <v>641183</v>
          </cell>
          <cell r="C26220">
            <v>45566.331446759257</v>
          </cell>
          <cell r="D26220">
            <v>45566.341863425929</v>
          </cell>
        </row>
        <row r="26221">
          <cell r="B26221">
            <v>641265</v>
          </cell>
          <cell r="C26221">
            <v>45566.361342592594</v>
          </cell>
          <cell r="D26221">
            <v>45566.378425925926</v>
          </cell>
        </row>
        <row r="26222">
          <cell r="B26222">
            <v>641283</v>
          </cell>
          <cell r="C26222">
            <v>45566.369710648149</v>
          </cell>
          <cell r="D26222">
            <v>45566.407696759263</v>
          </cell>
        </row>
        <row r="26223">
          <cell r="B26223">
            <v>641297</v>
          </cell>
          <cell r="C26223">
            <v>45566.375173611108</v>
          </cell>
          <cell r="D26223">
            <v>45566.392754629633</v>
          </cell>
        </row>
        <row r="26224">
          <cell r="B26224">
            <v>641302</v>
          </cell>
          <cell r="C26224">
            <v>45566.377349537041</v>
          </cell>
          <cell r="D26224">
            <v>45566.409074074072</v>
          </cell>
        </row>
        <row r="26225">
          <cell r="B26225">
            <v>641317</v>
          </cell>
          <cell r="C26225">
            <v>45566.381678240738</v>
          </cell>
          <cell r="D26225">
            <v>45566.405439814815</v>
          </cell>
        </row>
        <row r="26226">
          <cell r="B26226">
            <v>641335</v>
          </cell>
          <cell r="C26226">
            <v>45566.389421296299</v>
          </cell>
          <cell r="D26226">
            <v>45566.426388888889</v>
          </cell>
        </row>
        <row r="26227">
          <cell r="B26227">
            <v>641342</v>
          </cell>
          <cell r="C26227">
            <v>45566.39203703704</v>
          </cell>
          <cell r="D26227">
            <v>45566.414768518516</v>
          </cell>
        </row>
        <row r="26228">
          <cell r="B26228">
            <v>641355</v>
          </cell>
          <cell r="C26228">
            <v>45566.395972222221</v>
          </cell>
          <cell r="D26228">
            <v>45566.419606481482</v>
          </cell>
        </row>
        <row r="26229">
          <cell r="B26229">
            <v>641359</v>
          </cell>
          <cell r="C26229">
            <v>45566.402141203704</v>
          </cell>
          <cell r="D26229">
            <v>45566.425925925927</v>
          </cell>
        </row>
        <row r="26230">
          <cell r="B26230">
            <v>641380</v>
          </cell>
          <cell r="C26230">
            <v>45566.411180555559</v>
          </cell>
          <cell r="D26230">
            <v>45566.429780092592</v>
          </cell>
        </row>
        <row r="26231">
          <cell r="B26231">
            <v>641385</v>
          </cell>
          <cell r="C26231">
            <v>45566.414803240739</v>
          </cell>
          <cell r="D26231">
            <v>45566.429444444446</v>
          </cell>
        </row>
        <row r="26232">
          <cell r="B26232">
            <v>641389</v>
          </cell>
          <cell r="C26232">
            <v>45566.417141203703</v>
          </cell>
          <cell r="D26232">
            <v>45566.453113425923</v>
          </cell>
        </row>
        <row r="26233">
          <cell r="B26233">
            <v>641394</v>
          </cell>
          <cell r="C26233">
            <v>45566.419502314813</v>
          </cell>
          <cell r="D26233">
            <v>45566.468009259261</v>
          </cell>
        </row>
        <row r="26234">
          <cell r="B26234">
            <v>641409</v>
          </cell>
          <cell r="C26234">
            <v>45566.424166666664</v>
          </cell>
          <cell r="D26234">
            <v>45566.441331018519</v>
          </cell>
        </row>
        <row r="26235">
          <cell r="B26235">
            <v>641414</v>
          </cell>
          <cell r="C26235">
            <v>45566.427141203705</v>
          </cell>
          <cell r="D26235">
            <v>45566.469386574077</v>
          </cell>
        </row>
        <row r="26236">
          <cell r="B26236">
            <v>641427</v>
          </cell>
          <cell r="C26236">
            <v>45566.435034722221</v>
          </cell>
          <cell r="D26236">
            <v>45566.478090277778</v>
          </cell>
        </row>
        <row r="26237">
          <cell r="B26237">
            <v>641444</v>
          </cell>
          <cell r="C26237">
            <v>45566.442037037035</v>
          </cell>
          <cell r="D26237">
            <v>45566.458784722221</v>
          </cell>
        </row>
        <row r="26238">
          <cell r="B26238">
            <v>641445</v>
          </cell>
          <cell r="C26238">
            <v>45566.445729166669</v>
          </cell>
          <cell r="D26238">
            <v>45566.494375000002</v>
          </cell>
        </row>
        <row r="26239">
          <cell r="B26239">
            <v>641464</v>
          </cell>
          <cell r="C26239">
            <v>45566.456342592595</v>
          </cell>
          <cell r="D26239">
            <v>45566.482499999998</v>
          </cell>
        </row>
        <row r="26240">
          <cell r="B26240">
            <v>641474</v>
          </cell>
          <cell r="C26240">
            <v>45566.460497685184</v>
          </cell>
          <cell r="D26240">
            <v>45566.482476851852</v>
          </cell>
        </row>
        <row r="26241">
          <cell r="B26241">
            <v>641482</v>
          </cell>
          <cell r="C26241">
            <v>45566.464016203703</v>
          </cell>
          <cell r="D26241">
            <v>45566.503680555557</v>
          </cell>
        </row>
        <row r="26242">
          <cell r="B26242">
            <v>641487</v>
          </cell>
          <cell r="C26242">
            <v>45566.466898148145</v>
          </cell>
          <cell r="D26242">
            <v>45566.487453703703</v>
          </cell>
        </row>
        <row r="26243">
          <cell r="B26243">
            <v>641504</v>
          </cell>
          <cell r="C26243">
            <v>45566.475266203706</v>
          </cell>
          <cell r="D26243">
            <v>45566.493206018517</v>
          </cell>
        </row>
        <row r="26244">
          <cell r="B26244">
            <v>641506</v>
          </cell>
          <cell r="C26244">
            <v>45566.476006944446</v>
          </cell>
          <cell r="D26244">
            <v>45566.499583333331</v>
          </cell>
        </row>
        <row r="26245">
          <cell r="B26245">
            <v>641511</v>
          </cell>
          <cell r="C26245">
            <v>45566.48027777778</v>
          </cell>
          <cell r="D26245">
            <v>45566.508842592593</v>
          </cell>
        </row>
        <row r="26246">
          <cell r="B26246">
            <v>641528</v>
          </cell>
          <cell r="C26246">
            <v>45566.492071759261</v>
          </cell>
          <cell r="D26246">
            <v>45566.521597222221</v>
          </cell>
        </row>
        <row r="26247">
          <cell r="B26247">
            <v>641553</v>
          </cell>
          <cell r="C26247">
            <v>45566.516863425924</v>
          </cell>
          <cell r="D26247">
            <v>45566.53802083333</v>
          </cell>
        </row>
        <row r="26248">
          <cell r="B26248">
            <v>641554</v>
          </cell>
          <cell r="C26248">
            <v>45566.51803240741</v>
          </cell>
          <cell r="D26248">
            <v>45566.546284722222</v>
          </cell>
        </row>
        <row r="26249">
          <cell r="B26249">
            <v>641560</v>
          </cell>
          <cell r="C26249">
            <v>45566.523773148147</v>
          </cell>
          <cell r="D26249">
            <v>45566.539502314816</v>
          </cell>
        </row>
        <row r="26250">
          <cell r="B26250">
            <v>641563</v>
          </cell>
          <cell r="C26250">
            <v>45566.526018518518</v>
          </cell>
          <cell r="D26250">
            <v>45566.53324074074</v>
          </cell>
        </row>
        <row r="26251">
          <cell r="B26251">
            <v>641568</v>
          </cell>
          <cell r="C26251">
            <v>45566.532222222224</v>
          </cell>
          <cell r="D26251">
            <v>45566.558310185188</v>
          </cell>
        </row>
        <row r="26252">
          <cell r="B26252">
            <v>641578</v>
          </cell>
          <cell r="C26252">
            <v>45566.541805555556</v>
          </cell>
          <cell r="D26252">
            <v>45566.569108796299</v>
          </cell>
        </row>
        <row r="26253">
          <cell r="B26253">
            <v>641582</v>
          </cell>
          <cell r="C26253">
            <v>45566.544675925928</v>
          </cell>
          <cell r="D26253">
            <v>45566.571446759262</v>
          </cell>
        </row>
        <row r="26254">
          <cell r="B26254">
            <v>641586</v>
          </cell>
          <cell r="C26254">
            <v>45566.548460648148</v>
          </cell>
          <cell r="D26254">
            <v>45566.585798611108</v>
          </cell>
        </row>
        <row r="26255">
          <cell r="B26255">
            <v>641600</v>
          </cell>
          <cell r="C26255">
            <v>45566.560601851852</v>
          </cell>
          <cell r="D26255">
            <v>45566.596967592595</v>
          </cell>
        </row>
        <row r="26256">
          <cell r="B26256">
            <v>641604</v>
          </cell>
          <cell r="C26256">
            <v>45566.565069444441</v>
          </cell>
          <cell r="D26256">
            <v>45566.623738425929</v>
          </cell>
        </row>
        <row r="26257">
          <cell r="B26257">
            <v>641613</v>
          </cell>
          <cell r="C26257">
            <v>45566.57167824074</v>
          </cell>
          <cell r="D26257">
            <v>45566.605694444443</v>
          </cell>
        </row>
        <row r="26258">
          <cell r="B26258">
            <v>641615</v>
          </cell>
          <cell r="C26258">
            <v>45566.574178240742</v>
          </cell>
          <cell r="D26258">
            <v>45566.635636574072</v>
          </cell>
        </row>
        <row r="26259">
          <cell r="B26259">
            <v>641622</v>
          </cell>
          <cell r="C26259">
            <v>45566.582187499997</v>
          </cell>
          <cell r="D26259">
            <v>45566.640706018516</v>
          </cell>
        </row>
        <row r="26260">
          <cell r="B26260">
            <v>641636</v>
          </cell>
          <cell r="C26260">
            <v>45566.593368055554</v>
          </cell>
          <cell r="D26260">
            <v>45566.623032407406</v>
          </cell>
        </row>
        <row r="26261">
          <cell r="B26261">
            <v>641646</v>
          </cell>
          <cell r="C26261">
            <v>45566.600891203707</v>
          </cell>
          <cell r="D26261">
            <v>45566.662928240738</v>
          </cell>
        </row>
        <row r="26262">
          <cell r="B26262">
            <v>641658</v>
          </cell>
          <cell r="C26262">
            <v>45566.607870370368</v>
          </cell>
          <cell r="D26262">
            <v>45566.659050925926</v>
          </cell>
        </row>
        <row r="26263">
          <cell r="B26263">
            <v>641661</v>
          </cell>
          <cell r="C26263">
            <v>45566.608622685184</v>
          </cell>
          <cell r="D26263">
            <v>45566.658761574072</v>
          </cell>
        </row>
        <row r="26264">
          <cell r="B26264">
            <v>641668</v>
          </cell>
          <cell r="C26264">
            <v>45566.612199074072</v>
          </cell>
          <cell r="D26264">
            <v>45566.676099537035</v>
          </cell>
        </row>
        <row r="26265">
          <cell r="B26265">
            <v>641681</v>
          </cell>
          <cell r="C26265">
            <v>45566.620092592595</v>
          </cell>
          <cell r="D26265">
            <v>45566.687627314815</v>
          </cell>
        </row>
        <row r="26266">
          <cell r="B26266">
            <v>641683</v>
          </cell>
          <cell r="C26266">
            <v>45566.621932870374</v>
          </cell>
          <cell r="D26266">
            <v>45566.679178240738</v>
          </cell>
        </row>
        <row r="26267">
          <cell r="B26267">
            <v>641690</v>
          </cell>
          <cell r="C26267">
            <v>45566.630046296297</v>
          </cell>
          <cell r="D26267">
            <v>45566.700289351851</v>
          </cell>
        </row>
        <row r="26268">
          <cell r="B26268">
            <v>641695</v>
          </cell>
          <cell r="C26268">
            <v>45566.633449074077</v>
          </cell>
          <cell r="D26268">
            <v>45566.692233796297</v>
          </cell>
        </row>
        <row r="26269">
          <cell r="B26269">
            <v>641703</v>
          </cell>
          <cell r="C26269">
            <v>45566.640347222223</v>
          </cell>
          <cell r="D26269">
            <v>45566.711527777778</v>
          </cell>
        </row>
        <row r="26270">
          <cell r="B26270">
            <v>641713</v>
          </cell>
          <cell r="C26270">
            <v>45566.646527777775</v>
          </cell>
          <cell r="D26270">
            <v>45566.676018518519</v>
          </cell>
        </row>
        <row r="26271">
          <cell r="B26271">
            <v>641751</v>
          </cell>
          <cell r="C26271">
            <v>45566.679108796299</v>
          </cell>
          <cell r="D26271">
            <v>45566.713680555556</v>
          </cell>
        </row>
        <row r="26272">
          <cell r="B26272">
            <v>641758</v>
          </cell>
          <cell r="C26272">
            <v>45566.68340277778</v>
          </cell>
          <cell r="D26272">
            <v>45566.702569444446</v>
          </cell>
        </row>
        <row r="26273">
          <cell r="B26273">
            <v>641761</v>
          </cell>
          <cell r="C26273">
            <v>45566.684652777774</v>
          </cell>
          <cell r="D26273">
            <v>45566.717465277776</v>
          </cell>
        </row>
        <row r="26274">
          <cell r="B26274">
            <v>641762</v>
          </cell>
          <cell r="C26274">
            <v>45566.690034722225</v>
          </cell>
          <cell r="D26274">
            <v>45566.732094907406</v>
          </cell>
        </row>
        <row r="26275">
          <cell r="B26275">
            <v>641763</v>
          </cell>
          <cell r="C26275">
            <v>45566.69054398148</v>
          </cell>
          <cell r="D26275">
            <v>45566.80064814815</v>
          </cell>
        </row>
        <row r="26276">
          <cell r="B26276">
            <v>641767</v>
          </cell>
          <cell r="C26276">
            <v>45566.693993055553</v>
          </cell>
          <cell r="D26276">
            <v>45566.744490740741</v>
          </cell>
        </row>
        <row r="26277">
          <cell r="B26277">
            <v>641769</v>
          </cell>
          <cell r="C26277">
            <v>45566.702939814815</v>
          </cell>
          <cell r="D26277">
            <v>45566.71943287037</v>
          </cell>
        </row>
        <row r="26278">
          <cell r="B26278">
            <v>641774</v>
          </cell>
          <cell r="C26278">
            <v>45566.709733796299</v>
          </cell>
          <cell r="D26278">
            <v>45566.769097222219</v>
          </cell>
        </row>
        <row r="26279">
          <cell r="B26279">
            <v>641776</v>
          </cell>
          <cell r="C26279">
            <v>45566.712939814817</v>
          </cell>
          <cell r="D26279">
            <v>45566.767129629632</v>
          </cell>
        </row>
        <row r="26280">
          <cell r="B26280">
            <v>641784</v>
          </cell>
          <cell r="C26280">
            <v>45566.723587962966</v>
          </cell>
          <cell r="D26280">
            <v>45566.815416666665</v>
          </cell>
        </row>
        <row r="26281">
          <cell r="B26281">
            <v>641787</v>
          </cell>
          <cell r="C26281">
            <v>45566.728576388887</v>
          </cell>
          <cell r="D26281">
            <v>45566.821168981478</v>
          </cell>
        </row>
        <row r="26282">
          <cell r="B26282">
            <v>641793</v>
          </cell>
          <cell r="C26282">
            <v>45566.740208333336</v>
          </cell>
          <cell r="D26282">
            <v>45566.826145833336</v>
          </cell>
        </row>
        <row r="26283">
          <cell r="B26283">
            <v>641794</v>
          </cell>
          <cell r="C26283">
            <v>45566.744074074071</v>
          </cell>
          <cell r="D26283">
            <v>45566.793564814812</v>
          </cell>
        </row>
        <row r="26284">
          <cell r="B26284">
            <v>641795</v>
          </cell>
          <cell r="C26284">
            <v>45566.751481481479</v>
          </cell>
          <cell r="D26284">
            <v>45566.785162037035</v>
          </cell>
        </row>
        <row r="26285">
          <cell r="B26285">
            <v>641797</v>
          </cell>
          <cell r="C26285">
            <v>45566.766145833331</v>
          </cell>
          <cell r="D26285">
            <v>45566.843287037038</v>
          </cell>
        </row>
        <row r="26286">
          <cell r="B26286">
            <v>641800</v>
          </cell>
          <cell r="C26286">
            <v>45566.794733796298</v>
          </cell>
          <cell r="D26286">
            <v>45566.803877314815</v>
          </cell>
        </row>
        <row r="26287">
          <cell r="B26287">
            <v>641801</v>
          </cell>
          <cell r="C26287">
            <v>45566.79965277778</v>
          </cell>
          <cell r="D26287">
            <v>45566.838263888887</v>
          </cell>
        </row>
        <row r="26288">
          <cell r="B26288">
            <v>641804</v>
          </cell>
          <cell r="C26288">
            <v>45566.808171296296</v>
          </cell>
          <cell r="D26288">
            <v>45566.862233796295</v>
          </cell>
        </row>
        <row r="26289">
          <cell r="B26289">
            <v>641806</v>
          </cell>
          <cell r="C26289">
            <v>45566.813171296293</v>
          </cell>
          <cell r="D26289">
            <v>45566.851712962962</v>
          </cell>
        </row>
        <row r="26290">
          <cell r="B26290">
            <v>641807</v>
          </cell>
          <cell r="C26290">
            <v>45566.819525462961</v>
          </cell>
          <cell r="D26290">
            <v>45566.877442129633</v>
          </cell>
        </row>
        <row r="26291">
          <cell r="B26291">
            <v>641808</v>
          </cell>
          <cell r="C26291">
            <v>45566.825578703705</v>
          </cell>
          <cell r="D26291">
            <v>45566.850185185183</v>
          </cell>
        </row>
        <row r="26292">
          <cell r="B26292">
            <v>641809</v>
          </cell>
          <cell r="C26292">
            <v>45566.836180555554</v>
          </cell>
          <cell r="D26292">
            <v>45566.855636574073</v>
          </cell>
        </row>
        <row r="26293">
          <cell r="B26293">
            <v>641810</v>
          </cell>
          <cell r="C26293">
            <v>45566.839884259258</v>
          </cell>
          <cell r="D26293">
            <v>45566.848900462966</v>
          </cell>
        </row>
        <row r="26294">
          <cell r="B26294">
            <v>641811</v>
          </cell>
          <cell r="C26294">
            <v>45566.867638888885</v>
          </cell>
          <cell r="D26294">
            <v>45566.89640046296</v>
          </cell>
        </row>
        <row r="26295">
          <cell r="B26295">
            <v>641812</v>
          </cell>
          <cell r="C26295">
            <v>45566.875243055554</v>
          </cell>
          <cell r="D26295">
            <v>45566.886932870373</v>
          </cell>
        </row>
        <row r="26296">
          <cell r="B26296">
            <v>641813</v>
          </cell>
          <cell r="C26296">
            <v>45566.891192129631</v>
          </cell>
          <cell r="D26296">
            <v>45566.914814814816</v>
          </cell>
        </row>
        <row r="26297">
          <cell r="B26297">
            <v>641814</v>
          </cell>
          <cell r="C26297">
            <v>45566.932291666664</v>
          </cell>
          <cell r="D26297">
            <v>45566.950682870367</v>
          </cell>
        </row>
        <row r="26298">
          <cell r="B26298">
            <v>641815</v>
          </cell>
          <cell r="C26298">
            <v>45567.019259259258</v>
          </cell>
          <cell r="D26298">
            <v>45567.070752314816</v>
          </cell>
        </row>
        <row r="26299">
          <cell r="B26299">
            <v>641816</v>
          </cell>
          <cell r="C26299">
            <v>45567.026631944442</v>
          </cell>
          <cell r="D26299">
            <v>45567.086087962962</v>
          </cell>
        </row>
        <row r="26300">
          <cell r="B26300">
            <v>641817</v>
          </cell>
          <cell r="C26300">
            <v>45567.087106481478</v>
          </cell>
          <cell r="D26300">
            <v>45567.11613425926</v>
          </cell>
        </row>
        <row r="26301">
          <cell r="B26301">
            <v>641818</v>
          </cell>
          <cell r="C26301">
            <v>45567.088136574072</v>
          </cell>
          <cell r="D26301">
            <v>45567.138344907406</v>
          </cell>
        </row>
        <row r="26302">
          <cell r="B26302">
            <v>641819</v>
          </cell>
          <cell r="C26302">
            <v>45567.104131944441</v>
          </cell>
          <cell r="D26302">
            <v>45567.120648148149</v>
          </cell>
        </row>
        <row r="26303">
          <cell r="B26303">
            <v>641820</v>
          </cell>
          <cell r="C26303">
            <v>45567.110902777778</v>
          </cell>
          <cell r="D26303">
            <v>45567.168275462966</v>
          </cell>
        </row>
        <row r="26304">
          <cell r="B26304">
            <v>641821</v>
          </cell>
          <cell r="C26304">
            <v>45567.189097222225</v>
          </cell>
          <cell r="D26304">
            <v>45567.226550925923</v>
          </cell>
        </row>
        <row r="26305">
          <cell r="B26305">
            <v>641822</v>
          </cell>
          <cell r="C26305">
            <v>45567.201597222222</v>
          </cell>
          <cell r="D26305">
            <v>45567.234988425924</v>
          </cell>
        </row>
        <row r="26306">
          <cell r="B26306">
            <v>641847</v>
          </cell>
          <cell r="C26306">
            <v>45567.244386574072</v>
          </cell>
          <cell r="D26306">
            <v>45567.262291666666</v>
          </cell>
        </row>
        <row r="26307">
          <cell r="B26307">
            <v>641931</v>
          </cell>
          <cell r="C26307">
            <v>45567.282314814816</v>
          </cell>
          <cell r="D26307">
            <v>45567.345891203702</v>
          </cell>
        </row>
        <row r="26308">
          <cell r="B26308">
            <v>641947</v>
          </cell>
          <cell r="C26308">
            <v>45567.29005787037</v>
          </cell>
          <cell r="D26308">
            <v>45567.323750000003</v>
          </cell>
        </row>
        <row r="26309">
          <cell r="B26309">
            <v>641972</v>
          </cell>
          <cell r="C26309">
            <v>45567.298310185186</v>
          </cell>
          <cell r="D26309">
            <v>45567.320879629631</v>
          </cell>
        </row>
        <row r="26310">
          <cell r="B26310">
            <v>641986</v>
          </cell>
          <cell r="C26310">
            <v>45567.303530092591</v>
          </cell>
          <cell r="D26310">
            <v>45567.353738425925</v>
          </cell>
        </row>
        <row r="26311">
          <cell r="B26311">
            <v>642011</v>
          </cell>
          <cell r="C26311">
            <v>45567.316435185188</v>
          </cell>
          <cell r="D26311">
            <v>45567.359710648147</v>
          </cell>
        </row>
        <row r="26312">
          <cell r="B26312">
            <v>642023</v>
          </cell>
          <cell r="C26312">
            <v>45567.321527777778</v>
          </cell>
          <cell r="D26312">
            <v>45567.343356481484</v>
          </cell>
        </row>
        <row r="26313">
          <cell r="B26313">
            <v>642033</v>
          </cell>
          <cell r="C26313">
            <v>45567.326006944444</v>
          </cell>
          <cell r="D26313">
            <v>45567.363969907405</v>
          </cell>
        </row>
        <row r="26314">
          <cell r="B26314">
            <v>642052</v>
          </cell>
          <cell r="C26314">
            <v>45567.332083333335</v>
          </cell>
          <cell r="D26314">
            <v>45567.375752314816</v>
          </cell>
        </row>
        <row r="26315">
          <cell r="B26315">
            <v>642057</v>
          </cell>
          <cell r="C26315">
            <v>45567.333668981482</v>
          </cell>
          <cell r="D26315">
            <v>45567.341574074075</v>
          </cell>
        </row>
        <row r="26316">
          <cell r="B26316">
            <v>642076</v>
          </cell>
          <cell r="C26316">
            <v>45567.341168981482</v>
          </cell>
          <cell r="D26316">
            <v>45567.405462962961</v>
          </cell>
        </row>
        <row r="26317">
          <cell r="B26317">
            <v>642086</v>
          </cell>
          <cell r="C26317">
            <v>45567.345138888886</v>
          </cell>
          <cell r="D26317">
            <v>45567.38590277778</v>
          </cell>
        </row>
        <row r="26318">
          <cell r="B26318">
            <v>642099</v>
          </cell>
          <cell r="C26318">
            <v>45567.348287037035</v>
          </cell>
          <cell r="D26318">
            <v>45567.406041666669</v>
          </cell>
        </row>
        <row r="26319">
          <cell r="B26319">
            <v>642118</v>
          </cell>
          <cell r="C26319">
            <v>45567.354814814818</v>
          </cell>
          <cell r="D26319">
            <v>45567.403495370374</v>
          </cell>
        </row>
        <row r="26320">
          <cell r="B26320">
            <v>642122</v>
          </cell>
          <cell r="C26320">
            <v>45567.356388888889</v>
          </cell>
          <cell r="D26320">
            <v>45567.4530787037</v>
          </cell>
        </row>
        <row r="26321">
          <cell r="B26321">
            <v>642125</v>
          </cell>
          <cell r="C26321">
            <v>45567.357395833336</v>
          </cell>
          <cell r="D26321">
            <v>45567.43068287037</v>
          </cell>
        </row>
        <row r="26322">
          <cell r="B26322">
            <v>642131</v>
          </cell>
          <cell r="C26322">
            <v>45567.362187500003</v>
          </cell>
          <cell r="D26322">
            <v>45567.410590277781</v>
          </cell>
        </row>
        <row r="26323">
          <cell r="B26323">
            <v>642143</v>
          </cell>
          <cell r="C26323">
            <v>45567.367627314816</v>
          </cell>
          <cell r="D26323">
            <v>45567.425324074073</v>
          </cell>
        </row>
        <row r="26324">
          <cell r="B26324">
            <v>642160</v>
          </cell>
          <cell r="C26324">
            <v>45567.381793981483</v>
          </cell>
          <cell r="D26324">
            <v>45567.442812499998</v>
          </cell>
        </row>
        <row r="26325">
          <cell r="B26325">
            <v>642163</v>
          </cell>
          <cell r="C26325">
            <v>45567.38449074074</v>
          </cell>
          <cell r="D26325">
            <v>45567.44122685185</v>
          </cell>
        </row>
        <row r="26326">
          <cell r="B26326">
            <v>642164</v>
          </cell>
          <cell r="C26326">
            <v>45567.385995370372</v>
          </cell>
          <cell r="D26326">
            <v>45567.436782407407</v>
          </cell>
        </row>
        <row r="26327">
          <cell r="B26327">
            <v>642178</v>
          </cell>
          <cell r="C26327">
            <v>45567.393553240741</v>
          </cell>
          <cell r="D26327">
            <v>45567.430439814816</v>
          </cell>
        </row>
        <row r="26328">
          <cell r="B26328">
            <v>642182</v>
          </cell>
          <cell r="C26328">
            <v>45567.395405092589</v>
          </cell>
          <cell r="D26328">
            <v>45567.451111111113</v>
          </cell>
        </row>
        <row r="26329">
          <cell r="B26329">
            <v>642196</v>
          </cell>
          <cell r="C26329">
            <v>45567.401134259257</v>
          </cell>
          <cell r="D26329">
            <v>45567.465057870373</v>
          </cell>
        </row>
        <row r="26330">
          <cell r="B26330">
            <v>642202</v>
          </cell>
          <cell r="C26330">
            <v>45567.403229166666</v>
          </cell>
          <cell r="D26330">
            <v>45567.482870370368</v>
          </cell>
        </row>
        <row r="26331">
          <cell r="B26331">
            <v>642208</v>
          </cell>
          <cell r="C26331">
            <v>45567.406446759262</v>
          </cell>
          <cell r="D26331">
            <v>45567.4766087963</v>
          </cell>
        </row>
        <row r="26332">
          <cell r="B26332">
            <v>642217</v>
          </cell>
          <cell r="C26332">
            <v>45567.409155092595</v>
          </cell>
          <cell r="D26332">
            <v>45567.452974537038</v>
          </cell>
        </row>
        <row r="26333">
          <cell r="B26333">
            <v>642239</v>
          </cell>
          <cell r="C26333">
            <v>45567.416342592594</v>
          </cell>
          <cell r="D26333">
            <v>45567.452291666668</v>
          </cell>
        </row>
        <row r="26334">
          <cell r="B26334">
            <v>642258</v>
          </cell>
          <cell r="C26334">
            <v>45567.425671296296</v>
          </cell>
          <cell r="D26334">
            <v>45567.510405092595</v>
          </cell>
        </row>
        <row r="26335">
          <cell r="B26335">
            <v>642268</v>
          </cell>
          <cell r="C26335">
            <v>45567.429976851854</v>
          </cell>
          <cell r="D26335">
            <v>45567.477442129632</v>
          </cell>
        </row>
        <row r="26336">
          <cell r="B26336">
            <v>642271</v>
          </cell>
          <cell r="C26336">
            <v>45567.431400462963</v>
          </cell>
          <cell r="D26336">
            <v>45567.489733796298</v>
          </cell>
        </row>
        <row r="26337">
          <cell r="B26337">
            <v>642287</v>
          </cell>
          <cell r="C26337">
            <v>45567.441655092596</v>
          </cell>
          <cell r="D26337">
            <v>45567.473680555559</v>
          </cell>
        </row>
        <row r="26338">
          <cell r="B26338">
            <v>642291</v>
          </cell>
          <cell r="C26338">
            <v>45567.442488425928</v>
          </cell>
          <cell r="D26338">
            <v>45567.568368055552</v>
          </cell>
        </row>
        <row r="26339">
          <cell r="B26339">
            <v>642298</v>
          </cell>
          <cell r="C26339">
            <v>45567.446087962962</v>
          </cell>
          <cell r="D26339">
            <v>45567.493518518517</v>
          </cell>
        </row>
        <row r="26340">
          <cell r="B26340">
            <v>642306</v>
          </cell>
          <cell r="C26340">
            <v>45567.450752314813</v>
          </cell>
          <cell r="D26340">
            <v>45567.479826388888</v>
          </cell>
        </row>
        <row r="26341">
          <cell r="B26341">
            <v>642317</v>
          </cell>
          <cell r="C26341">
            <v>45567.45722222222</v>
          </cell>
          <cell r="D26341">
            <v>45567.509016203701</v>
          </cell>
        </row>
        <row r="26342">
          <cell r="B26342">
            <v>642323</v>
          </cell>
          <cell r="C26342">
            <v>45567.458657407406</v>
          </cell>
          <cell r="D26342">
            <v>45567.485833333332</v>
          </cell>
        </row>
        <row r="26343">
          <cell r="B26343">
            <v>642325</v>
          </cell>
          <cell r="C26343">
            <v>45567.461736111109</v>
          </cell>
          <cell r="D26343">
            <v>45567.508067129631</v>
          </cell>
        </row>
        <row r="26344">
          <cell r="B26344">
            <v>642336</v>
          </cell>
          <cell r="C26344">
            <v>45567.468368055554</v>
          </cell>
          <cell r="D26344">
            <v>45567.544039351851</v>
          </cell>
        </row>
        <row r="26345">
          <cell r="B26345">
            <v>642346</v>
          </cell>
          <cell r="C26345">
            <v>45567.474444444444</v>
          </cell>
          <cell r="D26345">
            <v>45567.508819444447</v>
          </cell>
        </row>
        <row r="26346">
          <cell r="B26346">
            <v>642356</v>
          </cell>
          <cell r="C26346">
            <v>45567.482627314814</v>
          </cell>
          <cell r="D26346">
            <v>45567.537499999999</v>
          </cell>
        </row>
        <row r="26347">
          <cell r="B26347">
            <v>642376</v>
          </cell>
          <cell r="C26347">
            <v>45567.495127314818</v>
          </cell>
          <cell r="D26347">
            <v>45567.554837962962</v>
          </cell>
        </row>
        <row r="26348">
          <cell r="B26348">
            <v>642385</v>
          </cell>
          <cell r="C26348">
            <v>45567.506481481483</v>
          </cell>
          <cell r="D26348">
            <v>45567.609409722223</v>
          </cell>
        </row>
        <row r="26349">
          <cell r="B26349">
            <v>642396</v>
          </cell>
          <cell r="C26349">
            <v>45567.511990740742</v>
          </cell>
          <cell r="D26349">
            <v>45567.557280092595</v>
          </cell>
        </row>
        <row r="26350">
          <cell r="B26350">
            <v>642401</v>
          </cell>
          <cell r="C26350">
            <v>45567.519687499997</v>
          </cell>
          <cell r="D26350">
            <v>45567.536863425928</v>
          </cell>
        </row>
        <row r="26351">
          <cell r="B26351">
            <v>642402</v>
          </cell>
          <cell r="C26351">
            <v>45567.523738425924</v>
          </cell>
          <cell r="D26351">
            <v>45567.567002314812</v>
          </cell>
        </row>
        <row r="26352">
          <cell r="B26352">
            <v>642411</v>
          </cell>
          <cell r="C26352">
            <v>45567.531307870369</v>
          </cell>
          <cell r="D26352">
            <v>45567.575868055559</v>
          </cell>
        </row>
        <row r="26353">
          <cell r="B26353">
            <v>642413</v>
          </cell>
          <cell r="C26353">
            <v>45567.533483796295</v>
          </cell>
          <cell r="D26353">
            <v>45567.57440972222</v>
          </cell>
        </row>
        <row r="26354">
          <cell r="B26354">
            <v>642417</v>
          </cell>
          <cell r="C26354">
            <v>45567.535671296297</v>
          </cell>
          <cell r="D26354">
            <v>45567.585694444446</v>
          </cell>
        </row>
        <row r="26355">
          <cell r="B26355">
            <v>642421</v>
          </cell>
          <cell r="C26355">
            <v>45567.539085648146</v>
          </cell>
          <cell r="D26355">
            <v>45567.623842592591</v>
          </cell>
        </row>
        <row r="26356">
          <cell r="B26356">
            <v>642424</v>
          </cell>
          <cell r="C26356">
            <v>45567.542025462964</v>
          </cell>
          <cell r="D26356">
            <v>45567.655462962961</v>
          </cell>
        </row>
        <row r="26357">
          <cell r="B26357">
            <v>642427</v>
          </cell>
          <cell r="C26357">
            <v>45567.545127314814</v>
          </cell>
          <cell r="D26357">
            <v>45567.560196759259</v>
          </cell>
        </row>
        <row r="26358">
          <cell r="B26358">
            <v>642434</v>
          </cell>
          <cell r="C26358">
            <v>45567.552222222221</v>
          </cell>
          <cell r="D26358">
            <v>45567.590416666666</v>
          </cell>
        </row>
        <row r="26359">
          <cell r="B26359">
            <v>642437</v>
          </cell>
          <cell r="C26359">
            <v>45567.555474537039</v>
          </cell>
          <cell r="D26359">
            <v>45567.598587962966</v>
          </cell>
        </row>
        <row r="26360">
          <cell r="B26360">
            <v>642439</v>
          </cell>
          <cell r="C26360">
            <v>45567.556932870371</v>
          </cell>
          <cell r="D26360">
            <v>45567.583541666667</v>
          </cell>
        </row>
        <row r="26361">
          <cell r="B26361">
            <v>642449</v>
          </cell>
          <cell r="C26361">
            <v>45567.566157407404</v>
          </cell>
          <cell r="D26361">
            <v>45567.632592592592</v>
          </cell>
        </row>
        <row r="26362">
          <cell r="B26362">
            <v>642451</v>
          </cell>
          <cell r="C26362">
            <v>45567.567523148151</v>
          </cell>
          <cell r="D26362">
            <v>45567.633090277777</v>
          </cell>
        </row>
        <row r="26363">
          <cell r="B26363">
            <v>642454</v>
          </cell>
          <cell r="C26363">
            <v>45567.571898148148</v>
          </cell>
          <cell r="D26363">
            <v>45567.629108796296</v>
          </cell>
        </row>
        <row r="26364">
          <cell r="B26364">
            <v>642469</v>
          </cell>
          <cell r="C26364">
            <v>45567.589236111111</v>
          </cell>
          <cell r="D26364">
            <v>45567.663032407407</v>
          </cell>
        </row>
        <row r="26365">
          <cell r="B26365">
            <v>642472</v>
          </cell>
          <cell r="C26365">
            <v>45567.591747685183</v>
          </cell>
          <cell r="D26365">
            <v>45567.616516203707</v>
          </cell>
        </row>
        <row r="26366">
          <cell r="B26366">
            <v>642477</v>
          </cell>
          <cell r="C26366">
            <v>45567.595439814817</v>
          </cell>
          <cell r="D26366">
            <v>45567.618483796294</v>
          </cell>
        </row>
        <row r="26367">
          <cell r="B26367">
            <v>642502</v>
          </cell>
          <cell r="C26367">
            <v>45567.613981481481</v>
          </cell>
          <cell r="D26367">
            <v>45567.638726851852</v>
          </cell>
        </row>
        <row r="26368">
          <cell r="B26368">
            <v>642508</v>
          </cell>
          <cell r="C26368">
            <v>45567.619375000002</v>
          </cell>
          <cell r="D26368">
            <v>45567.644201388888</v>
          </cell>
        </row>
        <row r="26369">
          <cell r="B26369">
            <v>642517</v>
          </cell>
          <cell r="C26369">
            <v>45567.624861111108</v>
          </cell>
          <cell r="D26369">
            <v>45567.667986111112</v>
          </cell>
        </row>
        <row r="26370">
          <cell r="B26370">
            <v>642527</v>
          </cell>
          <cell r="C26370">
            <v>45567.632650462961</v>
          </cell>
          <cell r="D26370">
            <v>45567.651828703703</v>
          </cell>
        </row>
        <row r="26371">
          <cell r="B26371">
            <v>642533</v>
          </cell>
          <cell r="C26371">
            <v>45567.635949074072</v>
          </cell>
          <cell r="D26371">
            <v>45567.676249999997</v>
          </cell>
        </row>
        <row r="26372">
          <cell r="B26372">
            <v>642549</v>
          </cell>
          <cell r="C26372">
            <v>45567.644745370373</v>
          </cell>
          <cell r="D26372">
            <v>45567.705254629633</v>
          </cell>
        </row>
        <row r="26373">
          <cell r="B26373">
            <v>642555</v>
          </cell>
          <cell r="C26373">
            <v>45567.653680555559</v>
          </cell>
          <cell r="D26373">
            <v>45567.699872685182</v>
          </cell>
        </row>
        <row r="26374">
          <cell r="B26374">
            <v>642562</v>
          </cell>
          <cell r="C26374">
            <v>45567.656643518516</v>
          </cell>
          <cell r="D26374">
            <v>45567.677314814813</v>
          </cell>
        </row>
        <row r="26375">
          <cell r="B26375">
            <v>642566</v>
          </cell>
          <cell r="C26375">
            <v>45567.661817129629</v>
          </cell>
          <cell r="D26375">
            <v>45567.684918981482</v>
          </cell>
        </row>
        <row r="26376">
          <cell r="B26376">
            <v>642576</v>
          </cell>
          <cell r="C26376">
            <v>45567.673449074071</v>
          </cell>
          <cell r="D26376">
            <v>45567.716331018521</v>
          </cell>
        </row>
        <row r="26377">
          <cell r="B26377">
            <v>642578</v>
          </cell>
          <cell r="C26377">
            <v>45567.676087962966</v>
          </cell>
          <cell r="D26377">
            <v>45567.692604166667</v>
          </cell>
        </row>
        <row r="26378">
          <cell r="B26378">
            <v>642582</v>
          </cell>
          <cell r="C26378">
            <v>45567.680578703701</v>
          </cell>
          <cell r="D26378">
            <v>45567.707615740743</v>
          </cell>
        </row>
        <row r="26379">
          <cell r="B26379">
            <v>642587</v>
          </cell>
          <cell r="C26379">
            <v>45567.682523148149</v>
          </cell>
          <cell r="D26379">
            <v>45567.716689814813</v>
          </cell>
        </row>
        <row r="26380">
          <cell r="B26380">
            <v>642590</v>
          </cell>
          <cell r="C26380">
            <v>45567.685740740744</v>
          </cell>
          <cell r="D26380" t="str">
            <v>(en blanco)</v>
          </cell>
        </row>
        <row r="26381">
          <cell r="B26381">
            <v>642596</v>
          </cell>
          <cell r="C26381">
            <v>45567.694409722222</v>
          </cell>
          <cell r="D26381">
            <v>45567.712291666663</v>
          </cell>
        </row>
        <row r="26382">
          <cell r="B26382">
            <v>642604</v>
          </cell>
          <cell r="C26382">
            <v>45567.701469907406</v>
          </cell>
          <cell r="D26382">
            <v>45567.728437500002</v>
          </cell>
        </row>
        <row r="26383">
          <cell r="B26383">
            <v>642605</v>
          </cell>
          <cell r="C26383">
            <v>45567.702708333331</v>
          </cell>
          <cell r="D26383">
            <v>45567.723761574074</v>
          </cell>
        </row>
        <row r="26384">
          <cell r="B26384">
            <v>642611</v>
          </cell>
          <cell r="C26384">
            <v>45567.713263888887</v>
          </cell>
          <cell r="D26384">
            <v>45567.735972222225</v>
          </cell>
        </row>
        <row r="26385">
          <cell r="B26385">
            <v>642617</v>
          </cell>
          <cell r="C26385">
            <v>45567.730312500003</v>
          </cell>
          <cell r="D26385">
            <v>45567.752951388888</v>
          </cell>
        </row>
        <row r="26386">
          <cell r="B26386">
            <v>642620</v>
          </cell>
          <cell r="C26386">
            <v>45567.735173611109</v>
          </cell>
          <cell r="D26386">
            <v>45567.761886574073</v>
          </cell>
        </row>
        <row r="26387">
          <cell r="B26387">
            <v>642625</v>
          </cell>
          <cell r="C26387">
            <v>45567.750254629631</v>
          </cell>
          <cell r="D26387">
            <v>45567.769178240742</v>
          </cell>
        </row>
        <row r="26388">
          <cell r="B26388">
            <v>642627</v>
          </cell>
          <cell r="C26388">
            <v>45567.764664351853</v>
          </cell>
          <cell r="D26388">
            <v>45567.818206018521</v>
          </cell>
        </row>
        <row r="26389">
          <cell r="B26389">
            <v>642628</v>
          </cell>
          <cell r="C26389">
            <v>45567.7659375</v>
          </cell>
          <cell r="D26389">
            <v>45567.802141203705</v>
          </cell>
        </row>
        <row r="26390">
          <cell r="B26390">
            <v>642629</v>
          </cell>
          <cell r="C26390">
            <v>45567.827349537038</v>
          </cell>
          <cell r="D26390">
            <v>45567.864675925928</v>
          </cell>
        </row>
        <row r="26391">
          <cell r="B26391">
            <v>642630</v>
          </cell>
          <cell r="C26391">
            <v>45567.830243055556</v>
          </cell>
          <cell r="D26391">
            <v>45567.847708333335</v>
          </cell>
        </row>
        <row r="26392">
          <cell r="B26392">
            <v>642631</v>
          </cell>
          <cell r="C26392">
            <v>45567.865729166668</v>
          </cell>
          <cell r="D26392">
            <v>45567.879259259258</v>
          </cell>
        </row>
        <row r="26393">
          <cell r="B26393">
            <v>642632</v>
          </cell>
          <cell r="C26393">
            <v>45567.875254629631</v>
          </cell>
          <cell r="D26393">
            <v>45567.897650462961</v>
          </cell>
        </row>
        <row r="26394">
          <cell r="B26394">
            <v>642633</v>
          </cell>
          <cell r="C26394">
            <v>45567.896469907406</v>
          </cell>
          <cell r="D26394">
            <v>45567.915324074071</v>
          </cell>
        </row>
        <row r="26395">
          <cell r="B26395">
            <v>642634</v>
          </cell>
          <cell r="C26395">
            <v>45567.906875000001</v>
          </cell>
          <cell r="D26395">
            <v>45567.936192129629</v>
          </cell>
        </row>
        <row r="26396">
          <cell r="B26396">
            <v>642635</v>
          </cell>
          <cell r="C26396">
            <v>45567.961296296293</v>
          </cell>
          <cell r="D26396">
            <v>45567.992673611108</v>
          </cell>
        </row>
        <row r="26397">
          <cell r="B26397">
            <v>642636</v>
          </cell>
          <cell r="C26397">
            <v>45567.970023148147</v>
          </cell>
          <cell r="D26397">
            <v>45567.992673611108</v>
          </cell>
        </row>
        <row r="26398">
          <cell r="B26398">
            <v>642637</v>
          </cell>
          <cell r="C26398">
            <v>45567.976817129631</v>
          </cell>
          <cell r="D26398">
            <v>45568.004918981482</v>
          </cell>
        </row>
        <row r="26399">
          <cell r="B26399">
            <v>642638</v>
          </cell>
          <cell r="C26399">
            <v>45567.987175925926</v>
          </cell>
          <cell r="D26399">
            <v>45568.012083333335</v>
          </cell>
        </row>
        <row r="26400">
          <cell r="B26400">
            <v>642639</v>
          </cell>
          <cell r="C26400">
            <v>45568.159641203703</v>
          </cell>
          <cell r="D26400">
            <v>45568.186921296299</v>
          </cell>
        </row>
        <row r="26401">
          <cell r="B26401">
            <v>642644</v>
          </cell>
          <cell r="C26401">
            <v>45568.229398148149</v>
          </cell>
          <cell r="D26401">
            <v>45568.268599537034</v>
          </cell>
        </row>
        <row r="26402">
          <cell r="B26402">
            <v>642663</v>
          </cell>
          <cell r="C26402">
            <v>45568.245416666665</v>
          </cell>
          <cell r="D26402">
            <v>45568.293032407404</v>
          </cell>
        </row>
        <row r="26403">
          <cell r="B26403">
            <v>642696</v>
          </cell>
          <cell r="C26403">
            <v>45568.26017361111</v>
          </cell>
          <cell r="D26403">
            <v>45568.29115740741</v>
          </cell>
        </row>
        <row r="26404">
          <cell r="B26404">
            <v>642733</v>
          </cell>
          <cell r="C26404">
            <v>45568.273912037039</v>
          </cell>
          <cell r="D26404">
            <v>45568.311377314814</v>
          </cell>
        </row>
        <row r="26405">
          <cell r="B26405">
            <v>642740</v>
          </cell>
          <cell r="C26405">
            <v>45568.276944444442</v>
          </cell>
          <cell r="D26405">
            <v>45568.315729166665</v>
          </cell>
        </row>
        <row r="26406">
          <cell r="B26406">
            <v>642769</v>
          </cell>
          <cell r="C26406">
            <v>45568.286944444444</v>
          </cell>
          <cell r="D26406">
            <v>45568.329594907409</v>
          </cell>
        </row>
        <row r="26407">
          <cell r="B26407">
            <v>642774</v>
          </cell>
          <cell r="C26407">
            <v>45568.289537037039</v>
          </cell>
          <cell r="D26407">
            <v>45568.320069444446</v>
          </cell>
        </row>
        <row r="26408">
          <cell r="B26408">
            <v>642803</v>
          </cell>
          <cell r="C26408">
            <v>45568.303854166668</v>
          </cell>
          <cell r="D26408">
            <v>45568.336689814816</v>
          </cell>
        </row>
        <row r="26409">
          <cell r="B26409">
            <v>642809</v>
          </cell>
          <cell r="C26409">
            <v>45568.306273148148</v>
          </cell>
          <cell r="D26409">
            <v>45568.354004629633</v>
          </cell>
        </row>
        <row r="26410">
          <cell r="B26410">
            <v>642897</v>
          </cell>
          <cell r="C26410">
            <v>45568.342476851853</v>
          </cell>
          <cell r="D26410">
            <v>45568.379814814813</v>
          </cell>
        </row>
        <row r="26411">
          <cell r="B26411">
            <v>642977</v>
          </cell>
          <cell r="C26411">
            <v>45568.364791666667</v>
          </cell>
          <cell r="D26411">
            <v>45568.376076388886</v>
          </cell>
        </row>
        <row r="26412">
          <cell r="B26412">
            <v>642982</v>
          </cell>
          <cell r="C26412">
            <v>45568.366898148146</v>
          </cell>
          <cell r="D26412">
            <v>45568.386030092595</v>
          </cell>
        </row>
        <row r="26413">
          <cell r="B26413">
            <v>642991</v>
          </cell>
          <cell r="C26413">
            <v>45568.368981481479</v>
          </cell>
          <cell r="D26413">
            <v>45568.395914351851</v>
          </cell>
        </row>
        <row r="26414">
          <cell r="B26414">
            <v>642996</v>
          </cell>
          <cell r="C26414">
            <v>45568.370520833334</v>
          </cell>
          <cell r="D26414">
            <v>45568.388101851851</v>
          </cell>
        </row>
        <row r="26415">
          <cell r="B26415">
            <v>643008</v>
          </cell>
          <cell r="C26415">
            <v>45568.373738425929</v>
          </cell>
          <cell r="D26415">
            <v>45568.405543981484</v>
          </cell>
        </row>
        <row r="26416">
          <cell r="B26416">
            <v>643026</v>
          </cell>
          <cell r="C26416">
            <v>45568.382465277777</v>
          </cell>
          <cell r="D26416">
            <v>45568.430625000001</v>
          </cell>
        </row>
        <row r="26417">
          <cell r="B26417">
            <v>643030</v>
          </cell>
          <cell r="C26417">
            <v>45568.384398148148</v>
          </cell>
          <cell r="D26417">
            <v>45568.399560185186</v>
          </cell>
        </row>
        <row r="26418">
          <cell r="B26418">
            <v>643035</v>
          </cell>
          <cell r="C26418">
            <v>45568.385706018518</v>
          </cell>
          <cell r="D26418">
            <v>45568.40320601852</v>
          </cell>
        </row>
        <row r="26419">
          <cell r="B26419">
            <v>643042</v>
          </cell>
          <cell r="C26419">
            <v>45568.389236111114</v>
          </cell>
          <cell r="D26419">
            <v>45568.422939814816</v>
          </cell>
        </row>
        <row r="26420">
          <cell r="B26420">
            <v>643068</v>
          </cell>
          <cell r="C26420">
            <v>45568.40084490741</v>
          </cell>
          <cell r="D26420">
            <v>45568.428946759261</v>
          </cell>
        </row>
        <row r="26421">
          <cell r="B26421">
            <v>643076</v>
          </cell>
          <cell r="C26421">
            <v>45568.407106481478</v>
          </cell>
          <cell r="D26421">
            <v>45568.434479166666</v>
          </cell>
        </row>
        <row r="26422">
          <cell r="B26422">
            <v>643081</v>
          </cell>
          <cell r="C26422">
            <v>45568.407465277778</v>
          </cell>
          <cell r="D26422">
            <v>45568.419282407405</v>
          </cell>
        </row>
        <row r="26423">
          <cell r="B26423">
            <v>643085</v>
          </cell>
          <cell r="C26423">
            <v>45568.410219907404</v>
          </cell>
          <cell r="D26423">
            <v>45568.423680555556</v>
          </cell>
        </row>
        <row r="26424">
          <cell r="B26424">
            <v>643097</v>
          </cell>
          <cell r="C26424">
            <v>45568.414143518516</v>
          </cell>
          <cell r="D26424">
            <v>45568.436006944445</v>
          </cell>
        </row>
        <row r="26425">
          <cell r="B26425">
            <v>643109</v>
          </cell>
          <cell r="C26425">
            <v>45568.418680555558</v>
          </cell>
          <cell r="D26425">
            <v>45568.445659722223</v>
          </cell>
        </row>
        <row r="26426">
          <cell r="B26426">
            <v>643126</v>
          </cell>
          <cell r="C26426">
            <v>45568.429560185185</v>
          </cell>
          <cell r="D26426">
            <v>45568.443657407406</v>
          </cell>
        </row>
        <row r="26427">
          <cell r="B26427">
            <v>643135</v>
          </cell>
          <cell r="C26427">
            <v>45568.435752314814</v>
          </cell>
          <cell r="D26427">
            <v>45568.449988425928</v>
          </cell>
        </row>
        <row r="26428">
          <cell r="B26428">
            <v>643142</v>
          </cell>
          <cell r="C26428">
            <v>45568.4375462963</v>
          </cell>
          <cell r="D26428">
            <v>45568.478391203702</v>
          </cell>
        </row>
        <row r="26429">
          <cell r="B26429">
            <v>643149</v>
          </cell>
          <cell r="C26429">
            <v>45568.440393518518</v>
          </cell>
          <cell r="D26429">
            <v>45568.455833333333</v>
          </cell>
        </row>
        <row r="26430">
          <cell r="B26430">
            <v>643180</v>
          </cell>
          <cell r="C26430">
            <v>45568.456932870373</v>
          </cell>
          <cell r="D26430">
            <v>45568.474594907406</v>
          </cell>
        </row>
        <row r="26431">
          <cell r="B26431">
            <v>643191</v>
          </cell>
          <cell r="C26431">
            <v>45568.463437500002</v>
          </cell>
          <cell r="D26431">
            <v>45568.478680555556</v>
          </cell>
        </row>
        <row r="26432">
          <cell r="B26432">
            <v>643201</v>
          </cell>
          <cell r="C26432">
            <v>45568.472025462965</v>
          </cell>
          <cell r="D26432">
            <v>45568.517094907409</v>
          </cell>
        </row>
        <row r="26433">
          <cell r="B26433">
            <v>643217</v>
          </cell>
          <cell r="C26433">
            <v>45568.476168981484</v>
          </cell>
          <cell r="D26433">
            <v>45568.49596064815</v>
          </cell>
        </row>
        <row r="26434">
          <cell r="B26434">
            <v>643239</v>
          </cell>
          <cell r="C26434">
            <v>45568.492546296293</v>
          </cell>
          <cell r="D26434">
            <v>45568.529722222222</v>
          </cell>
        </row>
        <row r="26435">
          <cell r="B26435">
            <v>643258</v>
          </cell>
          <cell r="C26435">
            <v>45568.509872685187</v>
          </cell>
          <cell r="D26435">
            <v>45568.529317129629</v>
          </cell>
        </row>
        <row r="26436">
          <cell r="B26436">
            <v>643284</v>
          </cell>
          <cell r="C26436">
            <v>45568.533090277779</v>
          </cell>
          <cell r="D26436">
            <v>45568.552476851852</v>
          </cell>
        </row>
        <row r="26437">
          <cell r="B26437">
            <v>643289</v>
          </cell>
          <cell r="C26437">
            <v>45568.537789351853</v>
          </cell>
          <cell r="D26437">
            <v>45568.581805555557</v>
          </cell>
        </row>
        <row r="26438">
          <cell r="B26438">
            <v>643290</v>
          </cell>
          <cell r="C26438">
            <v>45568.540300925924</v>
          </cell>
          <cell r="D26438">
            <v>45568.563298611109</v>
          </cell>
        </row>
        <row r="26439">
          <cell r="B26439">
            <v>643295</v>
          </cell>
          <cell r="C26439">
            <v>45568.5465625</v>
          </cell>
          <cell r="D26439">
            <v>45568.566504629627</v>
          </cell>
        </row>
        <row r="26440">
          <cell r="B26440">
            <v>643303</v>
          </cell>
          <cell r="C26440">
            <v>45568.55232638889</v>
          </cell>
          <cell r="D26440">
            <v>45568.572141203702</v>
          </cell>
        </row>
        <row r="26441">
          <cell r="B26441">
            <v>643308</v>
          </cell>
          <cell r="C26441">
            <v>45568.55672453704</v>
          </cell>
          <cell r="D26441">
            <v>45568.577951388892</v>
          </cell>
        </row>
        <row r="26442">
          <cell r="B26442">
            <v>643314</v>
          </cell>
          <cell r="C26442">
            <v>45568.55809027778</v>
          </cell>
          <cell r="D26442">
            <v>45568.587870370371</v>
          </cell>
        </row>
        <row r="26443">
          <cell r="B26443">
            <v>643317</v>
          </cell>
          <cell r="C26443">
            <v>45568.561608796299</v>
          </cell>
          <cell r="D26443">
            <v>45568.587800925925</v>
          </cell>
        </row>
        <row r="26444">
          <cell r="B26444">
            <v>643332</v>
          </cell>
          <cell r="C26444">
            <v>45568.574236111112</v>
          </cell>
          <cell r="D26444">
            <v>45568.606435185182</v>
          </cell>
        </row>
        <row r="26445">
          <cell r="B26445">
            <v>643347</v>
          </cell>
          <cell r="C26445">
            <v>45568.583668981482</v>
          </cell>
          <cell r="D26445">
            <v>45568.611157407409</v>
          </cell>
        </row>
        <row r="26446">
          <cell r="B26446">
            <v>643360</v>
          </cell>
          <cell r="C26446">
            <v>45568.59002314815</v>
          </cell>
          <cell r="D26446">
            <v>45568.619270833333</v>
          </cell>
        </row>
        <row r="26447">
          <cell r="B26447">
            <v>643366</v>
          </cell>
          <cell r="C26447">
            <v>45568.594282407408</v>
          </cell>
          <cell r="D26447">
            <v>45568.627592592595</v>
          </cell>
        </row>
        <row r="26448">
          <cell r="B26448">
            <v>643408</v>
          </cell>
          <cell r="C26448">
            <v>45568.62427083333</v>
          </cell>
          <cell r="D26448">
            <v>45568.650590277779</v>
          </cell>
        </row>
        <row r="26449">
          <cell r="B26449">
            <v>643413</v>
          </cell>
          <cell r="C26449">
            <v>45568.62835648148</v>
          </cell>
          <cell r="D26449">
            <v>45568.662395833337</v>
          </cell>
        </row>
        <row r="26450">
          <cell r="B26450">
            <v>643416</v>
          </cell>
          <cell r="C26450">
            <v>45568.632476851853</v>
          </cell>
          <cell r="D26450">
            <v>45568.648055555554</v>
          </cell>
        </row>
        <row r="26451">
          <cell r="B26451">
            <v>643418</v>
          </cell>
          <cell r="C26451">
            <v>45568.634814814817</v>
          </cell>
          <cell r="D26451">
            <v>45568.667916666665</v>
          </cell>
        </row>
        <row r="26452">
          <cell r="B26452">
            <v>643422</v>
          </cell>
          <cell r="C26452">
            <v>45568.642060185186</v>
          </cell>
          <cell r="D26452">
            <v>45568.666504629633</v>
          </cell>
        </row>
        <row r="26453">
          <cell r="B26453">
            <v>643424</v>
          </cell>
          <cell r="C26453">
            <v>45568.643807870372</v>
          </cell>
          <cell r="D26453">
            <v>45568.702766203707</v>
          </cell>
        </row>
        <row r="26454">
          <cell r="B26454">
            <v>643425</v>
          </cell>
          <cell r="C26454">
            <v>45568.645960648151</v>
          </cell>
          <cell r="D26454">
            <v>45568.676041666666</v>
          </cell>
        </row>
        <row r="26455">
          <cell r="B26455">
            <v>643429</v>
          </cell>
          <cell r="C26455">
            <v>45568.651805555557</v>
          </cell>
          <cell r="D26455">
            <v>45568.690578703703</v>
          </cell>
        </row>
        <row r="26456">
          <cell r="B26456">
            <v>643430</v>
          </cell>
          <cell r="C26456">
            <v>45568.652824074074</v>
          </cell>
          <cell r="D26456">
            <v>45568.68204861111</v>
          </cell>
        </row>
        <row r="26457">
          <cell r="B26457">
            <v>643436</v>
          </cell>
          <cell r="C26457">
            <v>45568.65929398148</v>
          </cell>
          <cell r="D26457">
            <v>45568.70884259259</v>
          </cell>
        </row>
        <row r="26458">
          <cell r="B26458">
            <v>643440</v>
          </cell>
          <cell r="C26458">
            <v>45568.662951388891</v>
          </cell>
          <cell r="D26458">
            <v>45568.695289351854</v>
          </cell>
        </row>
        <row r="26459">
          <cell r="B26459">
            <v>643443</v>
          </cell>
          <cell r="C26459">
            <v>45568.667743055557</v>
          </cell>
          <cell r="D26459">
            <v>45568.697013888886</v>
          </cell>
        </row>
        <row r="26460">
          <cell r="B26460">
            <v>643450</v>
          </cell>
          <cell r="C26460">
            <v>45568.677465277775</v>
          </cell>
          <cell r="D26460">
            <v>45568.708101851851</v>
          </cell>
        </row>
        <row r="26461">
          <cell r="B26461">
            <v>643454</v>
          </cell>
          <cell r="C26461">
            <v>45568.679849537039</v>
          </cell>
          <cell r="D26461">
            <v>45568.735277777778</v>
          </cell>
        </row>
        <row r="26462">
          <cell r="B26462">
            <v>643457</v>
          </cell>
          <cell r="C26462">
            <v>45568.683217592596</v>
          </cell>
          <cell r="D26462">
            <v>45568.718888888892</v>
          </cell>
        </row>
        <row r="26463">
          <cell r="B26463">
            <v>643459</v>
          </cell>
          <cell r="C26463">
            <v>45568.686307870368</v>
          </cell>
          <cell r="D26463">
            <v>45568.727893518517</v>
          </cell>
        </row>
        <row r="26464">
          <cell r="B26464">
            <v>643461</v>
          </cell>
          <cell r="C26464">
            <v>45568.689097222225</v>
          </cell>
          <cell r="D26464">
            <v>45568.736689814818</v>
          </cell>
        </row>
        <row r="26465">
          <cell r="B26465">
            <v>643474</v>
          </cell>
          <cell r="C26465">
            <v>45568.700497685182</v>
          </cell>
          <cell r="D26465">
            <v>45568.755370370367</v>
          </cell>
        </row>
        <row r="26466">
          <cell r="B26466">
            <v>643481</v>
          </cell>
          <cell r="C26466">
            <v>45568.714386574073</v>
          </cell>
          <cell r="D26466">
            <v>45568.774201388886</v>
          </cell>
        </row>
        <row r="26467">
          <cell r="B26467">
            <v>643483</v>
          </cell>
          <cell r="C26467">
            <v>45568.720312500001</v>
          </cell>
          <cell r="D26467">
            <v>45568.752916666665</v>
          </cell>
        </row>
        <row r="26468">
          <cell r="B26468">
            <v>643486</v>
          </cell>
          <cell r="C26468">
            <v>45568.731562499997</v>
          </cell>
          <cell r="D26468">
            <v>45568.776053240741</v>
          </cell>
        </row>
        <row r="26469">
          <cell r="B26469">
            <v>643489</v>
          </cell>
          <cell r="C26469">
            <v>45568.737303240741</v>
          </cell>
          <cell r="D26469">
            <v>45568.776284722226</v>
          </cell>
        </row>
        <row r="26470">
          <cell r="B26470">
            <v>643493</v>
          </cell>
          <cell r="C26470">
            <v>45568.757337962961</v>
          </cell>
          <cell r="D26470">
            <v>45568.782789351855</v>
          </cell>
        </row>
        <row r="26471">
          <cell r="B26471">
            <v>643494</v>
          </cell>
          <cell r="C26471">
            <v>45568.761458333334</v>
          </cell>
          <cell r="D26471">
            <v>45568.796666666669</v>
          </cell>
        </row>
        <row r="26472">
          <cell r="B26472">
            <v>643495</v>
          </cell>
          <cell r="C26472">
            <v>45568.764166666668</v>
          </cell>
          <cell r="D26472">
            <v>45568.815601851849</v>
          </cell>
        </row>
        <row r="26473">
          <cell r="B26473">
            <v>643496</v>
          </cell>
          <cell r="C26473">
            <v>45568.76935185185</v>
          </cell>
          <cell r="D26473">
            <v>45568.838090277779</v>
          </cell>
        </row>
        <row r="26474">
          <cell r="B26474">
            <v>643497</v>
          </cell>
          <cell r="C26474">
            <v>45568.77579861111</v>
          </cell>
          <cell r="D26474">
            <v>45568.807002314818</v>
          </cell>
        </row>
        <row r="26475">
          <cell r="B26475">
            <v>643498</v>
          </cell>
          <cell r="C26475">
            <v>45568.78738425926</v>
          </cell>
          <cell r="D26475">
            <v>45568.826041666667</v>
          </cell>
        </row>
        <row r="26476">
          <cell r="B26476">
            <v>643499</v>
          </cell>
          <cell r="C26476">
            <v>45568.811747685184</v>
          </cell>
          <cell r="D26476">
            <v>45568.843275462961</v>
          </cell>
        </row>
        <row r="26477">
          <cell r="B26477">
            <v>643500</v>
          </cell>
          <cell r="C26477">
            <v>45568.812777777777</v>
          </cell>
          <cell r="D26477">
            <v>45568.83357638889</v>
          </cell>
        </row>
        <row r="26478">
          <cell r="B26478">
            <v>643501</v>
          </cell>
          <cell r="C26478">
            <v>45568.816076388888</v>
          </cell>
          <cell r="D26478">
            <v>45568.867592592593</v>
          </cell>
        </row>
        <row r="26479">
          <cell r="B26479">
            <v>643502</v>
          </cell>
          <cell r="C26479">
            <v>45568.830682870372</v>
          </cell>
          <cell r="D26479">
            <v>45568.8515625</v>
          </cell>
        </row>
        <row r="26480">
          <cell r="B26480">
            <v>643503</v>
          </cell>
          <cell r="C26480">
            <v>45568.833657407406</v>
          </cell>
          <cell r="D26480">
            <v>45568.856909722221</v>
          </cell>
        </row>
        <row r="26481">
          <cell r="B26481">
            <v>643504</v>
          </cell>
          <cell r="C26481">
            <v>45568.836516203701</v>
          </cell>
          <cell r="D26481">
            <v>45568.883738425924</v>
          </cell>
        </row>
        <row r="26482">
          <cell r="B26482">
            <v>643505</v>
          </cell>
          <cell r="C26482">
            <v>45568.843055555553</v>
          </cell>
          <cell r="D26482">
            <v>45568.866030092591</v>
          </cell>
        </row>
        <row r="26483">
          <cell r="B26483">
            <v>643506</v>
          </cell>
          <cell r="C26483">
            <v>45568.87300925926</v>
          </cell>
          <cell r="D26483">
            <v>45568.905150462961</v>
          </cell>
        </row>
        <row r="26484">
          <cell r="B26484">
            <v>643507</v>
          </cell>
          <cell r="C26484">
            <v>45568.895902777775</v>
          </cell>
          <cell r="D26484">
            <v>45568.931388888886</v>
          </cell>
        </row>
        <row r="26485">
          <cell r="B26485">
            <v>643508</v>
          </cell>
          <cell r="C26485">
            <v>45568.904166666667</v>
          </cell>
          <cell r="D26485">
            <v>45568.915092592593</v>
          </cell>
        </row>
        <row r="26486">
          <cell r="B26486">
            <v>643509</v>
          </cell>
          <cell r="C26486">
            <v>45568.953912037039</v>
          </cell>
          <cell r="D26486">
            <v>45568.992534722223</v>
          </cell>
        </row>
        <row r="26487">
          <cell r="B26487">
            <v>643510</v>
          </cell>
          <cell r="C26487">
            <v>45568.971678240741</v>
          </cell>
          <cell r="D26487">
            <v>45568.994942129626</v>
          </cell>
        </row>
        <row r="26488">
          <cell r="B26488">
            <v>643511</v>
          </cell>
          <cell r="C26488">
            <v>45568.976400462961</v>
          </cell>
          <cell r="D26488">
            <v>45569.050844907404</v>
          </cell>
        </row>
        <row r="26489">
          <cell r="B26489">
            <v>643512</v>
          </cell>
          <cell r="C26489">
            <v>45569.003553240742</v>
          </cell>
          <cell r="D26489">
            <v>45569.014999999999</v>
          </cell>
        </row>
        <row r="26490">
          <cell r="B26490">
            <v>643513</v>
          </cell>
          <cell r="C26490">
            <v>45569.045138888891</v>
          </cell>
          <cell r="D26490">
            <v>45569.074444444443</v>
          </cell>
        </row>
        <row r="26491">
          <cell r="B26491">
            <v>643514</v>
          </cell>
          <cell r="C26491">
            <v>45569.163217592592</v>
          </cell>
          <cell r="D26491">
            <v>45569.171053240738</v>
          </cell>
        </row>
        <row r="26492">
          <cell r="B26492">
            <v>643515</v>
          </cell>
          <cell r="C26492">
            <v>45569.200266203705</v>
          </cell>
          <cell r="D26492">
            <v>45569.216122685182</v>
          </cell>
        </row>
        <row r="26493">
          <cell r="B26493">
            <v>643516</v>
          </cell>
          <cell r="C26493">
            <v>45569.212500000001</v>
          </cell>
          <cell r="D26493">
            <v>45569.227060185185</v>
          </cell>
        </row>
        <row r="26494">
          <cell r="B26494">
            <v>643517</v>
          </cell>
          <cell r="C26494">
            <v>45569.216909722221</v>
          </cell>
          <cell r="D26494">
            <v>45569.236377314817</v>
          </cell>
        </row>
        <row r="26495">
          <cell r="B26495">
            <v>643569</v>
          </cell>
          <cell r="C26495">
            <v>45569.259236111109</v>
          </cell>
          <cell r="D26495">
            <v>45569.274155092593</v>
          </cell>
        </row>
        <row r="26496">
          <cell r="B26496">
            <v>643578</v>
          </cell>
          <cell r="C26496">
            <v>45569.262696759259</v>
          </cell>
          <cell r="D26496">
            <v>45569.285370370373</v>
          </cell>
        </row>
        <row r="26497">
          <cell r="B26497">
            <v>643593</v>
          </cell>
          <cell r="C26497">
            <v>45569.267777777779</v>
          </cell>
          <cell r="D26497">
            <v>45569.291608796295</v>
          </cell>
        </row>
        <row r="26498">
          <cell r="B26498">
            <v>643614</v>
          </cell>
          <cell r="C26498">
            <v>45569.27685185185</v>
          </cell>
          <cell r="D26498">
            <v>45569.298738425925</v>
          </cell>
        </row>
        <row r="26499">
          <cell r="B26499">
            <v>643638</v>
          </cell>
          <cell r="C26499">
            <v>45569.288715277777</v>
          </cell>
          <cell r="D26499">
            <v>45569.316793981481</v>
          </cell>
        </row>
        <row r="26500">
          <cell r="B26500">
            <v>643650</v>
          </cell>
          <cell r="C26500">
            <v>45569.292962962965</v>
          </cell>
          <cell r="D26500">
            <v>45569.325381944444</v>
          </cell>
        </row>
        <row r="26501">
          <cell r="B26501">
            <v>643767</v>
          </cell>
          <cell r="C26501">
            <v>45569.335115740738</v>
          </cell>
          <cell r="D26501">
            <v>45569.369571759256</v>
          </cell>
        </row>
        <row r="26502">
          <cell r="B26502">
            <v>643774</v>
          </cell>
          <cell r="C26502">
            <v>45569.337442129632</v>
          </cell>
          <cell r="D26502">
            <v>45569.402233796296</v>
          </cell>
        </row>
        <row r="26503">
          <cell r="B26503">
            <v>643786</v>
          </cell>
          <cell r="C26503">
            <v>45569.341203703705</v>
          </cell>
          <cell r="D26503">
            <v>45569.372916666667</v>
          </cell>
        </row>
        <row r="26504">
          <cell r="B26504">
            <v>643826</v>
          </cell>
          <cell r="C26504">
            <v>45569.355555555558</v>
          </cell>
          <cell r="D26504">
            <v>45569.410092592596</v>
          </cell>
        </row>
        <row r="26505">
          <cell r="B26505">
            <v>643843</v>
          </cell>
          <cell r="C26505">
            <v>45569.359560185185</v>
          </cell>
          <cell r="D26505">
            <v>45569.384120370371</v>
          </cell>
        </row>
        <row r="26506">
          <cell r="B26506">
            <v>643850</v>
          </cell>
          <cell r="C26506">
            <v>45569.361597222225</v>
          </cell>
          <cell r="D26506">
            <v>45569.394189814811</v>
          </cell>
        </row>
        <row r="26507">
          <cell r="B26507">
            <v>643860</v>
          </cell>
          <cell r="C26507">
            <v>45569.366585648146</v>
          </cell>
          <cell r="D26507">
            <v>45569.39607638889</v>
          </cell>
        </row>
        <row r="26508">
          <cell r="B26508">
            <v>643873</v>
          </cell>
          <cell r="C26508">
            <v>45569.369884259257</v>
          </cell>
          <cell r="D26508">
            <v>45569.418622685182</v>
          </cell>
        </row>
        <row r="26509">
          <cell r="B26509">
            <v>643886</v>
          </cell>
          <cell r="C26509">
            <v>45569.374178240738</v>
          </cell>
          <cell r="D26509">
            <v>45569.459594907406</v>
          </cell>
        </row>
        <row r="26510">
          <cell r="B26510">
            <v>643899</v>
          </cell>
          <cell r="C26510">
            <v>45569.37877314815</v>
          </cell>
          <cell r="D26510">
            <v>45569.425543981481</v>
          </cell>
        </row>
        <row r="26511">
          <cell r="B26511">
            <v>643906</v>
          </cell>
          <cell r="C26511">
            <v>45569.383946759262</v>
          </cell>
          <cell r="D26511">
            <v>45569.43953703704</v>
          </cell>
        </row>
        <row r="26512">
          <cell r="B26512">
            <v>643917</v>
          </cell>
          <cell r="C26512">
            <v>45569.389537037037</v>
          </cell>
          <cell r="D26512">
            <v>45569.437962962962</v>
          </cell>
        </row>
        <row r="26513">
          <cell r="B26513">
            <v>643922</v>
          </cell>
          <cell r="C26513">
            <v>45569.391747685186</v>
          </cell>
          <cell r="D26513">
            <v>45569.453368055554</v>
          </cell>
        </row>
        <row r="26514">
          <cell r="B26514">
            <v>643933</v>
          </cell>
          <cell r="C26514">
            <v>45569.395798611113</v>
          </cell>
          <cell r="D26514">
            <v>45569.472256944442</v>
          </cell>
        </row>
        <row r="26515">
          <cell r="B26515">
            <v>643948</v>
          </cell>
          <cell r="C26515">
            <v>45569.403715277775</v>
          </cell>
          <cell r="D26515">
            <v>45569.468101851853</v>
          </cell>
        </row>
        <row r="26516">
          <cell r="B26516">
            <v>643960</v>
          </cell>
          <cell r="C26516">
            <v>45569.407638888886</v>
          </cell>
          <cell r="D26516">
            <v>45569.468344907407</v>
          </cell>
        </row>
        <row r="26517">
          <cell r="B26517">
            <v>643965</v>
          </cell>
          <cell r="C26517">
            <v>45569.40898148148</v>
          </cell>
          <cell r="D26517">
            <v>45569.444618055553</v>
          </cell>
        </row>
        <row r="26518">
          <cell r="B26518">
            <v>643974</v>
          </cell>
          <cell r="C26518">
            <v>45569.412905092591</v>
          </cell>
          <cell r="D26518">
            <v>45569.464942129627</v>
          </cell>
        </row>
        <row r="26519">
          <cell r="B26519">
            <v>643986</v>
          </cell>
          <cell r="C26519">
            <v>45569.419386574074</v>
          </cell>
          <cell r="D26519">
            <v>45569.474722222221</v>
          </cell>
        </row>
        <row r="26520">
          <cell r="B26520">
            <v>643989</v>
          </cell>
          <cell r="C26520">
            <v>45569.420972222222</v>
          </cell>
          <cell r="D26520">
            <v>45569.482685185183</v>
          </cell>
        </row>
        <row r="26521">
          <cell r="B26521">
            <v>644011</v>
          </cell>
          <cell r="C26521">
            <v>45569.42931712963</v>
          </cell>
          <cell r="D26521">
            <v>45569.490127314813</v>
          </cell>
        </row>
        <row r="26522">
          <cell r="B26522">
            <v>644019</v>
          </cell>
          <cell r="C26522">
            <v>45569.43472222222</v>
          </cell>
          <cell r="D26522">
            <v>45569.489722222221</v>
          </cell>
        </row>
        <row r="26523">
          <cell r="B26523">
            <v>644024</v>
          </cell>
          <cell r="C26523">
            <v>45569.437893518516</v>
          </cell>
          <cell r="D26523">
            <v>45569.494120370371</v>
          </cell>
        </row>
        <row r="26524">
          <cell r="B26524">
            <v>644030</v>
          </cell>
          <cell r="C26524">
            <v>45569.441145833334</v>
          </cell>
          <cell r="D26524">
            <v>45569.501909722225</v>
          </cell>
        </row>
        <row r="26525">
          <cell r="B26525">
            <v>644036</v>
          </cell>
          <cell r="C26525">
            <v>45569.444722222222</v>
          </cell>
          <cell r="D26525">
            <v>45569.510254629633</v>
          </cell>
        </row>
        <row r="26526">
          <cell r="B26526">
            <v>644044</v>
          </cell>
          <cell r="C26526">
            <v>45569.44903935185</v>
          </cell>
          <cell r="D26526">
            <v>45569.510740740741</v>
          </cell>
        </row>
        <row r="26527">
          <cell r="B26527">
            <v>644054</v>
          </cell>
          <cell r="C26527">
            <v>45569.45416666667</v>
          </cell>
          <cell r="D26527">
            <v>45569.52815972222</v>
          </cell>
        </row>
        <row r="26528">
          <cell r="B26528">
            <v>644058</v>
          </cell>
          <cell r="C26528">
            <v>45569.455972222226</v>
          </cell>
          <cell r="D26528">
            <v>45569.520439814813</v>
          </cell>
        </row>
        <row r="26529">
          <cell r="B26529">
            <v>644063</v>
          </cell>
          <cell r="C26529">
            <v>45569.45888888889</v>
          </cell>
          <cell r="D26529">
            <v>45569.521192129629</v>
          </cell>
        </row>
        <row r="26530">
          <cell r="B26530">
            <v>644073</v>
          </cell>
          <cell r="C26530">
            <v>45569.465810185182</v>
          </cell>
          <cell r="D26530">
            <v>45569.497708333336</v>
          </cell>
        </row>
        <row r="26531">
          <cell r="B26531">
            <v>644096</v>
          </cell>
          <cell r="C26531">
            <v>45569.480451388888</v>
          </cell>
          <cell r="D26531">
            <v>45569.536979166667</v>
          </cell>
        </row>
        <row r="26532">
          <cell r="B26532">
            <v>644120</v>
          </cell>
          <cell r="C26532">
            <v>45569.493310185186</v>
          </cell>
          <cell r="D26532">
            <v>45569.54314814815</v>
          </cell>
        </row>
        <row r="26533">
          <cell r="B26533">
            <v>644127</v>
          </cell>
          <cell r="C26533">
            <v>45569.494479166664</v>
          </cell>
          <cell r="D26533">
            <v>45569.541643518518</v>
          </cell>
        </row>
        <row r="26534">
          <cell r="B26534">
            <v>644131</v>
          </cell>
          <cell r="C26534">
            <v>45569.496979166666</v>
          </cell>
          <cell r="D26534">
            <v>45569.549293981479</v>
          </cell>
        </row>
        <row r="26535">
          <cell r="B26535">
            <v>644140</v>
          </cell>
          <cell r="C26535">
            <v>45569.50277777778</v>
          </cell>
          <cell r="D26535">
            <v>45569.547118055554</v>
          </cell>
        </row>
        <row r="26536">
          <cell r="B26536">
            <v>644146</v>
          </cell>
          <cell r="C26536">
            <v>45569.510277777779</v>
          </cell>
          <cell r="D26536">
            <v>45569.552465277775</v>
          </cell>
        </row>
        <row r="26537">
          <cell r="B26537">
            <v>644161</v>
          </cell>
          <cell r="C26537">
            <v>45569.522048611114</v>
          </cell>
          <cell r="D26537">
            <v>45569.559317129628</v>
          </cell>
        </row>
        <row r="26538">
          <cell r="B26538">
            <v>644170</v>
          </cell>
          <cell r="C26538">
            <v>45569.537106481483</v>
          </cell>
          <cell r="D26538">
            <v>45569.568124999998</v>
          </cell>
        </row>
        <row r="26539">
          <cell r="B26539">
            <v>644185</v>
          </cell>
          <cell r="C26539">
            <v>45569.546249999999</v>
          </cell>
          <cell r="D26539">
            <v>45569.583101851851</v>
          </cell>
        </row>
        <row r="26540">
          <cell r="B26540">
            <v>644188</v>
          </cell>
          <cell r="C26540">
            <v>45569.552800925929</v>
          </cell>
          <cell r="D26540">
            <v>45569.569421296299</v>
          </cell>
        </row>
        <row r="26541">
          <cell r="B26541">
            <v>644195</v>
          </cell>
          <cell r="C26541">
            <v>45569.558877314812</v>
          </cell>
          <cell r="D26541">
            <v>45569.578217592592</v>
          </cell>
        </row>
        <row r="26542">
          <cell r="B26542">
            <v>644206</v>
          </cell>
          <cell r="C26542">
            <v>45569.569548611114</v>
          </cell>
          <cell r="D26542">
            <v>45569.589733796296</v>
          </cell>
        </row>
        <row r="26543">
          <cell r="B26543">
            <v>644223</v>
          </cell>
          <cell r="C26543">
            <v>45569.586435185185</v>
          </cell>
          <cell r="D26543">
            <v>45569.600289351853</v>
          </cell>
        </row>
        <row r="26544">
          <cell r="B26544">
            <v>644241</v>
          </cell>
          <cell r="C26544">
            <v>45569.602349537039</v>
          </cell>
          <cell r="D26544">
            <v>45569.627893518518</v>
          </cell>
        </row>
        <row r="26545">
          <cell r="B26545">
            <v>644245</v>
          </cell>
          <cell r="C26545">
            <v>45569.604259259257</v>
          </cell>
          <cell r="D26545">
            <v>45569.625960648147</v>
          </cell>
        </row>
        <row r="26546">
          <cell r="B26546">
            <v>644251</v>
          </cell>
          <cell r="C26546">
            <v>45569.609826388885</v>
          </cell>
          <cell r="D26546">
            <v>45569.638287037036</v>
          </cell>
        </row>
        <row r="26547">
          <cell r="B26547">
            <v>644266</v>
          </cell>
          <cell r="C26547">
            <v>45569.617256944446</v>
          </cell>
          <cell r="D26547">
            <v>45569.639236111114</v>
          </cell>
        </row>
        <row r="26548">
          <cell r="B26548">
            <v>644283</v>
          </cell>
          <cell r="C26548">
            <v>45569.631053240744</v>
          </cell>
          <cell r="D26548">
            <v>45569.658506944441</v>
          </cell>
        </row>
        <row r="26549">
          <cell r="B26549">
            <v>644287</v>
          </cell>
          <cell r="C26549">
            <v>45569.635289351849</v>
          </cell>
          <cell r="D26549">
            <v>45569.664594907408</v>
          </cell>
        </row>
        <row r="26550">
          <cell r="B26550">
            <v>644301</v>
          </cell>
          <cell r="C26550">
            <v>45569.65042824074</v>
          </cell>
          <cell r="D26550">
            <v>45569.669791666667</v>
          </cell>
        </row>
        <row r="26551">
          <cell r="B26551">
            <v>644318</v>
          </cell>
          <cell r="C26551">
            <v>45569.663229166668</v>
          </cell>
          <cell r="D26551">
            <v>45569.692071759258</v>
          </cell>
        </row>
        <row r="26552">
          <cell r="B26552">
            <v>644325</v>
          </cell>
          <cell r="C26552">
            <v>45569.67428240741</v>
          </cell>
          <cell r="D26552">
            <v>45569.695462962962</v>
          </cell>
        </row>
        <row r="26553">
          <cell r="B26553">
            <v>644327</v>
          </cell>
          <cell r="C26553">
            <v>45569.676296296297</v>
          </cell>
          <cell r="D26553">
            <v>45569.697187500002</v>
          </cell>
        </row>
        <row r="26554">
          <cell r="B26554">
            <v>644340</v>
          </cell>
          <cell r="C26554">
            <v>45569.691446759258</v>
          </cell>
          <cell r="D26554">
            <v>45569.727650462963</v>
          </cell>
        </row>
        <row r="26555">
          <cell r="B26555">
            <v>644361</v>
          </cell>
          <cell r="C26555">
            <v>45569.73578703704</v>
          </cell>
          <cell r="D26555">
            <v>45569.755277777775</v>
          </cell>
        </row>
        <row r="26556">
          <cell r="B26556">
            <v>644365</v>
          </cell>
          <cell r="C26556">
            <v>45569.755567129629</v>
          </cell>
          <cell r="D26556">
            <v>45569.768113425926</v>
          </cell>
        </row>
        <row r="26557">
          <cell r="B26557">
            <v>644368</v>
          </cell>
          <cell r="C26557">
            <v>45569.828796296293</v>
          </cell>
          <cell r="D26557">
            <v>45569.845625000002</v>
          </cell>
        </row>
        <row r="26558">
          <cell r="B26558">
            <v>644369</v>
          </cell>
          <cell r="C26558">
            <v>45569.86891203704</v>
          </cell>
          <cell r="D26558">
            <v>45569.891747685186</v>
          </cell>
        </row>
        <row r="26559">
          <cell r="B26559">
            <v>644370</v>
          </cell>
          <cell r="C26559">
            <v>45569.877245370371</v>
          </cell>
          <cell r="D26559">
            <v>45569.91914351852</v>
          </cell>
        </row>
        <row r="26560">
          <cell r="B26560">
            <v>644371</v>
          </cell>
          <cell r="C26560">
            <v>45569.881412037037</v>
          </cell>
          <cell r="D26560">
            <v>45569.905358796299</v>
          </cell>
        </row>
        <row r="26561">
          <cell r="B26561">
            <v>644372</v>
          </cell>
          <cell r="C26561">
            <v>45569.905821759261</v>
          </cell>
          <cell r="D26561">
            <v>45569.932696759257</v>
          </cell>
        </row>
        <row r="26562">
          <cell r="B26562">
            <v>644373</v>
          </cell>
          <cell r="C26562">
            <v>45569.973796296297</v>
          </cell>
          <cell r="D26562">
            <v>45569.992256944446</v>
          </cell>
        </row>
        <row r="26563">
          <cell r="B26563">
            <v>644374</v>
          </cell>
          <cell r="C26563">
            <v>45570.006215277775</v>
          </cell>
          <cell r="D26563">
            <v>45570.061493055553</v>
          </cell>
        </row>
        <row r="26564">
          <cell r="B26564">
            <v>644375</v>
          </cell>
          <cell r="C26564">
            <v>45570.006874999999</v>
          </cell>
          <cell r="D26564">
            <v>45570.045543981483</v>
          </cell>
        </row>
        <row r="26565">
          <cell r="B26565">
            <v>644376</v>
          </cell>
          <cell r="C26565">
            <v>45570.085196759261</v>
          </cell>
          <cell r="D26565">
            <v>45570.116215277776</v>
          </cell>
        </row>
        <row r="26566">
          <cell r="B26566">
            <v>644377</v>
          </cell>
          <cell r="C26566">
            <v>45570.09814814815</v>
          </cell>
          <cell r="D26566">
            <v>45570.132997685185</v>
          </cell>
        </row>
        <row r="26567">
          <cell r="B26567">
            <v>644378</v>
          </cell>
          <cell r="C26567">
            <v>45570.115659722222</v>
          </cell>
          <cell r="D26567">
            <v>45570.140868055554</v>
          </cell>
        </row>
        <row r="26568">
          <cell r="B26568">
            <v>644379</v>
          </cell>
          <cell r="C26568">
            <v>45570.135254629633</v>
          </cell>
          <cell r="D26568">
            <v>45570.192442129628</v>
          </cell>
        </row>
        <row r="26569">
          <cell r="B26569">
            <v>644380</v>
          </cell>
          <cell r="C26569">
            <v>45570.145439814813</v>
          </cell>
          <cell r="D26569">
            <v>45570.161666666667</v>
          </cell>
        </row>
        <row r="26570">
          <cell r="B26570">
            <v>644450</v>
          </cell>
          <cell r="C26570">
            <v>45570.274201388886</v>
          </cell>
          <cell r="D26570">
            <v>45570.321909722225</v>
          </cell>
        </row>
        <row r="26571">
          <cell r="B26571">
            <v>644462</v>
          </cell>
          <cell r="C26571">
            <v>45570.280659722222</v>
          </cell>
          <cell r="D26571">
            <v>45570.309953703705</v>
          </cell>
        </row>
        <row r="26572">
          <cell r="B26572">
            <v>644481</v>
          </cell>
          <cell r="C26572">
            <v>45570.292453703703</v>
          </cell>
          <cell r="D26572">
            <v>45570.331956018519</v>
          </cell>
        </row>
        <row r="26573">
          <cell r="B26573">
            <v>644486</v>
          </cell>
          <cell r="C26573">
            <v>45570.295520833337</v>
          </cell>
          <cell r="D26573">
            <v>45570.349062499998</v>
          </cell>
        </row>
        <row r="26574">
          <cell r="B26574">
            <v>644503</v>
          </cell>
          <cell r="C26574">
            <v>45570.304467592592</v>
          </cell>
          <cell r="D26574">
            <v>45570.316689814812</v>
          </cell>
        </row>
        <row r="26575">
          <cell r="B26575">
            <v>644517</v>
          </cell>
          <cell r="C26575">
            <v>45570.312557870369</v>
          </cell>
          <cell r="D26575">
            <v>45570.410624999997</v>
          </cell>
        </row>
        <row r="26576">
          <cell r="B26576">
            <v>644531</v>
          </cell>
          <cell r="C26576">
            <v>45570.316574074073</v>
          </cell>
          <cell r="D26576">
            <v>45570.334594907406</v>
          </cell>
        </row>
        <row r="26577">
          <cell r="B26577">
            <v>644538</v>
          </cell>
          <cell r="C26577">
            <v>45570.325914351852</v>
          </cell>
          <cell r="D26577">
            <v>45570.346145833333</v>
          </cell>
        </row>
        <row r="26578">
          <cell r="B26578">
            <v>644542</v>
          </cell>
          <cell r="C26578">
            <v>45570.33116898148</v>
          </cell>
          <cell r="D26578">
            <v>45570.339236111111</v>
          </cell>
        </row>
        <row r="26579">
          <cell r="B26579">
            <v>644553</v>
          </cell>
          <cell r="C26579">
            <v>45570.343425925923</v>
          </cell>
          <cell r="D26579">
            <v>45570.371631944443</v>
          </cell>
        </row>
        <row r="26580">
          <cell r="B26580">
            <v>644558</v>
          </cell>
          <cell r="C26580">
            <v>45570.354513888888</v>
          </cell>
          <cell r="D26580">
            <v>45570.370636574073</v>
          </cell>
        </row>
        <row r="26581">
          <cell r="B26581">
            <v>644559</v>
          </cell>
          <cell r="C26581">
            <v>45570.35434027778</v>
          </cell>
          <cell r="D26581">
            <v>45570.374456018515</v>
          </cell>
        </row>
        <row r="26582">
          <cell r="B26582">
            <v>644569</v>
          </cell>
          <cell r="C26582">
            <v>45570.361273148148</v>
          </cell>
          <cell r="D26582">
            <v>45570.386921296296</v>
          </cell>
        </row>
        <row r="26583">
          <cell r="B26583">
            <v>644574</v>
          </cell>
          <cell r="C26583">
            <v>45570.364629629628</v>
          </cell>
          <cell r="D26583">
            <v>45570.373749999999</v>
          </cell>
        </row>
        <row r="26584">
          <cell r="B26584">
            <v>644576</v>
          </cell>
          <cell r="C26584">
            <v>45570.365520833337</v>
          </cell>
          <cell r="D26584">
            <v>45570.382881944446</v>
          </cell>
        </row>
        <row r="26585">
          <cell r="B26585">
            <v>644581</v>
          </cell>
          <cell r="C26585">
            <v>45570.373472222222</v>
          </cell>
          <cell r="D26585">
            <v>45570.383275462962</v>
          </cell>
        </row>
        <row r="26586">
          <cell r="B26586">
            <v>644613</v>
          </cell>
          <cell r="C26586">
            <v>45570.42596064815</v>
          </cell>
          <cell r="D26586">
            <v>45570.454733796294</v>
          </cell>
        </row>
        <row r="26587">
          <cell r="B26587">
            <v>644617</v>
          </cell>
          <cell r="C26587">
            <v>45570.429560185185</v>
          </cell>
          <cell r="D26587">
            <v>45570.466215277775</v>
          </cell>
        </row>
        <row r="26588">
          <cell r="B26588">
            <v>644625</v>
          </cell>
          <cell r="C26588">
            <v>45570.441608796296</v>
          </cell>
          <cell r="D26588">
            <v>45570.480833333335</v>
          </cell>
        </row>
        <row r="26589">
          <cell r="B26589">
            <v>644628</v>
          </cell>
          <cell r="C26589">
            <v>45570.445856481485</v>
          </cell>
          <cell r="D26589">
            <v>45570.461168981485</v>
          </cell>
        </row>
        <row r="26590">
          <cell r="B26590">
            <v>644632</v>
          </cell>
          <cell r="C26590">
            <v>45570.4528587963</v>
          </cell>
          <cell r="D26590">
            <v>45570.487013888887</v>
          </cell>
        </row>
        <row r="26591">
          <cell r="B26591">
            <v>644634</v>
          </cell>
          <cell r="C26591">
            <v>45570.456134259257</v>
          </cell>
          <cell r="D26591">
            <v>45570.487986111111</v>
          </cell>
        </row>
        <row r="26592">
          <cell r="B26592">
            <v>644636</v>
          </cell>
          <cell r="C26592">
            <v>45570.459386574075</v>
          </cell>
          <cell r="D26592">
            <v>45570.473865740743</v>
          </cell>
        </row>
        <row r="26593">
          <cell r="B26593">
            <v>644638</v>
          </cell>
          <cell r="C26593">
            <v>45570.463217592594</v>
          </cell>
          <cell r="D26593">
            <v>45570.473703703705</v>
          </cell>
        </row>
        <row r="26594">
          <cell r="B26594">
            <v>644640</v>
          </cell>
          <cell r="C26594">
            <v>45570.467083333337</v>
          </cell>
          <cell r="D26594">
            <v>45570.505972222221</v>
          </cell>
        </row>
        <row r="26595">
          <cell r="B26595">
            <v>644645</v>
          </cell>
          <cell r="C26595">
            <v>45570.474131944444</v>
          </cell>
          <cell r="D26595">
            <v>45570.514687499999</v>
          </cell>
        </row>
        <row r="26596">
          <cell r="B26596">
            <v>644652</v>
          </cell>
          <cell r="C26596">
            <v>45570.489699074074</v>
          </cell>
          <cell r="D26596">
            <v>45570.524050925924</v>
          </cell>
        </row>
        <row r="26597">
          <cell r="B26597">
            <v>644663</v>
          </cell>
          <cell r="C26597">
            <v>45570.520833333336</v>
          </cell>
          <cell r="D26597">
            <v>45570.603090277778</v>
          </cell>
        </row>
        <row r="26598">
          <cell r="B26598">
            <v>644664</v>
          </cell>
          <cell r="C26598">
            <v>45570.521805555552</v>
          </cell>
          <cell r="D26598">
            <v>45570.532048611109</v>
          </cell>
        </row>
        <row r="26599">
          <cell r="B26599">
            <v>644665</v>
          </cell>
          <cell r="C26599">
            <v>45570.522743055553</v>
          </cell>
          <cell r="D26599">
            <v>45570.588252314818</v>
          </cell>
        </row>
        <row r="26600">
          <cell r="B26600">
            <v>644668</v>
          </cell>
          <cell r="C26600">
            <v>45570.525381944448</v>
          </cell>
          <cell r="D26600">
            <v>45570.542407407411</v>
          </cell>
        </row>
        <row r="26601">
          <cell r="B26601">
            <v>644669</v>
          </cell>
          <cell r="C26601">
            <v>45570.527256944442</v>
          </cell>
          <cell r="D26601">
            <v>45570.597384259258</v>
          </cell>
        </row>
        <row r="26602">
          <cell r="B26602">
            <v>644670</v>
          </cell>
          <cell r="C26602">
            <v>45570.527824074074</v>
          </cell>
          <cell r="D26602">
            <v>45570.556435185186</v>
          </cell>
        </row>
        <row r="26603">
          <cell r="B26603">
            <v>644671</v>
          </cell>
          <cell r="C26603">
            <v>45570.532129629632</v>
          </cell>
          <cell r="D26603">
            <v>45570.589108796295</v>
          </cell>
        </row>
        <row r="26604">
          <cell r="B26604">
            <v>644673</v>
          </cell>
          <cell r="C26604">
            <v>45570.536921296298</v>
          </cell>
          <cell r="D26604">
            <v>45570.583194444444</v>
          </cell>
        </row>
        <row r="26605">
          <cell r="B26605">
            <v>644674</v>
          </cell>
          <cell r="C26605">
            <v>45570.539710648147</v>
          </cell>
          <cell r="D26605">
            <v>45570.564444444448</v>
          </cell>
        </row>
        <row r="26606">
          <cell r="B26606">
            <v>644675</v>
          </cell>
          <cell r="C26606">
            <v>45570.551736111112</v>
          </cell>
          <cell r="D26606">
            <v>45570.607916666668</v>
          </cell>
        </row>
        <row r="26607">
          <cell r="B26607">
            <v>644685</v>
          </cell>
          <cell r="C26607">
            <v>45570.577789351853</v>
          </cell>
          <cell r="D26607">
            <v>45570.644675925927</v>
          </cell>
        </row>
        <row r="26608">
          <cell r="B26608">
            <v>644688</v>
          </cell>
          <cell r="C26608">
            <v>45570.584363425929</v>
          </cell>
          <cell r="D26608">
            <v>45570.622071759259</v>
          </cell>
        </row>
        <row r="26609">
          <cell r="B26609">
            <v>644689</v>
          </cell>
          <cell r="C26609">
            <v>45570.602002314816</v>
          </cell>
          <cell r="D26609">
            <v>45570.638194444444</v>
          </cell>
        </row>
        <row r="26610">
          <cell r="B26610">
            <v>644691</v>
          </cell>
          <cell r="C26610">
            <v>45570.606608796297</v>
          </cell>
          <cell r="D26610">
            <v>45570.629247685189</v>
          </cell>
        </row>
        <row r="26611">
          <cell r="B26611">
            <v>644694</v>
          </cell>
          <cell r="C26611">
            <v>45570.615381944444</v>
          </cell>
          <cell r="D26611">
            <v>45570.670185185183</v>
          </cell>
        </row>
        <row r="26612">
          <cell r="B26612">
            <v>644699</v>
          </cell>
          <cell r="C26612">
            <v>45570.628796296296</v>
          </cell>
          <cell r="D26612">
            <v>45570.658912037034</v>
          </cell>
        </row>
        <row r="26613">
          <cell r="B26613">
            <v>644702</v>
          </cell>
          <cell r="C26613">
            <v>45570.630937499998</v>
          </cell>
          <cell r="D26613">
            <v>45570.677986111114</v>
          </cell>
        </row>
        <row r="26614">
          <cell r="B26614">
            <v>644708</v>
          </cell>
          <cell r="C26614">
            <v>45570.635555555556</v>
          </cell>
          <cell r="D26614">
            <v>45570.648263888892</v>
          </cell>
        </row>
        <row r="26615">
          <cell r="B26615">
            <v>644712</v>
          </cell>
          <cell r="C26615">
            <v>45570.641770833332</v>
          </cell>
          <cell r="D26615">
            <v>45570.704641203702</v>
          </cell>
        </row>
        <row r="26616">
          <cell r="B26616">
            <v>644714</v>
          </cell>
          <cell r="C26616">
            <v>45570.645335648151</v>
          </cell>
          <cell r="D26616">
            <v>45570.671956018516</v>
          </cell>
        </row>
        <row r="26617">
          <cell r="B26617">
            <v>644717</v>
          </cell>
          <cell r="C26617">
            <v>45570.656134259261</v>
          </cell>
          <cell r="D26617">
            <v>45570.672974537039</v>
          </cell>
        </row>
        <row r="26618">
          <cell r="B26618">
            <v>644721</v>
          </cell>
          <cell r="C26618">
            <v>45570.662291666667</v>
          </cell>
          <cell r="D26618">
            <v>45570.721863425926</v>
          </cell>
        </row>
        <row r="26619">
          <cell r="B26619">
            <v>644726</v>
          </cell>
          <cell r="C26619">
            <v>45570.677141203705</v>
          </cell>
          <cell r="D26619">
            <v>45570.728113425925</v>
          </cell>
        </row>
        <row r="26620">
          <cell r="B26620">
            <v>644732</v>
          </cell>
          <cell r="C26620">
            <v>45570.698912037034</v>
          </cell>
          <cell r="D26620">
            <v>45570.719259259262</v>
          </cell>
        </row>
        <row r="26621">
          <cell r="B26621">
            <v>644735</v>
          </cell>
          <cell r="C26621">
            <v>45570.704317129632</v>
          </cell>
          <cell r="D26621">
            <v>45570.739421296297</v>
          </cell>
        </row>
        <row r="26622">
          <cell r="B26622">
            <v>644744</v>
          </cell>
          <cell r="C26622">
            <v>45570.725532407407</v>
          </cell>
          <cell r="D26622">
            <v>45570.754548611112</v>
          </cell>
        </row>
        <row r="26623">
          <cell r="B26623">
            <v>644749</v>
          </cell>
          <cell r="C26623">
            <v>45570.752349537041</v>
          </cell>
          <cell r="D26623">
            <v>45570.770474537036</v>
          </cell>
        </row>
        <row r="26624">
          <cell r="B26624">
            <v>644751</v>
          </cell>
          <cell r="C26624">
            <v>45570.773298611108</v>
          </cell>
          <cell r="D26624">
            <v>45570.790011574078</v>
          </cell>
        </row>
        <row r="26625">
          <cell r="B26625">
            <v>644752</v>
          </cell>
          <cell r="C26625">
            <v>45570.79409722222</v>
          </cell>
          <cell r="D26625">
            <v>45570.822222222225</v>
          </cell>
        </row>
        <row r="26626">
          <cell r="B26626">
            <v>644753</v>
          </cell>
          <cell r="C26626">
            <v>45570.806041666663</v>
          </cell>
          <cell r="D26626">
            <v>45570.834965277776</v>
          </cell>
        </row>
        <row r="26627">
          <cell r="B26627">
            <v>644754</v>
          </cell>
          <cell r="C26627">
            <v>45570.807581018518</v>
          </cell>
          <cell r="D26627">
            <v>45570.872824074075</v>
          </cell>
        </row>
        <row r="26628">
          <cell r="B26628">
            <v>644755</v>
          </cell>
          <cell r="C26628">
            <v>45570.81422453704</v>
          </cell>
          <cell r="D26628">
            <v>45570.839872685188</v>
          </cell>
        </row>
        <row r="26629">
          <cell r="B26629">
            <v>644756</v>
          </cell>
          <cell r="C26629">
            <v>45570.822442129633</v>
          </cell>
          <cell r="D26629">
            <v>45570.859652777777</v>
          </cell>
        </row>
        <row r="26630">
          <cell r="B26630">
            <v>644757</v>
          </cell>
          <cell r="C26630">
            <v>45570.829317129632</v>
          </cell>
          <cell r="D26630">
            <v>45570.881145833337</v>
          </cell>
        </row>
        <row r="26631">
          <cell r="B26631">
            <v>644758</v>
          </cell>
          <cell r="C26631">
            <v>45570.905347222222</v>
          </cell>
          <cell r="D26631">
            <v>45570.965370370373</v>
          </cell>
        </row>
        <row r="26632">
          <cell r="B26632">
            <v>644759</v>
          </cell>
          <cell r="C26632">
            <v>45570.90829861111</v>
          </cell>
          <cell r="D26632">
            <v>45570.931817129633</v>
          </cell>
        </row>
        <row r="26633">
          <cell r="B26633">
            <v>644760</v>
          </cell>
          <cell r="C26633">
            <v>45570.917523148149</v>
          </cell>
          <cell r="D26633">
            <v>45570.932800925926</v>
          </cell>
        </row>
        <row r="26634">
          <cell r="B26634">
            <v>644761</v>
          </cell>
          <cell r="C26634">
            <v>45570.918437499997</v>
          </cell>
          <cell r="D26634">
            <v>45570.966006944444</v>
          </cell>
        </row>
        <row r="26635">
          <cell r="B26635">
            <v>644762</v>
          </cell>
          <cell r="C26635">
            <v>45570.923831018517</v>
          </cell>
          <cell r="D26635">
            <v>45570.987604166665</v>
          </cell>
        </row>
        <row r="26636">
          <cell r="B26636">
            <v>644763</v>
          </cell>
          <cell r="C26636">
            <v>45570.933298611111</v>
          </cell>
          <cell r="D26636">
            <v>45570.948634259257</v>
          </cell>
        </row>
        <row r="26637">
          <cell r="B26637">
            <v>644764</v>
          </cell>
          <cell r="C26637">
            <v>45570.9378125</v>
          </cell>
          <cell r="D26637">
            <v>45570.969629629632</v>
          </cell>
        </row>
        <row r="26638">
          <cell r="B26638">
            <v>644765</v>
          </cell>
          <cell r="C26638">
            <v>45570.946180555555</v>
          </cell>
          <cell r="D26638">
            <v>45570.983263888891</v>
          </cell>
        </row>
        <row r="26639">
          <cell r="B26639">
            <v>644766</v>
          </cell>
          <cell r="C26639">
            <v>45570.948206018518</v>
          </cell>
          <cell r="D26639">
            <v>45570.996365740742</v>
          </cell>
        </row>
        <row r="26640">
          <cell r="B26640">
            <v>644767</v>
          </cell>
          <cell r="C26640">
            <v>45570.952800925923</v>
          </cell>
          <cell r="D26640">
            <v>45570.999861111108</v>
          </cell>
        </row>
        <row r="26641">
          <cell r="B26641">
            <v>644768</v>
          </cell>
          <cell r="C26641">
            <v>45570.956736111111</v>
          </cell>
          <cell r="D26641">
            <v>45571.010254629633</v>
          </cell>
        </row>
        <row r="26642">
          <cell r="B26642">
            <v>644769</v>
          </cell>
          <cell r="C26642">
            <v>45571.005636574075</v>
          </cell>
          <cell r="D26642">
            <v>45571.038819444446</v>
          </cell>
        </row>
        <row r="26643">
          <cell r="B26643">
            <v>644770</v>
          </cell>
          <cell r="C26643">
            <v>45571.108993055554</v>
          </cell>
          <cell r="D26643">
            <v>45571.140347222223</v>
          </cell>
        </row>
        <row r="26644">
          <cell r="B26644">
            <v>644771</v>
          </cell>
          <cell r="C26644">
            <v>45571.112210648149</v>
          </cell>
          <cell r="D26644">
            <v>45571.161134259259</v>
          </cell>
        </row>
        <row r="26645">
          <cell r="B26645">
            <v>644772</v>
          </cell>
          <cell r="C26645">
            <v>45571.11650462963</v>
          </cell>
          <cell r="D26645">
            <v>45571.16306712963</v>
          </cell>
        </row>
        <row r="26646">
          <cell r="B26646">
            <v>644773</v>
          </cell>
          <cell r="C26646">
            <v>45571.226805555554</v>
          </cell>
          <cell r="D26646">
            <v>45571.247141203705</v>
          </cell>
        </row>
        <row r="26647">
          <cell r="B26647">
            <v>644774</v>
          </cell>
          <cell r="C26647">
            <v>45571.246851851851</v>
          </cell>
          <cell r="D26647">
            <v>45571.282893518517</v>
          </cell>
        </row>
        <row r="26648">
          <cell r="B26648">
            <v>644794</v>
          </cell>
          <cell r="C26648">
            <v>45571.311990740738</v>
          </cell>
          <cell r="D26648">
            <v>45571.339803240742</v>
          </cell>
        </row>
        <row r="26649">
          <cell r="B26649">
            <v>644796</v>
          </cell>
          <cell r="C26649">
            <v>45571.312881944446</v>
          </cell>
          <cell r="D26649">
            <v>45571.349317129629</v>
          </cell>
        </row>
        <row r="26650">
          <cell r="B26650">
            <v>644805</v>
          </cell>
          <cell r="C26650">
            <v>45571.33630787037</v>
          </cell>
          <cell r="D26650">
            <v>45571.345601851855</v>
          </cell>
        </row>
        <row r="26651">
          <cell r="B26651">
            <v>644810</v>
          </cell>
          <cell r="C26651">
            <v>45571.355439814812</v>
          </cell>
          <cell r="D26651">
            <v>45571.377488425926</v>
          </cell>
        </row>
        <row r="26652">
          <cell r="B26652">
            <v>644811</v>
          </cell>
          <cell r="C26652">
            <v>45571.356307870374</v>
          </cell>
          <cell r="D26652">
            <v>45571.369398148148</v>
          </cell>
        </row>
        <row r="26653">
          <cell r="B26653">
            <v>644813</v>
          </cell>
          <cell r="C26653">
            <v>45571.375023148146</v>
          </cell>
          <cell r="D26653">
            <v>45571.386273148149</v>
          </cell>
        </row>
        <row r="26654">
          <cell r="B26654">
            <v>644831</v>
          </cell>
          <cell r="C26654">
            <v>45571.39439814815</v>
          </cell>
          <cell r="D26654">
            <v>45571.401643518519</v>
          </cell>
        </row>
        <row r="26655">
          <cell r="B26655">
            <v>644832</v>
          </cell>
          <cell r="C26655">
            <v>45571.394907407404</v>
          </cell>
          <cell r="D26655">
            <v>45571.415671296294</v>
          </cell>
        </row>
        <row r="26656">
          <cell r="B26656">
            <v>644837</v>
          </cell>
          <cell r="C26656">
            <v>45571.401909722219</v>
          </cell>
          <cell r="D26656">
            <v>45571.426932870374</v>
          </cell>
        </row>
        <row r="26657">
          <cell r="B26657">
            <v>644841</v>
          </cell>
          <cell r="C26657">
            <v>45571.406469907408</v>
          </cell>
          <cell r="D26657">
            <v>45571.415324074071</v>
          </cell>
        </row>
        <row r="26658">
          <cell r="B26658">
            <v>644844</v>
          </cell>
          <cell r="C26658">
            <v>45571.409050925926</v>
          </cell>
          <cell r="D26658">
            <v>45571.427465277775</v>
          </cell>
        </row>
        <row r="26659">
          <cell r="B26659">
            <v>644849</v>
          </cell>
          <cell r="C26659">
            <v>45571.414120370369</v>
          </cell>
          <cell r="D26659">
            <v>45571.447164351855</v>
          </cell>
        </row>
        <row r="26660">
          <cell r="B26660">
            <v>644851</v>
          </cell>
          <cell r="C26660">
            <v>45571.415266203701</v>
          </cell>
          <cell r="D26660">
            <v>45571.437199074076</v>
          </cell>
        </row>
        <row r="26661">
          <cell r="B26661">
            <v>644852</v>
          </cell>
          <cell r="C26661">
            <v>45571.417754629627</v>
          </cell>
          <cell r="D26661">
            <v>45571.436435185184</v>
          </cell>
        </row>
        <row r="26662">
          <cell r="B26662">
            <v>644857</v>
          </cell>
          <cell r="C26662">
            <v>45571.421446759261</v>
          </cell>
          <cell r="D26662">
            <v>45571.44127314815</v>
          </cell>
        </row>
        <row r="26663">
          <cell r="B26663">
            <v>644859</v>
          </cell>
          <cell r="C26663">
            <v>45571.425486111111</v>
          </cell>
          <cell r="D26663">
            <v>45571.443541666667</v>
          </cell>
        </row>
        <row r="26664">
          <cell r="B26664">
            <v>644866</v>
          </cell>
          <cell r="C26664">
            <v>45571.436319444445</v>
          </cell>
          <cell r="D26664">
            <v>45571.450555555559</v>
          </cell>
        </row>
        <row r="26665">
          <cell r="B26665">
            <v>644867</v>
          </cell>
          <cell r="C26665">
            <v>45571.437685185185</v>
          </cell>
          <cell r="D26665">
            <v>45571.469398148147</v>
          </cell>
        </row>
        <row r="26666">
          <cell r="B26666">
            <v>644869</v>
          </cell>
          <cell r="C26666">
            <v>45571.441504629627</v>
          </cell>
          <cell r="D26666">
            <v>45571.460231481484</v>
          </cell>
        </row>
        <row r="26667">
          <cell r="B26667">
            <v>644872</v>
          </cell>
          <cell r="C26667">
            <v>45571.445601851854</v>
          </cell>
          <cell r="D26667">
            <v>45571.4684837963</v>
          </cell>
        </row>
        <row r="26668">
          <cell r="B26668">
            <v>644877</v>
          </cell>
          <cell r="C26668">
            <v>45571.455428240741</v>
          </cell>
          <cell r="D26668">
            <v>45571.482557870368</v>
          </cell>
        </row>
        <row r="26669">
          <cell r="B26669">
            <v>644879</v>
          </cell>
          <cell r="C26669">
            <v>45571.45884259259</v>
          </cell>
          <cell r="D26669">
            <v>45571.481574074074</v>
          </cell>
        </row>
        <row r="26670">
          <cell r="B26670">
            <v>644882</v>
          </cell>
          <cell r="C26670">
            <v>45571.464363425926</v>
          </cell>
          <cell r="D26670">
            <v>45571.483668981484</v>
          </cell>
        </row>
        <row r="26671">
          <cell r="B26671">
            <v>644883</v>
          </cell>
          <cell r="C26671">
            <v>45571.46802083333</v>
          </cell>
          <cell r="D26671">
            <v>45571.48715277778</v>
          </cell>
        </row>
        <row r="26672">
          <cell r="B26672">
            <v>644884</v>
          </cell>
          <cell r="C26672">
            <v>45571.470613425925</v>
          </cell>
          <cell r="D26672">
            <v>45571.489976851852</v>
          </cell>
        </row>
        <row r="26673">
          <cell r="B26673">
            <v>644887</v>
          </cell>
          <cell r="C26673">
            <v>45571.477569444447</v>
          </cell>
          <cell r="D26673">
            <v>45571.501701388886</v>
          </cell>
        </row>
        <row r="26674">
          <cell r="B26674">
            <v>644893</v>
          </cell>
          <cell r="C26674">
            <v>45571.512025462966</v>
          </cell>
          <cell r="D26674">
            <v>45571.530810185184</v>
          </cell>
        </row>
        <row r="26675">
          <cell r="B26675">
            <v>644894</v>
          </cell>
          <cell r="C26675">
            <v>45571.516111111108</v>
          </cell>
          <cell r="D26675">
            <v>45571.526099537034</v>
          </cell>
        </row>
        <row r="26676">
          <cell r="B26676">
            <v>644897</v>
          </cell>
          <cell r="C26676">
            <v>45571.525625000002</v>
          </cell>
          <cell r="D26676">
            <v>45571.547905092593</v>
          </cell>
        </row>
        <row r="26677">
          <cell r="B26677">
            <v>644899</v>
          </cell>
          <cell r="C26677">
            <v>45571.530706018515</v>
          </cell>
          <cell r="D26677">
            <v>45571.544027777774</v>
          </cell>
        </row>
        <row r="26678">
          <cell r="B26678">
            <v>644900</v>
          </cell>
          <cell r="C26678">
            <v>45571.536712962959</v>
          </cell>
          <cell r="D26678">
            <v>45571.557013888887</v>
          </cell>
        </row>
        <row r="26679">
          <cell r="B26679">
            <v>644906</v>
          </cell>
          <cell r="C26679">
            <v>45571.570335648146</v>
          </cell>
          <cell r="D26679">
            <v>45571.583993055552</v>
          </cell>
        </row>
        <row r="26680">
          <cell r="B26680">
            <v>644911</v>
          </cell>
          <cell r="C26680">
            <v>45571.596967592595</v>
          </cell>
          <cell r="D26680">
            <v>45571.609375</v>
          </cell>
        </row>
        <row r="26681">
          <cell r="B26681">
            <v>644920</v>
          </cell>
          <cell r="C26681">
            <v>45571.671944444446</v>
          </cell>
          <cell r="D26681">
            <v>45571.684432870374</v>
          </cell>
        </row>
        <row r="26682">
          <cell r="B26682">
            <v>644921</v>
          </cell>
          <cell r="C26682">
            <v>45571.675578703704</v>
          </cell>
          <cell r="D26682">
            <v>45571.719965277778</v>
          </cell>
        </row>
        <row r="26683">
          <cell r="B26683">
            <v>644922</v>
          </cell>
          <cell r="C26683">
            <v>45571.678425925929</v>
          </cell>
          <cell r="D26683">
            <v>45571.693668981483</v>
          </cell>
        </row>
        <row r="26684">
          <cell r="B26684">
            <v>644924</v>
          </cell>
          <cell r="C26684">
            <v>45571.703553240739</v>
          </cell>
          <cell r="D26684">
            <v>45571.734826388885</v>
          </cell>
        </row>
        <row r="26685">
          <cell r="B26685">
            <v>644925</v>
          </cell>
          <cell r="C26685">
            <v>45571.70758101852</v>
          </cell>
          <cell r="D26685">
            <v>45571.720138888886</v>
          </cell>
        </row>
        <row r="26686">
          <cell r="B26686">
            <v>644926</v>
          </cell>
          <cell r="C26686">
            <v>45571.714583333334</v>
          </cell>
          <cell r="D26686">
            <v>45571.734768518516</v>
          </cell>
        </row>
        <row r="26687">
          <cell r="B26687">
            <v>644927</v>
          </cell>
          <cell r="C26687">
            <v>45571.755312499998</v>
          </cell>
          <cell r="D26687">
            <v>45571.785671296297</v>
          </cell>
        </row>
        <row r="26688">
          <cell r="B26688">
            <v>644928</v>
          </cell>
          <cell r="C26688">
            <v>45571.757777777777</v>
          </cell>
          <cell r="D26688">
            <v>45571.78</v>
          </cell>
        </row>
        <row r="26689">
          <cell r="B26689">
            <v>644929</v>
          </cell>
          <cell r="C26689">
            <v>45571.761087962965</v>
          </cell>
          <cell r="D26689">
            <v>45571.769791666666</v>
          </cell>
        </row>
        <row r="26690">
          <cell r="B26690">
            <v>644930</v>
          </cell>
          <cell r="C26690">
            <v>45571.764039351852</v>
          </cell>
          <cell r="D26690">
            <v>45571.819189814814</v>
          </cell>
        </row>
        <row r="26691">
          <cell r="B26691">
            <v>644931</v>
          </cell>
          <cell r="C26691">
            <v>45571.766076388885</v>
          </cell>
          <cell r="D26691">
            <v>45571.787280092591</v>
          </cell>
        </row>
        <row r="26692">
          <cell r="B26692">
            <v>644932</v>
          </cell>
          <cell r="C26692">
            <v>45571.772314814814</v>
          </cell>
          <cell r="D26692">
            <v>45571.816365740742</v>
          </cell>
        </row>
        <row r="26693">
          <cell r="B26693">
            <v>644933</v>
          </cell>
          <cell r="C26693">
            <v>45571.778946759259</v>
          </cell>
          <cell r="D26693">
            <v>45571.8128125</v>
          </cell>
        </row>
        <row r="26694">
          <cell r="B26694">
            <v>644935</v>
          </cell>
          <cell r="C26694">
            <v>45571.792951388888</v>
          </cell>
          <cell r="D26694">
            <v>45571.836956018517</v>
          </cell>
        </row>
        <row r="26695">
          <cell r="B26695">
            <v>644936</v>
          </cell>
          <cell r="C26695">
            <v>45571.796458333331</v>
          </cell>
          <cell r="D26695">
            <v>45571.854571759257</v>
          </cell>
        </row>
        <row r="26696">
          <cell r="B26696">
            <v>644938</v>
          </cell>
          <cell r="C26696">
            <v>45571.816365740742</v>
          </cell>
          <cell r="D26696">
            <v>45571.829791666663</v>
          </cell>
        </row>
        <row r="26697">
          <cell r="B26697">
            <v>644939</v>
          </cell>
          <cell r="C26697">
            <v>45571.829814814817</v>
          </cell>
          <cell r="D26697">
            <v>45571.861261574071</v>
          </cell>
        </row>
        <row r="26698">
          <cell r="B26698">
            <v>644940</v>
          </cell>
          <cell r="C26698">
            <v>45571.838252314818</v>
          </cell>
          <cell r="D26698">
            <v>45571.870266203703</v>
          </cell>
        </row>
        <row r="26699">
          <cell r="B26699">
            <v>644941</v>
          </cell>
          <cell r="C26699">
            <v>45571.84202546296</v>
          </cell>
          <cell r="D26699">
            <v>45571.906273148146</v>
          </cell>
        </row>
        <row r="26700">
          <cell r="B26700">
            <v>644942</v>
          </cell>
          <cell r="C26700">
            <v>45571.865937499999</v>
          </cell>
          <cell r="D26700">
            <v>45571.896678240744</v>
          </cell>
        </row>
        <row r="26701">
          <cell r="B26701">
            <v>644943</v>
          </cell>
          <cell r="C26701">
            <v>45571.868113425924</v>
          </cell>
          <cell r="D26701">
            <v>45571.900868055556</v>
          </cell>
        </row>
        <row r="26702">
          <cell r="B26702">
            <v>644944</v>
          </cell>
          <cell r="C26702">
            <v>45571.90384259259</v>
          </cell>
          <cell r="D26702">
            <v>45571.928298611114</v>
          </cell>
        </row>
        <row r="26703">
          <cell r="B26703">
            <v>644945</v>
          </cell>
          <cell r="C26703">
            <v>45571.943842592591</v>
          </cell>
          <cell r="D26703">
            <v>45571.953009259261</v>
          </cell>
        </row>
        <row r="26704">
          <cell r="B26704">
            <v>644946</v>
          </cell>
          <cell r="C26704">
            <v>45571.948506944442</v>
          </cell>
          <cell r="D26704">
            <v>45571.970243055555</v>
          </cell>
        </row>
        <row r="26705">
          <cell r="B26705">
            <v>644947</v>
          </cell>
          <cell r="C26705">
            <v>45571.951932870368</v>
          </cell>
          <cell r="D26705">
            <v>45572.126770833333</v>
          </cell>
        </row>
        <row r="26706">
          <cell r="B26706">
            <v>644948</v>
          </cell>
          <cell r="C26706">
            <v>45571.956284722219</v>
          </cell>
          <cell r="D26706">
            <v>45571.9766087963</v>
          </cell>
        </row>
        <row r="26707">
          <cell r="B26707">
            <v>644950</v>
          </cell>
          <cell r="C26707">
            <v>45571.991273148145</v>
          </cell>
          <cell r="D26707">
            <v>45572.002245370371</v>
          </cell>
        </row>
        <row r="26708">
          <cell r="B26708">
            <v>644951</v>
          </cell>
          <cell r="C26708">
            <v>45571.993159722224</v>
          </cell>
          <cell r="D26708">
            <v>45572.028622685182</v>
          </cell>
        </row>
        <row r="26709">
          <cell r="B26709">
            <v>644952</v>
          </cell>
          <cell r="C26709">
            <v>45571.996886574074</v>
          </cell>
          <cell r="D26709">
            <v>45572.026284722226</v>
          </cell>
        </row>
        <row r="26710">
          <cell r="B26710">
            <v>644953</v>
          </cell>
          <cell r="C26710">
            <v>45572.024421296293</v>
          </cell>
          <cell r="D26710">
            <v>45572.057025462964</v>
          </cell>
        </row>
        <row r="26711">
          <cell r="B26711">
            <v>644954</v>
          </cell>
          <cell r="C26711">
            <v>45572.030844907407</v>
          </cell>
          <cell r="D26711">
            <v>45572.079548611109</v>
          </cell>
        </row>
        <row r="26712">
          <cell r="B26712">
            <v>644955</v>
          </cell>
          <cell r="C26712">
            <v>45572.041712962964</v>
          </cell>
          <cell r="D26712">
            <v>45572.068645833337</v>
          </cell>
        </row>
        <row r="26713">
          <cell r="B26713">
            <v>644956</v>
          </cell>
          <cell r="C26713">
            <v>45572.089826388888</v>
          </cell>
          <cell r="D26713">
            <v>45572.109803240739</v>
          </cell>
        </row>
        <row r="26714">
          <cell r="B26714">
            <v>644957</v>
          </cell>
          <cell r="C26714">
            <v>45572.121076388888</v>
          </cell>
          <cell r="D26714">
            <v>45572.150682870371</v>
          </cell>
        </row>
        <row r="26715">
          <cell r="B26715">
            <v>644958</v>
          </cell>
          <cell r="C26715">
            <v>45572.121736111112</v>
          </cell>
          <cell r="D26715">
            <v>45572.185011574074</v>
          </cell>
        </row>
        <row r="26716">
          <cell r="B26716">
            <v>644959</v>
          </cell>
          <cell r="C26716">
            <v>45572.141817129632</v>
          </cell>
          <cell r="D26716">
            <v>45572.198703703703</v>
          </cell>
        </row>
        <row r="26717">
          <cell r="B26717">
            <v>644960</v>
          </cell>
          <cell r="C26717">
            <v>45572.150057870371</v>
          </cell>
          <cell r="D26717">
            <v>45572.180277777778</v>
          </cell>
        </row>
        <row r="26718">
          <cell r="B26718">
            <v>644961</v>
          </cell>
          <cell r="C26718">
            <v>45572.197476851848</v>
          </cell>
          <cell r="D26718">
            <v>45572.230266203704</v>
          </cell>
        </row>
        <row r="26719">
          <cell r="B26719">
            <v>644991</v>
          </cell>
          <cell r="C26719">
            <v>45572.247141203705</v>
          </cell>
          <cell r="D26719">
            <v>45572.26699074074</v>
          </cell>
        </row>
        <row r="26720">
          <cell r="B26720">
            <v>645003</v>
          </cell>
          <cell r="C26720">
            <v>45572.251284722224</v>
          </cell>
          <cell r="D26720">
            <v>45572.286145833335</v>
          </cell>
        </row>
        <row r="26721">
          <cell r="B26721">
            <v>645019</v>
          </cell>
          <cell r="C26721">
            <v>45572.257673611108</v>
          </cell>
          <cell r="D26721">
            <v>45572.309212962966</v>
          </cell>
        </row>
        <row r="26722">
          <cell r="B26722">
            <v>645042</v>
          </cell>
          <cell r="C26722">
            <v>45572.2658912037</v>
          </cell>
          <cell r="D26722">
            <v>45572.308888888889</v>
          </cell>
        </row>
        <row r="26723">
          <cell r="B26723">
            <v>645069</v>
          </cell>
          <cell r="C26723">
            <v>45572.274652777778</v>
          </cell>
          <cell r="D26723">
            <v>45572.325694444444</v>
          </cell>
        </row>
        <row r="26724">
          <cell r="B26724">
            <v>645080</v>
          </cell>
          <cell r="C26724">
            <v>45572.277465277781</v>
          </cell>
          <cell r="D26724">
            <v>45572.324305555558</v>
          </cell>
        </row>
        <row r="26725">
          <cell r="B26725">
            <v>645145</v>
          </cell>
          <cell r="C26725">
            <v>45572.301851851851</v>
          </cell>
          <cell r="D26725">
            <v>45572.3515162037</v>
          </cell>
        </row>
        <row r="26726">
          <cell r="B26726">
            <v>645160</v>
          </cell>
          <cell r="C26726">
            <v>45572.307476851849</v>
          </cell>
          <cell r="D26726">
            <v>45572.324953703705</v>
          </cell>
        </row>
        <row r="26727">
          <cell r="B26727">
            <v>645171</v>
          </cell>
          <cell r="C26727">
            <v>45572.311886574076</v>
          </cell>
          <cell r="D26727">
            <v>45572.344490740739</v>
          </cell>
        </row>
        <row r="26728">
          <cell r="B26728">
            <v>645174</v>
          </cell>
          <cell r="C26728">
            <v>45572.313020833331</v>
          </cell>
          <cell r="D26728">
            <v>45572.343055555553</v>
          </cell>
        </row>
        <row r="26729">
          <cell r="B26729">
            <v>645178</v>
          </cell>
          <cell r="C26729">
            <v>45572.314791666664</v>
          </cell>
          <cell r="D26729">
            <v>45572.363263888888</v>
          </cell>
        </row>
        <row r="26730">
          <cell r="B26730">
            <v>645193</v>
          </cell>
          <cell r="C26730">
            <v>45572.320972222224</v>
          </cell>
          <cell r="D26730">
            <v>45572.367569444446</v>
          </cell>
        </row>
        <row r="26731">
          <cell r="B26731">
            <v>645203</v>
          </cell>
          <cell r="C26731">
            <v>45572.323333333334</v>
          </cell>
          <cell r="D26731">
            <v>45572.340601851851</v>
          </cell>
        </row>
        <row r="26732">
          <cell r="B26732">
            <v>645213</v>
          </cell>
          <cell r="C26732">
            <v>45572.327476851853</v>
          </cell>
          <cell r="D26732">
            <v>45572.352766203701</v>
          </cell>
        </row>
        <row r="26733">
          <cell r="B26733">
            <v>645222</v>
          </cell>
          <cell r="C26733">
            <v>45572.332997685182</v>
          </cell>
          <cell r="D26733">
            <v>45572.357488425929</v>
          </cell>
        </row>
        <row r="26734">
          <cell r="B26734">
            <v>645233</v>
          </cell>
          <cell r="C26734">
            <v>45572.335995370369</v>
          </cell>
          <cell r="D26734">
            <v>45572.370983796296</v>
          </cell>
        </row>
        <row r="26735">
          <cell r="B26735">
            <v>645281</v>
          </cell>
          <cell r="C26735">
            <v>45572.352650462963</v>
          </cell>
          <cell r="D26735">
            <v>45572.392523148148</v>
          </cell>
        </row>
        <row r="26736">
          <cell r="B26736">
            <v>645292</v>
          </cell>
          <cell r="C26736">
            <v>45572.356574074074</v>
          </cell>
          <cell r="D26736">
            <v>45572.375891203701</v>
          </cell>
        </row>
        <row r="26737">
          <cell r="B26737">
            <v>645305</v>
          </cell>
          <cell r="C26737">
            <v>45572.360347222224</v>
          </cell>
          <cell r="D26737">
            <v>45572.400138888886</v>
          </cell>
        </row>
        <row r="26738">
          <cell r="B26738">
            <v>645318</v>
          </cell>
          <cell r="C26738">
            <v>45572.36478009259</v>
          </cell>
          <cell r="D26738">
            <v>45572.399525462963</v>
          </cell>
        </row>
        <row r="26739">
          <cell r="B26739">
            <v>645328</v>
          </cell>
          <cell r="C26739">
            <v>45572.369409722225</v>
          </cell>
          <cell r="D26739">
            <v>45572.413784722223</v>
          </cell>
        </row>
        <row r="26740">
          <cell r="B26740">
            <v>645344</v>
          </cell>
          <cell r="C26740">
            <v>45572.376319444447</v>
          </cell>
          <cell r="D26740">
            <v>45572.396249999998</v>
          </cell>
        </row>
        <row r="26741">
          <cell r="B26741">
            <v>645357</v>
          </cell>
          <cell r="C26741">
            <v>45572.381238425929</v>
          </cell>
          <cell r="D26741">
            <v>45572.441458333335</v>
          </cell>
        </row>
        <row r="26742">
          <cell r="B26742">
            <v>645374</v>
          </cell>
          <cell r="C26742">
            <v>45572.387638888889</v>
          </cell>
          <cell r="D26742">
            <v>45572.436956018515</v>
          </cell>
        </row>
        <row r="26743">
          <cell r="B26743">
            <v>645411</v>
          </cell>
          <cell r="C26743">
            <v>45572.40115740741</v>
          </cell>
          <cell r="D26743">
            <v>45572.404699074075</v>
          </cell>
        </row>
        <row r="26744">
          <cell r="B26744">
            <v>645420</v>
          </cell>
          <cell r="C26744">
            <v>45572.403773148151</v>
          </cell>
          <cell r="D26744">
            <v>45572.417372685188</v>
          </cell>
        </row>
        <row r="26745">
          <cell r="B26745">
            <v>645441</v>
          </cell>
          <cell r="C26745">
            <v>45572.412708333337</v>
          </cell>
          <cell r="D26745">
            <v>45572.428240740737</v>
          </cell>
        </row>
        <row r="26746">
          <cell r="B26746">
            <v>645446</v>
          </cell>
          <cell r="C26746">
            <v>45572.414837962962</v>
          </cell>
          <cell r="D26746">
            <v>45572.468009259261</v>
          </cell>
        </row>
        <row r="26747">
          <cell r="B26747">
            <v>645460</v>
          </cell>
          <cell r="C26747">
            <v>45572.423831018517</v>
          </cell>
          <cell r="D26747">
            <v>45572.44798611111</v>
          </cell>
        </row>
        <row r="26748">
          <cell r="B26748">
            <v>645466</v>
          </cell>
          <cell r="C26748">
            <v>45572.426122685189</v>
          </cell>
          <cell r="D26748">
            <v>45572.436493055553</v>
          </cell>
        </row>
        <row r="26749">
          <cell r="B26749">
            <v>645472</v>
          </cell>
          <cell r="C26749">
            <v>45572.428067129629</v>
          </cell>
          <cell r="D26749">
            <v>45572.465057870373</v>
          </cell>
        </row>
        <row r="26750">
          <cell r="B26750">
            <v>645483</v>
          </cell>
          <cell r="C26750">
            <v>45572.431238425925</v>
          </cell>
          <cell r="D26750">
            <v>45572.450682870367</v>
          </cell>
        </row>
        <row r="26751">
          <cell r="B26751">
            <v>645499</v>
          </cell>
          <cell r="C26751">
            <v>45572.436643518522</v>
          </cell>
          <cell r="D26751">
            <v>45572.456828703704</v>
          </cell>
        </row>
        <row r="26752">
          <cell r="B26752">
            <v>645508</v>
          </cell>
          <cell r="C26752">
            <v>45572.44222222222</v>
          </cell>
          <cell r="D26752">
            <v>45572.453541666669</v>
          </cell>
        </row>
        <row r="26753">
          <cell r="B26753">
            <v>645516</v>
          </cell>
          <cell r="C26753">
            <v>45572.44804398148</v>
          </cell>
          <cell r="D26753">
            <v>45572.458807870367</v>
          </cell>
        </row>
        <row r="26754">
          <cell r="B26754">
            <v>645522</v>
          </cell>
          <cell r="C26754">
            <v>45572.45113425926</v>
          </cell>
          <cell r="D26754">
            <v>45572.481192129628</v>
          </cell>
        </row>
        <row r="26755">
          <cell r="B26755">
            <v>645532</v>
          </cell>
          <cell r="C26755">
            <v>45572.455659722225</v>
          </cell>
          <cell r="D26755">
            <v>45572.471944444442</v>
          </cell>
        </row>
        <row r="26756">
          <cell r="B26756">
            <v>645541</v>
          </cell>
          <cell r="C26756">
            <v>45572.459803240738</v>
          </cell>
          <cell r="D26756">
            <v>45572.49628472222</v>
          </cell>
        </row>
        <row r="26757">
          <cell r="B26757">
            <v>645546</v>
          </cell>
          <cell r="C26757">
            <v>45572.461631944447</v>
          </cell>
          <cell r="D26757">
            <v>45572.489733796298</v>
          </cell>
        </row>
        <row r="26758">
          <cell r="B26758">
            <v>645558</v>
          </cell>
          <cell r="C26758">
            <v>45572.467326388891</v>
          </cell>
          <cell r="D26758">
            <v>45572.521053240744</v>
          </cell>
        </row>
        <row r="26759">
          <cell r="B26759">
            <v>645563</v>
          </cell>
          <cell r="C26759">
            <v>45572.471134259256</v>
          </cell>
          <cell r="D26759">
            <v>45572.498263888891</v>
          </cell>
        </row>
        <row r="26760">
          <cell r="B26760">
            <v>645567</v>
          </cell>
          <cell r="C26760">
            <v>45572.472824074073</v>
          </cell>
          <cell r="D26760">
            <v>45572.503530092596</v>
          </cell>
        </row>
        <row r="26761">
          <cell r="B26761">
            <v>645571</v>
          </cell>
          <cell r="C26761">
            <v>45572.475532407407</v>
          </cell>
          <cell r="D26761">
            <v>45572.509594907409</v>
          </cell>
        </row>
        <row r="26762">
          <cell r="B26762">
            <v>645607</v>
          </cell>
          <cell r="C26762">
            <v>45572.49496527778</v>
          </cell>
          <cell r="D26762">
            <v>45572.548946759256</v>
          </cell>
        </row>
        <row r="26763">
          <cell r="B26763">
            <v>645614</v>
          </cell>
          <cell r="C26763">
            <v>45572.498055555552</v>
          </cell>
          <cell r="D26763">
            <v>45572.518680555557</v>
          </cell>
        </row>
        <row r="26764">
          <cell r="B26764">
            <v>645632</v>
          </cell>
          <cell r="C26764">
            <v>45572.507326388892</v>
          </cell>
          <cell r="D26764">
            <v>45572.520902777775</v>
          </cell>
        </row>
        <row r="26765">
          <cell r="B26765">
            <v>645635</v>
          </cell>
          <cell r="C26765">
            <v>45572.508287037039</v>
          </cell>
          <cell r="D26765">
            <v>45572.525439814817</v>
          </cell>
        </row>
        <row r="26766">
          <cell r="B26766">
            <v>645637</v>
          </cell>
          <cell r="C26766">
            <v>45572.509722222225</v>
          </cell>
          <cell r="D26766">
            <v>45572.531655092593</v>
          </cell>
        </row>
        <row r="26767">
          <cell r="B26767">
            <v>645643</v>
          </cell>
          <cell r="C26767">
            <v>45572.514131944445</v>
          </cell>
          <cell r="D26767">
            <v>45572.547372685185</v>
          </cell>
        </row>
        <row r="26768">
          <cell r="B26768">
            <v>645645</v>
          </cell>
          <cell r="C26768">
            <v>45572.515949074077</v>
          </cell>
          <cell r="D26768">
            <v>45572.564849537041</v>
          </cell>
        </row>
        <row r="26769">
          <cell r="B26769">
            <v>645652</v>
          </cell>
          <cell r="C26769">
            <v>45572.520266203705</v>
          </cell>
          <cell r="D26769">
            <v>45572.56386574074</v>
          </cell>
        </row>
        <row r="26770">
          <cell r="B26770">
            <v>645664</v>
          </cell>
          <cell r="C26770">
            <v>45572.53087962963</v>
          </cell>
          <cell r="D26770">
            <v>45572.609826388885</v>
          </cell>
        </row>
        <row r="26771">
          <cell r="B26771">
            <v>645672</v>
          </cell>
          <cell r="C26771">
            <v>45572.541215277779</v>
          </cell>
          <cell r="D26771">
            <v>45572.562210648146</v>
          </cell>
        </row>
        <row r="26772">
          <cell r="B26772">
            <v>645676</v>
          </cell>
          <cell r="C26772">
            <v>45572.547199074077</v>
          </cell>
          <cell r="D26772">
            <v>45572.588113425925</v>
          </cell>
        </row>
        <row r="26773">
          <cell r="B26773">
            <v>645679</v>
          </cell>
          <cell r="C26773">
            <v>45572.55091435185</v>
          </cell>
          <cell r="D26773">
            <v>45572.56585648148</v>
          </cell>
        </row>
        <row r="26774">
          <cell r="B26774">
            <v>645690</v>
          </cell>
          <cell r="C26774">
            <v>45572.562013888892</v>
          </cell>
          <cell r="D26774">
            <v>45572.578935185185</v>
          </cell>
        </row>
        <row r="26775">
          <cell r="B26775">
            <v>645695</v>
          </cell>
          <cell r="C26775">
            <v>45572.566655092596</v>
          </cell>
          <cell r="D26775">
            <v>45572.615358796298</v>
          </cell>
        </row>
        <row r="26776">
          <cell r="B26776">
            <v>645720</v>
          </cell>
          <cell r="C26776">
            <v>45572.586585648147</v>
          </cell>
          <cell r="D26776">
            <v>45572.620358796295</v>
          </cell>
        </row>
        <row r="26777">
          <cell r="B26777">
            <v>645734</v>
          </cell>
          <cell r="C26777">
            <v>45572.593888888892</v>
          </cell>
          <cell r="D26777">
            <v>45572.611990740741</v>
          </cell>
        </row>
        <row r="26778">
          <cell r="B26778">
            <v>645737</v>
          </cell>
          <cell r="C26778">
            <v>45572.597905092596</v>
          </cell>
          <cell r="D26778">
            <v>45572.646203703705</v>
          </cell>
        </row>
        <row r="26779">
          <cell r="B26779">
            <v>645778</v>
          </cell>
          <cell r="C26779">
            <v>45572.623622685183</v>
          </cell>
          <cell r="D26779">
            <v>45572.676828703705</v>
          </cell>
        </row>
        <row r="26780">
          <cell r="B26780">
            <v>645783</v>
          </cell>
          <cell r="C26780">
            <v>45572.625972222224</v>
          </cell>
          <cell r="D26780">
            <v>45572.662824074076</v>
          </cell>
        </row>
        <row r="26781">
          <cell r="B26781">
            <v>645786</v>
          </cell>
          <cell r="C26781">
            <v>45572.628622685188</v>
          </cell>
          <cell r="D26781">
            <v>45572.710879629631</v>
          </cell>
        </row>
        <row r="26782">
          <cell r="B26782">
            <v>645793</v>
          </cell>
          <cell r="C26782">
            <v>45572.632002314815</v>
          </cell>
          <cell r="D26782">
            <v>45572.656041666669</v>
          </cell>
        </row>
        <row r="26783">
          <cell r="B26783">
            <v>645809</v>
          </cell>
          <cell r="C26783">
            <v>45572.644409722219</v>
          </cell>
          <cell r="D26783">
            <v>45572.667037037034</v>
          </cell>
        </row>
        <row r="26784">
          <cell r="B26784">
            <v>645819</v>
          </cell>
          <cell r="C26784">
            <v>45572.65111111111</v>
          </cell>
          <cell r="D26784">
            <v>45572.670358796298</v>
          </cell>
        </row>
        <row r="26785">
          <cell r="B26785">
            <v>645825</v>
          </cell>
          <cell r="C26785">
            <v>45572.655543981484</v>
          </cell>
          <cell r="D26785">
            <v>45572.700023148151</v>
          </cell>
        </row>
        <row r="26786">
          <cell r="B26786">
            <v>645829</v>
          </cell>
          <cell r="C26786">
            <v>45572.658599537041</v>
          </cell>
          <cell r="D26786">
            <v>45572.694108796299</v>
          </cell>
        </row>
        <row r="26787">
          <cell r="B26787">
            <v>645830</v>
          </cell>
          <cell r="C26787">
            <v>45572.659189814818</v>
          </cell>
          <cell r="D26787">
            <v>45572.710659722223</v>
          </cell>
        </row>
        <row r="26788">
          <cell r="B26788">
            <v>645836</v>
          </cell>
          <cell r="C26788">
            <v>45572.661759259259</v>
          </cell>
          <cell r="D26788">
            <v>45572.697789351849</v>
          </cell>
        </row>
        <row r="26789">
          <cell r="B26789">
            <v>645844</v>
          </cell>
          <cell r="C26789">
            <v>45572.665682870371</v>
          </cell>
          <cell r="D26789">
            <v>45572.709710648145</v>
          </cell>
        </row>
        <row r="26790">
          <cell r="B26790">
            <v>645848</v>
          </cell>
          <cell r="C26790">
            <v>45572.669988425929</v>
          </cell>
          <cell r="D26790">
            <v>45572.722488425927</v>
          </cell>
        </row>
        <row r="26791">
          <cell r="B26791">
            <v>645851</v>
          </cell>
          <cell r="C26791">
            <v>45572.672939814816</v>
          </cell>
          <cell r="D26791">
            <v>45572.736377314817</v>
          </cell>
        </row>
        <row r="26792">
          <cell r="B26792">
            <v>645868</v>
          </cell>
          <cell r="C26792">
            <v>45572.68787037037</v>
          </cell>
          <cell r="D26792">
            <v>45572.722615740742</v>
          </cell>
        </row>
        <row r="26793">
          <cell r="B26793">
            <v>645871</v>
          </cell>
          <cell r="C26793">
            <v>45572.695219907408</v>
          </cell>
          <cell r="D26793">
            <v>45572.70890046296</v>
          </cell>
        </row>
        <row r="26794">
          <cell r="B26794">
            <v>645876</v>
          </cell>
          <cell r="C26794">
            <v>45572.698287037034</v>
          </cell>
          <cell r="D26794">
            <v>45572.721990740742</v>
          </cell>
        </row>
        <row r="26795">
          <cell r="B26795">
            <v>645879</v>
          </cell>
          <cell r="C26795">
            <v>45572.701562499999</v>
          </cell>
          <cell r="D26795">
            <v>45572.738912037035</v>
          </cell>
        </row>
        <row r="26796">
          <cell r="B26796">
            <v>645885</v>
          </cell>
          <cell r="C26796">
            <v>45572.714849537035</v>
          </cell>
          <cell r="D26796">
            <v>45572.725138888891</v>
          </cell>
        </row>
        <row r="26797">
          <cell r="B26797">
            <v>645887</v>
          </cell>
          <cell r="C26797">
            <v>45572.718715277777</v>
          </cell>
          <cell r="D26797">
            <v>45572.743020833332</v>
          </cell>
        </row>
        <row r="26798">
          <cell r="B26798">
            <v>645893</v>
          </cell>
          <cell r="C26798">
            <v>45572.730011574073</v>
          </cell>
          <cell r="D26798">
            <v>45572.749247685184</v>
          </cell>
        </row>
        <row r="26799">
          <cell r="B26799">
            <v>645908</v>
          </cell>
          <cell r="C26799">
            <v>45572.745046296295</v>
          </cell>
          <cell r="D26799">
            <v>45572.776018518518</v>
          </cell>
        </row>
        <row r="26800">
          <cell r="B26800">
            <v>645909</v>
          </cell>
          <cell r="C26800">
            <v>45572.754583333335</v>
          </cell>
          <cell r="D26800">
            <v>45572.77925925926</v>
          </cell>
        </row>
        <row r="26801">
          <cell r="B26801">
            <v>645914</v>
          </cell>
          <cell r="C26801">
            <v>45572.767847222225</v>
          </cell>
          <cell r="D26801">
            <v>45572.793726851851</v>
          </cell>
        </row>
        <row r="26802">
          <cell r="B26802">
            <v>645915</v>
          </cell>
          <cell r="C26802">
            <v>45572.78087962963</v>
          </cell>
          <cell r="D26802">
            <v>45572.828611111108</v>
          </cell>
        </row>
        <row r="26803">
          <cell r="B26803">
            <v>645917</v>
          </cell>
          <cell r="C26803">
            <v>45572.787152777775</v>
          </cell>
          <cell r="D26803">
            <v>45572.804606481484</v>
          </cell>
        </row>
        <row r="26804">
          <cell r="B26804">
            <v>645918</v>
          </cell>
          <cell r="C26804">
            <v>45572.795624999999</v>
          </cell>
          <cell r="D26804">
            <v>45572.815243055556</v>
          </cell>
        </row>
        <row r="26805">
          <cell r="B26805">
            <v>645919</v>
          </cell>
          <cell r="C26805">
            <v>45572.801979166667</v>
          </cell>
          <cell r="D26805">
            <v>45572.866805555554</v>
          </cell>
        </row>
        <row r="26806">
          <cell r="B26806">
            <v>645920</v>
          </cell>
          <cell r="C26806">
            <v>45572.805254629631</v>
          </cell>
          <cell r="D26806">
            <v>45572.837175925924</v>
          </cell>
        </row>
        <row r="26807">
          <cell r="B26807">
            <v>645921</v>
          </cell>
          <cell r="C26807">
            <v>45572.80810185185</v>
          </cell>
          <cell r="D26807">
            <v>45572.825046296297</v>
          </cell>
        </row>
        <row r="26808">
          <cell r="B26808">
            <v>645922</v>
          </cell>
          <cell r="C26808">
            <v>45572.819305555553</v>
          </cell>
          <cell r="D26808">
            <v>45572.864548611113</v>
          </cell>
        </row>
        <row r="26809">
          <cell r="B26809">
            <v>645923</v>
          </cell>
          <cell r="C26809">
            <v>45572.831817129627</v>
          </cell>
          <cell r="D26809">
            <v>45572.858159722222</v>
          </cell>
        </row>
        <row r="26810">
          <cell r="B26810">
            <v>645924</v>
          </cell>
          <cell r="C26810">
            <v>45572.84202546296</v>
          </cell>
          <cell r="D26810">
            <v>45572.852650462963</v>
          </cell>
        </row>
        <row r="26811">
          <cell r="B26811">
            <v>645925</v>
          </cell>
          <cell r="C26811">
            <v>45572.853136574071</v>
          </cell>
          <cell r="D26811">
            <v>45572.865289351852</v>
          </cell>
        </row>
        <row r="26812">
          <cell r="B26812">
            <v>645926</v>
          </cell>
          <cell r="C26812">
            <v>45572.857858796298</v>
          </cell>
          <cell r="D26812">
            <v>45572.883761574078</v>
          </cell>
        </row>
        <row r="26813">
          <cell r="B26813">
            <v>645927</v>
          </cell>
          <cell r="C26813">
            <v>45572.864131944443</v>
          </cell>
          <cell r="D26813">
            <v>45572.876215277778</v>
          </cell>
        </row>
        <row r="26814">
          <cell r="B26814">
            <v>645928</v>
          </cell>
          <cell r="C26814">
            <v>45572.867777777778</v>
          </cell>
          <cell r="D26814">
            <v>45572.905150462961</v>
          </cell>
        </row>
        <row r="26815">
          <cell r="B26815">
            <v>645929</v>
          </cell>
          <cell r="C26815">
            <v>45572.873090277775</v>
          </cell>
          <cell r="D26815">
            <v>45572.884895833333</v>
          </cell>
        </row>
        <row r="26816">
          <cell r="B26816">
            <v>645930</v>
          </cell>
          <cell r="C26816">
            <v>45572.90253472222</v>
          </cell>
          <cell r="D26816">
            <v>45572.954317129632</v>
          </cell>
        </row>
        <row r="26817">
          <cell r="B26817">
            <v>645931</v>
          </cell>
          <cell r="C26817">
            <v>45572.904143518521</v>
          </cell>
          <cell r="D26817">
            <v>45572.942615740743</v>
          </cell>
        </row>
        <row r="26818">
          <cell r="B26818">
            <v>645932</v>
          </cell>
          <cell r="C26818">
            <v>45572.925393518519</v>
          </cell>
          <cell r="D26818">
            <v>45572.95175925926</v>
          </cell>
        </row>
        <row r="26819">
          <cell r="B26819">
            <v>645933</v>
          </cell>
          <cell r="C26819">
            <v>45572.932083333333</v>
          </cell>
          <cell r="D26819">
            <v>45572.986226851855</v>
          </cell>
        </row>
        <row r="26820">
          <cell r="B26820">
            <v>645934</v>
          </cell>
          <cell r="C26820">
            <v>45573.049849537034</v>
          </cell>
          <cell r="D26820">
            <v>45573.077175925922</v>
          </cell>
        </row>
        <row r="26821">
          <cell r="B26821">
            <v>645935</v>
          </cell>
          <cell r="C26821">
            <v>45573.114166666666</v>
          </cell>
          <cell r="D26821">
            <v>45573.133113425924</v>
          </cell>
        </row>
        <row r="26822">
          <cell r="B26822">
            <v>646019</v>
          </cell>
          <cell r="C26822">
            <v>45573.261608796296</v>
          </cell>
          <cell r="D26822">
            <v>45573.277581018519</v>
          </cell>
        </row>
        <row r="26823">
          <cell r="B26823">
            <v>646042</v>
          </cell>
          <cell r="C26823">
            <v>45573.267534722225</v>
          </cell>
          <cell r="D26823">
            <v>45573.307511574072</v>
          </cell>
        </row>
        <row r="26824">
          <cell r="B26824">
            <v>646124</v>
          </cell>
          <cell r="C26824">
            <v>45573.297465277778</v>
          </cell>
          <cell r="D26824">
            <v>45573.321574074071</v>
          </cell>
        </row>
        <row r="26825">
          <cell r="B26825">
            <v>646139</v>
          </cell>
          <cell r="C26825">
            <v>45573.303981481484</v>
          </cell>
          <cell r="D26825">
            <v>45573.321574074071</v>
          </cell>
        </row>
        <row r="26826">
          <cell r="B26826">
            <v>646146</v>
          </cell>
          <cell r="C26826">
            <v>45573.306423611109</v>
          </cell>
          <cell r="D26826">
            <v>45573.318912037037</v>
          </cell>
        </row>
        <row r="26827">
          <cell r="B26827">
            <v>646179</v>
          </cell>
          <cell r="C26827">
            <v>45573.318761574075</v>
          </cell>
          <cell r="D26827">
            <v>45573.329652777778</v>
          </cell>
        </row>
        <row r="26828">
          <cell r="B26828">
            <v>646184</v>
          </cell>
          <cell r="C26828">
            <v>45573.320949074077</v>
          </cell>
          <cell r="D26828">
            <v>45573.337800925925</v>
          </cell>
        </row>
        <row r="26829">
          <cell r="B26829">
            <v>646202</v>
          </cell>
          <cell r="C26829">
            <v>45573.326678240737</v>
          </cell>
          <cell r="D26829">
            <v>45573.456712962965</v>
          </cell>
        </row>
        <row r="26830">
          <cell r="B26830">
            <v>646205</v>
          </cell>
          <cell r="C26830">
            <v>45573.328217592592</v>
          </cell>
          <cell r="D26830">
            <v>45573.34648148148</v>
          </cell>
        </row>
        <row r="26831">
          <cell r="B26831">
            <v>646210</v>
          </cell>
          <cell r="C26831">
            <v>45573.329618055555</v>
          </cell>
          <cell r="D26831">
            <v>45573.340405092589</v>
          </cell>
        </row>
        <row r="26832">
          <cell r="B26832">
            <v>646233</v>
          </cell>
          <cell r="C26832">
            <v>45573.337002314816</v>
          </cell>
          <cell r="D26832">
            <v>45573.348344907405</v>
          </cell>
        </row>
        <row r="26833">
          <cell r="B26833">
            <v>646247</v>
          </cell>
          <cell r="C26833">
            <v>45573.339583333334</v>
          </cell>
          <cell r="D26833">
            <v>45573.428437499999</v>
          </cell>
        </row>
        <row r="26834">
          <cell r="B26834">
            <v>646259</v>
          </cell>
          <cell r="C26834">
            <v>45573.345300925925</v>
          </cell>
          <cell r="D26834">
            <v>45573.354155092595</v>
          </cell>
        </row>
        <row r="26835">
          <cell r="B26835">
            <v>646278</v>
          </cell>
          <cell r="C26835">
            <v>45573.429398148146</v>
          </cell>
          <cell r="D26835">
            <v>45573.447881944441</v>
          </cell>
        </row>
        <row r="26836">
          <cell r="B26836">
            <v>646288</v>
          </cell>
          <cell r="C26836">
            <v>45573.43246527778</v>
          </cell>
          <cell r="D26836">
            <v>45573.450752314813</v>
          </cell>
        </row>
        <row r="26837">
          <cell r="B26837">
            <v>646300</v>
          </cell>
          <cell r="C26837">
            <v>45573.436562499999</v>
          </cell>
          <cell r="D26837">
            <v>45573.444780092592</v>
          </cell>
        </row>
        <row r="26838">
          <cell r="B26838">
            <v>646319</v>
          </cell>
          <cell r="C26838">
            <v>45573.441562499997</v>
          </cell>
          <cell r="D26838">
            <v>45573.473877314813</v>
          </cell>
        </row>
        <row r="26839">
          <cell r="B26839">
            <v>646327</v>
          </cell>
          <cell r="C26839">
            <v>45573.443807870368</v>
          </cell>
          <cell r="D26839">
            <v>45573.484317129631</v>
          </cell>
        </row>
        <row r="26840">
          <cell r="B26840">
            <v>646340</v>
          </cell>
          <cell r="C26840">
            <v>45573.446388888886</v>
          </cell>
          <cell r="D26840">
            <v>45573.463055555556</v>
          </cell>
        </row>
        <row r="26841">
          <cell r="B26841">
            <v>646344</v>
          </cell>
          <cell r="C26841">
            <v>45573.44804398148</v>
          </cell>
          <cell r="D26841">
            <v>45573.455023148148</v>
          </cell>
        </row>
        <row r="26842">
          <cell r="B26842">
            <v>646354</v>
          </cell>
          <cell r="C26842">
            <v>45573.449317129627</v>
          </cell>
          <cell r="D26842">
            <v>45573.46601851852</v>
          </cell>
        </row>
        <row r="26843">
          <cell r="B26843">
            <v>646361</v>
          </cell>
          <cell r="C26843">
            <v>45573.451215277775</v>
          </cell>
          <cell r="D26843">
            <v>45573.567430555559</v>
          </cell>
        </row>
        <row r="26844">
          <cell r="B26844">
            <v>646369</v>
          </cell>
          <cell r="C26844">
            <v>45573.453668981485</v>
          </cell>
          <cell r="D26844">
            <v>45573.501157407409</v>
          </cell>
        </row>
        <row r="26845">
          <cell r="B26845">
            <v>646376</v>
          </cell>
          <cell r="C26845">
            <v>45573.455381944441</v>
          </cell>
          <cell r="D26845">
            <v>45573.465624999997</v>
          </cell>
        </row>
        <row r="26846">
          <cell r="B26846">
            <v>646380</v>
          </cell>
          <cell r="C26846">
            <v>45573.456608796296</v>
          </cell>
          <cell r="D26846">
            <v>45573.522476851853</v>
          </cell>
        </row>
        <row r="26847">
          <cell r="B26847">
            <v>646385</v>
          </cell>
          <cell r="C26847">
            <v>45573.458043981482</v>
          </cell>
          <cell r="D26847">
            <v>45573.514861111114</v>
          </cell>
        </row>
        <row r="26848">
          <cell r="B26848">
            <v>646390</v>
          </cell>
          <cell r="C26848">
            <v>45573.45989583333</v>
          </cell>
          <cell r="D26848">
            <v>45573.481736111113</v>
          </cell>
        </row>
        <row r="26849">
          <cell r="B26849">
            <v>646404</v>
          </cell>
          <cell r="C26849">
            <v>45573.465497685182</v>
          </cell>
          <cell r="D26849">
            <v>45573.501631944448</v>
          </cell>
        </row>
        <row r="26850">
          <cell r="B26850">
            <v>646410</v>
          </cell>
          <cell r="C26850">
            <v>45573.467847222222</v>
          </cell>
          <cell r="D26850">
            <v>45573.531770833331</v>
          </cell>
        </row>
        <row r="26851">
          <cell r="B26851">
            <v>646431</v>
          </cell>
          <cell r="C26851">
            <v>45573.476122685184</v>
          </cell>
          <cell r="D26851">
            <v>45573.487662037034</v>
          </cell>
        </row>
        <row r="26852">
          <cell r="B26852">
            <v>646440</v>
          </cell>
          <cell r="C26852">
            <v>45573.479571759257</v>
          </cell>
          <cell r="D26852">
            <v>45573.531458333331</v>
          </cell>
        </row>
        <row r="26853">
          <cell r="B26853">
            <v>646444</v>
          </cell>
          <cell r="C26853">
            <v>45573.482592592591</v>
          </cell>
          <cell r="D26853">
            <v>45573.534525462965</v>
          </cell>
        </row>
        <row r="26854">
          <cell r="B26854">
            <v>646451</v>
          </cell>
          <cell r="C26854">
            <v>45573.486076388886</v>
          </cell>
          <cell r="D26854">
            <v>45573.547835648147</v>
          </cell>
        </row>
        <row r="26855">
          <cell r="B26855">
            <v>646460</v>
          </cell>
          <cell r="C26855">
            <v>45573.49015046296</v>
          </cell>
          <cell r="D26855">
            <v>45573.562175925923</v>
          </cell>
        </row>
        <row r="26856">
          <cell r="B26856">
            <v>646472</v>
          </cell>
          <cell r="C26856">
            <v>45573.49759259259</v>
          </cell>
          <cell r="D26856">
            <v>45573.583368055559</v>
          </cell>
        </row>
        <row r="26857">
          <cell r="B26857">
            <v>646475</v>
          </cell>
          <cell r="C26857">
            <v>45573.49894675926</v>
          </cell>
          <cell r="D26857">
            <v>45573.535798611112</v>
          </cell>
        </row>
        <row r="26858">
          <cell r="B26858">
            <v>646483</v>
          </cell>
          <cell r="C26858">
            <v>45573.507071759261</v>
          </cell>
          <cell r="D26858">
            <v>45573.610115740739</v>
          </cell>
        </row>
        <row r="26859">
          <cell r="B26859">
            <v>646491</v>
          </cell>
          <cell r="C26859">
            <v>45573.509247685186</v>
          </cell>
          <cell r="D26859">
            <v>45573.606006944443</v>
          </cell>
        </row>
        <row r="26860">
          <cell r="B26860">
            <v>646497</v>
          </cell>
          <cell r="C26860">
            <v>45573.512824074074</v>
          </cell>
          <cell r="D26860">
            <v>45573.62835648148</v>
          </cell>
        </row>
        <row r="26861">
          <cell r="B26861">
            <v>646506</v>
          </cell>
          <cell r="C26861">
            <v>45573.515034722222</v>
          </cell>
          <cell r="D26861">
            <v>45573.547662037039</v>
          </cell>
        </row>
        <row r="26862">
          <cell r="B26862">
            <v>646519</v>
          </cell>
          <cell r="C26862">
            <v>45573.520219907405</v>
          </cell>
          <cell r="D26862">
            <v>45573.621620370373</v>
          </cell>
        </row>
        <row r="26863">
          <cell r="B26863">
            <v>646520</v>
          </cell>
          <cell r="C26863">
            <v>45573.521944444445</v>
          </cell>
          <cell r="D26863">
            <v>45573.590173611112</v>
          </cell>
        </row>
        <row r="26864">
          <cell r="B26864">
            <v>646525</v>
          </cell>
          <cell r="C26864">
            <v>45573.524722222224</v>
          </cell>
          <cell r="D26864">
            <v>45573.629687499997</v>
          </cell>
        </row>
        <row r="26865">
          <cell r="B26865">
            <v>646528</v>
          </cell>
          <cell r="C26865">
            <v>45573.527349537035</v>
          </cell>
          <cell r="D26865">
            <v>45573.633009259262</v>
          </cell>
        </row>
        <row r="26866">
          <cell r="B26866">
            <v>646531</v>
          </cell>
          <cell r="C26866">
            <v>45573.533530092594</v>
          </cell>
          <cell r="D26866">
            <v>45573.588784722226</v>
          </cell>
        </row>
        <row r="26867">
          <cell r="B26867">
            <v>646534</v>
          </cell>
          <cell r="C26867">
            <v>45573.535416666666</v>
          </cell>
          <cell r="D26867">
            <v>45573.636099537034</v>
          </cell>
        </row>
        <row r="26868">
          <cell r="B26868">
            <v>646537</v>
          </cell>
          <cell r="C26868">
            <v>45573.541481481479</v>
          </cell>
          <cell r="D26868">
            <v>45573.571805555555</v>
          </cell>
        </row>
        <row r="26869">
          <cell r="B26869">
            <v>646538</v>
          </cell>
          <cell r="C26869">
            <v>45573.543287037035</v>
          </cell>
          <cell r="D26869">
            <v>45573.648692129631</v>
          </cell>
        </row>
        <row r="26870">
          <cell r="B26870">
            <v>646547</v>
          </cell>
          <cell r="C26870">
            <v>45573.547129629631</v>
          </cell>
          <cell r="D26870">
            <v>45573.568495370368</v>
          </cell>
        </row>
        <row r="26871">
          <cell r="B26871">
            <v>646568</v>
          </cell>
          <cell r="C26871">
            <v>45573.557662037034</v>
          </cell>
          <cell r="D26871">
            <v>45573.650324074071</v>
          </cell>
        </row>
        <row r="26872">
          <cell r="B26872">
            <v>646572</v>
          </cell>
          <cell r="C26872">
            <v>45573.558634259258</v>
          </cell>
          <cell r="D26872">
            <v>45573.642905092594</v>
          </cell>
        </row>
        <row r="26873">
          <cell r="B26873">
            <v>646575</v>
          </cell>
          <cell r="C26873">
            <v>45573.560289351852</v>
          </cell>
          <cell r="D26873">
            <v>45573.652546296296</v>
          </cell>
        </row>
        <row r="26874">
          <cell r="B26874">
            <v>646582</v>
          </cell>
          <cell r="C26874">
            <v>45573.562083333331</v>
          </cell>
          <cell r="D26874">
            <v>45573.64707175926</v>
          </cell>
        </row>
        <row r="26875">
          <cell r="B26875">
            <v>646584</v>
          </cell>
          <cell r="C26875">
            <v>45573.564780092594</v>
          </cell>
          <cell r="D26875">
            <v>45573.652141203704</v>
          </cell>
        </row>
        <row r="26876">
          <cell r="B26876">
            <v>646591</v>
          </cell>
          <cell r="C26876">
            <v>45573.569027777776</v>
          </cell>
          <cell r="D26876">
            <v>45573.658263888887</v>
          </cell>
        </row>
        <row r="26877">
          <cell r="B26877">
            <v>646612</v>
          </cell>
          <cell r="C26877">
            <v>45573.588680555556</v>
          </cell>
          <cell r="D26877">
            <v>45573.665416666663</v>
          </cell>
        </row>
        <row r="26878">
          <cell r="B26878">
            <v>646622</v>
          </cell>
          <cell r="C26878">
            <v>45573.596493055556</v>
          </cell>
          <cell r="D26878">
            <v>45573.658159722225</v>
          </cell>
        </row>
        <row r="26879">
          <cell r="B26879">
            <v>646651</v>
          </cell>
          <cell r="C26879">
            <v>45573.618460648147</v>
          </cell>
          <cell r="D26879">
            <v>45573.661307870374</v>
          </cell>
        </row>
        <row r="26880">
          <cell r="B26880">
            <v>646657</v>
          </cell>
          <cell r="C26880">
            <v>45573.621342592596</v>
          </cell>
          <cell r="D26880">
            <v>45573.660717592589</v>
          </cell>
        </row>
        <row r="26881">
          <cell r="B26881">
            <v>646665</v>
          </cell>
          <cell r="C26881">
            <v>45573.624432870369</v>
          </cell>
          <cell r="D26881">
            <v>45573.684675925928</v>
          </cell>
        </row>
        <row r="26882">
          <cell r="B26882">
            <v>646681</v>
          </cell>
          <cell r="C26882">
            <v>45573.632511574076</v>
          </cell>
          <cell r="D26882">
            <v>45573.65116898148</v>
          </cell>
        </row>
        <row r="26883">
          <cell r="B26883">
            <v>646689</v>
          </cell>
          <cell r="C26883">
            <v>45573.638807870368</v>
          </cell>
          <cell r="D26883">
            <v>45573.673958333333</v>
          </cell>
        </row>
        <row r="26884">
          <cell r="B26884">
            <v>646693</v>
          </cell>
          <cell r="C26884">
            <v>45573.641574074078</v>
          </cell>
          <cell r="D26884">
            <v>45573.68277777778</v>
          </cell>
        </row>
        <row r="26885">
          <cell r="B26885">
            <v>646699</v>
          </cell>
          <cell r="C26885">
            <v>45573.646527777775</v>
          </cell>
          <cell r="D26885">
            <v>45573.685034722221</v>
          </cell>
        </row>
        <row r="26886">
          <cell r="B26886">
            <v>646713</v>
          </cell>
          <cell r="C26886">
            <v>45573.658888888887</v>
          </cell>
          <cell r="D26886">
            <v>45573.673275462963</v>
          </cell>
        </row>
        <row r="26887">
          <cell r="B26887">
            <v>646727</v>
          </cell>
          <cell r="C26887">
            <v>45573.678368055553</v>
          </cell>
          <cell r="D26887">
            <v>45573.710092592592</v>
          </cell>
        </row>
        <row r="26888">
          <cell r="B26888">
            <v>646730</v>
          </cell>
          <cell r="C26888">
            <v>45573.685844907406</v>
          </cell>
          <cell r="D26888">
            <v>45573.708113425928</v>
          </cell>
        </row>
        <row r="26889">
          <cell r="B26889">
            <v>646737</v>
          </cell>
          <cell r="C26889">
            <v>45573.696689814817</v>
          </cell>
          <cell r="D26889">
            <v>45573.716724537036</v>
          </cell>
        </row>
        <row r="26890">
          <cell r="B26890">
            <v>646740</v>
          </cell>
          <cell r="C26890">
            <v>45573.702013888891</v>
          </cell>
          <cell r="D26890">
            <v>45573.715555555558</v>
          </cell>
        </row>
        <row r="26891">
          <cell r="B26891">
            <v>646744</v>
          </cell>
          <cell r="C26891">
            <v>45573.703414351854</v>
          </cell>
          <cell r="D26891">
            <v>45573.724999999999</v>
          </cell>
        </row>
        <row r="26892">
          <cell r="B26892">
            <v>646752</v>
          </cell>
          <cell r="C26892">
            <v>45573.723796296297</v>
          </cell>
          <cell r="D26892">
            <v>45573.730902777781</v>
          </cell>
        </row>
        <row r="26893">
          <cell r="B26893">
            <v>646760</v>
          </cell>
          <cell r="C26893">
            <v>45573.74082175926</v>
          </cell>
          <cell r="D26893">
            <v>45573.779247685183</v>
          </cell>
        </row>
        <row r="26894">
          <cell r="B26894">
            <v>646764</v>
          </cell>
          <cell r="C26894">
            <v>45573.74800925926</v>
          </cell>
          <cell r="D26894">
            <v>45573.775613425925</v>
          </cell>
        </row>
        <row r="26895">
          <cell r="B26895">
            <v>646766</v>
          </cell>
          <cell r="C26895">
            <v>45573.751076388886</v>
          </cell>
          <cell r="D26895">
            <v>45573.769872685189</v>
          </cell>
        </row>
        <row r="26896">
          <cell r="B26896">
            <v>646768</v>
          </cell>
          <cell r="C26896">
            <v>45573.753020833334</v>
          </cell>
          <cell r="D26896">
            <v>45573.782847222225</v>
          </cell>
        </row>
        <row r="26897">
          <cell r="B26897">
            <v>646769</v>
          </cell>
          <cell r="C26897">
            <v>45573.755462962959</v>
          </cell>
          <cell r="D26897">
            <v>45573.789895833332</v>
          </cell>
        </row>
        <row r="26898">
          <cell r="B26898">
            <v>646771</v>
          </cell>
          <cell r="C26898">
            <v>45573.758657407408</v>
          </cell>
          <cell r="D26898">
            <v>45573.786921296298</v>
          </cell>
        </row>
        <row r="26899">
          <cell r="B26899">
            <v>646773</v>
          </cell>
          <cell r="C26899">
            <v>45573.763090277775</v>
          </cell>
          <cell r="D26899">
            <v>45573.821087962962</v>
          </cell>
        </row>
        <row r="26900">
          <cell r="B26900">
            <v>646775</v>
          </cell>
          <cell r="C26900">
            <v>45573.78396990741</v>
          </cell>
          <cell r="D26900">
            <v>45573.796724537038</v>
          </cell>
        </row>
        <row r="26901">
          <cell r="B26901">
            <v>646776</v>
          </cell>
          <cell r="C26901">
            <v>45573.797384259262</v>
          </cell>
          <cell r="D26901">
            <v>45573.86451388889</v>
          </cell>
        </row>
        <row r="26902">
          <cell r="B26902">
            <v>646777</v>
          </cell>
          <cell r="C26902">
            <v>45573.79896990741</v>
          </cell>
          <cell r="D26902">
            <v>45573.822233796294</v>
          </cell>
        </row>
        <row r="26903">
          <cell r="B26903">
            <v>646778</v>
          </cell>
          <cell r="C26903">
            <v>45573.814097222225</v>
          </cell>
          <cell r="D26903">
            <v>45573.832071759258</v>
          </cell>
        </row>
        <row r="26904">
          <cell r="B26904">
            <v>646779</v>
          </cell>
          <cell r="C26904">
            <v>45573.820115740738</v>
          </cell>
          <cell r="D26904">
            <v>45573.837511574071</v>
          </cell>
        </row>
        <row r="26905">
          <cell r="B26905">
            <v>646780</v>
          </cell>
          <cell r="C26905">
            <v>45573.826574074075</v>
          </cell>
          <cell r="D26905">
            <v>45573.858576388891</v>
          </cell>
        </row>
        <row r="26906">
          <cell r="B26906">
            <v>646781</v>
          </cell>
          <cell r="C26906">
            <v>45573.82744212963</v>
          </cell>
          <cell r="D26906">
            <v>45573.844351851854</v>
          </cell>
        </row>
        <row r="26907">
          <cell r="B26907">
            <v>646782</v>
          </cell>
          <cell r="C26907">
            <v>45573.839131944442</v>
          </cell>
          <cell r="D26907">
            <v>45573.864791666667</v>
          </cell>
        </row>
        <row r="26908">
          <cell r="B26908">
            <v>646783</v>
          </cell>
          <cell r="C26908">
            <v>45573.86787037037</v>
          </cell>
          <cell r="D26908">
            <v>45573.888553240744</v>
          </cell>
        </row>
        <row r="26909">
          <cell r="B26909">
            <v>646784</v>
          </cell>
          <cell r="C26909">
            <v>45573.882291666669</v>
          </cell>
          <cell r="D26909">
            <v>45573.895046296297</v>
          </cell>
        </row>
        <row r="26910">
          <cell r="B26910">
            <v>646785</v>
          </cell>
          <cell r="C26910">
            <v>45573.896736111114</v>
          </cell>
          <cell r="D26910">
            <v>45573.920787037037</v>
          </cell>
        </row>
        <row r="26911">
          <cell r="B26911">
            <v>646786</v>
          </cell>
          <cell r="C26911">
            <v>45573.904293981483</v>
          </cell>
          <cell r="D26911">
            <v>45573.924050925925</v>
          </cell>
        </row>
        <row r="26912">
          <cell r="B26912">
            <v>646787</v>
          </cell>
          <cell r="C26912">
            <v>45573.922708333332</v>
          </cell>
          <cell r="D26912">
            <v>45573.938576388886</v>
          </cell>
        </row>
        <row r="26913">
          <cell r="B26913">
            <v>646788</v>
          </cell>
          <cell r="C26913">
            <v>45573.96707175926</v>
          </cell>
          <cell r="D26913">
            <v>45573.997141203705</v>
          </cell>
        </row>
        <row r="26914">
          <cell r="B26914">
            <v>646789</v>
          </cell>
          <cell r="C26914">
            <v>45573.968136574076</v>
          </cell>
          <cell r="D26914">
            <v>45574.007581018515</v>
          </cell>
        </row>
        <row r="26915">
          <cell r="B26915">
            <v>646790</v>
          </cell>
          <cell r="C26915">
            <v>45573.982442129629</v>
          </cell>
          <cell r="D26915">
            <v>45574.006990740738</v>
          </cell>
        </row>
        <row r="26916">
          <cell r="B26916">
            <v>646791</v>
          </cell>
          <cell r="C26916">
            <v>45574.152175925927</v>
          </cell>
          <cell r="D26916">
            <v>45574.173622685186</v>
          </cell>
        </row>
        <row r="26917">
          <cell r="B26917">
            <v>646846</v>
          </cell>
          <cell r="C26917">
            <v>45574.252303240741</v>
          </cell>
          <cell r="D26917">
            <v>45574.283229166664</v>
          </cell>
        </row>
        <row r="26918">
          <cell r="B26918">
            <v>646887</v>
          </cell>
          <cell r="C26918">
            <v>45574.268240740741</v>
          </cell>
          <cell r="D26918">
            <v>45574.288680555554</v>
          </cell>
        </row>
        <row r="26919">
          <cell r="B26919">
            <v>646903</v>
          </cell>
          <cell r="C26919">
            <v>45574.272534722222</v>
          </cell>
          <cell r="D26919">
            <v>45574.300729166665</v>
          </cell>
        </row>
        <row r="26920">
          <cell r="B26920">
            <v>646918</v>
          </cell>
          <cell r="C26920">
            <v>45574.279733796298</v>
          </cell>
          <cell r="D26920">
            <v>45574.317812499998</v>
          </cell>
        </row>
        <row r="26921">
          <cell r="B26921">
            <v>646925</v>
          </cell>
          <cell r="C26921">
            <v>45574.281134259261</v>
          </cell>
          <cell r="D26921">
            <v>45574.323530092595</v>
          </cell>
        </row>
        <row r="26922">
          <cell r="B26922">
            <v>646951</v>
          </cell>
          <cell r="C26922">
            <v>45574.291921296295</v>
          </cell>
          <cell r="D26922">
            <v>45574.348020833335</v>
          </cell>
        </row>
        <row r="26923">
          <cell r="B26923">
            <v>646977</v>
          </cell>
          <cell r="C26923">
            <v>45574.30505787037</v>
          </cell>
          <cell r="D26923">
            <v>45574.321782407409</v>
          </cell>
        </row>
        <row r="26924">
          <cell r="B26924">
            <v>646996</v>
          </cell>
          <cell r="C26924">
            <v>45574.314282407409</v>
          </cell>
          <cell r="D26924">
            <v>45574.337407407409</v>
          </cell>
        </row>
        <row r="26925">
          <cell r="B26925">
            <v>647017</v>
          </cell>
          <cell r="C26925">
            <v>45574.32136574074</v>
          </cell>
          <cell r="D26925">
            <v>45574.343136574076</v>
          </cell>
        </row>
        <row r="26926">
          <cell r="B26926">
            <v>647024</v>
          </cell>
          <cell r="C26926">
            <v>45574.324456018519</v>
          </cell>
          <cell r="D26926">
            <v>45574.346458333333</v>
          </cell>
        </row>
        <row r="26927">
          <cell r="B26927">
            <v>647033</v>
          </cell>
          <cell r="C26927">
            <v>45574.328703703701</v>
          </cell>
          <cell r="D26927">
            <v>45574.358020833337</v>
          </cell>
        </row>
        <row r="26928">
          <cell r="B26928">
            <v>647073</v>
          </cell>
          <cell r="C26928">
            <v>45574.343321759261</v>
          </cell>
          <cell r="D26928">
            <v>45574.358217592591</v>
          </cell>
        </row>
        <row r="26929">
          <cell r="B26929">
            <v>647076</v>
          </cell>
          <cell r="C26929">
            <v>45574.344097222223</v>
          </cell>
          <cell r="D26929">
            <v>45574.386805555558</v>
          </cell>
        </row>
        <row r="26930">
          <cell r="B26930">
            <v>647084</v>
          </cell>
          <cell r="C26930">
            <v>45574.347928240742</v>
          </cell>
          <cell r="D26930">
            <v>45574.385578703703</v>
          </cell>
        </row>
        <row r="26931">
          <cell r="B26931">
            <v>647108</v>
          </cell>
          <cell r="C26931">
            <v>45574.357870370368</v>
          </cell>
          <cell r="D26931">
            <v>45574.398310185185</v>
          </cell>
        </row>
        <row r="26932">
          <cell r="B26932">
            <v>647120</v>
          </cell>
          <cell r="C26932">
            <v>45574.360393518517</v>
          </cell>
          <cell r="D26932">
            <v>45574.397094907406</v>
          </cell>
        </row>
        <row r="26933">
          <cell r="B26933">
            <v>647135</v>
          </cell>
          <cell r="C26933">
            <v>45574.367534722223</v>
          </cell>
          <cell r="D26933">
            <v>45574.417511574073</v>
          </cell>
        </row>
        <row r="26934">
          <cell r="B26934">
            <v>647144</v>
          </cell>
          <cell r="C26934">
            <v>45574.37232638889</v>
          </cell>
          <cell r="D26934">
            <v>45574.412939814814</v>
          </cell>
        </row>
        <row r="26935">
          <cell r="B26935">
            <v>647150</v>
          </cell>
          <cell r="C26935">
            <v>45574.375254629631</v>
          </cell>
          <cell r="D26935">
            <v>45574.421365740738</v>
          </cell>
        </row>
        <row r="26936">
          <cell r="B26936">
            <v>647158</v>
          </cell>
          <cell r="C26936">
            <v>45574.378634259258</v>
          </cell>
          <cell r="D26936">
            <v>45574.428807870368</v>
          </cell>
        </row>
        <row r="26937">
          <cell r="B26937">
            <v>647160</v>
          </cell>
          <cell r="C26937">
            <v>45574.380104166667</v>
          </cell>
          <cell r="D26937">
            <v>45574.404791666668</v>
          </cell>
        </row>
        <row r="26938">
          <cell r="B26938">
            <v>647171</v>
          </cell>
          <cell r="C26938">
            <v>45574.384247685186</v>
          </cell>
          <cell r="D26938">
            <v>45574.417291666665</v>
          </cell>
        </row>
        <row r="26939">
          <cell r="B26939">
            <v>647174</v>
          </cell>
          <cell r="C26939">
            <v>45574.388252314813</v>
          </cell>
          <cell r="D26939">
            <v>45574.431562500002</v>
          </cell>
        </row>
        <row r="26940">
          <cell r="B26940">
            <v>647180</v>
          </cell>
          <cell r="C26940">
            <v>45574.392118055555</v>
          </cell>
          <cell r="D26940">
            <v>45574.427534722221</v>
          </cell>
        </row>
        <row r="26941">
          <cell r="B26941">
            <v>647188</v>
          </cell>
          <cell r="C26941">
            <v>45574.400682870371</v>
          </cell>
          <cell r="D26941">
            <v>45574.443425925929</v>
          </cell>
        </row>
        <row r="26942">
          <cell r="B26942">
            <v>647194</v>
          </cell>
          <cell r="C26942">
            <v>45574.406712962962</v>
          </cell>
          <cell r="D26942">
            <v>45574.464722222219</v>
          </cell>
        </row>
        <row r="26943">
          <cell r="B26943">
            <v>647203</v>
          </cell>
          <cell r="C26943">
            <v>45574.411192129628</v>
          </cell>
          <cell r="D26943">
            <v>45574.464918981481</v>
          </cell>
        </row>
        <row r="26944">
          <cell r="B26944">
            <v>647209</v>
          </cell>
          <cell r="C26944">
            <v>45574.417337962965</v>
          </cell>
          <cell r="D26944">
            <v>45574.429907407408</v>
          </cell>
        </row>
        <row r="26945">
          <cell r="B26945">
            <v>647214</v>
          </cell>
          <cell r="C26945">
            <v>45574.418657407405</v>
          </cell>
          <cell r="D26945">
            <v>45574.464386574073</v>
          </cell>
        </row>
        <row r="26946">
          <cell r="B26946">
            <v>647228</v>
          </cell>
          <cell r="C26946">
            <v>45574.42931712963</v>
          </cell>
          <cell r="D26946">
            <v>45574.477083333331</v>
          </cell>
        </row>
        <row r="26947">
          <cell r="B26947">
            <v>647238</v>
          </cell>
          <cell r="C26947">
            <v>45574.432268518518</v>
          </cell>
          <cell r="D26947">
            <v>45574.448842592596</v>
          </cell>
        </row>
        <row r="26948">
          <cell r="B26948">
            <v>647248</v>
          </cell>
          <cell r="C26948">
            <v>45574.44226851852</v>
          </cell>
          <cell r="D26948">
            <v>45574.47146990741</v>
          </cell>
        </row>
        <row r="26949">
          <cell r="B26949">
            <v>647251</v>
          </cell>
          <cell r="C26949">
            <v>45574.444525462961</v>
          </cell>
          <cell r="D26949">
            <v>45574.449282407404</v>
          </cell>
        </row>
        <row r="26950">
          <cell r="B26950">
            <v>647262</v>
          </cell>
          <cell r="C26950">
            <v>45574.449050925927</v>
          </cell>
          <cell r="D26950">
            <v>45574.480925925927</v>
          </cell>
        </row>
        <row r="26951">
          <cell r="B26951">
            <v>647278</v>
          </cell>
          <cell r="C26951">
            <v>45574.463263888887</v>
          </cell>
          <cell r="D26951">
            <v>45574.509155092594</v>
          </cell>
        </row>
        <row r="26952">
          <cell r="B26952">
            <v>647296</v>
          </cell>
          <cell r="C26952">
            <v>45574.482060185182</v>
          </cell>
          <cell r="D26952">
            <v>45574.528078703705</v>
          </cell>
        </row>
        <row r="26953">
          <cell r="B26953">
            <v>647305</v>
          </cell>
          <cell r="C26953">
            <v>45574.491319444445</v>
          </cell>
          <cell r="D26953">
            <v>45574.52584490741</v>
          </cell>
        </row>
        <row r="26954">
          <cell r="B26954">
            <v>647312</v>
          </cell>
          <cell r="C26954">
            <v>45574.494351851848</v>
          </cell>
          <cell r="D26954">
            <v>45574.517534722225</v>
          </cell>
        </row>
        <row r="26955">
          <cell r="B26955">
            <v>647319</v>
          </cell>
          <cell r="C26955">
            <v>45574.498576388891</v>
          </cell>
          <cell r="D26955">
            <v>45574.548703703702</v>
          </cell>
        </row>
        <row r="26956">
          <cell r="B26956">
            <v>647331</v>
          </cell>
          <cell r="C26956">
            <v>45574.506168981483</v>
          </cell>
          <cell r="D26956">
            <v>45574.520914351851</v>
          </cell>
        </row>
        <row r="26957">
          <cell r="B26957">
            <v>647345</v>
          </cell>
          <cell r="C26957">
            <v>45574.513148148151</v>
          </cell>
          <cell r="D26957">
            <v>45574.543078703704</v>
          </cell>
        </row>
        <row r="26958">
          <cell r="B26958">
            <v>647353</v>
          </cell>
          <cell r="C26958">
            <v>45574.522743055553</v>
          </cell>
          <cell r="D26958">
            <v>45574.55364583333</v>
          </cell>
        </row>
        <row r="26959">
          <cell r="B26959">
            <v>647357</v>
          </cell>
          <cell r="C26959">
            <v>45574.525358796294</v>
          </cell>
          <cell r="D26959">
            <v>45574.556516203702</v>
          </cell>
        </row>
        <row r="26960">
          <cell r="B26960">
            <v>647360</v>
          </cell>
          <cell r="C26960">
            <v>45574.530127314814</v>
          </cell>
          <cell r="D26960">
            <v>45574.570532407408</v>
          </cell>
        </row>
        <row r="26961">
          <cell r="B26961">
            <v>647362</v>
          </cell>
          <cell r="C26961">
            <v>45574.531759259262</v>
          </cell>
          <cell r="D26961">
            <v>45574.597615740742</v>
          </cell>
        </row>
        <row r="26962">
          <cell r="B26962">
            <v>647365</v>
          </cell>
          <cell r="C26962">
            <v>45574.536354166667</v>
          </cell>
          <cell r="D26962">
            <v>45574.559560185182</v>
          </cell>
        </row>
        <row r="26963">
          <cell r="B26963">
            <v>647366</v>
          </cell>
          <cell r="C26963">
            <v>45574.537002314813</v>
          </cell>
          <cell r="D26963">
            <v>45574.654861111114</v>
          </cell>
        </row>
        <row r="26964">
          <cell r="B26964">
            <v>647371</v>
          </cell>
          <cell r="C26964">
            <v>45574.540694444448</v>
          </cell>
          <cell r="D26964">
            <v>45574.575601851851</v>
          </cell>
        </row>
        <row r="26965">
          <cell r="B26965">
            <v>647373</v>
          </cell>
          <cell r="C26965">
            <v>45574.54246527778</v>
          </cell>
          <cell r="D26965">
            <v>45574.578958333332</v>
          </cell>
        </row>
        <row r="26966">
          <cell r="B26966">
            <v>647379</v>
          </cell>
          <cell r="C26966">
            <v>45574.547337962962</v>
          </cell>
          <cell r="D26966">
            <v>45574.618645833332</v>
          </cell>
        </row>
        <row r="26967">
          <cell r="B26967">
            <v>647383</v>
          </cell>
          <cell r="C26967">
            <v>45574.553564814814</v>
          </cell>
          <cell r="D26967">
            <v>45574.591863425929</v>
          </cell>
        </row>
        <row r="26968">
          <cell r="B26968">
            <v>647391</v>
          </cell>
          <cell r="C26968">
            <v>45574.564502314817</v>
          </cell>
          <cell r="D26968">
            <v>45574.617175925923</v>
          </cell>
        </row>
        <row r="26969">
          <cell r="B26969">
            <v>647395</v>
          </cell>
          <cell r="C26969">
            <v>45574.568067129629</v>
          </cell>
          <cell r="D26969">
            <v>45574.61991898148</v>
          </cell>
        </row>
        <row r="26970">
          <cell r="B26970">
            <v>647402</v>
          </cell>
          <cell r="C26970">
            <v>45574.572314814817</v>
          </cell>
          <cell r="D26970">
            <v>45574.645231481481</v>
          </cell>
        </row>
        <row r="26971">
          <cell r="B26971">
            <v>647404</v>
          </cell>
          <cell r="C26971">
            <v>45574.576585648145</v>
          </cell>
          <cell r="D26971">
            <v>45574.669687499998</v>
          </cell>
        </row>
        <row r="26972">
          <cell r="B26972">
            <v>647406</v>
          </cell>
          <cell r="C26972">
            <v>45574.578576388885</v>
          </cell>
          <cell r="D26972">
            <v>45574.656284722223</v>
          </cell>
        </row>
        <row r="26973">
          <cell r="B26973">
            <v>647446</v>
          </cell>
          <cell r="C26973">
            <v>45574.606562499997</v>
          </cell>
          <cell r="D26973">
            <v>45574.6171412037</v>
          </cell>
        </row>
        <row r="26974">
          <cell r="B26974">
            <v>647450</v>
          </cell>
          <cell r="C26974">
            <v>45574.608854166669</v>
          </cell>
          <cell r="D26974">
            <v>45574.670324074075</v>
          </cell>
        </row>
        <row r="26975">
          <cell r="B26975">
            <v>647458</v>
          </cell>
          <cell r="C26975">
            <v>45574.614351851851</v>
          </cell>
          <cell r="D26975">
            <v>45574.679768518516</v>
          </cell>
        </row>
        <row r="26976">
          <cell r="B26976">
            <v>647460</v>
          </cell>
          <cell r="C26976">
            <v>45574.617268518516</v>
          </cell>
          <cell r="D26976">
            <v>45574.703206018516</v>
          </cell>
        </row>
        <row r="26977">
          <cell r="B26977">
            <v>647474</v>
          </cell>
          <cell r="C26977">
            <v>45574.634236111109</v>
          </cell>
          <cell r="D26977">
            <v>45574.684571759259</v>
          </cell>
        </row>
        <row r="26978">
          <cell r="B26978">
            <v>647477</v>
          </cell>
          <cell r="C26978">
            <v>45574.639513888891</v>
          </cell>
          <cell r="D26978">
            <v>45574.665266203701</v>
          </cell>
        </row>
        <row r="26979">
          <cell r="B26979">
            <v>647487</v>
          </cell>
          <cell r="C26979">
            <v>45574.648506944446</v>
          </cell>
          <cell r="D26979">
            <v>45574.694884259261</v>
          </cell>
        </row>
        <row r="26980">
          <cell r="B26980">
            <v>647496</v>
          </cell>
          <cell r="C26980">
            <v>45574.65966435185</v>
          </cell>
          <cell r="D26980">
            <v>45574.712013888886</v>
          </cell>
        </row>
        <row r="26981">
          <cell r="B26981">
            <v>647506</v>
          </cell>
          <cell r="C26981">
            <v>45574.672384259262</v>
          </cell>
          <cell r="D26981">
            <v>45574.7184375</v>
          </cell>
        </row>
        <row r="26982">
          <cell r="B26982">
            <v>647512</v>
          </cell>
          <cell r="C26982">
            <v>45574.680300925924</v>
          </cell>
          <cell r="D26982">
            <v>45574.732187499998</v>
          </cell>
        </row>
        <row r="26983">
          <cell r="B26983">
            <v>647521</v>
          </cell>
          <cell r="C26983">
            <v>45574.687025462961</v>
          </cell>
          <cell r="D26983">
            <v>45574.750439814816</v>
          </cell>
        </row>
        <row r="26984">
          <cell r="B26984">
            <v>647531</v>
          </cell>
          <cell r="C26984">
            <v>45574.697314814817</v>
          </cell>
          <cell r="D26984">
            <v>45574.762233796297</v>
          </cell>
        </row>
        <row r="26985">
          <cell r="B26985">
            <v>647534</v>
          </cell>
          <cell r="C26985">
            <v>45574.699837962966</v>
          </cell>
          <cell r="D26985">
            <v>45574.759837962964</v>
          </cell>
        </row>
        <row r="26986">
          <cell r="B26986">
            <v>647535</v>
          </cell>
          <cell r="C26986">
            <v>45574.700879629629</v>
          </cell>
          <cell r="D26986">
            <v>45574.824780092589</v>
          </cell>
        </row>
        <row r="26987">
          <cell r="B26987">
            <v>647540</v>
          </cell>
          <cell r="C26987">
            <v>45574.706967592596</v>
          </cell>
          <cell r="D26987">
            <v>45574.720891203702</v>
          </cell>
        </row>
        <row r="26988">
          <cell r="B26988">
            <v>647542</v>
          </cell>
          <cell r="C26988">
            <v>45574.708275462966</v>
          </cell>
          <cell r="D26988">
            <v>45574.774085648147</v>
          </cell>
        </row>
        <row r="26989">
          <cell r="B26989">
            <v>647545</v>
          </cell>
          <cell r="C26989">
            <v>45574.715937499997</v>
          </cell>
          <cell r="D26989">
            <v>45574.788935185185</v>
          </cell>
        </row>
        <row r="26990">
          <cell r="B26990">
            <v>647546</v>
          </cell>
          <cell r="C26990">
            <v>45574.717361111114</v>
          </cell>
          <cell r="D26990">
            <v>45574.81722222222</v>
          </cell>
        </row>
        <row r="26991">
          <cell r="B26991">
            <v>647555</v>
          </cell>
          <cell r="C26991">
            <v>45574.725868055553</v>
          </cell>
          <cell r="D26991">
            <v>45574.824594907404</v>
          </cell>
        </row>
        <row r="26992">
          <cell r="B26992">
            <v>647556</v>
          </cell>
          <cell r="C26992">
            <v>45574.730196759258</v>
          </cell>
          <cell r="D26992">
            <v>45574.77171296296</v>
          </cell>
        </row>
        <row r="26993">
          <cell r="B26993">
            <v>647561</v>
          </cell>
          <cell r="C26993">
            <v>45574.741527777776</v>
          </cell>
          <cell r="D26993">
            <v>45574.830613425926</v>
          </cell>
        </row>
        <row r="26994">
          <cell r="B26994">
            <v>647566</v>
          </cell>
          <cell r="C26994">
            <v>45574.760335648149</v>
          </cell>
          <cell r="D26994">
            <v>45574.847858796296</v>
          </cell>
        </row>
        <row r="26995">
          <cell r="B26995">
            <v>647568</v>
          </cell>
          <cell r="C26995">
            <v>45574.766469907408</v>
          </cell>
          <cell r="D26995">
            <v>45574.837199074071</v>
          </cell>
        </row>
        <row r="26996">
          <cell r="B26996">
            <v>647569</v>
          </cell>
          <cell r="C26996">
            <v>45574.767546296294</v>
          </cell>
          <cell r="D26996">
            <v>45574.849085648151</v>
          </cell>
        </row>
        <row r="26997">
          <cell r="B26997">
            <v>647570</v>
          </cell>
          <cell r="C26997">
            <v>45574.770358796297</v>
          </cell>
          <cell r="D26997">
            <v>45574.815208333333</v>
          </cell>
        </row>
        <row r="26998">
          <cell r="B26998">
            <v>647571</v>
          </cell>
          <cell r="C26998">
            <v>45574.786041666666</v>
          </cell>
          <cell r="D26998">
            <v>45574.871412037035</v>
          </cell>
        </row>
        <row r="26999">
          <cell r="B26999">
            <v>647573</v>
          </cell>
          <cell r="C26999">
            <v>45574.805763888886</v>
          </cell>
          <cell r="D26999">
            <v>45574.894560185188</v>
          </cell>
        </row>
        <row r="27000">
          <cell r="B27000">
            <v>647574</v>
          </cell>
          <cell r="C27000">
            <v>45574.808622685188</v>
          </cell>
          <cell r="D27000">
            <v>45574.855868055558</v>
          </cell>
        </row>
        <row r="27001">
          <cell r="B27001">
            <v>647575</v>
          </cell>
          <cell r="C27001">
            <v>45574.813645833332</v>
          </cell>
          <cell r="D27001">
            <v>45574.838506944441</v>
          </cell>
        </row>
        <row r="27002">
          <cell r="B27002">
            <v>647576</v>
          </cell>
          <cell r="C27002">
            <v>45574.817048611112</v>
          </cell>
          <cell r="D27002">
            <v>45574.880324074074</v>
          </cell>
        </row>
        <row r="27003">
          <cell r="B27003">
            <v>647577</v>
          </cell>
          <cell r="C27003">
            <v>45574.868854166663</v>
          </cell>
          <cell r="D27003">
            <v>45574.898113425923</v>
          </cell>
        </row>
        <row r="27004">
          <cell r="B27004">
            <v>647578</v>
          </cell>
          <cell r="C27004">
            <v>45574.900567129633</v>
          </cell>
          <cell r="D27004">
            <v>45574.931134259263</v>
          </cell>
        </row>
        <row r="27005">
          <cell r="B27005">
            <v>647579</v>
          </cell>
          <cell r="C27005">
            <v>45574.918078703704</v>
          </cell>
          <cell r="D27005">
            <v>45574.929907407408</v>
          </cell>
        </row>
        <row r="27006">
          <cell r="B27006">
            <v>647580</v>
          </cell>
          <cell r="C27006">
            <v>45574.925138888888</v>
          </cell>
          <cell r="D27006">
            <v>45574.960601851853</v>
          </cell>
        </row>
        <row r="27007">
          <cell r="B27007">
            <v>647581</v>
          </cell>
          <cell r="C27007">
            <v>45574.938900462963</v>
          </cell>
          <cell r="D27007">
            <v>45574.953009259261</v>
          </cell>
        </row>
        <row r="27008">
          <cell r="B27008">
            <v>647582</v>
          </cell>
          <cell r="C27008">
            <v>45574.944004629629</v>
          </cell>
          <cell r="D27008">
            <v>45574.99523148148</v>
          </cell>
        </row>
        <row r="27009">
          <cell r="B27009">
            <v>647583</v>
          </cell>
          <cell r="C27009">
            <v>45574.955578703702</v>
          </cell>
          <cell r="D27009">
            <v>45574.972638888888</v>
          </cell>
        </row>
        <row r="27010">
          <cell r="B27010">
            <v>647584</v>
          </cell>
          <cell r="C27010">
            <v>45574.968229166669</v>
          </cell>
          <cell r="D27010">
            <v>45574.991875</v>
          </cell>
        </row>
        <row r="27011">
          <cell r="B27011">
            <v>647585</v>
          </cell>
          <cell r="C27011">
            <v>45574.970173611109</v>
          </cell>
          <cell r="D27011">
            <v>45574.982268518521</v>
          </cell>
        </row>
        <row r="27012">
          <cell r="B27012">
            <v>647586</v>
          </cell>
          <cell r="C27012">
            <v>45574.987662037034</v>
          </cell>
          <cell r="D27012">
            <v>45574.998518518521</v>
          </cell>
        </row>
        <row r="27013">
          <cell r="B27013">
            <v>647587</v>
          </cell>
          <cell r="C27013">
            <v>45575.088101851848</v>
          </cell>
          <cell r="D27013">
            <v>45575.108900462961</v>
          </cell>
        </row>
        <row r="27014">
          <cell r="B27014">
            <v>647588</v>
          </cell>
          <cell r="C27014">
            <v>45575.093344907407</v>
          </cell>
          <cell r="D27014">
            <v>45575.128032407411</v>
          </cell>
        </row>
        <row r="27015">
          <cell r="B27015">
            <v>647589</v>
          </cell>
          <cell r="C27015">
            <v>45575.099791666667</v>
          </cell>
          <cell r="D27015">
            <v>45575.145856481482</v>
          </cell>
        </row>
        <row r="27016">
          <cell r="B27016">
            <v>647590</v>
          </cell>
          <cell r="C27016">
            <v>45575.182743055557</v>
          </cell>
          <cell r="D27016">
            <v>45575.193912037037</v>
          </cell>
        </row>
        <row r="27017">
          <cell r="B27017">
            <v>647591</v>
          </cell>
          <cell r="C27017">
            <v>45575.183541666665</v>
          </cell>
          <cell r="D27017">
            <v>45575.196932870371</v>
          </cell>
        </row>
        <row r="27018">
          <cell r="B27018">
            <v>647592</v>
          </cell>
          <cell r="C27018">
            <v>45575.212650462963</v>
          </cell>
          <cell r="D27018">
            <v>45575.225393518522</v>
          </cell>
        </row>
        <row r="27019">
          <cell r="B27019">
            <v>647723</v>
          </cell>
          <cell r="C27019">
            <v>45575.286921296298</v>
          </cell>
          <cell r="D27019">
            <v>45575.301631944443</v>
          </cell>
        </row>
        <row r="27020">
          <cell r="B27020">
            <v>647817</v>
          </cell>
          <cell r="C27020">
            <v>45575.329328703701</v>
          </cell>
          <cell r="D27020">
            <v>45575.352314814816</v>
          </cell>
        </row>
        <row r="27021">
          <cell r="B27021">
            <v>647831</v>
          </cell>
          <cell r="C27021">
            <v>45575.333773148152</v>
          </cell>
          <cell r="D27021">
            <v>45575.347361111111</v>
          </cell>
        </row>
        <row r="27022">
          <cell r="B27022">
            <v>647858</v>
          </cell>
          <cell r="C27022">
            <v>45575.346180555556</v>
          </cell>
          <cell r="D27022">
            <v>45575.372245370374</v>
          </cell>
        </row>
        <row r="27023">
          <cell r="B27023">
            <v>647869</v>
          </cell>
          <cell r="C27023">
            <v>45575.348749999997</v>
          </cell>
          <cell r="D27023">
            <v>45575.419479166667</v>
          </cell>
        </row>
        <row r="27024">
          <cell r="B27024">
            <v>647887</v>
          </cell>
          <cell r="C27024">
            <v>45575.359131944446</v>
          </cell>
          <cell r="D27024">
            <v>45575.370069444441</v>
          </cell>
        </row>
        <row r="27025">
          <cell r="B27025">
            <v>647896</v>
          </cell>
          <cell r="C27025">
            <v>45575.362453703703</v>
          </cell>
          <cell r="D27025">
            <v>45575.380578703705</v>
          </cell>
        </row>
        <row r="27026">
          <cell r="B27026">
            <v>647918</v>
          </cell>
          <cell r="C27026">
            <v>45575.372916666667</v>
          </cell>
          <cell r="D27026">
            <v>45575.392962962964</v>
          </cell>
        </row>
        <row r="27027">
          <cell r="B27027">
            <v>647929</v>
          </cell>
          <cell r="C27027">
            <v>45575.377303240741</v>
          </cell>
          <cell r="D27027">
            <v>45575.386064814818</v>
          </cell>
        </row>
        <row r="27028">
          <cell r="B27028">
            <v>647934</v>
          </cell>
          <cell r="C27028">
            <v>45575.379178240742</v>
          </cell>
          <cell r="D27028">
            <v>45575.395891203705</v>
          </cell>
        </row>
        <row r="27029">
          <cell r="B27029">
            <v>647948</v>
          </cell>
          <cell r="C27029">
            <v>45575.386134259257</v>
          </cell>
          <cell r="D27029">
            <v>45575.416134259256</v>
          </cell>
        </row>
        <row r="27030">
          <cell r="B27030">
            <v>647960</v>
          </cell>
          <cell r="C27030">
            <v>45575.390821759262</v>
          </cell>
          <cell r="D27030">
            <v>45575.406817129631</v>
          </cell>
        </row>
        <row r="27031">
          <cell r="B27031">
            <v>647969</v>
          </cell>
          <cell r="C27031">
            <v>45575.396157407406</v>
          </cell>
          <cell r="D27031">
            <v>45575.418645833335</v>
          </cell>
        </row>
        <row r="27032">
          <cell r="B27032">
            <v>647976</v>
          </cell>
          <cell r="C27032">
            <v>45575.399756944447</v>
          </cell>
          <cell r="D27032">
            <v>45575.421076388891</v>
          </cell>
        </row>
        <row r="27033">
          <cell r="B27033">
            <v>647985</v>
          </cell>
          <cell r="C27033">
            <v>45575.40315972222</v>
          </cell>
          <cell r="D27033">
            <v>45575.429722222223</v>
          </cell>
        </row>
        <row r="27034">
          <cell r="B27034">
            <v>648002</v>
          </cell>
          <cell r="C27034">
            <v>45575.415833333333</v>
          </cell>
          <cell r="D27034">
            <v>45575.427581018521</v>
          </cell>
        </row>
        <row r="27035">
          <cell r="B27035">
            <v>648010</v>
          </cell>
          <cell r="C27035">
            <v>45575.420416666668</v>
          </cell>
          <cell r="D27035">
            <v>45575.450706018521</v>
          </cell>
        </row>
        <row r="27036">
          <cell r="B27036">
            <v>648024</v>
          </cell>
          <cell r="C27036">
            <v>45575.427141203705</v>
          </cell>
          <cell r="D27036">
            <v>45575.447893518518</v>
          </cell>
        </row>
        <row r="27037">
          <cell r="B27037">
            <v>648029</v>
          </cell>
          <cell r="C27037">
            <v>45575.430625000001</v>
          </cell>
          <cell r="D27037">
            <v>45575.441493055558</v>
          </cell>
        </row>
        <row r="27038">
          <cell r="B27038">
            <v>648034</v>
          </cell>
          <cell r="C27038">
            <v>45575.433935185189</v>
          </cell>
          <cell r="D27038">
            <v>45575.461284722223</v>
          </cell>
        </row>
        <row r="27039">
          <cell r="B27039">
            <v>648059</v>
          </cell>
          <cell r="C27039">
            <v>45575.454930555556</v>
          </cell>
          <cell r="D27039">
            <v>45575.467766203707</v>
          </cell>
        </row>
        <row r="27040">
          <cell r="B27040">
            <v>648062</v>
          </cell>
          <cell r="C27040">
            <v>45575.456319444442</v>
          </cell>
          <cell r="D27040">
            <v>45575.473796296297</v>
          </cell>
        </row>
        <row r="27041">
          <cell r="B27041">
            <v>648068</v>
          </cell>
          <cell r="C27041">
            <v>45575.463495370372</v>
          </cell>
          <cell r="D27041">
            <v>45575.480682870373</v>
          </cell>
        </row>
        <row r="27042">
          <cell r="B27042">
            <v>648072</v>
          </cell>
          <cell r="C27042">
            <v>45575.469687500001</v>
          </cell>
          <cell r="D27042">
            <v>45575.488865740743</v>
          </cell>
        </row>
        <row r="27043">
          <cell r="B27043">
            <v>648076</v>
          </cell>
          <cell r="C27043">
            <v>45575.476481481484</v>
          </cell>
          <cell r="D27043">
            <v>45575.493425925924</v>
          </cell>
        </row>
        <row r="27044">
          <cell r="B27044">
            <v>648082</v>
          </cell>
          <cell r="C27044">
            <v>45575.482476851852</v>
          </cell>
          <cell r="D27044">
            <v>45575.508263888885</v>
          </cell>
        </row>
        <row r="27045">
          <cell r="B27045">
            <v>648088</v>
          </cell>
          <cell r="C27045">
            <v>45575.48609953704</v>
          </cell>
          <cell r="D27045">
            <v>45575.505115740743</v>
          </cell>
        </row>
        <row r="27046">
          <cell r="B27046">
            <v>648091</v>
          </cell>
          <cell r="C27046">
            <v>45575.492650462962</v>
          </cell>
          <cell r="D27046">
            <v>45575.507592592592</v>
          </cell>
        </row>
        <row r="27047">
          <cell r="B27047">
            <v>648096</v>
          </cell>
          <cell r="C27047">
            <v>45575.49591435185</v>
          </cell>
          <cell r="D27047">
            <v>45575.512557870374</v>
          </cell>
        </row>
        <row r="27048">
          <cell r="B27048">
            <v>648099</v>
          </cell>
          <cell r="C27048">
            <v>45575.497777777775</v>
          </cell>
          <cell r="D27048">
            <v>45575.516006944446</v>
          </cell>
        </row>
        <row r="27049">
          <cell r="B27049">
            <v>648100</v>
          </cell>
          <cell r="C27049">
            <v>45575.502418981479</v>
          </cell>
          <cell r="D27049">
            <v>45575.539814814816</v>
          </cell>
        </row>
        <row r="27050">
          <cell r="B27050">
            <v>648103</v>
          </cell>
          <cell r="C27050">
            <v>45575.5080787037</v>
          </cell>
          <cell r="D27050">
            <v>45575.520520833335</v>
          </cell>
        </row>
        <row r="27051">
          <cell r="B27051">
            <v>648105</v>
          </cell>
          <cell r="C27051">
            <v>45575.509062500001</v>
          </cell>
          <cell r="D27051">
            <v>45575.544074074074</v>
          </cell>
        </row>
        <row r="27052">
          <cell r="B27052">
            <v>648109</v>
          </cell>
          <cell r="C27052">
            <v>45575.515821759262</v>
          </cell>
          <cell r="D27052">
            <v>45575.53019675926</v>
          </cell>
        </row>
        <row r="27053">
          <cell r="B27053">
            <v>648113</v>
          </cell>
          <cell r="C27053">
            <v>45575.518958333334</v>
          </cell>
          <cell r="D27053">
            <v>45575.565474537034</v>
          </cell>
        </row>
        <row r="27054">
          <cell r="B27054">
            <v>648116</v>
          </cell>
          <cell r="C27054">
            <v>45575.523819444446</v>
          </cell>
          <cell r="D27054">
            <v>45575.565937500003</v>
          </cell>
        </row>
        <row r="27055">
          <cell r="B27055">
            <v>648120</v>
          </cell>
          <cell r="C27055">
            <v>45575.528032407405</v>
          </cell>
          <cell r="D27055">
            <v>45575.580983796295</v>
          </cell>
        </row>
        <row r="27056">
          <cell r="B27056">
            <v>648129</v>
          </cell>
          <cell r="C27056">
            <v>45575.532465277778</v>
          </cell>
          <cell r="D27056">
            <v>45575.589479166665</v>
          </cell>
        </row>
        <row r="27057">
          <cell r="B27057">
            <v>648140</v>
          </cell>
          <cell r="C27057">
            <v>45575.544803240744</v>
          </cell>
          <cell r="D27057">
            <v>45575.55568287037</v>
          </cell>
        </row>
        <row r="27058">
          <cell r="B27058">
            <v>648142</v>
          </cell>
          <cell r="C27058">
            <v>45575.547326388885</v>
          </cell>
          <cell r="D27058">
            <v>45575.585648148146</v>
          </cell>
        </row>
        <row r="27059">
          <cell r="B27059">
            <v>648143</v>
          </cell>
          <cell r="C27059">
            <v>45575.547905092593</v>
          </cell>
          <cell r="D27059">
            <v>45575.60465277778</v>
          </cell>
        </row>
        <row r="27060">
          <cell r="B27060">
            <v>648145</v>
          </cell>
          <cell r="C27060">
            <v>45575.549432870372</v>
          </cell>
          <cell r="D27060">
            <v>45575.590891203705</v>
          </cell>
        </row>
        <row r="27061">
          <cell r="B27061">
            <v>648150</v>
          </cell>
          <cell r="C27061">
            <v>45575.554571759261</v>
          </cell>
          <cell r="D27061">
            <v>45575.584479166668</v>
          </cell>
        </row>
        <row r="27062">
          <cell r="B27062">
            <v>648155</v>
          </cell>
          <cell r="C27062">
            <v>45575.560810185183</v>
          </cell>
          <cell r="D27062">
            <v>45575.652372685188</v>
          </cell>
        </row>
        <row r="27063">
          <cell r="B27063">
            <v>648158</v>
          </cell>
          <cell r="C27063">
            <v>45575.562037037038</v>
          </cell>
          <cell r="D27063">
            <v>45575.575011574074</v>
          </cell>
        </row>
        <row r="27064">
          <cell r="B27064">
            <v>648160</v>
          </cell>
          <cell r="C27064">
            <v>45575.564675925925</v>
          </cell>
          <cell r="D27064">
            <v>45575.613645833335</v>
          </cell>
        </row>
        <row r="27065">
          <cell r="B27065">
            <v>648161</v>
          </cell>
          <cell r="C27065">
            <v>45575.566307870373</v>
          </cell>
          <cell r="D27065">
            <v>45575.676562499997</v>
          </cell>
        </row>
        <row r="27066">
          <cell r="B27066">
            <v>648168</v>
          </cell>
          <cell r="C27066">
            <v>45575.572546296295</v>
          </cell>
          <cell r="D27066">
            <v>45575.638564814813</v>
          </cell>
        </row>
        <row r="27067">
          <cell r="B27067">
            <v>648172</v>
          </cell>
          <cell r="C27067">
            <v>45575.576550925929</v>
          </cell>
          <cell r="D27067">
            <v>45575.653043981481</v>
          </cell>
        </row>
        <row r="27068">
          <cell r="B27068">
            <v>648177</v>
          </cell>
          <cell r="C27068">
            <v>45575.57953703704</v>
          </cell>
          <cell r="D27068">
            <v>45575.673668981479</v>
          </cell>
        </row>
        <row r="27069">
          <cell r="B27069">
            <v>648179</v>
          </cell>
          <cell r="C27069">
            <v>45575.58222222222</v>
          </cell>
          <cell r="D27069">
            <v>45575.716909722221</v>
          </cell>
        </row>
        <row r="27070">
          <cell r="B27070">
            <v>648181</v>
          </cell>
          <cell r="C27070">
            <v>45575.583680555559</v>
          </cell>
          <cell r="D27070">
            <v>45575.685023148151</v>
          </cell>
        </row>
        <row r="27071">
          <cell r="B27071">
            <v>648188</v>
          </cell>
          <cell r="C27071">
            <v>45575.589849537035</v>
          </cell>
          <cell r="D27071">
            <v>45575.696273148147</v>
          </cell>
        </row>
        <row r="27072">
          <cell r="B27072">
            <v>648195</v>
          </cell>
          <cell r="C27072">
            <v>45575.594571759262</v>
          </cell>
          <cell r="D27072">
            <v>45575.614745370367</v>
          </cell>
        </row>
        <row r="27073">
          <cell r="B27073">
            <v>648205</v>
          </cell>
          <cell r="C27073">
            <v>45575.606041666666</v>
          </cell>
          <cell r="D27073">
            <v>45575.675763888888</v>
          </cell>
        </row>
        <row r="27074">
          <cell r="B27074">
            <v>648219</v>
          </cell>
          <cell r="C27074">
            <v>45575.616539351853</v>
          </cell>
          <cell r="D27074">
            <v>45575.697326388887</v>
          </cell>
        </row>
        <row r="27075">
          <cell r="B27075">
            <v>648233</v>
          </cell>
          <cell r="C27075">
            <v>45575.625486111108</v>
          </cell>
          <cell r="D27075">
            <v>45575.704710648148</v>
          </cell>
        </row>
        <row r="27076">
          <cell r="B27076">
            <v>648244</v>
          </cell>
          <cell r="C27076">
            <v>45575.644560185188</v>
          </cell>
          <cell r="D27076">
            <v>45575.717326388891</v>
          </cell>
        </row>
        <row r="27077">
          <cell r="B27077">
            <v>648264</v>
          </cell>
          <cell r="C27077">
            <v>45575.66778935185</v>
          </cell>
          <cell r="D27077">
            <v>45575.717974537038</v>
          </cell>
        </row>
        <row r="27078">
          <cell r="B27078">
            <v>648269</v>
          </cell>
          <cell r="C27078">
            <v>45575.673333333332</v>
          </cell>
          <cell r="D27078">
            <v>45575.784525462965</v>
          </cell>
        </row>
        <row r="27079">
          <cell r="B27079">
            <v>648271</v>
          </cell>
          <cell r="C27079">
            <v>45575.675312500003</v>
          </cell>
          <cell r="D27079">
            <v>45575.749525462961</v>
          </cell>
        </row>
        <row r="27080">
          <cell r="B27080">
            <v>648285</v>
          </cell>
          <cell r="C27080">
            <v>45575.690520833334</v>
          </cell>
          <cell r="D27080">
            <v>45575.729780092595</v>
          </cell>
        </row>
        <row r="27081">
          <cell r="B27081">
            <v>648292</v>
          </cell>
          <cell r="C27081">
            <v>45575.701562499999</v>
          </cell>
          <cell r="D27081">
            <v>45575.726307870369</v>
          </cell>
        </row>
        <row r="27082">
          <cell r="B27082">
            <v>648295</v>
          </cell>
          <cell r="C27082">
            <v>45575.704259259262</v>
          </cell>
          <cell r="D27082">
            <v>45575.760879629626</v>
          </cell>
        </row>
        <row r="27083">
          <cell r="B27083">
            <v>648305</v>
          </cell>
          <cell r="C27083">
            <v>45575.720659722225</v>
          </cell>
          <cell r="D27083">
            <v>45575.796817129631</v>
          </cell>
        </row>
        <row r="27084">
          <cell r="B27084">
            <v>648309</v>
          </cell>
          <cell r="C27084">
            <v>45575.740740740737</v>
          </cell>
          <cell r="D27084">
            <v>45575.774016203701</v>
          </cell>
        </row>
        <row r="27085">
          <cell r="B27085">
            <v>648311</v>
          </cell>
          <cell r="C27085">
            <v>45575.767326388886</v>
          </cell>
          <cell r="D27085">
            <v>45575.826631944445</v>
          </cell>
        </row>
        <row r="27086">
          <cell r="B27086">
            <v>648312</v>
          </cell>
          <cell r="C27086">
            <v>45575.770138888889</v>
          </cell>
          <cell r="D27086">
            <v>45575.808391203704</v>
          </cell>
        </row>
        <row r="27087">
          <cell r="B27087">
            <v>648313</v>
          </cell>
          <cell r="C27087">
            <v>45575.774131944447</v>
          </cell>
          <cell r="D27087">
            <v>45575.785451388889</v>
          </cell>
        </row>
        <row r="27088">
          <cell r="B27088">
            <v>648314</v>
          </cell>
          <cell r="C27088">
            <v>45575.776400462964</v>
          </cell>
          <cell r="D27088">
            <v>45575.795347222222</v>
          </cell>
        </row>
        <row r="27089">
          <cell r="B27089">
            <v>648315</v>
          </cell>
          <cell r="C27089">
            <v>45575.786805555559</v>
          </cell>
          <cell r="D27089">
            <v>45575.835266203707</v>
          </cell>
        </row>
        <row r="27090">
          <cell r="B27090">
            <v>648316</v>
          </cell>
          <cell r="C27090">
            <v>45575.79105324074</v>
          </cell>
          <cell r="D27090">
            <v>45575.854710648149</v>
          </cell>
        </row>
        <row r="27091">
          <cell r="B27091">
            <v>648317</v>
          </cell>
          <cell r="C27091">
            <v>45575.801076388889</v>
          </cell>
          <cell r="D27091">
            <v>45575.87767361111</v>
          </cell>
        </row>
        <row r="27092">
          <cell r="B27092">
            <v>648318</v>
          </cell>
          <cell r="C27092">
            <v>45575.807500000003</v>
          </cell>
          <cell r="D27092">
            <v>45575.850046296298</v>
          </cell>
        </row>
        <row r="27093">
          <cell r="B27093">
            <v>648319</v>
          </cell>
          <cell r="C27093">
            <v>45575.822152777779</v>
          </cell>
          <cell r="D27093">
            <v>45575.870254629626</v>
          </cell>
        </row>
        <row r="27094">
          <cell r="B27094">
            <v>648320</v>
          </cell>
          <cell r="C27094">
            <v>45575.835775462961</v>
          </cell>
          <cell r="D27094">
            <v>45575.882997685185</v>
          </cell>
        </row>
        <row r="27095">
          <cell r="B27095">
            <v>648321</v>
          </cell>
          <cell r="C27095">
            <v>45575.842939814815</v>
          </cell>
          <cell r="D27095">
            <v>45575.861851851849</v>
          </cell>
        </row>
        <row r="27096">
          <cell r="B27096">
            <v>648322</v>
          </cell>
          <cell r="C27096">
            <v>45575.88521990741</v>
          </cell>
          <cell r="D27096">
            <v>45575.911608796298</v>
          </cell>
        </row>
        <row r="27097">
          <cell r="B27097">
            <v>648323</v>
          </cell>
          <cell r="C27097">
            <v>45575.91196759259</v>
          </cell>
          <cell r="D27097">
            <v>45575.944305555553</v>
          </cell>
        </row>
        <row r="27098">
          <cell r="B27098">
            <v>648324</v>
          </cell>
          <cell r="C27098">
            <v>45575.948182870372</v>
          </cell>
          <cell r="D27098">
            <v>45575.97210648148</v>
          </cell>
        </row>
        <row r="27099">
          <cell r="B27099">
            <v>648325</v>
          </cell>
          <cell r="C27099">
            <v>45575.951898148145</v>
          </cell>
          <cell r="D27099">
            <v>45575.964085648149</v>
          </cell>
        </row>
        <row r="27100">
          <cell r="B27100">
            <v>648326</v>
          </cell>
          <cell r="C27100">
            <v>45575.953958333332</v>
          </cell>
          <cell r="D27100">
            <v>45575.981412037036</v>
          </cell>
        </row>
        <row r="27101">
          <cell r="B27101">
            <v>648327</v>
          </cell>
          <cell r="C27101">
            <v>45575.969907407409</v>
          </cell>
          <cell r="D27101">
            <v>45575.997800925928</v>
          </cell>
        </row>
        <row r="27102">
          <cell r="B27102">
            <v>648328</v>
          </cell>
          <cell r="C27102">
            <v>45576.028113425928</v>
          </cell>
          <cell r="D27102">
            <v>45576.059664351851</v>
          </cell>
        </row>
        <row r="27103">
          <cell r="B27103">
            <v>648329</v>
          </cell>
          <cell r="C27103">
            <v>45576.030856481484</v>
          </cell>
          <cell r="D27103">
            <v>45576.041365740741</v>
          </cell>
        </row>
        <row r="27104">
          <cell r="B27104">
            <v>648330</v>
          </cell>
          <cell r="C27104">
            <v>45576.064918981479</v>
          </cell>
          <cell r="D27104">
            <v>45576.070810185185</v>
          </cell>
        </row>
        <row r="27105">
          <cell r="B27105">
            <v>648331</v>
          </cell>
          <cell r="C27105">
            <v>45576.08384259259</v>
          </cell>
          <cell r="D27105">
            <v>45576.103842592594</v>
          </cell>
        </row>
        <row r="27106">
          <cell r="B27106">
            <v>648332</v>
          </cell>
          <cell r="C27106">
            <v>45576.197847222225</v>
          </cell>
          <cell r="D27106">
            <v>45576.210300925923</v>
          </cell>
        </row>
        <row r="27107">
          <cell r="B27107">
            <v>648334</v>
          </cell>
          <cell r="C27107">
            <v>45576.210659722223</v>
          </cell>
          <cell r="D27107">
            <v>45576.23128472222</v>
          </cell>
        </row>
        <row r="27108">
          <cell r="B27108">
            <v>648353</v>
          </cell>
          <cell r="C27108">
            <v>45576.239756944444</v>
          </cell>
          <cell r="D27108">
            <v>45576.265567129631</v>
          </cell>
        </row>
        <row r="27109">
          <cell r="B27109">
            <v>648401</v>
          </cell>
          <cell r="C27109">
            <v>45576.260775462964</v>
          </cell>
          <cell r="D27109">
            <v>45576.282812500001</v>
          </cell>
        </row>
        <row r="27110">
          <cell r="B27110">
            <v>648479</v>
          </cell>
          <cell r="C27110">
            <v>45576.293078703704</v>
          </cell>
          <cell r="D27110">
            <v>45576.31722222222</v>
          </cell>
        </row>
        <row r="27111">
          <cell r="B27111">
            <v>648501</v>
          </cell>
          <cell r="C27111">
            <v>45576.301307870373</v>
          </cell>
          <cell r="D27111">
            <v>45576.320335648146</v>
          </cell>
        </row>
        <row r="27112">
          <cell r="B27112">
            <v>648526</v>
          </cell>
          <cell r="C27112">
            <v>45576.313032407408</v>
          </cell>
          <cell r="D27112">
            <v>45576.33871527778</v>
          </cell>
        </row>
        <row r="27113">
          <cell r="B27113">
            <v>648539</v>
          </cell>
          <cell r="C27113">
            <v>45576.319016203706</v>
          </cell>
          <cell r="D27113">
            <v>45576.331493055557</v>
          </cell>
        </row>
        <row r="27114">
          <cell r="B27114">
            <v>648546</v>
          </cell>
          <cell r="C27114">
            <v>45576.320069444446</v>
          </cell>
          <cell r="D27114">
            <v>45576.340104166666</v>
          </cell>
        </row>
        <row r="27115">
          <cell r="B27115">
            <v>648554</v>
          </cell>
          <cell r="C27115">
            <v>45576.322916666664</v>
          </cell>
          <cell r="D27115">
            <v>45576.343738425923</v>
          </cell>
        </row>
        <row r="27116">
          <cell r="B27116">
            <v>648568</v>
          </cell>
          <cell r="C27116">
            <v>45576.329351851855</v>
          </cell>
          <cell r="D27116">
            <v>45576.359594907408</v>
          </cell>
        </row>
        <row r="27117">
          <cell r="B27117">
            <v>648574</v>
          </cell>
          <cell r="C27117">
            <v>45576.332604166666</v>
          </cell>
          <cell r="D27117">
            <v>45576.348564814813</v>
          </cell>
        </row>
        <row r="27118">
          <cell r="B27118">
            <v>648577</v>
          </cell>
          <cell r="C27118">
            <v>45576.337083333332</v>
          </cell>
          <cell r="D27118">
            <v>45576.371180555558</v>
          </cell>
        </row>
        <row r="27119">
          <cell r="B27119">
            <v>648582</v>
          </cell>
          <cell r="C27119">
            <v>45576.337939814817</v>
          </cell>
          <cell r="D27119">
            <v>45576.356527777774</v>
          </cell>
        </row>
        <row r="27120">
          <cell r="B27120">
            <v>648608</v>
          </cell>
          <cell r="C27120">
            <v>45576.353472222225</v>
          </cell>
          <cell r="D27120">
            <v>45576.374108796299</v>
          </cell>
        </row>
        <row r="27121">
          <cell r="B27121">
            <v>648618</v>
          </cell>
          <cell r="C27121">
            <v>45576.361192129632</v>
          </cell>
          <cell r="D27121">
            <v>45576.381562499999</v>
          </cell>
        </row>
        <row r="27122">
          <cell r="B27122">
            <v>648625</v>
          </cell>
          <cell r="C27122">
            <v>45576.365358796298</v>
          </cell>
          <cell r="D27122">
            <v>45576.389340277776</v>
          </cell>
        </row>
        <row r="27123">
          <cell r="B27123">
            <v>648631</v>
          </cell>
          <cell r="C27123">
            <v>45576.37327546296</v>
          </cell>
          <cell r="D27123">
            <v>45576.397476851853</v>
          </cell>
        </row>
        <row r="27124">
          <cell r="B27124">
            <v>648638</v>
          </cell>
          <cell r="C27124">
            <v>45576.377800925926</v>
          </cell>
          <cell r="D27124">
            <v>45576.400023148148</v>
          </cell>
        </row>
        <row r="27125">
          <cell r="B27125">
            <v>648643</v>
          </cell>
          <cell r="C27125">
            <v>45576.380023148151</v>
          </cell>
          <cell r="D27125">
            <v>45576.436053240737</v>
          </cell>
        </row>
        <row r="27126">
          <cell r="B27126">
            <v>648655</v>
          </cell>
          <cell r="C27126">
            <v>45576.384722222225</v>
          </cell>
          <cell r="D27126">
            <v>45576.410833333335</v>
          </cell>
        </row>
        <row r="27127">
          <cell r="B27127">
            <v>648671</v>
          </cell>
          <cell r="C27127">
            <v>45576.393263888887</v>
          </cell>
          <cell r="D27127">
            <v>45576.414907407408</v>
          </cell>
        </row>
        <row r="27128">
          <cell r="B27128">
            <v>648676</v>
          </cell>
          <cell r="C27128">
            <v>45576.397060185183</v>
          </cell>
          <cell r="D27128">
            <v>45576.418263888889</v>
          </cell>
        </row>
        <row r="27129">
          <cell r="B27129">
            <v>648701</v>
          </cell>
          <cell r="C27129">
            <v>45576.410682870373</v>
          </cell>
          <cell r="D27129">
            <v>45576.425613425927</v>
          </cell>
        </row>
        <row r="27130">
          <cell r="B27130">
            <v>648708</v>
          </cell>
          <cell r="C27130">
            <v>45576.416296296295</v>
          </cell>
          <cell r="D27130">
            <v>45576.437071759261</v>
          </cell>
        </row>
        <row r="27131">
          <cell r="B27131">
            <v>648726</v>
          </cell>
          <cell r="C27131">
            <v>45576.427106481482</v>
          </cell>
          <cell r="D27131">
            <v>45576.471006944441</v>
          </cell>
        </row>
        <row r="27132">
          <cell r="B27132">
            <v>648735</v>
          </cell>
          <cell r="C27132">
            <v>45576.429930555554</v>
          </cell>
          <cell r="D27132">
            <v>45576.468611111108</v>
          </cell>
        </row>
        <row r="27133">
          <cell r="B27133">
            <v>648736</v>
          </cell>
          <cell r="C27133">
            <v>45576.436481481483</v>
          </cell>
          <cell r="D27133">
            <v>45576.46707175926</v>
          </cell>
        </row>
        <row r="27134">
          <cell r="B27134">
            <v>648740</v>
          </cell>
          <cell r="C27134">
            <v>45576.43849537037</v>
          </cell>
          <cell r="D27134">
            <v>45576.468923611108</v>
          </cell>
        </row>
        <row r="27135">
          <cell r="B27135">
            <v>648744</v>
          </cell>
          <cell r="C27135">
            <v>45576.440381944441</v>
          </cell>
          <cell r="D27135">
            <v>45576.480868055558</v>
          </cell>
        </row>
        <row r="27136">
          <cell r="B27136">
            <v>648749</v>
          </cell>
          <cell r="C27136">
            <v>45576.446076388886</v>
          </cell>
          <cell r="D27136">
            <v>45576.459143518521</v>
          </cell>
        </row>
        <row r="27137">
          <cell r="B27137">
            <v>648762</v>
          </cell>
          <cell r="C27137">
            <v>45576.459768518522</v>
          </cell>
          <cell r="D27137">
            <v>45576.483437499999</v>
          </cell>
        </row>
        <row r="27138">
          <cell r="B27138">
            <v>648772</v>
          </cell>
          <cell r="C27138">
            <v>45576.464988425927</v>
          </cell>
          <cell r="D27138">
            <v>45576.493587962963</v>
          </cell>
        </row>
        <row r="27139">
          <cell r="B27139">
            <v>648782</v>
          </cell>
          <cell r="C27139">
            <v>45576.472094907411</v>
          </cell>
          <cell r="D27139">
            <v>45576.508391203701</v>
          </cell>
        </row>
        <row r="27140">
          <cell r="B27140">
            <v>648784</v>
          </cell>
          <cell r="C27140">
            <v>45576.474965277775</v>
          </cell>
          <cell r="D27140">
            <v>45576.497870370367</v>
          </cell>
        </row>
        <row r="27141">
          <cell r="B27141">
            <v>648789</v>
          </cell>
          <cell r="C27141">
            <v>45576.47965277778</v>
          </cell>
          <cell r="D27141">
            <v>45576.496759259258</v>
          </cell>
        </row>
        <row r="27142">
          <cell r="B27142">
            <v>648793</v>
          </cell>
          <cell r="C27142">
            <v>45576.480879629627</v>
          </cell>
          <cell r="D27142">
            <v>45576.513136574074</v>
          </cell>
        </row>
        <row r="27143">
          <cell r="B27143">
            <v>648796</v>
          </cell>
          <cell r="C27143">
            <v>45576.487696759257</v>
          </cell>
          <cell r="D27143">
            <v>45576.523379629631</v>
          </cell>
        </row>
        <row r="27144">
          <cell r="B27144">
            <v>648798</v>
          </cell>
          <cell r="C27144">
            <v>45576.490034722221</v>
          </cell>
          <cell r="D27144">
            <v>45576.526354166665</v>
          </cell>
        </row>
        <row r="27145">
          <cell r="B27145">
            <v>648800</v>
          </cell>
          <cell r="C27145">
            <v>45576.491909722223</v>
          </cell>
          <cell r="D27145">
            <v>45576.521631944444</v>
          </cell>
        </row>
        <row r="27146">
          <cell r="B27146">
            <v>648804</v>
          </cell>
          <cell r="C27146">
            <v>45576.494016203702</v>
          </cell>
          <cell r="D27146">
            <v>45576.527233796296</v>
          </cell>
        </row>
        <row r="27147">
          <cell r="B27147">
            <v>648806</v>
          </cell>
          <cell r="C27147">
            <v>45576.495821759258</v>
          </cell>
          <cell r="D27147">
            <v>45576.543657407405</v>
          </cell>
        </row>
        <row r="27148">
          <cell r="B27148">
            <v>648811</v>
          </cell>
          <cell r="C27148">
            <v>45576.499363425923</v>
          </cell>
          <cell r="D27148">
            <v>45576.518645833334</v>
          </cell>
        </row>
        <row r="27149">
          <cell r="B27149">
            <v>648814</v>
          </cell>
          <cell r="C27149">
            <v>45576.502129629633</v>
          </cell>
          <cell r="D27149">
            <v>45576.526018518518</v>
          </cell>
        </row>
        <row r="27150">
          <cell r="B27150">
            <v>648823</v>
          </cell>
          <cell r="C27150">
            <v>45576.515439814815</v>
          </cell>
          <cell r="D27150">
            <v>45576.534583333334</v>
          </cell>
        </row>
        <row r="27151">
          <cell r="B27151">
            <v>648826</v>
          </cell>
          <cell r="C27151">
            <v>45576.519606481481</v>
          </cell>
          <cell r="D27151">
            <v>45576.544722222221</v>
          </cell>
        </row>
        <row r="27152">
          <cell r="B27152">
            <v>648830</v>
          </cell>
          <cell r="C27152">
            <v>45576.52275462963</v>
          </cell>
          <cell r="D27152">
            <v>45576.552106481482</v>
          </cell>
        </row>
        <row r="27153">
          <cell r="B27153">
            <v>648833</v>
          </cell>
          <cell r="C27153">
            <v>45576.523356481484</v>
          </cell>
          <cell r="D27153">
            <v>45576.556793981479</v>
          </cell>
        </row>
        <row r="27154">
          <cell r="B27154">
            <v>648835</v>
          </cell>
          <cell r="C27154">
            <v>45576.525393518517</v>
          </cell>
          <cell r="D27154">
            <v>45576.571516203701</v>
          </cell>
        </row>
        <row r="27155">
          <cell r="B27155">
            <v>648837</v>
          </cell>
          <cell r="C27155">
            <v>45576.53229166667</v>
          </cell>
          <cell r="D27155">
            <v>45576.606759259259</v>
          </cell>
        </row>
        <row r="27156">
          <cell r="B27156">
            <v>648840</v>
          </cell>
          <cell r="C27156">
            <v>45576.536851851852</v>
          </cell>
          <cell r="D27156">
            <v>45576.552870370368</v>
          </cell>
        </row>
        <row r="27157">
          <cell r="B27157">
            <v>648845</v>
          </cell>
          <cell r="C27157">
            <v>45576.545891203707</v>
          </cell>
          <cell r="D27157">
            <v>45576.56659722222</v>
          </cell>
        </row>
        <row r="27158">
          <cell r="B27158">
            <v>648848</v>
          </cell>
          <cell r="C27158">
            <v>45576.550034722219</v>
          </cell>
          <cell r="D27158">
            <v>45576.577534722222</v>
          </cell>
        </row>
        <row r="27159">
          <cell r="B27159">
            <v>648860</v>
          </cell>
          <cell r="C27159">
            <v>45576.568159722221</v>
          </cell>
          <cell r="D27159">
            <v>45576.618888888886</v>
          </cell>
        </row>
        <row r="27160">
          <cell r="B27160">
            <v>648862</v>
          </cell>
          <cell r="C27160">
            <v>45576.571111111109</v>
          </cell>
          <cell r="D27160">
            <v>45576.589895833335</v>
          </cell>
        </row>
        <row r="27161">
          <cell r="B27161">
            <v>648866</v>
          </cell>
          <cell r="C27161">
            <v>45576.576932870368</v>
          </cell>
          <cell r="D27161">
            <v>45576.603807870371</v>
          </cell>
        </row>
        <row r="27162">
          <cell r="B27162">
            <v>648891</v>
          </cell>
          <cell r="C27162">
            <v>45576.610023148147</v>
          </cell>
          <cell r="D27162">
            <v>45576.630729166667</v>
          </cell>
        </row>
        <row r="27163">
          <cell r="B27163">
            <v>648906</v>
          </cell>
          <cell r="C27163">
            <v>45576.629340277781</v>
          </cell>
          <cell r="D27163">
            <v>45576.677222222221</v>
          </cell>
        </row>
        <row r="27164">
          <cell r="B27164">
            <v>648908</v>
          </cell>
          <cell r="C27164">
            <v>45576.632916666669</v>
          </cell>
          <cell r="D27164">
            <v>45576.656875000001</v>
          </cell>
        </row>
        <row r="27165">
          <cell r="B27165">
            <v>648916</v>
          </cell>
          <cell r="C27165">
            <v>45576.649085648147</v>
          </cell>
          <cell r="D27165">
            <v>45576.668240740742</v>
          </cell>
        </row>
        <row r="27166">
          <cell r="B27166">
            <v>648917</v>
          </cell>
          <cell r="C27166">
            <v>45576.658101851855</v>
          </cell>
          <cell r="D27166">
            <v>45576.681597222225</v>
          </cell>
        </row>
        <row r="27167">
          <cell r="B27167">
            <v>648919</v>
          </cell>
          <cell r="C27167">
            <v>45576.661203703705</v>
          </cell>
          <cell r="D27167">
            <v>45576.69321759259</v>
          </cell>
        </row>
        <row r="27168">
          <cell r="B27168">
            <v>648923</v>
          </cell>
          <cell r="C27168">
            <v>45576.666006944448</v>
          </cell>
          <cell r="D27168">
            <v>45576.70826388889</v>
          </cell>
        </row>
        <row r="27169">
          <cell r="B27169">
            <v>648929</v>
          </cell>
          <cell r="C27169">
            <v>45576.685636574075</v>
          </cell>
          <cell r="D27169">
            <v>45576.699444444443</v>
          </cell>
        </row>
        <row r="27170">
          <cell r="B27170">
            <v>648940</v>
          </cell>
          <cell r="C27170">
            <v>45576.698900462965</v>
          </cell>
          <cell r="D27170">
            <v>45576.716990740744</v>
          </cell>
        </row>
        <row r="27171">
          <cell r="B27171">
            <v>648942</v>
          </cell>
          <cell r="C27171">
            <v>45576.704467592594</v>
          </cell>
          <cell r="D27171">
            <v>45576.732974537037</v>
          </cell>
        </row>
        <row r="27172">
          <cell r="B27172">
            <v>648943</v>
          </cell>
          <cell r="C27172">
            <v>45576.706631944442</v>
          </cell>
          <cell r="D27172">
            <v>45576.734571759262</v>
          </cell>
        </row>
        <row r="27173">
          <cell r="B27173">
            <v>648948</v>
          </cell>
          <cell r="C27173">
            <v>45576.723055555558</v>
          </cell>
          <cell r="D27173">
            <v>45576.742314814815</v>
          </cell>
        </row>
        <row r="27174">
          <cell r="B27174">
            <v>648949</v>
          </cell>
          <cell r="C27174">
            <v>45576.728437500002</v>
          </cell>
          <cell r="D27174">
            <v>45576.761724537035</v>
          </cell>
        </row>
        <row r="27175">
          <cell r="B27175">
            <v>648950</v>
          </cell>
          <cell r="C27175">
            <v>45576.732754629629</v>
          </cell>
          <cell r="D27175">
            <v>45576.749201388891</v>
          </cell>
        </row>
        <row r="27176">
          <cell r="B27176">
            <v>648954</v>
          </cell>
          <cell r="C27176">
            <v>45576.744745370372</v>
          </cell>
          <cell r="D27176">
            <v>45576.765405092592</v>
          </cell>
        </row>
        <row r="27177">
          <cell r="B27177">
            <v>648960</v>
          </cell>
          <cell r="C27177">
            <v>45576.758900462963</v>
          </cell>
          <cell r="D27177">
            <v>45576.77753472222</v>
          </cell>
        </row>
        <row r="27178">
          <cell r="B27178">
            <v>648963</v>
          </cell>
          <cell r="C27178">
            <v>45576.775706018518</v>
          </cell>
          <cell r="D27178">
            <v>45576.822777777779</v>
          </cell>
        </row>
        <row r="27179">
          <cell r="B27179">
            <v>648964</v>
          </cell>
          <cell r="C27179">
            <v>45576.778368055559</v>
          </cell>
          <cell r="D27179">
            <v>45576.829884259256</v>
          </cell>
        </row>
        <row r="27180">
          <cell r="B27180">
            <v>648965</v>
          </cell>
          <cell r="C27180">
            <v>45576.798692129632</v>
          </cell>
          <cell r="D27180">
            <v>45576.838263888887</v>
          </cell>
        </row>
        <row r="27181">
          <cell r="B27181">
            <v>648966</v>
          </cell>
          <cell r="C27181">
            <v>45576.811597222222</v>
          </cell>
          <cell r="D27181">
            <v>45576.88616898148</v>
          </cell>
        </row>
        <row r="27182">
          <cell r="B27182">
            <v>648967</v>
          </cell>
          <cell r="C27182">
            <v>45576.841435185182</v>
          </cell>
          <cell r="D27182">
            <v>45576.858460648145</v>
          </cell>
        </row>
        <row r="27183">
          <cell r="B27183">
            <v>648968</v>
          </cell>
          <cell r="C27183">
            <v>45576.848067129627</v>
          </cell>
          <cell r="D27183">
            <v>45576.863599537035</v>
          </cell>
        </row>
        <row r="27184">
          <cell r="B27184">
            <v>648969</v>
          </cell>
          <cell r="C27184">
            <v>45576.859525462962</v>
          </cell>
          <cell r="D27184">
            <v>45576.875486111108</v>
          </cell>
        </row>
        <row r="27185">
          <cell r="B27185">
            <v>648970</v>
          </cell>
          <cell r="C27185">
            <v>45576.86037037037</v>
          </cell>
          <cell r="D27185">
            <v>45576.889988425923</v>
          </cell>
        </row>
        <row r="27186">
          <cell r="B27186">
            <v>648971</v>
          </cell>
          <cell r="C27186">
            <v>45576.869664351849</v>
          </cell>
          <cell r="D27186">
            <v>45576.89203703704</v>
          </cell>
        </row>
        <row r="27187">
          <cell r="B27187">
            <v>648972</v>
          </cell>
          <cell r="C27187">
            <v>45576.889027777775</v>
          </cell>
          <cell r="D27187">
            <v>45576.904814814814</v>
          </cell>
        </row>
        <row r="27188">
          <cell r="B27188">
            <v>648973</v>
          </cell>
          <cell r="C27188">
            <v>45576.909444444442</v>
          </cell>
          <cell r="D27188">
            <v>45576.928298611114</v>
          </cell>
        </row>
        <row r="27189">
          <cell r="B27189">
            <v>648974</v>
          </cell>
          <cell r="C27189">
            <v>45576.917615740742</v>
          </cell>
          <cell r="D27189">
            <v>45576.93309027778</v>
          </cell>
        </row>
        <row r="27190">
          <cell r="B27190">
            <v>648975</v>
          </cell>
          <cell r="C27190">
            <v>45576.908321759256</v>
          </cell>
          <cell r="D27190">
            <v>45576.949953703705</v>
          </cell>
        </row>
        <row r="27191">
          <cell r="B27191">
            <v>648976</v>
          </cell>
          <cell r="C27191">
            <v>45576.927511574075</v>
          </cell>
          <cell r="D27191">
            <v>45576.944594907407</v>
          </cell>
        </row>
        <row r="27192">
          <cell r="B27192">
            <v>648977</v>
          </cell>
          <cell r="C27192">
            <v>45576.947962962964</v>
          </cell>
          <cell r="D27192">
            <v>45576.974363425928</v>
          </cell>
        </row>
        <row r="27193">
          <cell r="B27193">
            <v>648978</v>
          </cell>
          <cell r="C27193">
            <v>45576.957870370374</v>
          </cell>
          <cell r="D27193">
            <v>45576.983784722222</v>
          </cell>
        </row>
        <row r="27194">
          <cell r="B27194">
            <v>648979</v>
          </cell>
          <cell r="C27194">
            <v>45576.982499999998</v>
          </cell>
          <cell r="D27194">
            <v>45577.005347222221</v>
          </cell>
        </row>
        <row r="27195">
          <cell r="B27195">
            <v>648980</v>
          </cell>
          <cell r="C27195">
            <v>45577.001585648148</v>
          </cell>
          <cell r="D27195">
            <v>45577.026805555557</v>
          </cell>
        </row>
        <row r="27196">
          <cell r="B27196">
            <v>648981</v>
          </cell>
          <cell r="C27196">
            <v>45577.096354166664</v>
          </cell>
          <cell r="D27196">
            <v>45577.127835648149</v>
          </cell>
        </row>
        <row r="27197">
          <cell r="B27197">
            <v>648991</v>
          </cell>
          <cell r="C27197">
            <v>45577.225983796299</v>
          </cell>
          <cell r="D27197">
            <v>45577.24527777778</v>
          </cell>
        </row>
        <row r="27198">
          <cell r="B27198">
            <v>649011</v>
          </cell>
          <cell r="C27198">
            <v>45577.244375000002</v>
          </cell>
          <cell r="D27198">
            <v>45577.255752314813</v>
          </cell>
        </row>
        <row r="27199">
          <cell r="B27199">
            <v>649018</v>
          </cell>
          <cell r="C27199">
            <v>45577.247581018521</v>
          </cell>
          <cell r="D27199">
            <v>45577.270798611113</v>
          </cell>
        </row>
        <row r="27200">
          <cell r="B27200">
            <v>649047</v>
          </cell>
          <cell r="C27200">
            <v>45577.262881944444</v>
          </cell>
          <cell r="D27200">
            <v>45577.292928240742</v>
          </cell>
        </row>
        <row r="27201">
          <cell r="B27201">
            <v>649056</v>
          </cell>
          <cell r="C27201">
            <v>45577.269907407404</v>
          </cell>
          <cell r="D27201">
            <v>45577.310983796298</v>
          </cell>
        </row>
        <row r="27202">
          <cell r="B27202">
            <v>649095</v>
          </cell>
          <cell r="C27202">
            <v>45577.291041666664</v>
          </cell>
          <cell r="D27202">
            <v>45577.325937499998</v>
          </cell>
        </row>
        <row r="27203">
          <cell r="B27203">
            <v>649107</v>
          </cell>
          <cell r="C27203">
            <v>45577.296296296299</v>
          </cell>
          <cell r="D27203">
            <v>45577.325937499998</v>
          </cell>
        </row>
        <row r="27204">
          <cell r="B27204">
            <v>649127</v>
          </cell>
          <cell r="C27204">
            <v>45577.308344907404</v>
          </cell>
          <cell r="D27204">
            <v>45577.326840277776</v>
          </cell>
        </row>
        <row r="27205">
          <cell r="B27205">
            <v>649140</v>
          </cell>
          <cell r="C27205">
            <v>45577.313993055555</v>
          </cell>
          <cell r="D27205">
            <v>45577.333124999997</v>
          </cell>
        </row>
        <row r="27206">
          <cell r="B27206">
            <v>649159</v>
          </cell>
          <cell r="C27206">
            <v>45577.323252314818</v>
          </cell>
          <cell r="D27206">
            <v>45577.35527777778</v>
          </cell>
        </row>
        <row r="27207">
          <cell r="B27207">
            <v>649168</v>
          </cell>
          <cell r="C27207">
            <v>45577.327187499999</v>
          </cell>
          <cell r="D27207">
            <v>45577.433333333334</v>
          </cell>
        </row>
        <row r="27208">
          <cell r="B27208">
            <v>649176</v>
          </cell>
          <cell r="C27208">
            <v>45577.334131944444</v>
          </cell>
          <cell r="D27208">
            <v>45577.354363425926</v>
          </cell>
        </row>
        <row r="27209">
          <cell r="B27209">
            <v>649186</v>
          </cell>
          <cell r="C27209">
            <v>45577.342499999999</v>
          </cell>
          <cell r="D27209">
            <v>45577.377627314818</v>
          </cell>
        </row>
        <row r="27210">
          <cell r="B27210">
            <v>649193</v>
          </cell>
          <cell r="C27210">
            <v>45577.348217592589</v>
          </cell>
          <cell r="D27210">
            <v>45577.367858796293</v>
          </cell>
        </row>
        <row r="27211">
          <cell r="B27211">
            <v>649200</v>
          </cell>
          <cell r="C27211">
            <v>45577.356099537035</v>
          </cell>
          <cell r="D27211">
            <v>45577.372604166667</v>
          </cell>
        </row>
        <row r="27212">
          <cell r="B27212">
            <v>649214</v>
          </cell>
          <cell r="C27212">
            <v>45577.377071759256</v>
          </cell>
          <cell r="D27212">
            <v>45577.392407407409</v>
          </cell>
        </row>
        <row r="27213">
          <cell r="B27213">
            <v>649220</v>
          </cell>
          <cell r="C27213">
            <v>45577.382488425923</v>
          </cell>
          <cell r="D27213">
            <v>45577.408043981479</v>
          </cell>
        </row>
        <row r="27214">
          <cell r="B27214">
            <v>649228</v>
          </cell>
          <cell r="C27214">
            <v>45577.393310185187</v>
          </cell>
          <cell r="D27214">
            <v>45577.421076388891</v>
          </cell>
        </row>
        <row r="27215">
          <cell r="B27215">
            <v>649230</v>
          </cell>
          <cell r="C27215">
            <v>45577.401400462964</v>
          </cell>
          <cell r="D27215">
            <v>45577.416805555556</v>
          </cell>
        </row>
        <row r="27216">
          <cell r="B27216">
            <v>649232</v>
          </cell>
          <cell r="C27216">
            <v>45577.407731481479</v>
          </cell>
          <cell r="D27216">
            <v>45577.442847222221</v>
          </cell>
        </row>
        <row r="27217">
          <cell r="B27217">
            <v>649245</v>
          </cell>
          <cell r="C27217">
            <v>45577.439039351855</v>
          </cell>
          <cell r="D27217">
            <v>45577.454988425925</v>
          </cell>
        </row>
        <row r="27218">
          <cell r="B27218">
            <v>649248</v>
          </cell>
          <cell r="C27218">
            <v>45577.441423611112</v>
          </cell>
          <cell r="D27218">
            <v>45577.477870370371</v>
          </cell>
        </row>
        <row r="27219">
          <cell r="B27219">
            <v>649251</v>
          </cell>
          <cell r="C27219">
            <v>45577.446412037039</v>
          </cell>
          <cell r="D27219">
            <v>45577.516226851854</v>
          </cell>
        </row>
        <row r="27220">
          <cell r="B27220">
            <v>649263</v>
          </cell>
          <cell r="C27220">
            <v>45577.469675925924</v>
          </cell>
          <cell r="D27220">
            <v>45577.486284722225</v>
          </cell>
        </row>
        <row r="27221">
          <cell r="B27221">
            <v>649265</v>
          </cell>
          <cell r="C27221">
            <v>45577.471064814818</v>
          </cell>
          <cell r="D27221">
            <v>45577.526238425926</v>
          </cell>
        </row>
        <row r="27222">
          <cell r="B27222">
            <v>649268</v>
          </cell>
          <cell r="C27222">
            <v>45577.474131944444</v>
          </cell>
          <cell r="D27222" t="str">
            <v>(en blanco)</v>
          </cell>
        </row>
        <row r="27223">
          <cell r="B27223">
            <v>649271</v>
          </cell>
          <cell r="C27223">
            <v>45577.480057870373</v>
          </cell>
          <cell r="D27223">
            <v>45577.498645833337</v>
          </cell>
        </row>
        <row r="27224">
          <cell r="B27224">
            <v>649276</v>
          </cell>
          <cell r="C27224">
            <v>45577.494317129633</v>
          </cell>
          <cell r="D27224">
            <v>45577.519490740742</v>
          </cell>
        </row>
        <row r="27225">
          <cell r="B27225">
            <v>649279</v>
          </cell>
          <cell r="C27225">
            <v>45577.495625000003</v>
          </cell>
          <cell r="D27225">
            <v>45577.556504629632</v>
          </cell>
        </row>
        <row r="27226">
          <cell r="B27226">
            <v>649286</v>
          </cell>
          <cell r="C27226">
            <v>45577.505462962959</v>
          </cell>
          <cell r="D27226">
            <v>45577.578900462962</v>
          </cell>
        </row>
        <row r="27227">
          <cell r="B27227">
            <v>649287</v>
          </cell>
          <cell r="C27227">
            <v>45577.509791666664</v>
          </cell>
          <cell r="D27227">
            <v>45577.542337962965</v>
          </cell>
        </row>
        <row r="27228">
          <cell r="B27228">
            <v>649290</v>
          </cell>
          <cell r="C27228">
            <v>45577.516087962962</v>
          </cell>
          <cell r="D27228">
            <v>45577.535914351851</v>
          </cell>
        </row>
        <row r="27229">
          <cell r="B27229">
            <v>649293</v>
          </cell>
          <cell r="C27229">
            <v>45577.52443287037</v>
          </cell>
          <cell r="D27229">
            <v>45577.580787037034</v>
          </cell>
        </row>
        <row r="27230">
          <cell r="B27230">
            <v>649320</v>
          </cell>
          <cell r="C27230">
            <v>45577.581770833334</v>
          </cell>
          <cell r="D27230">
            <v>45577.614004629628</v>
          </cell>
        </row>
        <row r="27231">
          <cell r="B27231">
            <v>649322</v>
          </cell>
          <cell r="C27231">
            <v>45577.588993055557</v>
          </cell>
          <cell r="D27231">
            <v>45577.622928240744</v>
          </cell>
        </row>
        <row r="27232">
          <cell r="B27232">
            <v>649329</v>
          </cell>
          <cell r="C27232">
            <v>45577.611238425925</v>
          </cell>
          <cell r="D27232">
            <v>45577.627743055556</v>
          </cell>
        </row>
        <row r="27233">
          <cell r="B27233">
            <v>649331</v>
          </cell>
          <cell r="C27233">
            <v>45577.614583333336</v>
          </cell>
          <cell r="D27233">
            <v>45577.649502314816</v>
          </cell>
        </row>
        <row r="27234">
          <cell r="B27234">
            <v>649333</v>
          </cell>
          <cell r="C27234">
            <v>45577.618460648147</v>
          </cell>
          <cell r="D27234">
            <v>45577.647870370369</v>
          </cell>
        </row>
        <row r="27235">
          <cell r="B27235">
            <v>649335</v>
          </cell>
          <cell r="C27235">
            <v>45577.628009259257</v>
          </cell>
          <cell r="D27235">
            <v>45577.680219907408</v>
          </cell>
        </row>
        <row r="27236">
          <cell r="B27236">
            <v>649336</v>
          </cell>
          <cell r="C27236">
            <v>45577.631006944444</v>
          </cell>
          <cell r="D27236">
            <v>45577.665000000001</v>
          </cell>
        </row>
        <row r="27237">
          <cell r="B27237">
            <v>649337</v>
          </cell>
          <cell r="C27237">
            <v>45577.63175925926</v>
          </cell>
          <cell r="D27237">
            <v>45577.693055555559</v>
          </cell>
        </row>
        <row r="27238">
          <cell r="B27238">
            <v>649344</v>
          </cell>
          <cell r="C27238">
            <v>45577.644895833335</v>
          </cell>
          <cell r="D27238">
            <v>45577.683171296296</v>
          </cell>
        </row>
        <row r="27239">
          <cell r="B27239">
            <v>649345</v>
          </cell>
          <cell r="C27239">
            <v>45577.652708333335</v>
          </cell>
          <cell r="D27239">
            <v>45577.693368055552</v>
          </cell>
        </row>
        <row r="27240">
          <cell r="B27240">
            <v>649348</v>
          </cell>
          <cell r="C27240">
            <v>45577.664710648147</v>
          </cell>
          <cell r="D27240">
            <v>45577.680208333331</v>
          </cell>
        </row>
        <row r="27241">
          <cell r="B27241">
            <v>649350</v>
          </cell>
          <cell r="C27241">
            <v>45577.672280092593</v>
          </cell>
          <cell r="D27241">
            <v>45577.71634259259</v>
          </cell>
        </row>
        <row r="27242">
          <cell r="B27242">
            <v>649351</v>
          </cell>
          <cell r="C27242">
            <v>45577.681388888886</v>
          </cell>
          <cell r="D27242">
            <v>45577.698877314811</v>
          </cell>
        </row>
        <row r="27243">
          <cell r="B27243">
            <v>649352</v>
          </cell>
          <cell r="C27243">
            <v>45577.684374999997</v>
          </cell>
          <cell r="D27243">
            <v>45577.723356481481</v>
          </cell>
        </row>
        <row r="27244">
          <cell r="B27244">
            <v>649353</v>
          </cell>
          <cell r="C27244">
            <v>45577.6874537037</v>
          </cell>
          <cell r="D27244">
            <v>45577.706435185188</v>
          </cell>
        </row>
        <row r="27245">
          <cell r="B27245">
            <v>649355</v>
          </cell>
          <cell r="C27245">
            <v>45577.694340277776</v>
          </cell>
          <cell r="D27245">
            <v>45577.72084490741</v>
          </cell>
        </row>
        <row r="27246">
          <cell r="B27246">
            <v>649356</v>
          </cell>
          <cell r="C27246">
            <v>45577.70034722222</v>
          </cell>
          <cell r="D27246">
            <v>45577.742071759261</v>
          </cell>
        </row>
        <row r="27247">
          <cell r="B27247">
            <v>649357</v>
          </cell>
          <cell r="C27247">
            <v>45577.708298611113</v>
          </cell>
          <cell r="D27247">
            <v>45577.726643518516</v>
          </cell>
        </row>
        <row r="27248">
          <cell r="B27248">
            <v>649358</v>
          </cell>
          <cell r="C27248">
            <v>45577.729444444441</v>
          </cell>
          <cell r="D27248">
            <v>45577.761458333334</v>
          </cell>
        </row>
        <row r="27249">
          <cell r="B27249">
            <v>649359</v>
          </cell>
          <cell r="C27249">
            <v>45577.741747685184</v>
          </cell>
          <cell r="D27249">
            <v>45577.761157407411</v>
          </cell>
        </row>
        <row r="27250">
          <cell r="B27250">
            <v>649360</v>
          </cell>
          <cell r="C27250">
            <v>45577.743090277778</v>
          </cell>
          <cell r="D27250">
            <v>45577.784143518518</v>
          </cell>
        </row>
        <row r="27251">
          <cell r="B27251">
            <v>649361</v>
          </cell>
          <cell r="C27251">
            <v>45577.763148148151</v>
          </cell>
          <cell r="D27251">
            <v>45577.808310185188</v>
          </cell>
        </row>
        <row r="27252">
          <cell r="B27252">
            <v>649362</v>
          </cell>
          <cell r="C27252">
            <v>45577.763981481483</v>
          </cell>
          <cell r="D27252">
            <v>45577.774618055555</v>
          </cell>
        </row>
        <row r="27253">
          <cell r="B27253">
            <v>649363</v>
          </cell>
          <cell r="C27253">
            <v>45577.771134259259</v>
          </cell>
          <cell r="D27253">
            <v>45577.78434027778</v>
          </cell>
        </row>
        <row r="27254">
          <cell r="B27254">
            <v>649364</v>
          </cell>
          <cell r="C27254">
            <v>45577.812592592592</v>
          </cell>
          <cell r="D27254">
            <v>45577.832916666666</v>
          </cell>
        </row>
        <row r="27255">
          <cell r="B27255">
            <v>649365</v>
          </cell>
          <cell r="C27255">
            <v>45577.820451388892</v>
          </cell>
          <cell r="D27255">
            <v>45577.846377314818</v>
          </cell>
        </row>
        <row r="27256">
          <cell r="B27256">
            <v>649366</v>
          </cell>
          <cell r="C27256">
            <v>45577.825185185182</v>
          </cell>
          <cell r="D27256">
            <v>45577.869108796294</v>
          </cell>
        </row>
        <row r="27257">
          <cell r="B27257">
            <v>649367</v>
          </cell>
          <cell r="C27257">
            <v>45577.833101851851</v>
          </cell>
          <cell r="D27257">
            <v>45577.844861111109</v>
          </cell>
        </row>
        <row r="27258">
          <cell r="B27258">
            <v>649368</v>
          </cell>
          <cell r="C27258">
            <v>45577.839143518519</v>
          </cell>
          <cell r="D27258">
            <v>45577.86105324074</v>
          </cell>
        </row>
        <row r="27259">
          <cell r="B27259">
            <v>649369</v>
          </cell>
          <cell r="C27259">
            <v>45577.849328703705</v>
          </cell>
          <cell r="D27259">
            <v>45577.92292824074</v>
          </cell>
        </row>
        <row r="27260">
          <cell r="B27260">
            <v>649370</v>
          </cell>
          <cell r="C27260">
            <v>45577.85261574074</v>
          </cell>
          <cell r="D27260">
            <v>45577.952141203707</v>
          </cell>
        </row>
        <row r="27261">
          <cell r="B27261">
            <v>649371</v>
          </cell>
          <cell r="C27261">
            <v>45577.869687500002</v>
          </cell>
          <cell r="D27261">
            <v>45577.89335648148</v>
          </cell>
        </row>
        <row r="27262">
          <cell r="B27262">
            <v>649372</v>
          </cell>
          <cell r="C27262">
            <v>45577.882210648146</v>
          </cell>
          <cell r="D27262">
            <v>45577.915671296294</v>
          </cell>
        </row>
        <row r="27263">
          <cell r="B27263">
            <v>649373</v>
          </cell>
          <cell r="C27263">
            <v>45577.891909722224</v>
          </cell>
          <cell r="D27263">
            <v>45577.913958333331</v>
          </cell>
        </row>
        <row r="27264">
          <cell r="B27264">
            <v>649374</v>
          </cell>
          <cell r="C27264">
            <v>45577.894502314812</v>
          </cell>
          <cell r="D27264">
            <v>45577.944305555553</v>
          </cell>
        </row>
        <row r="27265">
          <cell r="B27265">
            <v>649375</v>
          </cell>
          <cell r="C27265">
            <v>45577.917094907411</v>
          </cell>
          <cell r="D27265">
            <v>45577.927442129629</v>
          </cell>
        </row>
        <row r="27266">
          <cell r="B27266">
            <v>649376</v>
          </cell>
          <cell r="C27266">
            <v>45577.932476851849</v>
          </cell>
          <cell r="D27266">
            <v>45577.975277777776</v>
          </cell>
        </row>
        <row r="27267">
          <cell r="B27267">
            <v>649377</v>
          </cell>
          <cell r="C27267">
            <v>45577.939363425925</v>
          </cell>
          <cell r="D27267">
            <v>45577.965694444443</v>
          </cell>
        </row>
        <row r="27268">
          <cell r="B27268">
            <v>649378</v>
          </cell>
          <cell r="C27268">
            <v>45577.963888888888</v>
          </cell>
          <cell r="D27268">
            <v>45577.967499999999</v>
          </cell>
        </row>
        <row r="27269">
          <cell r="B27269">
            <v>649379</v>
          </cell>
          <cell r="C27269">
            <v>45577.978715277779</v>
          </cell>
          <cell r="D27269">
            <v>45577.998032407406</v>
          </cell>
        </row>
        <row r="27270">
          <cell r="B27270">
            <v>649380</v>
          </cell>
          <cell r="C27270">
            <v>45578.004826388889</v>
          </cell>
          <cell r="D27270">
            <v>45578.023101851853</v>
          </cell>
        </row>
        <row r="27271">
          <cell r="B27271">
            <v>649381</v>
          </cell>
          <cell r="C27271">
            <v>45578.052453703705</v>
          </cell>
          <cell r="D27271">
            <v>45578.0627662037</v>
          </cell>
        </row>
        <row r="27272">
          <cell r="B27272">
            <v>649382</v>
          </cell>
          <cell r="C27272">
            <v>45578.067314814813</v>
          </cell>
          <cell r="D27272">
            <v>45578.142939814818</v>
          </cell>
        </row>
        <row r="27273">
          <cell r="B27273">
            <v>649384</v>
          </cell>
          <cell r="C27273">
            <v>45578.27447916667</v>
          </cell>
          <cell r="D27273">
            <v>45578.320092592592</v>
          </cell>
        </row>
        <row r="27274">
          <cell r="B27274">
            <v>649385</v>
          </cell>
          <cell r="C27274">
            <v>45578.289247685185</v>
          </cell>
          <cell r="D27274">
            <v>45578.316157407404</v>
          </cell>
        </row>
        <row r="27275">
          <cell r="B27275">
            <v>649393</v>
          </cell>
          <cell r="C27275">
            <v>45578.310937499999</v>
          </cell>
          <cell r="D27275">
            <v>45578.339212962965</v>
          </cell>
        </row>
        <row r="27276">
          <cell r="B27276">
            <v>649399</v>
          </cell>
          <cell r="C27276">
            <v>45578.325173611112</v>
          </cell>
          <cell r="D27276">
            <v>45578.349074074074</v>
          </cell>
        </row>
        <row r="27277">
          <cell r="B27277">
            <v>649400</v>
          </cell>
          <cell r="C27277">
            <v>45578.331018518518</v>
          </cell>
          <cell r="D27277">
            <v>45578.350972222222</v>
          </cell>
        </row>
        <row r="27278">
          <cell r="B27278">
            <v>649403</v>
          </cell>
          <cell r="C27278">
            <v>45578.33693287037</v>
          </cell>
          <cell r="D27278">
            <v>45578.350428240738</v>
          </cell>
        </row>
        <row r="27279">
          <cell r="B27279">
            <v>649406</v>
          </cell>
          <cell r="C27279">
            <v>45578.34412037037</v>
          </cell>
          <cell r="D27279">
            <v>45578.391238425924</v>
          </cell>
        </row>
        <row r="27280">
          <cell r="B27280">
            <v>649408</v>
          </cell>
          <cell r="C27280">
            <v>45578.350312499999</v>
          </cell>
          <cell r="D27280">
            <v>45578.408391203702</v>
          </cell>
        </row>
        <row r="27281">
          <cell r="B27281">
            <v>649411</v>
          </cell>
          <cell r="C27281">
            <v>45578.358738425923</v>
          </cell>
          <cell r="D27281">
            <v>45578.384328703702</v>
          </cell>
        </row>
        <row r="27282">
          <cell r="B27282">
            <v>649412</v>
          </cell>
          <cell r="C27282">
            <v>45578.366111111114</v>
          </cell>
          <cell r="D27282">
            <v>45578.376400462963</v>
          </cell>
        </row>
        <row r="27283">
          <cell r="B27283">
            <v>649413</v>
          </cell>
          <cell r="C27283">
            <v>45578.36986111111</v>
          </cell>
          <cell r="D27283">
            <v>45578.386643518519</v>
          </cell>
        </row>
        <row r="27284">
          <cell r="B27284">
            <v>649415</v>
          </cell>
          <cell r="C27284">
            <v>45578.376597222225</v>
          </cell>
          <cell r="D27284">
            <v>45578.403113425928</v>
          </cell>
        </row>
        <row r="27285">
          <cell r="B27285">
            <v>649418</v>
          </cell>
          <cell r="C27285">
            <v>45578.38480324074</v>
          </cell>
          <cell r="D27285">
            <v>45578.406226851854</v>
          </cell>
        </row>
        <row r="27286">
          <cell r="B27286">
            <v>649424</v>
          </cell>
          <cell r="C27286">
            <v>45578.407893518517</v>
          </cell>
          <cell r="D27286">
            <v>45578.421203703707</v>
          </cell>
        </row>
        <row r="27287">
          <cell r="B27287">
            <v>649425</v>
          </cell>
          <cell r="C27287">
            <v>45578.409745370373</v>
          </cell>
          <cell r="D27287">
            <v>45578.418553240743</v>
          </cell>
        </row>
        <row r="27288">
          <cell r="B27288">
            <v>649426</v>
          </cell>
          <cell r="C27288">
            <v>45578.411828703705</v>
          </cell>
          <cell r="D27288">
            <v>45578.44158564815</v>
          </cell>
        </row>
        <row r="27289">
          <cell r="B27289">
            <v>649428</v>
          </cell>
          <cell r="C27289">
            <v>45578.41574074074</v>
          </cell>
          <cell r="D27289">
            <v>45578.465312499997</v>
          </cell>
        </row>
        <row r="27290">
          <cell r="B27290">
            <v>649430</v>
          </cell>
          <cell r="C27290">
            <v>45578.420208333337</v>
          </cell>
          <cell r="D27290">
            <v>45578.461006944446</v>
          </cell>
        </row>
        <row r="27291">
          <cell r="B27291">
            <v>649432</v>
          </cell>
          <cell r="C27291">
            <v>45578.42596064815</v>
          </cell>
          <cell r="D27291">
            <v>45578.451249999998</v>
          </cell>
        </row>
        <row r="27292">
          <cell r="B27292">
            <v>649433</v>
          </cell>
          <cell r="C27292">
            <v>45578.428136574075</v>
          </cell>
          <cell r="D27292">
            <v>45578.439421296294</v>
          </cell>
        </row>
        <row r="27293">
          <cell r="B27293">
            <v>649434</v>
          </cell>
          <cell r="C27293">
            <v>45578.430509259262</v>
          </cell>
          <cell r="D27293">
            <v>45578.465150462966</v>
          </cell>
        </row>
        <row r="27294">
          <cell r="B27294">
            <v>649435</v>
          </cell>
          <cell r="C27294">
            <v>45578.435196759259</v>
          </cell>
          <cell r="D27294">
            <v>45578.464571759258</v>
          </cell>
        </row>
        <row r="27295">
          <cell r="B27295">
            <v>649436</v>
          </cell>
          <cell r="C27295">
            <v>45578.436469907407</v>
          </cell>
          <cell r="D27295">
            <v>45578.475775462961</v>
          </cell>
        </row>
        <row r="27296">
          <cell r="B27296">
            <v>649438</v>
          </cell>
          <cell r="C27296">
            <v>45578.442245370374</v>
          </cell>
          <cell r="D27296">
            <v>45578.484131944446</v>
          </cell>
        </row>
        <row r="27297">
          <cell r="B27297">
            <v>649443</v>
          </cell>
          <cell r="C27297">
            <v>45578.453969907408</v>
          </cell>
          <cell r="D27297">
            <v>45578.492789351854</v>
          </cell>
        </row>
        <row r="27298">
          <cell r="B27298">
            <v>649445</v>
          </cell>
          <cell r="C27298">
            <v>45578.45820601852</v>
          </cell>
          <cell r="D27298">
            <v>45578.482928240737</v>
          </cell>
        </row>
        <row r="27299">
          <cell r="B27299">
            <v>649446</v>
          </cell>
          <cell r="C27299">
            <v>45578.46199074074</v>
          </cell>
          <cell r="D27299">
            <v>45578.502592592595</v>
          </cell>
        </row>
        <row r="27300">
          <cell r="B27300">
            <v>649447</v>
          </cell>
          <cell r="C27300">
            <v>45578.462939814817</v>
          </cell>
          <cell r="D27300">
            <v>45578.489432870374</v>
          </cell>
        </row>
        <row r="27301">
          <cell r="B27301">
            <v>649449</v>
          </cell>
          <cell r="C27301">
            <v>45578.467129629629</v>
          </cell>
          <cell r="D27301">
            <v>45578.52071759259</v>
          </cell>
        </row>
        <row r="27302">
          <cell r="B27302">
            <v>649453</v>
          </cell>
          <cell r="C27302">
            <v>45578.478587962964</v>
          </cell>
          <cell r="D27302">
            <v>45578.495370370372</v>
          </cell>
        </row>
        <row r="27303">
          <cell r="B27303">
            <v>649456</v>
          </cell>
          <cell r="C27303">
            <v>45578.500474537039</v>
          </cell>
          <cell r="D27303">
            <v>45578.523009259261</v>
          </cell>
        </row>
        <row r="27304">
          <cell r="B27304">
            <v>649457</v>
          </cell>
          <cell r="C27304">
            <v>45578.511157407411</v>
          </cell>
          <cell r="D27304">
            <v>45578.537523148145</v>
          </cell>
        </row>
        <row r="27305">
          <cell r="B27305">
            <v>649459</v>
          </cell>
          <cell r="C27305">
            <v>45578.514456018522</v>
          </cell>
          <cell r="D27305">
            <v>45578.556539351855</v>
          </cell>
        </row>
        <row r="27306">
          <cell r="B27306">
            <v>649461</v>
          </cell>
          <cell r="C27306">
            <v>45578.522303240738</v>
          </cell>
          <cell r="D27306">
            <v>45578.538784722223</v>
          </cell>
        </row>
        <row r="27307">
          <cell r="B27307">
            <v>649462</v>
          </cell>
          <cell r="C27307">
            <v>45578.524456018517</v>
          </cell>
          <cell r="D27307">
            <v>45578.565057870372</v>
          </cell>
        </row>
        <row r="27308">
          <cell r="B27308">
            <v>649463</v>
          </cell>
          <cell r="C27308">
            <v>45578.541006944448</v>
          </cell>
          <cell r="D27308">
            <v>45578.565324074072</v>
          </cell>
        </row>
        <row r="27309">
          <cell r="B27309">
            <v>649464</v>
          </cell>
          <cell r="C27309">
            <v>45578.541956018518</v>
          </cell>
          <cell r="D27309">
            <v>45578.58697916667</v>
          </cell>
        </row>
        <row r="27310">
          <cell r="B27310">
            <v>649467</v>
          </cell>
          <cell r="C27310">
            <v>45578.561307870368</v>
          </cell>
          <cell r="D27310">
            <v>45578.576608796298</v>
          </cell>
        </row>
        <row r="27311">
          <cell r="B27311">
            <v>649470</v>
          </cell>
          <cell r="C27311">
            <v>45578.564560185187</v>
          </cell>
          <cell r="D27311">
            <v>45578.589988425927</v>
          </cell>
        </row>
        <row r="27312">
          <cell r="B27312">
            <v>649473</v>
          </cell>
          <cell r="C27312">
            <v>45578.568530092591</v>
          </cell>
          <cell r="D27312">
            <v>45578.611296296294</v>
          </cell>
        </row>
        <row r="27313">
          <cell r="B27313">
            <v>649475</v>
          </cell>
          <cell r="C27313">
            <v>45578.574479166666</v>
          </cell>
          <cell r="D27313">
            <v>45578.629687499997</v>
          </cell>
        </row>
        <row r="27314">
          <cell r="B27314">
            <v>649476</v>
          </cell>
          <cell r="C27314">
            <v>45578.5784375</v>
          </cell>
          <cell r="D27314">
            <v>45578.63616898148</v>
          </cell>
        </row>
        <row r="27315">
          <cell r="B27315">
            <v>649480</v>
          </cell>
          <cell r="C27315">
            <v>45578.583773148152</v>
          </cell>
          <cell r="D27315">
            <v>45578.638206018521</v>
          </cell>
        </row>
        <row r="27316">
          <cell r="B27316">
            <v>649482</v>
          </cell>
          <cell r="C27316">
            <v>45578.589409722219</v>
          </cell>
          <cell r="D27316">
            <v>45578.642523148148</v>
          </cell>
        </row>
        <row r="27317">
          <cell r="B27317">
            <v>649483</v>
          </cell>
          <cell r="C27317">
            <v>45578.590231481481</v>
          </cell>
          <cell r="D27317">
            <v>45578.657141203701</v>
          </cell>
        </row>
        <row r="27318">
          <cell r="B27318">
            <v>649485</v>
          </cell>
          <cell r="C27318">
            <v>45578.593506944446</v>
          </cell>
          <cell r="D27318">
            <v>45578.662511574075</v>
          </cell>
        </row>
        <row r="27319">
          <cell r="B27319">
            <v>649490</v>
          </cell>
          <cell r="C27319">
            <v>45578.615370370368</v>
          </cell>
          <cell r="D27319">
            <v>45578.672222222223</v>
          </cell>
        </row>
        <row r="27320">
          <cell r="B27320">
            <v>649492</v>
          </cell>
          <cell r="C27320">
            <v>45578.620416666665</v>
          </cell>
          <cell r="D27320">
            <v>45578.652245370373</v>
          </cell>
        </row>
        <row r="27321">
          <cell r="B27321">
            <v>649494</v>
          </cell>
          <cell r="C27321">
            <v>45578.62767361111</v>
          </cell>
          <cell r="D27321">
            <v>45578.661458333336</v>
          </cell>
        </row>
        <row r="27322">
          <cell r="B27322">
            <v>649496</v>
          </cell>
          <cell r="C27322">
            <v>45578.628599537034</v>
          </cell>
          <cell r="D27322">
            <v>45578.639965277776</v>
          </cell>
        </row>
        <row r="27323">
          <cell r="B27323">
            <v>649498</v>
          </cell>
          <cell r="C27323">
            <v>45578.666944444441</v>
          </cell>
          <cell r="D27323">
            <v>45578.688518518517</v>
          </cell>
        </row>
        <row r="27324">
          <cell r="B27324">
            <v>649499</v>
          </cell>
          <cell r="C27324">
            <v>45578.68409722222</v>
          </cell>
          <cell r="D27324">
            <v>45578.699293981481</v>
          </cell>
        </row>
        <row r="27325">
          <cell r="B27325">
            <v>649500</v>
          </cell>
          <cell r="C27325">
            <v>45578.69976851852</v>
          </cell>
          <cell r="D27325">
            <v>45578.713148148148</v>
          </cell>
        </row>
        <row r="27326">
          <cell r="B27326">
            <v>649501</v>
          </cell>
          <cell r="C27326">
            <v>45578.717453703706</v>
          </cell>
          <cell r="D27326">
            <v>45578.731203703705</v>
          </cell>
        </row>
        <row r="27327">
          <cell r="B27327">
            <v>649502</v>
          </cell>
          <cell r="C27327">
            <v>45578.721250000002</v>
          </cell>
          <cell r="D27327">
            <v>45578.742071759261</v>
          </cell>
        </row>
        <row r="27328">
          <cell r="B27328">
            <v>649503</v>
          </cell>
          <cell r="C27328">
            <v>45578.738159722219</v>
          </cell>
          <cell r="D27328">
            <v>45578.753576388888</v>
          </cell>
        </row>
        <row r="27329">
          <cell r="B27329">
            <v>649504</v>
          </cell>
          <cell r="C27329">
            <v>45578.750798611109</v>
          </cell>
          <cell r="D27329">
            <v>45578.761863425927</v>
          </cell>
        </row>
        <row r="27330">
          <cell r="B27330">
            <v>649505</v>
          </cell>
          <cell r="C27330">
            <v>45578.752997685187</v>
          </cell>
          <cell r="D27330">
            <v>45578.770949074074</v>
          </cell>
        </row>
        <row r="27331">
          <cell r="B27331">
            <v>649506</v>
          </cell>
          <cell r="C27331">
            <v>45578.758645833332</v>
          </cell>
          <cell r="D27331">
            <v>45578.790891203702</v>
          </cell>
        </row>
        <row r="27332">
          <cell r="B27332">
            <v>649507</v>
          </cell>
          <cell r="C27332">
            <v>45578.761180555557</v>
          </cell>
          <cell r="D27332">
            <v>45578.783900462964</v>
          </cell>
        </row>
        <row r="27333">
          <cell r="B27333">
            <v>649508</v>
          </cell>
          <cell r="C27333">
            <v>45578.768622685187</v>
          </cell>
          <cell r="D27333">
            <v>45578.802083333336</v>
          </cell>
        </row>
        <row r="27334">
          <cell r="B27334">
            <v>649509</v>
          </cell>
          <cell r="C27334">
            <v>45578.784050925926</v>
          </cell>
          <cell r="D27334">
            <v>45578.827511574076</v>
          </cell>
        </row>
        <row r="27335">
          <cell r="B27335">
            <v>649510</v>
          </cell>
          <cell r="C27335">
            <v>45578.792280092595</v>
          </cell>
          <cell r="D27335">
            <v>45578.828888888886</v>
          </cell>
        </row>
        <row r="27336">
          <cell r="B27336">
            <v>649511</v>
          </cell>
          <cell r="C27336">
            <v>45578.796111111114</v>
          </cell>
          <cell r="D27336">
            <v>45578.834814814814</v>
          </cell>
        </row>
        <row r="27337">
          <cell r="B27337">
            <v>649512</v>
          </cell>
          <cell r="C27337">
            <v>45578.805462962962</v>
          </cell>
          <cell r="D27337">
            <v>45578.839629629627</v>
          </cell>
        </row>
        <row r="27338">
          <cell r="B27338">
            <v>649513</v>
          </cell>
          <cell r="C27338">
            <v>45578.806296296294</v>
          </cell>
          <cell r="D27338">
            <v>45578.881840277776</v>
          </cell>
        </row>
        <row r="27339">
          <cell r="B27339">
            <v>649514</v>
          </cell>
          <cell r="C27339">
            <v>45578.814236111109</v>
          </cell>
          <cell r="D27339">
            <v>45578.852766203701</v>
          </cell>
        </row>
        <row r="27340">
          <cell r="B27340">
            <v>649515</v>
          </cell>
          <cell r="C27340">
            <v>45578.817094907405</v>
          </cell>
          <cell r="D27340">
            <v>45578.861481481479</v>
          </cell>
        </row>
        <row r="27341">
          <cell r="B27341">
            <v>649516</v>
          </cell>
          <cell r="C27341">
            <v>45578.823819444442</v>
          </cell>
          <cell r="D27341">
            <v>45578.861643518518</v>
          </cell>
        </row>
        <row r="27342">
          <cell r="B27342">
            <v>649517</v>
          </cell>
          <cell r="C27342">
            <v>45578.827094907407</v>
          </cell>
          <cell r="D27342">
            <v>45578.874490740738</v>
          </cell>
        </row>
        <row r="27343">
          <cell r="B27343">
            <v>649518</v>
          </cell>
          <cell r="C27343">
            <v>45578.827696759261</v>
          </cell>
          <cell r="D27343">
            <v>45578.88722222222</v>
          </cell>
        </row>
        <row r="27344">
          <cell r="B27344">
            <v>649519</v>
          </cell>
          <cell r="C27344">
            <v>45578.834513888891</v>
          </cell>
          <cell r="D27344">
            <v>45578.882488425923</v>
          </cell>
        </row>
        <row r="27345">
          <cell r="B27345">
            <v>649520</v>
          </cell>
          <cell r="C27345">
            <v>45578.838194444441</v>
          </cell>
          <cell r="D27345">
            <v>45578.954293981478</v>
          </cell>
        </row>
        <row r="27346">
          <cell r="B27346">
            <v>649521</v>
          </cell>
          <cell r="C27346">
            <v>45578.874178240738</v>
          </cell>
          <cell r="D27346">
            <v>45578.894097222219</v>
          </cell>
        </row>
        <row r="27347">
          <cell r="B27347">
            <v>649522</v>
          </cell>
          <cell r="C27347">
            <v>45578.879004629627</v>
          </cell>
          <cell r="D27347">
            <v>45578.947650462964</v>
          </cell>
        </row>
        <row r="27348">
          <cell r="B27348">
            <v>649523</v>
          </cell>
          <cell r="C27348">
            <v>45578.882488425923</v>
          </cell>
          <cell r="D27348">
            <v>45578.937245370369</v>
          </cell>
        </row>
        <row r="27349">
          <cell r="B27349">
            <v>649524</v>
          </cell>
          <cell r="C27349">
            <v>45578.885011574072</v>
          </cell>
          <cell r="D27349">
            <v>45578.908506944441</v>
          </cell>
        </row>
        <row r="27350">
          <cell r="B27350">
            <v>649525</v>
          </cell>
          <cell r="C27350">
            <v>45578.893923611111</v>
          </cell>
          <cell r="D27350">
            <v>45578.971180555556</v>
          </cell>
        </row>
        <row r="27351">
          <cell r="B27351">
            <v>649526</v>
          </cell>
          <cell r="C27351">
            <v>45578.904108796298</v>
          </cell>
          <cell r="D27351">
            <v>45578.972870370373</v>
          </cell>
        </row>
        <row r="27352">
          <cell r="B27352">
            <v>649527</v>
          </cell>
          <cell r="C27352">
            <v>45578.915219907409</v>
          </cell>
          <cell r="D27352">
            <v>45578.927118055559</v>
          </cell>
        </row>
        <row r="27353">
          <cell r="B27353">
            <v>649528</v>
          </cell>
          <cell r="C27353">
            <v>45578.920648148145</v>
          </cell>
          <cell r="D27353">
            <v>45578.940740740742</v>
          </cell>
        </row>
        <row r="27354">
          <cell r="B27354">
            <v>649529</v>
          </cell>
          <cell r="C27354">
            <v>45578.930219907408</v>
          </cell>
          <cell r="D27354">
            <v>45578.991168981483</v>
          </cell>
        </row>
        <row r="27355">
          <cell r="B27355">
            <v>649530</v>
          </cell>
          <cell r="C27355">
            <v>45578.951018518521</v>
          </cell>
          <cell r="D27355">
            <v>45579.011886574073</v>
          </cell>
        </row>
        <row r="27356">
          <cell r="B27356">
            <v>649531</v>
          </cell>
          <cell r="C27356">
            <v>45578.955914351849</v>
          </cell>
          <cell r="D27356">
            <v>45579.009421296294</v>
          </cell>
        </row>
        <row r="27357">
          <cell r="B27357">
            <v>649532</v>
          </cell>
          <cell r="C27357">
            <v>45578.981261574074</v>
          </cell>
          <cell r="D27357">
            <v>45578.989074074074</v>
          </cell>
        </row>
        <row r="27358">
          <cell r="B27358">
            <v>649533</v>
          </cell>
          <cell r="C27358">
            <v>45579.013159722221</v>
          </cell>
          <cell r="D27358">
            <v>45579.039606481485</v>
          </cell>
        </row>
        <row r="27359">
          <cell r="B27359">
            <v>649534</v>
          </cell>
          <cell r="C27359">
            <v>45579.046620370369</v>
          </cell>
          <cell r="D27359">
            <v>45579.086435185185</v>
          </cell>
        </row>
        <row r="27360">
          <cell r="B27360">
            <v>649535</v>
          </cell>
          <cell r="C27360">
            <v>45579.080671296295</v>
          </cell>
          <cell r="D27360">
            <v>45579.109398148146</v>
          </cell>
        </row>
        <row r="27361">
          <cell r="B27361">
            <v>649536</v>
          </cell>
          <cell r="C27361">
            <v>45579.112766203703</v>
          </cell>
          <cell r="D27361">
            <v>45579.137974537036</v>
          </cell>
        </row>
        <row r="27362">
          <cell r="B27362">
            <v>649537</v>
          </cell>
          <cell r="C27362">
            <v>45579.162349537037</v>
          </cell>
          <cell r="D27362">
            <v>45579.18482638889</v>
          </cell>
        </row>
        <row r="27363">
          <cell r="B27363">
            <v>649538</v>
          </cell>
          <cell r="C27363">
            <v>45579.171041666668</v>
          </cell>
          <cell r="D27363">
            <v>45579.205983796295</v>
          </cell>
        </row>
        <row r="27364">
          <cell r="B27364">
            <v>649539</v>
          </cell>
          <cell r="C27364">
            <v>45579.174895833334</v>
          </cell>
          <cell r="D27364">
            <v>45579.223402777781</v>
          </cell>
        </row>
        <row r="27365">
          <cell r="B27365">
            <v>649544</v>
          </cell>
          <cell r="C27365">
            <v>45579.29115740741</v>
          </cell>
          <cell r="D27365">
            <v>45579.302442129629</v>
          </cell>
        </row>
        <row r="27366">
          <cell r="B27366">
            <v>649546</v>
          </cell>
          <cell r="C27366">
            <v>45579.298518518517</v>
          </cell>
          <cell r="D27366">
            <v>45579.314085648148</v>
          </cell>
        </row>
        <row r="27367">
          <cell r="B27367">
            <v>649548</v>
          </cell>
          <cell r="C27367">
            <v>45579.3124537037</v>
          </cell>
          <cell r="D27367">
            <v>45579.324548611112</v>
          </cell>
        </row>
        <row r="27368">
          <cell r="B27368">
            <v>649554</v>
          </cell>
          <cell r="C27368">
            <v>45579.346041666664</v>
          </cell>
          <cell r="D27368">
            <v>45579.398796296293</v>
          </cell>
        </row>
        <row r="27369">
          <cell r="B27369">
            <v>649556</v>
          </cell>
          <cell r="C27369">
            <v>45579.354120370372</v>
          </cell>
          <cell r="D27369">
            <v>45579.369675925926</v>
          </cell>
        </row>
        <row r="27370">
          <cell r="B27370">
            <v>649558</v>
          </cell>
          <cell r="C27370">
            <v>45579.362013888887</v>
          </cell>
          <cell r="D27370">
            <v>45579.374571759261</v>
          </cell>
        </row>
        <row r="27371">
          <cell r="B27371">
            <v>649559</v>
          </cell>
          <cell r="C27371">
            <v>45579.363506944443</v>
          </cell>
          <cell r="D27371">
            <v>45579.392256944448</v>
          </cell>
        </row>
        <row r="27372">
          <cell r="B27372">
            <v>649561</v>
          </cell>
          <cell r="C27372">
            <v>45579.365497685183</v>
          </cell>
          <cell r="D27372">
            <v>45579.397962962961</v>
          </cell>
        </row>
        <row r="27373">
          <cell r="B27373">
            <v>649565</v>
          </cell>
          <cell r="C27373">
            <v>45579.377013888887</v>
          </cell>
          <cell r="D27373">
            <v>45579.393576388888</v>
          </cell>
        </row>
        <row r="27374">
          <cell r="B27374">
            <v>649567</v>
          </cell>
          <cell r="C27374">
            <v>45579.385763888888</v>
          </cell>
          <cell r="D27374">
            <v>45579.40415509259</v>
          </cell>
        </row>
        <row r="27375">
          <cell r="B27375">
            <v>649569</v>
          </cell>
          <cell r="C27375">
            <v>45579.38857638889</v>
          </cell>
          <cell r="D27375">
            <v>45579.399918981479</v>
          </cell>
        </row>
        <row r="27376">
          <cell r="B27376">
            <v>649573</v>
          </cell>
          <cell r="C27376">
            <v>45579.396412037036</v>
          </cell>
          <cell r="D27376">
            <v>45579.42015046296</v>
          </cell>
        </row>
        <row r="27377">
          <cell r="B27377">
            <v>649576</v>
          </cell>
          <cell r="C27377">
            <v>45579.402430555558</v>
          </cell>
          <cell r="D27377">
            <v>45579.421666666669</v>
          </cell>
        </row>
        <row r="27378">
          <cell r="B27378">
            <v>649580</v>
          </cell>
          <cell r="C27378">
            <v>45579.410243055558</v>
          </cell>
          <cell r="D27378">
            <v>45579.438726851855</v>
          </cell>
        </row>
        <row r="27379">
          <cell r="B27379">
            <v>649582</v>
          </cell>
          <cell r="C27379">
            <v>45579.419629629629</v>
          </cell>
          <cell r="D27379">
            <v>45579.427476851852</v>
          </cell>
        </row>
        <row r="27380">
          <cell r="B27380">
            <v>649585</v>
          </cell>
          <cell r="C27380">
            <v>45579.427685185183</v>
          </cell>
          <cell r="D27380">
            <v>45579.442569444444</v>
          </cell>
        </row>
        <row r="27381">
          <cell r="B27381">
            <v>649587</v>
          </cell>
          <cell r="C27381">
            <v>45579.431388888886</v>
          </cell>
          <cell r="D27381">
            <v>45579.446898148148</v>
          </cell>
        </row>
        <row r="27382">
          <cell r="B27382">
            <v>649589</v>
          </cell>
          <cell r="C27382">
            <v>45579.4371875</v>
          </cell>
          <cell r="D27382">
            <v>45579.461157407408</v>
          </cell>
        </row>
        <row r="27383">
          <cell r="B27383">
            <v>649593</v>
          </cell>
          <cell r="C27383">
            <v>45579.44630787037</v>
          </cell>
          <cell r="D27383">
            <v>45579.486863425926</v>
          </cell>
        </row>
        <row r="27384">
          <cell r="B27384">
            <v>649596</v>
          </cell>
          <cell r="C27384">
            <v>45579.451597222222</v>
          </cell>
          <cell r="D27384">
            <v>45579.489178240743</v>
          </cell>
        </row>
        <row r="27385">
          <cell r="B27385">
            <v>649598</v>
          </cell>
          <cell r="C27385">
            <v>45579.457881944443</v>
          </cell>
          <cell r="D27385">
            <v>45579.4765162037</v>
          </cell>
        </row>
        <row r="27386">
          <cell r="B27386">
            <v>649600</v>
          </cell>
          <cell r="C27386">
            <v>45579.462627314817</v>
          </cell>
          <cell r="D27386">
            <v>45579.474363425928</v>
          </cell>
        </row>
        <row r="27387">
          <cell r="B27387">
            <v>649602</v>
          </cell>
          <cell r="C27387">
            <v>45579.465729166666</v>
          </cell>
          <cell r="D27387">
            <v>45579.482546296298</v>
          </cell>
        </row>
        <row r="27388">
          <cell r="B27388">
            <v>649603</v>
          </cell>
          <cell r="C27388">
            <v>45579.471307870372</v>
          </cell>
          <cell r="D27388">
            <v>45579.580185185187</v>
          </cell>
        </row>
        <row r="27389">
          <cell r="B27389">
            <v>649605</v>
          </cell>
          <cell r="C27389">
            <v>45579.475752314815</v>
          </cell>
          <cell r="D27389">
            <v>45579.517407407409</v>
          </cell>
        </row>
        <row r="27390">
          <cell r="B27390">
            <v>649608</v>
          </cell>
          <cell r="C27390">
            <v>45579.487280092595</v>
          </cell>
          <cell r="D27390">
            <v>45579.500821759262</v>
          </cell>
        </row>
        <row r="27391">
          <cell r="B27391">
            <v>649609</v>
          </cell>
          <cell r="C27391">
            <v>45579.489432870374</v>
          </cell>
          <cell r="D27391">
            <v>45579.503229166665</v>
          </cell>
        </row>
        <row r="27392">
          <cell r="B27392">
            <v>649610</v>
          </cell>
          <cell r="C27392">
            <v>45579.491435185184</v>
          </cell>
          <cell r="D27392">
            <v>45579.502314814818</v>
          </cell>
        </row>
        <row r="27393">
          <cell r="B27393">
            <v>649612</v>
          </cell>
          <cell r="C27393">
            <v>45579.495312500003</v>
          </cell>
          <cell r="D27393">
            <v>45579.549641203703</v>
          </cell>
        </row>
        <row r="27394">
          <cell r="B27394">
            <v>649613</v>
          </cell>
          <cell r="C27394">
            <v>45579.500752314816</v>
          </cell>
          <cell r="D27394">
            <v>45579.532812500001</v>
          </cell>
        </row>
        <row r="27395">
          <cell r="B27395">
            <v>649614</v>
          </cell>
          <cell r="C27395">
            <v>45579.505995370368</v>
          </cell>
          <cell r="D27395">
            <v>45579.521701388891</v>
          </cell>
        </row>
        <row r="27396">
          <cell r="B27396">
            <v>649615</v>
          </cell>
          <cell r="C27396">
            <v>45579.507847222223</v>
          </cell>
          <cell r="D27396">
            <v>45579.547152777777</v>
          </cell>
        </row>
        <row r="27397">
          <cell r="B27397">
            <v>649616</v>
          </cell>
          <cell r="C27397">
            <v>45579.512499999997</v>
          </cell>
          <cell r="D27397">
            <v>45579.538981481484</v>
          </cell>
        </row>
        <row r="27398">
          <cell r="B27398">
            <v>649617</v>
          </cell>
          <cell r="C27398">
            <v>45579.520439814813</v>
          </cell>
          <cell r="D27398">
            <v>45579.555092592593</v>
          </cell>
        </row>
        <row r="27399">
          <cell r="B27399">
            <v>649619</v>
          </cell>
          <cell r="C27399">
            <v>45579.523993055554</v>
          </cell>
          <cell r="D27399">
            <v>45579.58556712963</v>
          </cell>
        </row>
        <row r="27400">
          <cell r="B27400">
            <v>649621</v>
          </cell>
          <cell r="C27400">
            <v>45579.534085648149</v>
          </cell>
          <cell r="D27400">
            <v>45579.594398148147</v>
          </cell>
        </row>
        <row r="27401">
          <cell r="B27401">
            <v>649622</v>
          </cell>
          <cell r="C27401">
            <v>45579.53502314815</v>
          </cell>
          <cell r="D27401">
            <v>45579.595347222225</v>
          </cell>
        </row>
        <row r="27402">
          <cell r="B27402">
            <v>649623</v>
          </cell>
          <cell r="C27402">
            <v>45579.539930555555</v>
          </cell>
          <cell r="D27402">
            <v>45579.628368055557</v>
          </cell>
        </row>
        <row r="27403">
          <cell r="B27403">
            <v>649624</v>
          </cell>
          <cell r="C27403">
            <v>45579.542893518519</v>
          </cell>
          <cell r="D27403">
            <v>45579.629814814813</v>
          </cell>
        </row>
        <row r="27404">
          <cell r="B27404">
            <v>649625</v>
          </cell>
          <cell r="C27404">
            <v>45579.547025462962</v>
          </cell>
          <cell r="D27404">
            <v>45579.639722222222</v>
          </cell>
        </row>
        <row r="27405">
          <cell r="B27405">
            <v>649626</v>
          </cell>
          <cell r="C27405">
            <v>45579.554039351853</v>
          </cell>
          <cell r="D27405">
            <v>45579.652025462965</v>
          </cell>
        </row>
        <row r="27406">
          <cell r="B27406">
            <v>649628</v>
          </cell>
          <cell r="C27406">
            <v>45579.557812500003</v>
          </cell>
          <cell r="D27406">
            <v>45579.651979166665</v>
          </cell>
        </row>
        <row r="27407">
          <cell r="B27407">
            <v>649629</v>
          </cell>
          <cell r="C27407">
            <v>45579.561724537038</v>
          </cell>
          <cell r="D27407">
            <v>45579.69189814815</v>
          </cell>
        </row>
        <row r="27408">
          <cell r="B27408">
            <v>649630</v>
          </cell>
          <cell r="C27408">
            <v>45579.563703703701</v>
          </cell>
          <cell r="D27408">
            <v>45579.663229166668</v>
          </cell>
        </row>
        <row r="27409">
          <cell r="B27409">
            <v>649632</v>
          </cell>
          <cell r="C27409">
            <v>45579.566261574073</v>
          </cell>
          <cell r="D27409">
            <v>45579.658020833333</v>
          </cell>
        </row>
        <row r="27410">
          <cell r="B27410">
            <v>649633</v>
          </cell>
          <cell r="C27410">
            <v>45579.567824074074</v>
          </cell>
          <cell r="D27410">
            <v>45579.660208333335</v>
          </cell>
        </row>
        <row r="27411">
          <cell r="B27411">
            <v>649634</v>
          </cell>
          <cell r="C27411">
            <v>45579.572650462964</v>
          </cell>
          <cell r="D27411">
            <v>45579.679120370369</v>
          </cell>
        </row>
        <row r="27412">
          <cell r="B27412">
            <v>649635</v>
          </cell>
          <cell r="C27412">
            <v>45579.574537037035</v>
          </cell>
          <cell r="D27412">
            <v>45579.673645833333</v>
          </cell>
        </row>
        <row r="27413">
          <cell r="B27413">
            <v>649636</v>
          </cell>
          <cell r="C27413">
            <v>45579.575555555559</v>
          </cell>
          <cell r="D27413">
            <v>45579.687256944446</v>
          </cell>
        </row>
        <row r="27414">
          <cell r="B27414">
            <v>649639</v>
          </cell>
          <cell r="C27414">
            <v>45579.579768518517</v>
          </cell>
          <cell r="D27414">
            <v>45579.699212962965</v>
          </cell>
        </row>
        <row r="27415">
          <cell r="B27415">
            <v>649640</v>
          </cell>
          <cell r="C27415">
            <v>45579.581678240742</v>
          </cell>
          <cell r="D27415">
            <v>45579.709398148145</v>
          </cell>
        </row>
        <row r="27416">
          <cell r="B27416">
            <v>649641</v>
          </cell>
          <cell r="C27416">
            <v>45579.586273148147</v>
          </cell>
          <cell r="D27416">
            <v>45579.71775462963</v>
          </cell>
        </row>
        <row r="27417">
          <cell r="B27417">
            <v>649643</v>
          </cell>
          <cell r="C27417">
            <v>45579.591319444444</v>
          </cell>
          <cell r="D27417" t="str">
            <v>(en blanco)</v>
          </cell>
        </row>
        <row r="27418">
          <cell r="B27418">
            <v>649647</v>
          </cell>
          <cell r="C27418">
            <v>45579.59752314815</v>
          </cell>
          <cell r="D27418">
            <v>45579.730902777781</v>
          </cell>
        </row>
        <row r="27419">
          <cell r="B27419">
            <v>649649</v>
          </cell>
          <cell r="C27419">
            <v>45579.599664351852</v>
          </cell>
          <cell r="D27419">
            <v>45579.800069444442</v>
          </cell>
        </row>
        <row r="27420">
          <cell r="B27420">
            <v>649651</v>
          </cell>
          <cell r="C27420">
            <v>45579.605613425927</v>
          </cell>
          <cell r="D27420">
            <v>45579.713738425926</v>
          </cell>
        </row>
        <row r="27421">
          <cell r="B27421">
            <v>649652</v>
          </cell>
          <cell r="C27421">
            <v>45579.607916666668</v>
          </cell>
          <cell r="D27421">
            <v>45579.722627314812</v>
          </cell>
        </row>
        <row r="27422">
          <cell r="B27422">
            <v>649653</v>
          </cell>
          <cell r="C27422">
            <v>45579.610393518517</v>
          </cell>
          <cell r="D27422">
            <v>45579.72761574074</v>
          </cell>
        </row>
        <row r="27423">
          <cell r="B27423">
            <v>649660</v>
          </cell>
          <cell r="C27423">
            <v>45579.653946759259</v>
          </cell>
          <cell r="D27423">
            <v>45579.748726851853</v>
          </cell>
        </row>
        <row r="27424">
          <cell r="B27424">
            <v>649661</v>
          </cell>
          <cell r="C27424">
            <v>45579.655798611115</v>
          </cell>
          <cell r="D27424">
            <v>45579.739745370367</v>
          </cell>
        </row>
        <row r="27425">
          <cell r="B27425">
            <v>649664</v>
          </cell>
          <cell r="C27425">
            <v>45579.669120370374</v>
          </cell>
          <cell r="D27425">
            <v>45579.733275462961</v>
          </cell>
        </row>
        <row r="27426">
          <cell r="B27426">
            <v>649665</v>
          </cell>
          <cell r="C27426">
            <v>45579.673020833332</v>
          </cell>
          <cell r="D27426">
            <v>45579.767453703702</v>
          </cell>
        </row>
        <row r="27427">
          <cell r="B27427">
            <v>649668</v>
          </cell>
          <cell r="C27427">
            <v>45579.677881944444</v>
          </cell>
          <cell r="D27427">
            <v>45579.753171296295</v>
          </cell>
        </row>
        <row r="27428">
          <cell r="B27428">
            <v>649672</v>
          </cell>
          <cell r="C27428">
            <v>45579.697615740741</v>
          </cell>
          <cell r="D27428">
            <v>45579.753923611112</v>
          </cell>
        </row>
        <row r="27429">
          <cell r="B27429">
            <v>649675</v>
          </cell>
          <cell r="C27429">
            <v>45579.712245370371</v>
          </cell>
          <cell r="D27429">
            <v>45579.795856481483</v>
          </cell>
        </row>
        <row r="27430">
          <cell r="B27430">
            <v>649676</v>
          </cell>
          <cell r="C27430">
            <v>45579.712939814817</v>
          </cell>
          <cell r="D27430">
            <v>45579.814884259256</v>
          </cell>
        </row>
        <row r="27431">
          <cell r="B27431">
            <v>649677</v>
          </cell>
          <cell r="C27431">
            <v>45579.716319444444</v>
          </cell>
          <cell r="D27431">
            <v>45579.774062500001</v>
          </cell>
        </row>
        <row r="27432">
          <cell r="B27432">
            <v>649678</v>
          </cell>
          <cell r="C27432">
            <v>45579.721087962964</v>
          </cell>
          <cell r="D27432">
            <v>45579.788773148146</v>
          </cell>
        </row>
        <row r="27433">
          <cell r="B27433">
            <v>649679</v>
          </cell>
          <cell r="C27433">
            <v>45579.725034722222</v>
          </cell>
          <cell r="D27433">
            <v>45579.815312500003</v>
          </cell>
        </row>
        <row r="27434">
          <cell r="B27434">
            <v>649680</v>
          </cell>
          <cell r="C27434">
            <v>45579.726099537038</v>
          </cell>
          <cell r="D27434">
            <v>45579.822858796295</v>
          </cell>
        </row>
        <row r="27435">
          <cell r="B27435">
            <v>649681</v>
          </cell>
          <cell r="C27435">
            <v>45579.731469907405</v>
          </cell>
          <cell r="D27435">
            <v>45579.835740740738</v>
          </cell>
        </row>
        <row r="27436">
          <cell r="B27436">
            <v>649682</v>
          </cell>
          <cell r="C27436">
            <v>45579.744293981479</v>
          </cell>
          <cell r="D27436">
            <v>45579.863078703704</v>
          </cell>
        </row>
        <row r="27437">
          <cell r="B27437">
            <v>649683</v>
          </cell>
          <cell r="C27437">
            <v>45579.763275462959</v>
          </cell>
          <cell r="D27437">
            <v>45579.835902777777</v>
          </cell>
        </row>
        <row r="27438">
          <cell r="B27438">
            <v>649684</v>
          </cell>
          <cell r="C27438">
            <v>45579.773784722223</v>
          </cell>
          <cell r="D27438">
            <v>45579.834027777775</v>
          </cell>
        </row>
        <row r="27439">
          <cell r="B27439">
            <v>649685</v>
          </cell>
          <cell r="C27439">
            <v>45579.777418981481</v>
          </cell>
          <cell r="D27439">
            <v>45579.858576388891</v>
          </cell>
        </row>
        <row r="27440">
          <cell r="B27440">
            <v>649686</v>
          </cell>
          <cell r="C27440">
            <v>45579.790416666663</v>
          </cell>
          <cell r="D27440">
            <v>45579.875254629631</v>
          </cell>
        </row>
        <row r="27441">
          <cell r="B27441">
            <v>649687</v>
          </cell>
          <cell r="C27441">
            <v>45579.794953703706</v>
          </cell>
          <cell r="D27441">
            <v>45579.906840277778</v>
          </cell>
        </row>
        <row r="27442">
          <cell r="B27442">
            <v>649688</v>
          </cell>
          <cell r="C27442">
            <v>45579.804537037038</v>
          </cell>
          <cell r="D27442">
            <v>45579.943564814814</v>
          </cell>
        </row>
        <row r="27443">
          <cell r="B27443">
            <v>649689</v>
          </cell>
          <cell r="C27443">
            <v>45579.822638888887</v>
          </cell>
          <cell r="D27443">
            <v>45579.958761574075</v>
          </cell>
        </row>
        <row r="27444">
          <cell r="B27444">
            <v>649690</v>
          </cell>
          <cell r="C27444">
            <v>45579.831516203703</v>
          </cell>
          <cell r="D27444">
            <v>45580.000497685185</v>
          </cell>
        </row>
        <row r="27445">
          <cell r="B27445">
            <v>649691</v>
          </cell>
          <cell r="C27445">
            <v>45579.84915509259</v>
          </cell>
          <cell r="D27445">
            <v>45579.854004629633</v>
          </cell>
        </row>
        <row r="27446">
          <cell r="B27446">
            <v>649693</v>
          </cell>
          <cell r="C27446">
            <v>45579.871203703704</v>
          </cell>
          <cell r="D27446">
            <v>45580.057534722226</v>
          </cell>
        </row>
        <row r="27447">
          <cell r="B27447">
            <v>649694</v>
          </cell>
          <cell r="C27447">
            <v>45579.874479166669</v>
          </cell>
          <cell r="D27447">
            <v>45579.964687500003</v>
          </cell>
        </row>
        <row r="27448">
          <cell r="B27448">
            <v>649695</v>
          </cell>
          <cell r="C27448">
            <v>45579.877303240741</v>
          </cell>
          <cell r="D27448">
            <v>45580.005347222221</v>
          </cell>
        </row>
        <row r="27449">
          <cell r="B27449">
            <v>649696</v>
          </cell>
          <cell r="C27449">
            <v>45579.883784722224</v>
          </cell>
          <cell r="D27449">
            <v>45580.009780092594</v>
          </cell>
        </row>
        <row r="27450">
          <cell r="B27450">
            <v>649697</v>
          </cell>
          <cell r="C27450">
            <v>45579.893958333334</v>
          </cell>
          <cell r="D27450">
            <v>45579.934675925928</v>
          </cell>
        </row>
        <row r="27451">
          <cell r="B27451">
            <v>649698</v>
          </cell>
          <cell r="C27451">
            <v>45579.885914351849</v>
          </cell>
          <cell r="D27451">
            <v>45579.969629629632</v>
          </cell>
        </row>
        <row r="27452">
          <cell r="B27452">
            <v>649699</v>
          </cell>
          <cell r="C27452">
            <v>45579.919965277775</v>
          </cell>
          <cell r="D27452">
            <v>45579.946481481478</v>
          </cell>
        </row>
        <row r="27453">
          <cell r="B27453">
            <v>649701</v>
          </cell>
          <cell r="C27453">
            <v>45579.932256944441</v>
          </cell>
          <cell r="D27453">
            <v>45580.012881944444</v>
          </cell>
        </row>
        <row r="27454">
          <cell r="B27454">
            <v>649702</v>
          </cell>
          <cell r="C27454">
            <v>45579.936099537037</v>
          </cell>
          <cell r="D27454">
            <v>45580.039340277777</v>
          </cell>
        </row>
        <row r="27455">
          <cell r="B27455">
            <v>649703</v>
          </cell>
          <cell r="C27455">
            <v>45580.064085648148</v>
          </cell>
          <cell r="D27455">
            <v>45580.090451388889</v>
          </cell>
        </row>
        <row r="27456">
          <cell r="B27456">
            <v>649704</v>
          </cell>
          <cell r="C27456">
            <v>45580.196956018517</v>
          </cell>
          <cell r="D27456">
            <v>45580.233958333331</v>
          </cell>
        </row>
        <row r="27457">
          <cell r="B27457">
            <v>649712</v>
          </cell>
          <cell r="C27457">
            <v>45580.232731481483</v>
          </cell>
          <cell r="D27457">
            <v>45580.251145833332</v>
          </cell>
        </row>
        <row r="27458">
          <cell r="B27458">
            <v>649740</v>
          </cell>
          <cell r="C27458">
            <v>45580.24596064815</v>
          </cell>
          <cell r="D27458">
            <v>45580.259664351855</v>
          </cell>
        </row>
        <row r="27459">
          <cell r="B27459">
            <v>649809</v>
          </cell>
          <cell r="C27459">
            <v>45580.276979166665</v>
          </cell>
          <cell r="D27459">
            <v>45580.339918981481</v>
          </cell>
        </row>
        <row r="27460">
          <cell r="B27460">
            <v>649828</v>
          </cell>
          <cell r="C27460">
            <v>45580.284016203703</v>
          </cell>
          <cell r="D27460">
            <v>45580.330659722225</v>
          </cell>
        </row>
        <row r="27461">
          <cell r="B27461">
            <v>649847</v>
          </cell>
          <cell r="C27461">
            <v>45580.295081018521</v>
          </cell>
          <cell r="D27461">
            <v>45580.322175925925</v>
          </cell>
        </row>
        <row r="27462">
          <cell r="B27462">
            <v>649850</v>
          </cell>
          <cell r="C27462">
            <v>45580.296898148146</v>
          </cell>
          <cell r="D27462">
            <v>45580.321608796294</v>
          </cell>
        </row>
        <row r="27463">
          <cell r="B27463">
            <v>649875</v>
          </cell>
          <cell r="C27463">
            <v>45580.306898148148</v>
          </cell>
          <cell r="D27463">
            <v>45580.340578703705</v>
          </cell>
        </row>
        <row r="27464">
          <cell r="B27464">
            <v>649902</v>
          </cell>
          <cell r="C27464">
            <v>45580.317453703705</v>
          </cell>
          <cell r="D27464">
            <v>45580.361192129632</v>
          </cell>
        </row>
        <row r="27465">
          <cell r="B27465">
            <v>649905</v>
          </cell>
          <cell r="C27465">
            <v>45580.318425925929</v>
          </cell>
          <cell r="D27465">
            <v>45580.340810185182</v>
          </cell>
        </row>
        <row r="27466">
          <cell r="B27466">
            <v>649940</v>
          </cell>
          <cell r="C27466">
            <v>45580.329953703702</v>
          </cell>
          <cell r="D27466">
            <v>45580.363506944443</v>
          </cell>
        </row>
        <row r="27467">
          <cell r="B27467">
            <v>649951</v>
          </cell>
          <cell r="C27467">
            <v>45580.334131944444</v>
          </cell>
          <cell r="D27467">
            <v>45580.360567129632</v>
          </cell>
        </row>
        <row r="27468">
          <cell r="B27468">
            <v>649957</v>
          </cell>
          <cell r="C27468">
            <v>45580.335219907407</v>
          </cell>
          <cell r="D27468">
            <v>45580.379270833335</v>
          </cell>
        </row>
        <row r="27469">
          <cell r="B27469">
            <v>649962</v>
          </cell>
          <cell r="C27469">
            <v>45580.336724537039</v>
          </cell>
          <cell r="D27469">
            <v>45580.353645833333</v>
          </cell>
        </row>
        <row r="27470">
          <cell r="B27470">
            <v>649974</v>
          </cell>
          <cell r="C27470">
            <v>45580.343368055554</v>
          </cell>
          <cell r="D27470">
            <v>45580.376597222225</v>
          </cell>
        </row>
        <row r="27471">
          <cell r="B27471">
            <v>649986</v>
          </cell>
          <cell r="C27471">
            <v>45580.347812499997</v>
          </cell>
          <cell r="D27471">
            <v>45580.40320601852</v>
          </cell>
        </row>
        <row r="27472">
          <cell r="B27472">
            <v>650006</v>
          </cell>
          <cell r="C27472">
            <v>45580.361817129633</v>
          </cell>
          <cell r="D27472">
            <v>45580.383425925924</v>
          </cell>
        </row>
        <row r="27473">
          <cell r="B27473">
            <v>650011</v>
          </cell>
          <cell r="C27473">
            <v>45580.363287037035</v>
          </cell>
          <cell r="D27473">
            <v>45580.388483796298</v>
          </cell>
        </row>
        <row r="27474">
          <cell r="B27474">
            <v>650017</v>
          </cell>
          <cell r="C27474">
            <v>45580.363993055558</v>
          </cell>
          <cell r="D27474">
            <v>45580.411273148151</v>
          </cell>
        </row>
        <row r="27475">
          <cell r="B27475">
            <v>650024</v>
          </cell>
          <cell r="C27475">
            <v>45580.367337962962</v>
          </cell>
          <cell r="D27475" t="str">
            <v>(en blanco)</v>
          </cell>
        </row>
        <row r="27476">
          <cell r="B27476">
            <v>650033</v>
          </cell>
          <cell r="C27476">
            <v>45580.371145833335</v>
          </cell>
          <cell r="D27476">
            <v>45580.39671296296</v>
          </cell>
        </row>
        <row r="27477">
          <cell r="B27477">
            <v>650037</v>
          </cell>
          <cell r="C27477">
            <v>45580.372696759259</v>
          </cell>
          <cell r="D27477">
            <v>45580.401689814818</v>
          </cell>
        </row>
        <row r="27478">
          <cell r="B27478">
            <v>650047</v>
          </cell>
          <cell r="C27478">
            <v>45580.375567129631</v>
          </cell>
          <cell r="D27478">
            <v>45580.418553240743</v>
          </cell>
        </row>
        <row r="27479">
          <cell r="B27479">
            <v>650058</v>
          </cell>
          <cell r="C27479">
            <v>45580.382418981484</v>
          </cell>
          <cell r="D27479">
            <v>45580.399270833332</v>
          </cell>
        </row>
        <row r="27480">
          <cell r="B27480">
            <v>650065</v>
          </cell>
          <cell r="C27480">
            <v>45580.38622685185</v>
          </cell>
          <cell r="D27480">
            <v>45580.448865740742</v>
          </cell>
        </row>
        <row r="27481">
          <cell r="B27481">
            <v>650073</v>
          </cell>
          <cell r="C27481">
            <v>45580.388807870368</v>
          </cell>
          <cell r="D27481">
            <v>45580.446006944447</v>
          </cell>
        </row>
        <row r="27482">
          <cell r="B27482">
            <v>650080</v>
          </cell>
          <cell r="C27482">
            <v>45580.393611111111</v>
          </cell>
          <cell r="D27482">
            <v>45580.430752314816</v>
          </cell>
        </row>
        <row r="27483">
          <cell r="B27483">
            <v>650083</v>
          </cell>
          <cell r="C27483">
            <v>45580.39502314815</v>
          </cell>
          <cell r="D27483">
            <v>45580.448460648149</v>
          </cell>
        </row>
        <row r="27484">
          <cell r="B27484">
            <v>650088</v>
          </cell>
          <cell r="C27484">
            <v>45580.396608796298</v>
          </cell>
          <cell r="D27484">
            <v>45580.453067129631</v>
          </cell>
        </row>
        <row r="27485">
          <cell r="B27485">
            <v>650094</v>
          </cell>
          <cell r="C27485">
            <v>45580.398344907408</v>
          </cell>
          <cell r="D27485">
            <v>45580.460451388892</v>
          </cell>
        </row>
        <row r="27486">
          <cell r="B27486">
            <v>650105</v>
          </cell>
          <cell r="C27486">
            <v>45580.402326388888</v>
          </cell>
          <cell r="D27486">
            <v>45580.425798611112</v>
          </cell>
        </row>
        <row r="27487">
          <cell r="B27487">
            <v>650111</v>
          </cell>
          <cell r="C27487">
            <v>45580.40421296296</v>
          </cell>
          <cell r="D27487">
            <v>45580.462962962964</v>
          </cell>
        </row>
        <row r="27488">
          <cell r="B27488">
            <v>650118</v>
          </cell>
          <cell r="C27488">
            <v>45580.408032407409</v>
          </cell>
          <cell r="D27488">
            <v>45580.466354166667</v>
          </cell>
        </row>
        <row r="27489">
          <cell r="B27489">
            <v>650135</v>
          </cell>
          <cell r="C27489">
            <v>45580.412453703706</v>
          </cell>
          <cell r="D27489">
            <v>45580.441932870373</v>
          </cell>
        </row>
        <row r="27490">
          <cell r="B27490">
            <v>650140</v>
          </cell>
          <cell r="C27490">
            <v>45580.419317129628</v>
          </cell>
          <cell r="D27490">
            <v>45580.486377314817</v>
          </cell>
        </row>
        <row r="27491">
          <cell r="B27491">
            <v>650147</v>
          </cell>
          <cell r="C27491">
            <v>45580.423715277779</v>
          </cell>
          <cell r="D27491">
            <v>45580.474699074075</v>
          </cell>
        </row>
        <row r="27492">
          <cell r="B27492">
            <v>650149</v>
          </cell>
          <cell r="C27492">
            <v>45580.425092592595</v>
          </cell>
          <cell r="D27492">
            <v>45580.464155092595</v>
          </cell>
        </row>
        <row r="27493">
          <cell r="B27493">
            <v>650151</v>
          </cell>
          <cell r="C27493">
            <v>45580.426446759258</v>
          </cell>
          <cell r="D27493">
            <v>45580.517141203702</v>
          </cell>
        </row>
        <row r="27494">
          <cell r="B27494">
            <v>650153</v>
          </cell>
          <cell r="C27494">
            <v>45580.425868055558</v>
          </cell>
          <cell r="D27494">
            <v>45580.472291666665</v>
          </cell>
        </row>
        <row r="27495">
          <cell r="B27495">
            <v>650157</v>
          </cell>
          <cell r="C27495">
            <v>45580.432870370372</v>
          </cell>
          <cell r="D27495">
            <v>45580.452002314814</v>
          </cell>
        </row>
        <row r="27496">
          <cell r="B27496">
            <v>650158</v>
          </cell>
          <cell r="C27496">
            <v>45580.434803240743</v>
          </cell>
          <cell r="D27496">
            <v>45580.479155092595</v>
          </cell>
        </row>
        <row r="27497">
          <cell r="B27497">
            <v>650165</v>
          </cell>
          <cell r="C27497">
            <v>45580.438136574077</v>
          </cell>
          <cell r="D27497">
            <v>45580.488194444442</v>
          </cell>
        </row>
        <row r="27498">
          <cell r="B27498">
            <v>650170</v>
          </cell>
          <cell r="C27498">
            <v>45580.441516203704</v>
          </cell>
          <cell r="D27498">
            <v>45580.481307870374</v>
          </cell>
        </row>
        <row r="27499">
          <cell r="B27499">
            <v>650175</v>
          </cell>
          <cell r="C27499">
            <v>45580.444074074076</v>
          </cell>
          <cell r="D27499">
            <v>45580.470092592594</v>
          </cell>
        </row>
        <row r="27500">
          <cell r="B27500">
            <v>650178</v>
          </cell>
          <cell r="C27500">
            <v>45580.444918981484</v>
          </cell>
          <cell r="D27500">
            <v>45580.494386574072</v>
          </cell>
        </row>
        <row r="27501">
          <cell r="B27501">
            <v>650180</v>
          </cell>
          <cell r="C27501">
            <v>45580.445937500001</v>
          </cell>
          <cell r="D27501">
            <v>45580.503958333335</v>
          </cell>
        </row>
        <row r="27502">
          <cell r="B27502">
            <v>650185</v>
          </cell>
          <cell r="C27502">
            <v>45580.449178240742</v>
          </cell>
          <cell r="D27502">
            <v>45580.497129629628</v>
          </cell>
        </row>
        <row r="27503">
          <cell r="B27503">
            <v>650188</v>
          </cell>
          <cell r="C27503">
            <v>45580.451585648145</v>
          </cell>
          <cell r="D27503">
            <v>45580.495659722219</v>
          </cell>
        </row>
        <row r="27504">
          <cell r="B27504">
            <v>650195</v>
          </cell>
          <cell r="C27504">
            <v>45580.455138888887</v>
          </cell>
          <cell r="D27504">
            <v>45580.526296296295</v>
          </cell>
        </row>
        <row r="27505">
          <cell r="B27505">
            <v>650198</v>
          </cell>
          <cell r="C27505">
            <v>45580.459247685183</v>
          </cell>
          <cell r="D27505">
            <v>45580.540856481479</v>
          </cell>
        </row>
        <row r="27506">
          <cell r="B27506">
            <v>650200</v>
          </cell>
          <cell r="C27506">
            <v>45580.459722222222</v>
          </cell>
          <cell r="D27506">
            <v>45580.531122685185</v>
          </cell>
        </row>
        <row r="27507">
          <cell r="B27507">
            <v>650203</v>
          </cell>
          <cell r="C27507">
            <v>45580.460694444446</v>
          </cell>
          <cell r="D27507">
            <v>45580.552361111113</v>
          </cell>
        </row>
        <row r="27508">
          <cell r="B27508">
            <v>650204</v>
          </cell>
          <cell r="C27508">
            <v>45580.461724537039</v>
          </cell>
          <cell r="D27508">
            <v>45580.513124999998</v>
          </cell>
        </row>
        <row r="27509">
          <cell r="B27509">
            <v>650207</v>
          </cell>
          <cell r="C27509">
            <v>45580.462870370371</v>
          </cell>
          <cell r="D27509">
            <v>45580.545937499999</v>
          </cell>
        </row>
        <row r="27510">
          <cell r="B27510">
            <v>650209</v>
          </cell>
          <cell r="C27510">
            <v>45580.465775462966</v>
          </cell>
          <cell r="D27510">
            <v>45580.510659722226</v>
          </cell>
        </row>
        <row r="27511">
          <cell r="B27511">
            <v>650210</v>
          </cell>
          <cell r="C27511">
            <v>45580.466469907406</v>
          </cell>
          <cell r="D27511">
            <v>45580.559687499997</v>
          </cell>
        </row>
        <row r="27512">
          <cell r="B27512">
            <v>650213</v>
          </cell>
          <cell r="C27512">
            <v>45580.467442129629</v>
          </cell>
          <cell r="D27512">
            <v>45580.588391203702</v>
          </cell>
        </row>
        <row r="27513">
          <cell r="B27513">
            <v>650215</v>
          </cell>
          <cell r="C27513">
            <v>45580.468194444446</v>
          </cell>
          <cell r="D27513">
            <v>45580.56322916667</v>
          </cell>
        </row>
        <row r="27514">
          <cell r="B27514">
            <v>650217</v>
          </cell>
          <cell r="C27514">
            <v>45580.46947916667</v>
          </cell>
          <cell r="D27514">
            <v>45580.587326388886</v>
          </cell>
        </row>
        <row r="27515">
          <cell r="B27515">
            <v>650226</v>
          </cell>
          <cell r="C27515">
            <v>45580.4762962963</v>
          </cell>
          <cell r="D27515">
            <v>45580.58017361111</v>
          </cell>
        </row>
        <row r="27516">
          <cell r="B27516">
            <v>650234</v>
          </cell>
          <cell r="C27516">
            <v>45580.48265046296</v>
          </cell>
          <cell r="D27516">
            <v>45580.513935185183</v>
          </cell>
        </row>
        <row r="27517">
          <cell r="B27517">
            <v>650237</v>
          </cell>
          <cell r="C27517">
            <v>45580.484444444446</v>
          </cell>
          <cell r="D27517">
            <v>45580.578726851854</v>
          </cell>
        </row>
        <row r="27518">
          <cell r="B27518">
            <v>650243</v>
          </cell>
          <cell r="C27518">
            <v>45580.487638888888</v>
          </cell>
          <cell r="D27518">
            <v>45580.589918981481</v>
          </cell>
        </row>
        <row r="27519">
          <cell r="B27519">
            <v>650245</v>
          </cell>
          <cell r="C27519">
            <v>45580.490543981483</v>
          </cell>
          <cell r="D27519">
            <v>45580.522453703707</v>
          </cell>
        </row>
        <row r="27520">
          <cell r="B27520">
            <v>650275</v>
          </cell>
          <cell r="C27520">
            <v>45580.514861111114</v>
          </cell>
          <cell r="D27520">
            <v>45580.590995370374</v>
          </cell>
        </row>
        <row r="27521">
          <cell r="B27521">
            <v>650287</v>
          </cell>
          <cell r="C27521">
            <v>45580.524884259263</v>
          </cell>
          <cell r="D27521">
            <v>45580.625231481485</v>
          </cell>
        </row>
        <row r="27522">
          <cell r="B27522">
            <v>650291</v>
          </cell>
          <cell r="C27522">
            <v>45580.533622685187</v>
          </cell>
          <cell r="D27522">
            <v>45580.622812499998</v>
          </cell>
        </row>
        <row r="27523">
          <cell r="B27523">
            <v>650294</v>
          </cell>
          <cell r="C27523">
            <v>45580.533009259256</v>
          </cell>
          <cell r="D27523">
            <v>45580.603912037041</v>
          </cell>
        </row>
        <row r="27524">
          <cell r="B27524">
            <v>650302</v>
          </cell>
          <cell r="C27524">
            <v>45580.540798611109</v>
          </cell>
          <cell r="D27524">
            <v>45580.617337962962</v>
          </cell>
        </row>
        <row r="27525">
          <cell r="B27525">
            <v>650308</v>
          </cell>
          <cell r="C27525">
            <v>45580.551608796297</v>
          </cell>
          <cell r="D27525">
            <v>45580.604050925926</v>
          </cell>
        </row>
        <row r="27526">
          <cell r="B27526">
            <v>650321</v>
          </cell>
          <cell r="C27526">
            <v>45580.562592592592</v>
          </cell>
          <cell r="D27526">
            <v>45580.645983796298</v>
          </cell>
        </row>
        <row r="27527">
          <cell r="B27527">
            <v>650330</v>
          </cell>
          <cell r="C27527">
            <v>45580.572071759256</v>
          </cell>
          <cell r="D27527">
            <v>45580.633206018516</v>
          </cell>
        </row>
        <row r="27528">
          <cell r="B27528">
            <v>650340</v>
          </cell>
          <cell r="C27528">
            <v>45580.581145833334</v>
          </cell>
          <cell r="D27528">
            <v>45580.633518518516</v>
          </cell>
        </row>
        <row r="27529">
          <cell r="B27529">
            <v>650353</v>
          </cell>
          <cell r="C27529">
            <v>45580.589675925927</v>
          </cell>
          <cell r="D27529">
            <v>45580.63853009259</v>
          </cell>
        </row>
        <row r="27530">
          <cell r="B27530">
            <v>650361</v>
          </cell>
          <cell r="C27530">
            <v>45580.595451388886</v>
          </cell>
          <cell r="D27530">
            <v>45580.641967592594</v>
          </cell>
        </row>
        <row r="27531">
          <cell r="B27531">
            <v>650376</v>
          </cell>
          <cell r="C27531">
            <v>45580.606747685182</v>
          </cell>
          <cell r="D27531">
            <v>45580.656261574077</v>
          </cell>
        </row>
        <row r="27532">
          <cell r="B27532">
            <v>650380</v>
          </cell>
          <cell r="C27532">
            <v>45580.607546296298</v>
          </cell>
          <cell r="D27532">
            <v>45580.652314814812</v>
          </cell>
        </row>
        <row r="27533">
          <cell r="B27533">
            <v>650390</v>
          </cell>
          <cell r="C27533">
            <v>45580.614224537036</v>
          </cell>
          <cell r="D27533">
            <v>45580.66064814815</v>
          </cell>
        </row>
        <row r="27534">
          <cell r="B27534">
            <v>650394</v>
          </cell>
          <cell r="C27534">
            <v>45580.617002314815</v>
          </cell>
          <cell r="D27534">
            <v>45580.664143518516</v>
          </cell>
        </row>
        <row r="27535">
          <cell r="B27535">
            <v>650403</v>
          </cell>
          <cell r="C27535">
            <v>45580.623541666668</v>
          </cell>
          <cell r="D27535">
            <v>45580.680347222224</v>
          </cell>
        </row>
        <row r="27536">
          <cell r="B27536">
            <v>650431</v>
          </cell>
          <cell r="C27536">
            <v>45580.638831018521</v>
          </cell>
          <cell r="D27536">
            <v>45580.694803240738</v>
          </cell>
        </row>
        <row r="27537">
          <cell r="B27537">
            <v>650435</v>
          </cell>
          <cell r="C27537">
            <v>45580.641793981478</v>
          </cell>
          <cell r="D27537">
            <v>45580.689270833333</v>
          </cell>
        </row>
        <row r="27538">
          <cell r="B27538">
            <v>650446</v>
          </cell>
          <cell r="C27538">
            <v>45580.650543981479</v>
          </cell>
          <cell r="D27538">
            <v>45580.671817129631</v>
          </cell>
        </row>
        <row r="27539">
          <cell r="B27539">
            <v>650483</v>
          </cell>
          <cell r="C27539">
            <v>45580.678877314815</v>
          </cell>
          <cell r="D27539">
            <v>45580.713576388887</v>
          </cell>
        </row>
        <row r="27540">
          <cell r="B27540">
            <v>650484</v>
          </cell>
          <cell r="C27540">
            <v>45580.680694444447</v>
          </cell>
          <cell r="D27540">
            <v>45580.696296296293</v>
          </cell>
        </row>
        <row r="27541">
          <cell r="B27541">
            <v>650487</v>
          </cell>
          <cell r="C27541">
            <v>45580.681643518517</v>
          </cell>
          <cell r="D27541">
            <v>45580.69872685185</v>
          </cell>
        </row>
        <row r="27542">
          <cell r="B27542">
            <v>650494</v>
          </cell>
          <cell r="C27542">
            <v>45580.689780092594</v>
          </cell>
          <cell r="D27542">
            <v>45580.708564814813</v>
          </cell>
        </row>
        <row r="27543">
          <cell r="B27543">
            <v>650501</v>
          </cell>
          <cell r="C27543">
            <v>45580.702048611114</v>
          </cell>
          <cell r="D27543">
            <v>45580.734629629631</v>
          </cell>
        </row>
        <row r="27544">
          <cell r="B27544">
            <v>650505</v>
          </cell>
          <cell r="C27544">
            <v>45580.711018518516</v>
          </cell>
          <cell r="D27544">
            <v>45580.71603009259</v>
          </cell>
        </row>
        <row r="27545">
          <cell r="B27545">
            <v>650510</v>
          </cell>
          <cell r="C27545">
            <v>45580.717604166668</v>
          </cell>
          <cell r="D27545">
            <v>45580.735636574071</v>
          </cell>
        </row>
        <row r="27546">
          <cell r="B27546">
            <v>650515</v>
          </cell>
          <cell r="C27546">
            <v>45580.727395833332</v>
          </cell>
          <cell r="D27546">
            <v>45580.764282407406</v>
          </cell>
        </row>
        <row r="27547">
          <cell r="B27547">
            <v>650519</v>
          </cell>
          <cell r="C27547">
            <v>45580.7346412037</v>
          </cell>
          <cell r="D27547">
            <v>45580.750891203701</v>
          </cell>
        </row>
        <row r="27548">
          <cell r="B27548">
            <v>650523</v>
          </cell>
          <cell r="C27548">
            <v>45580.738738425927</v>
          </cell>
          <cell r="D27548">
            <v>45580.779039351852</v>
          </cell>
        </row>
        <row r="27549">
          <cell r="B27549">
            <v>650524</v>
          </cell>
          <cell r="C27549">
            <v>45580.742754629631</v>
          </cell>
          <cell r="D27549">
            <v>45580.766689814816</v>
          </cell>
        </row>
        <row r="27550">
          <cell r="B27550">
            <v>650527</v>
          </cell>
          <cell r="C27550">
            <v>45580.746631944443</v>
          </cell>
          <cell r="D27550">
            <v>45580.77847222222</v>
          </cell>
        </row>
        <row r="27551">
          <cell r="B27551">
            <v>650532</v>
          </cell>
          <cell r="C27551">
            <v>45580.755868055552</v>
          </cell>
          <cell r="D27551">
            <v>45580.772094907406</v>
          </cell>
        </row>
        <row r="27552">
          <cell r="B27552">
            <v>650533</v>
          </cell>
          <cell r="C27552">
            <v>45580.764027777775</v>
          </cell>
          <cell r="D27552">
            <v>45580.791458333333</v>
          </cell>
        </row>
        <row r="27553">
          <cell r="B27553">
            <v>650535</v>
          </cell>
          <cell r="C27553">
            <v>45580.769375000003</v>
          </cell>
          <cell r="D27553">
            <v>45580.829201388886</v>
          </cell>
        </row>
        <row r="27554">
          <cell r="B27554">
            <v>650537</v>
          </cell>
          <cell r="C27554">
            <v>45580.77511574074</v>
          </cell>
          <cell r="D27554">
            <v>45580.874537037038</v>
          </cell>
        </row>
        <row r="27555">
          <cell r="B27555">
            <v>650540</v>
          </cell>
          <cell r="C27555">
            <v>45580.797962962963</v>
          </cell>
          <cell r="D27555">
            <v>45580.844039351854</v>
          </cell>
        </row>
        <row r="27556">
          <cell r="B27556">
            <v>650541</v>
          </cell>
          <cell r="C27556">
            <v>45580.804178240738</v>
          </cell>
          <cell r="D27556">
            <v>45580.863622685189</v>
          </cell>
        </row>
        <row r="27557">
          <cell r="B27557">
            <v>650542</v>
          </cell>
          <cell r="C27557">
            <v>45580.807743055557</v>
          </cell>
          <cell r="D27557">
            <v>45580.891446759262</v>
          </cell>
        </row>
        <row r="27558">
          <cell r="B27558">
            <v>650543</v>
          </cell>
          <cell r="C27558">
            <v>45580.811319444445</v>
          </cell>
          <cell r="D27558">
            <v>45580.878842592596</v>
          </cell>
        </row>
        <row r="27559">
          <cell r="B27559">
            <v>650544</v>
          </cell>
          <cell r="C27559">
            <v>45580.819791666669</v>
          </cell>
          <cell r="D27559">
            <v>45580.912673611114</v>
          </cell>
        </row>
        <row r="27560">
          <cell r="B27560">
            <v>650545</v>
          </cell>
          <cell r="C27560">
            <v>45580.826018518521</v>
          </cell>
          <cell r="D27560">
            <v>45580.905069444445</v>
          </cell>
        </row>
        <row r="27561">
          <cell r="B27561">
            <v>650546</v>
          </cell>
          <cell r="C27561">
            <v>45580.832233796296</v>
          </cell>
          <cell r="D27561">
            <v>45580.948796296296</v>
          </cell>
        </row>
        <row r="27562">
          <cell r="B27562">
            <v>650547</v>
          </cell>
          <cell r="C27562">
            <v>45580.873773148145</v>
          </cell>
          <cell r="D27562">
            <v>45580.954340277778</v>
          </cell>
        </row>
        <row r="27563">
          <cell r="B27563">
            <v>650548</v>
          </cell>
          <cell r="C27563">
            <v>45580.911828703705</v>
          </cell>
          <cell r="D27563">
            <v>45580.996111111112</v>
          </cell>
        </row>
        <row r="27564">
          <cell r="B27564">
            <v>650549</v>
          </cell>
          <cell r="C27564">
            <v>45580.918703703705</v>
          </cell>
          <cell r="D27564">
            <v>45580.97446759259</v>
          </cell>
        </row>
        <row r="27565">
          <cell r="B27565">
            <v>650550</v>
          </cell>
          <cell r="C27565">
            <v>45580.965949074074</v>
          </cell>
          <cell r="D27565">
            <v>45581.026898148149</v>
          </cell>
        </row>
        <row r="27566">
          <cell r="B27566">
            <v>650551</v>
          </cell>
          <cell r="C27566">
            <v>45580.971099537041</v>
          </cell>
          <cell r="D27566">
            <v>45581.022094907406</v>
          </cell>
        </row>
        <row r="27567">
          <cell r="B27567">
            <v>650552</v>
          </cell>
          <cell r="C27567">
            <v>45580.980752314812</v>
          </cell>
          <cell r="D27567">
            <v>45581.064976851849</v>
          </cell>
        </row>
        <row r="27568">
          <cell r="B27568">
            <v>650553</v>
          </cell>
          <cell r="C27568">
            <v>45581.081180555557</v>
          </cell>
          <cell r="D27568">
            <v>45581.09920138889</v>
          </cell>
        </row>
        <row r="27569">
          <cell r="B27569">
            <v>650554</v>
          </cell>
          <cell r="C27569">
            <v>45581.170995370368</v>
          </cell>
          <cell r="D27569">
            <v>45581.227060185185</v>
          </cell>
        </row>
        <row r="27570">
          <cell r="B27570">
            <v>650697</v>
          </cell>
          <cell r="C27570">
            <v>45581.294756944444</v>
          </cell>
          <cell r="D27570">
            <v>45581.325196759259</v>
          </cell>
        </row>
        <row r="27571">
          <cell r="B27571">
            <v>650747</v>
          </cell>
          <cell r="C27571">
            <v>45581.317187499997</v>
          </cell>
          <cell r="D27571">
            <v>45581.341087962966</v>
          </cell>
        </row>
        <row r="27572">
          <cell r="B27572">
            <v>650764</v>
          </cell>
          <cell r="C27572">
            <v>45581.32271990741</v>
          </cell>
          <cell r="D27572">
            <v>45581.340844907405</v>
          </cell>
        </row>
        <row r="27573">
          <cell r="B27573">
            <v>650772</v>
          </cell>
          <cell r="C27573">
            <v>45581.326481481483</v>
          </cell>
          <cell r="D27573">
            <v>45581.356377314813</v>
          </cell>
        </row>
        <row r="27574">
          <cell r="B27574">
            <v>650802</v>
          </cell>
          <cell r="C27574">
            <v>45581.343912037039</v>
          </cell>
          <cell r="D27574">
            <v>45581.362928240742</v>
          </cell>
        </row>
        <row r="27575">
          <cell r="B27575">
            <v>650813</v>
          </cell>
          <cell r="C27575">
            <v>45581.349803240744</v>
          </cell>
          <cell r="D27575">
            <v>45581.361666666664</v>
          </cell>
        </row>
        <row r="27576">
          <cell r="B27576">
            <v>650819</v>
          </cell>
          <cell r="C27576">
            <v>45581.35050925926</v>
          </cell>
          <cell r="D27576">
            <v>45581.380162037036</v>
          </cell>
        </row>
        <row r="27577">
          <cell r="B27577">
            <v>650827</v>
          </cell>
          <cell r="C27577">
            <v>45581.352997685186</v>
          </cell>
          <cell r="D27577">
            <v>45581.380578703705</v>
          </cell>
        </row>
        <row r="27578">
          <cell r="B27578">
            <v>650839</v>
          </cell>
          <cell r="C27578">
            <v>45581.357812499999</v>
          </cell>
          <cell r="D27578">
            <v>45581.399317129632</v>
          </cell>
        </row>
        <row r="27579">
          <cell r="B27579">
            <v>650845</v>
          </cell>
          <cell r="C27579">
            <v>45581.360335648147</v>
          </cell>
          <cell r="D27579">
            <v>45581.397800925923</v>
          </cell>
        </row>
        <row r="27580">
          <cell r="B27580">
            <v>650861</v>
          </cell>
          <cell r="C27580">
            <v>45581.3672337963</v>
          </cell>
          <cell r="D27580">
            <v>45581.414293981485</v>
          </cell>
        </row>
        <row r="27581">
          <cell r="B27581">
            <v>650866</v>
          </cell>
          <cell r="C27581">
            <v>45581.36928240741</v>
          </cell>
          <cell r="D27581">
            <v>45581.409699074073</v>
          </cell>
        </row>
        <row r="27582">
          <cell r="B27582">
            <v>650888</v>
          </cell>
          <cell r="C27582">
            <v>45581.379143518519</v>
          </cell>
          <cell r="D27582">
            <v>45581.402581018519</v>
          </cell>
        </row>
        <row r="27583">
          <cell r="B27583">
            <v>650896</v>
          </cell>
          <cell r="C27583">
            <v>45581.381365740737</v>
          </cell>
          <cell r="D27583">
            <v>45581.38857638889</v>
          </cell>
        </row>
        <row r="27584">
          <cell r="B27584">
            <v>650897</v>
          </cell>
          <cell r="C27584">
            <v>45581.383310185185</v>
          </cell>
          <cell r="D27584">
            <v>45581.424004629633</v>
          </cell>
        </row>
        <row r="27585">
          <cell r="B27585">
            <v>650905</v>
          </cell>
          <cell r="C27585">
            <v>45581.386793981481</v>
          </cell>
          <cell r="D27585">
            <v>45581.438217592593</v>
          </cell>
        </row>
        <row r="27586">
          <cell r="B27586">
            <v>650910</v>
          </cell>
          <cell r="C27586">
            <v>45581.388136574074</v>
          </cell>
          <cell r="D27586">
            <v>45581.454733796294</v>
          </cell>
        </row>
        <row r="27587">
          <cell r="B27587">
            <v>650917</v>
          </cell>
          <cell r="C27587">
            <v>45581.390983796293</v>
          </cell>
          <cell r="D27587">
            <v>45581.41988425926</v>
          </cell>
        </row>
        <row r="27588">
          <cell r="B27588">
            <v>650928</v>
          </cell>
          <cell r="C27588">
            <v>45581.397581018522</v>
          </cell>
          <cell r="D27588">
            <v>45581.438379629632</v>
          </cell>
        </row>
        <row r="27589">
          <cell r="B27589">
            <v>650934</v>
          </cell>
          <cell r="C27589">
            <v>45581.398946759262</v>
          </cell>
          <cell r="D27589">
            <v>45581.456296296295</v>
          </cell>
        </row>
        <row r="27590">
          <cell r="B27590">
            <v>650941</v>
          </cell>
          <cell r="C27590">
            <v>45581.400856481479</v>
          </cell>
          <cell r="D27590">
            <v>45581.433680555558</v>
          </cell>
        </row>
        <row r="27591">
          <cell r="B27591">
            <v>650947</v>
          </cell>
          <cell r="C27591">
            <v>45581.404768518521</v>
          </cell>
          <cell r="D27591">
            <v>45581.450104166666</v>
          </cell>
        </row>
        <row r="27592">
          <cell r="B27592">
            <v>650954</v>
          </cell>
          <cell r="C27592">
            <v>45581.405590277776</v>
          </cell>
          <cell r="D27592">
            <v>45581.459629629629</v>
          </cell>
        </row>
        <row r="27593">
          <cell r="B27593">
            <v>650958</v>
          </cell>
          <cell r="C27593">
            <v>45581.407731481479</v>
          </cell>
          <cell r="D27593">
            <v>45581.463287037041</v>
          </cell>
        </row>
        <row r="27594">
          <cell r="B27594">
            <v>650962</v>
          </cell>
          <cell r="C27594">
            <v>45581.409814814811</v>
          </cell>
          <cell r="D27594">
            <v>45581.46601851852</v>
          </cell>
        </row>
        <row r="27595">
          <cell r="B27595">
            <v>651000</v>
          </cell>
          <cell r="C27595">
            <v>45581.423761574071</v>
          </cell>
          <cell r="D27595">
            <v>45581.462685185186</v>
          </cell>
        </row>
        <row r="27596">
          <cell r="B27596">
            <v>651021</v>
          </cell>
          <cell r="C27596">
            <v>45581.434004629627</v>
          </cell>
          <cell r="D27596">
            <v>45581.474803240744</v>
          </cell>
        </row>
        <row r="27597">
          <cell r="B27597">
            <v>651028</v>
          </cell>
          <cell r="C27597">
            <v>45581.43644675926</v>
          </cell>
          <cell r="D27597">
            <v>45581.48946759259</v>
          </cell>
        </row>
        <row r="27598">
          <cell r="B27598">
            <v>651032</v>
          </cell>
          <cell r="C27598">
            <v>45581.439918981479</v>
          </cell>
          <cell r="D27598">
            <v>45581.473495370374</v>
          </cell>
        </row>
        <row r="27599">
          <cell r="B27599">
            <v>651036</v>
          </cell>
          <cell r="C27599">
            <v>45581.441562499997</v>
          </cell>
          <cell r="D27599">
            <v>45581.514421296299</v>
          </cell>
        </row>
        <row r="27600">
          <cell r="B27600">
            <v>651045</v>
          </cell>
          <cell r="C27600">
            <v>45581.444837962961</v>
          </cell>
          <cell r="D27600">
            <v>45581.502418981479</v>
          </cell>
        </row>
        <row r="27601">
          <cell r="B27601">
            <v>651054</v>
          </cell>
          <cell r="C27601">
            <v>45581.447870370372</v>
          </cell>
          <cell r="D27601">
            <v>45581.463055555556</v>
          </cell>
        </row>
        <row r="27602">
          <cell r="B27602">
            <v>651061</v>
          </cell>
          <cell r="C27602">
            <v>45581.451354166667</v>
          </cell>
          <cell r="D27602">
            <v>45581.466979166667</v>
          </cell>
        </row>
        <row r="27603">
          <cell r="B27603">
            <v>651066</v>
          </cell>
          <cell r="C27603">
            <v>45581.45380787037</v>
          </cell>
          <cell r="D27603">
            <v>45581.489745370367</v>
          </cell>
        </row>
        <row r="27604">
          <cell r="B27604">
            <v>651077</v>
          </cell>
          <cell r="C27604">
            <v>45581.459004629629</v>
          </cell>
          <cell r="D27604">
            <v>45581.488599537035</v>
          </cell>
        </row>
        <row r="27605">
          <cell r="B27605">
            <v>651082</v>
          </cell>
          <cell r="C27605">
            <v>45581.464074074072</v>
          </cell>
          <cell r="D27605">
            <v>45581.497650462959</v>
          </cell>
        </row>
        <row r="27606">
          <cell r="B27606">
            <v>651086</v>
          </cell>
          <cell r="C27606">
            <v>45581.464988425927</v>
          </cell>
          <cell r="D27606">
            <v>45581.474178240744</v>
          </cell>
        </row>
        <row r="27607">
          <cell r="B27607">
            <v>651092</v>
          </cell>
          <cell r="C27607">
            <v>45581.470254629632</v>
          </cell>
          <cell r="D27607">
            <v>45581.514456018522</v>
          </cell>
        </row>
        <row r="27608">
          <cell r="B27608">
            <v>651101</v>
          </cell>
          <cell r="C27608">
            <v>45581.475937499999</v>
          </cell>
          <cell r="D27608">
            <v>45581.499675925923</v>
          </cell>
        </row>
        <row r="27609">
          <cell r="B27609">
            <v>651105</v>
          </cell>
          <cell r="C27609">
            <v>45581.477569444447</v>
          </cell>
          <cell r="D27609">
            <v>45581.509942129633</v>
          </cell>
        </row>
        <row r="27610">
          <cell r="B27610">
            <v>651111</v>
          </cell>
          <cell r="C27610">
            <v>45581.481435185182</v>
          </cell>
          <cell r="D27610">
            <v>45581.515543981484</v>
          </cell>
        </row>
        <row r="27611">
          <cell r="B27611">
            <v>651115</v>
          </cell>
          <cell r="C27611">
            <v>45581.483518518522</v>
          </cell>
          <cell r="D27611">
            <v>45581.520543981482</v>
          </cell>
        </row>
        <row r="27612">
          <cell r="B27612">
            <v>651117</v>
          </cell>
          <cell r="C27612">
            <v>45581.486759259256</v>
          </cell>
          <cell r="D27612">
            <v>45581.538194444445</v>
          </cell>
        </row>
        <row r="27613">
          <cell r="B27613">
            <v>651122</v>
          </cell>
          <cell r="C27613">
            <v>45581.489236111112</v>
          </cell>
          <cell r="D27613">
            <v>45581.528969907406</v>
          </cell>
        </row>
        <row r="27614">
          <cell r="B27614">
            <v>651124</v>
          </cell>
          <cell r="C27614">
            <v>45581.490057870367</v>
          </cell>
          <cell r="D27614">
            <v>45581.535011574073</v>
          </cell>
        </row>
        <row r="27615">
          <cell r="B27615">
            <v>651145</v>
          </cell>
          <cell r="C27615">
            <v>45581.506122685183</v>
          </cell>
          <cell r="D27615">
            <v>45581.539178240739</v>
          </cell>
        </row>
        <row r="27616">
          <cell r="B27616">
            <v>651155</v>
          </cell>
          <cell r="C27616">
            <v>45581.511620370373</v>
          </cell>
          <cell r="D27616">
            <v>45581.561388888891</v>
          </cell>
        </row>
        <row r="27617">
          <cell r="B27617">
            <v>651163</v>
          </cell>
          <cell r="C27617">
            <v>45581.5158912037</v>
          </cell>
          <cell r="D27617">
            <v>45581.567013888889</v>
          </cell>
        </row>
        <row r="27618">
          <cell r="B27618">
            <v>651174</v>
          </cell>
          <cell r="C27618">
            <v>45581.530590277776</v>
          </cell>
          <cell r="D27618">
            <v>45581.580289351848</v>
          </cell>
        </row>
        <row r="27619">
          <cell r="B27619">
            <v>651176</v>
          </cell>
          <cell r="C27619">
            <v>45581.533599537041</v>
          </cell>
          <cell r="D27619">
            <v>45581.576620370368</v>
          </cell>
        </row>
        <row r="27620">
          <cell r="B27620">
            <v>651181</v>
          </cell>
          <cell r="C27620">
            <v>45581.541481481479</v>
          </cell>
          <cell r="D27620">
            <v>45581.561550925922</v>
          </cell>
        </row>
        <row r="27621">
          <cell r="B27621">
            <v>651191</v>
          </cell>
          <cell r="C27621">
            <v>45581.548437500001</v>
          </cell>
          <cell r="D27621">
            <v>45581.562407407408</v>
          </cell>
        </row>
        <row r="27622">
          <cell r="B27622">
            <v>651197</v>
          </cell>
          <cell r="C27622">
            <v>45581.555381944447</v>
          </cell>
          <cell r="D27622">
            <v>45581.597210648149</v>
          </cell>
        </row>
        <row r="27623">
          <cell r="B27623">
            <v>651202</v>
          </cell>
          <cell r="C27623">
            <v>45581.558564814812</v>
          </cell>
          <cell r="D27623">
            <v>45581.593518518515</v>
          </cell>
        </row>
        <row r="27624">
          <cell r="B27624">
            <v>651214</v>
          </cell>
          <cell r="C27624">
            <v>45581.573391203703</v>
          </cell>
          <cell r="D27624">
            <v>45581.626354166663</v>
          </cell>
        </row>
        <row r="27625">
          <cell r="B27625">
            <v>651216</v>
          </cell>
          <cell r="C27625">
            <v>45581.574502314812</v>
          </cell>
          <cell r="D27625">
            <v>45581.587905092594</v>
          </cell>
        </row>
        <row r="27626">
          <cell r="B27626">
            <v>651221</v>
          </cell>
          <cell r="C27626">
            <v>45581.577766203707</v>
          </cell>
          <cell r="D27626">
            <v>45581.596250000002</v>
          </cell>
        </row>
        <row r="27627">
          <cell r="B27627">
            <v>651228</v>
          </cell>
          <cell r="C27627">
            <v>45581.584664351853</v>
          </cell>
          <cell r="D27627">
            <v>45581.614085648151</v>
          </cell>
        </row>
        <row r="27628">
          <cell r="B27628">
            <v>651232</v>
          </cell>
          <cell r="C27628">
            <v>45581.585833333331</v>
          </cell>
          <cell r="D27628">
            <v>45581.627152777779</v>
          </cell>
        </row>
        <row r="27629">
          <cell r="B27629">
            <v>651240</v>
          </cell>
          <cell r="C27629">
            <v>45581.592835648145</v>
          </cell>
          <cell r="D27629">
            <v>45581.638611111113</v>
          </cell>
        </row>
        <row r="27630">
          <cell r="B27630">
            <v>651245</v>
          </cell>
          <cell r="C27630">
            <v>45581.596597222226</v>
          </cell>
          <cell r="D27630">
            <v>45581.649375000001</v>
          </cell>
        </row>
        <row r="27631">
          <cell r="B27631">
            <v>651254</v>
          </cell>
          <cell r="C27631">
            <v>45581.602881944447</v>
          </cell>
          <cell r="D27631">
            <v>45581.63554398148</v>
          </cell>
        </row>
        <row r="27632">
          <cell r="B27632">
            <v>651271</v>
          </cell>
          <cell r="C27632">
            <v>45581.615173611113</v>
          </cell>
          <cell r="D27632">
            <v>45581.67769675926</v>
          </cell>
        </row>
        <row r="27633">
          <cell r="B27633">
            <v>651273</v>
          </cell>
          <cell r="C27633">
            <v>45581.617048611108</v>
          </cell>
          <cell r="D27633">
            <v>45581.671574074076</v>
          </cell>
        </row>
        <row r="27634">
          <cell r="B27634">
            <v>651282</v>
          </cell>
          <cell r="C27634">
            <v>45581.623217592591</v>
          </cell>
          <cell r="D27634">
            <v>45581.683900462966</v>
          </cell>
        </row>
        <row r="27635">
          <cell r="B27635">
            <v>651293</v>
          </cell>
          <cell r="C27635">
            <v>45581.63013888889</v>
          </cell>
          <cell r="D27635">
            <v>45581.694027777776</v>
          </cell>
        </row>
        <row r="27636">
          <cell r="B27636">
            <v>651300</v>
          </cell>
          <cell r="C27636">
            <v>45581.636817129627</v>
          </cell>
          <cell r="D27636">
            <v>45581.701678240737</v>
          </cell>
        </row>
        <row r="27637">
          <cell r="B27637">
            <v>651307</v>
          </cell>
          <cell r="C27637">
            <v>45581.644120370373</v>
          </cell>
          <cell r="D27637">
            <v>45581.72111111111</v>
          </cell>
        </row>
        <row r="27638">
          <cell r="B27638">
            <v>651313</v>
          </cell>
          <cell r="C27638">
            <v>45581.648576388892</v>
          </cell>
          <cell r="D27638">
            <v>45581.706400462965</v>
          </cell>
        </row>
        <row r="27639">
          <cell r="B27639">
            <v>651318</v>
          </cell>
          <cell r="C27639">
            <v>45581.655891203707</v>
          </cell>
          <cell r="D27639">
            <v>45581.705972222226</v>
          </cell>
        </row>
        <row r="27640">
          <cell r="B27640">
            <v>651321</v>
          </cell>
          <cell r="C27640">
            <v>45581.660613425927</v>
          </cell>
          <cell r="D27640">
            <v>45581.707476851851</v>
          </cell>
        </row>
        <row r="27641">
          <cell r="B27641">
            <v>651325</v>
          </cell>
          <cell r="C27641">
            <v>45581.662361111114</v>
          </cell>
          <cell r="D27641">
            <v>45581.717118055552</v>
          </cell>
        </row>
        <row r="27642">
          <cell r="B27642">
            <v>651334</v>
          </cell>
          <cell r="C27642">
            <v>45581.669768518521</v>
          </cell>
          <cell r="D27642">
            <v>45581.686053240737</v>
          </cell>
        </row>
        <row r="27643">
          <cell r="B27643">
            <v>651343</v>
          </cell>
          <cell r="C27643">
            <v>45581.679872685185</v>
          </cell>
          <cell r="D27643">
            <v>45581.750405092593</v>
          </cell>
        </row>
        <row r="27644">
          <cell r="B27644">
            <v>651350</v>
          </cell>
          <cell r="C27644">
            <v>45581.694837962961</v>
          </cell>
          <cell r="D27644">
            <v>45581.750648148147</v>
          </cell>
        </row>
        <row r="27645">
          <cell r="B27645">
            <v>651352</v>
          </cell>
          <cell r="C27645">
            <v>45581.69939814815</v>
          </cell>
          <cell r="D27645">
            <v>45581.782800925925</v>
          </cell>
        </row>
        <row r="27646">
          <cell r="B27646">
            <v>651367</v>
          </cell>
          <cell r="C27646">
            <v>45581.735439814816</v>
          </cell>
          <cell r="D27646">
            <v>45581.855104166665</v>
          </cell>
        </row>
        <row r="27647">
          <cell r="B27647">
            <v>651370</v>
          </cell>
          <cell r="C27647">
            <v>45581.741550925923</v>
          </cell>
          <cell r="D27647">
            <v>45581.809467592589</v>
          </cell>
        </row>
        <row r="27648">
          <cell r="B27648">
            <v>651373</v>
          </cell>
          <cell r="C27648">
            <v>45581.744641203702</v>
          </cell>
          <cell r="D27648">
            <v>45581.794560185182</v>
          </cell>
        </row>
        <row r="27649">
          <cell r="B27649">
            <v>651375</v>
          </cell>
          <cell r="C27649">
            <v>45581.751493055555</v>
          </cell>
          <cell r="D27649">
            <v>45581.81591435185</v>
          </cell>
        </row>
        <row r="27650">
          <cell r="B27650">
            <v>651379</v>
          </cell>
          <cell r="C27650">
            <v>45581.766053240739</v>
          </cell>
          <cell r="D27650">
            <v>45581.825694444444</v>
          </cell>
        </row>
        <row r="27651">
          <cell r="B27651">
            <v>651381</v>
          </cell>
          <cell r="C27651">
            <v>45581.775370370371</v>
          </cell>
          <cell r="D27651">
            <v>45581.792812500003</v>
          </cell>
        </row>
        <row r="27652">
          <cell r="B27652">
            <v>651382</v>
          </cell>
          <cell r="C27652">
            <v>45581.781400462962</v>
          </cell>
          <cell r="D27652">
            <v>45581.837245370371</v>
          </cell>
        </row>
        <row r="27653">
          <cell r="B27653">
            <v>651383</v>
          </cell>
          <cell r="C27653">
            <v>45581.793425925927</v>
          </cell>
          <cell r="D27653">
            <v>45581.854467592595</v>
          </cell>
        </row>
        <row r="27654">
          <cell r="B27654">
            <v>651384</v>
          </cell>
          <cell r="C27654">
            <v>45581.813773148147</v>
          </cell>
          <cell r="D27654">
            <v>45581.836736111109</v>
          </cell>
        </row>
        <row r="27655">
          <cell r="B27655">
            <v>651385</v>
          </cell>
          <cell r="C27655">
            <v>45581.846180555556</v>
          </cell>
          <cell r="D27655">
            <v>45581.869976851849</v>
          </cell>
        </row>
        <row r="27656">
          <cell r="B27656">
            <v>651386</v>
          </cell>
          <cell r="C27656">
            <v>45581.849710648145</v>
          </cell>
          <cell r="D27656">
            <v>45581.865393518521</v>
          </cell>
        </row>
        <row r="27657">
          <cell r="B27657">
            <v>651387</v>
          </cell>
          <cell r="C27657">
            <v>45581.852638888886</v>
          </cell>
          <cell r="D27657">
            <v>45581.874513888892</v>
          </cell>
        </row>
        <row r="27658">
          <cell r="B27658">
            <v>651388</v>
          </cell>
          <cell r="C27658">
            <v>45581.871261574073</v>
          </cell>
          <cell r="D27658">
            <v>45581.902465277781</v>
          </cell>
        </row>
        <row r="27659">
          <cell r="B27659">
            <v>651389</v>
          </cell>
          <cell r="C27659">
            <v>45581.875416666669</v>
          </cell>
          <cell r="D27659">
            <v>45581.899606481478</v>
          </cell>
        </row>
        <row r="27660">
          <cell r="B27660">
            <v>651390</v>
          </cell>
          <cell r="C27660">
            <v>45581.88040509259</v>
          </cell>
          <cell r="D27660">
            <v>45581.940682870372</v>
          </cell>
        </row>
        <row r="27661">
          <cell r="B27661">
            <v>651391</v>
          </cell>
          <cell r="C27661">
            <v>45581.890034722222</v>
          </cell>
          <cell r="D27661">
            <v>45581.956712962965</v>
          </cell>
        </row>
        <row r="27662">
          <cell r="B27662">
            <v>651392</v>
          </cell>
          <cell r="C27662">
            <v>45581.916365740741</v>
          </cell>
          <cell r="D27662">
            <v>45581.956354166665</v>
          </cell>
        </row>
        <row r="27663">
          <cell r="B27663">
            <v>651393</v>
          </cell>
          <cell r="C27663">
            <v>45581.975694444445</v>
          </cell>
          <cell r="D27663">
            <v>45581.999351851853</v>
          </cell>
        </row>
        <row r="27664">
          <cell r="B27664">
            <v>651394</v>
          </cell>
          <cell r="C27664">
            <v>45582.006979166668</v>
          </cell>
          <cell r="D27664">
            <v>45582.035532407404</v>
          </cell>
        </row>
        <row r="27665">
          <cell r="B27665">
            <v>651395</v>
          </cell>
          <cell r="C27665">
            <v>45582.008020833331</v>
          </cell>
          <cell r="D27665">
            <v>45582.027222222219</v>
          </cell>
        </row>
        <row r="27666">
          <cell r="B27666">
            <v>651396</v>
          </cell>
          <cell r="C27666">
            <v>45582.038958333331</v>
          </cell>
          <cell r="D27666">
            <v>45582.059872685182</v>
          </cell>
        </row>
        <row r="27667">
          <cell r="B27667">
            <v>651397</v>
          </cell>
          <cell r="C27667">
            <v>45582.069907407407</v>
          </cell>
          <cell r="D27667">
            <v>45582.103425925925</v>
          </cell>
        </row>
        <row r="27668">
          <cell r="B27668">
            <v>651398</v>
          </cell>
          <cell r="C27668">
            <v>45582.101400462961</v>
          </cell>
          <cell r="D27668">
            <v>45582.202905092592</v>
          </cell>
        </row>
        <row r="27669">
          <cell r="B27669">
            <v>651399</v>
          </cell>
          <cell r="C27669">
            <v>45582.180034722223</v>
          </cell>
          <cell r="D27669">
            <v>45582.199479166666</v>
          </cell>
        </row>
        <row r="27670">
          <cell r="B27670">
            <v>651400</v>
          </cell>
          <cell r="C27670">
            <v>45582.224594907406</v>
          </cell>
          <cell r="D27670">
            <v>45582.265185185184</v>
          </cell>
        </row>
        <row r="27671">
          <cell r="B27671">
            <v>651403</v>
          </cell>
          <cell r="C27671">
            <v>45582.22797453704</v>
          </cell>
          <cell r="D27671">
            <v>45582.282337962963</v>
          </cell>
        </row>
        <row r="27672">
          <cell r="B27672">
            <v>651410</v>
          </cell>
          <cell r="C27672">
            <v>45582.238715277781</v>
          </cell>
          <cell r="D27672">
            <v>45582.275590277779</v>
          </cell>
        </row>
        <row r="27673">
          <cell r="B27673">
            <v>651412</v>
          </cell>
          <cell r="C27673">
            <v>45582.239861111113</v>
          </cell>
          <cell r="D27673">
            <v>45582.26767361111</v>
          </cell>
        </row>
        <row r="27674">
          <cell r="B27674">
            <v>651429</v>
          </cell>
          <cell r="C27674">
            <v>45582.246979166666</v>
          </cell>
          <cell r="D27674">
            <v>45582.321192129632</v>
          </cell>
        </row>
        <row r="27675">
          <cell r="B27675">
            <v>651445</v>
          </cell>
          <cell r="C27675">
            <v>45582.252314814818</v>
          </cell>
          <cell r="D27675">
            <v>45582.272662037038</v>
          </cell>
        </row>
        <row r="27676">
          <cell r="B27676">
            <v>651470</v>
          </cell>
          <cell r="C27676">
            <v>45582.258483796293</v>
          </cell>
          <cell r="D27676">
            <v>45582.29105324074</v>
          </cell>
        </row>
        <row r="27677">
          <cell r="B27677">
            <v>651560</v>
          </cell>
          <cell r="C27677">
            <v>45582.290532407409</v>
          </cell>
          <cell r="D27677">
            <v>45582.323530092595</v>
          </cell>
        </row>
        <row r="27678">
          <cell r="B27678">
            <v>651586</v>
          </cell>
          <cell r="C27678">
            <v>45582.303240740737</v>
          </cell>
          <cell r="D27678">
            <v>45582.321226851855</v>
          </cell>
        </row>
        <row r="27679">
          <cell r="B27679">
            <v>651609</v>
          </cell>
          <cell r="C27679">
            <v>45582.314814814818</v>
          </cell>
          <cell r="D27679">
            <v>45582.338009259256</v>
          </cell>
        </row>
        <row r="27680">
          <cell r="B27680">
            <v>651630</v>
          </cell>
          <cell r="C27680">
            <v>45582.319745370369</v>
          </cell>
          <cell r="D27680">
            <v>45582.332638888889</v>
          </cell>
        </row>
        <row r="27681">
          <cell r="B27681">
            <v>651665</v>
          </cell>
          <cell r="C27681">
            <v>45582.332974537036</v>
          </cell>
          <cell r="D27681">
            <v>45582.346145833333</v>
          </cell>
        </row>
        <row r="27682">
          <cell r="B27682">
            <v>651748</v>
          </cell>
          <cell r="C27682">
            <v>45582.362835648149</v>
          </cell>
          <cell r="D27682">
            <v>45582.377326388887</v>
          </cell>
        </row>
        <row r="27683">
          <cell r="B27683">
            <v>651753</v>
          </cell>
          <cell r="C27683">
            <v>45582.363425925927</v>
          </cell>
          <cell r="D27683">
            <v>45582.38040509259</v>
          </cell>
        </row>
        <row r="27684">
          <cell r="B27684">
            <v>651783</v>
          </cell>
          <cell r="C27684">
            <v>45582.372037037036</v>
          </cell>
          <cell r="D27684">
            <v>45582.379814814813</v>
          </cell>
        </row>
        <row r="27685">
          <cell r="B27685">
            <v>651795</v>
          </cell>
          <cell r="C27685">
            <v>45582.376122685186</v>
          </cell>
          <cell r="D27685">
            <v>45582.401446759257</v>
          </cell>
        </row>
        <row r="27686">
          <cell r="B27686">
            <v>651814</v>
          </cell>
          <cell r="C27686">
            <v>45582.38140046296</v>
          </cell>
          <cell r="D27686">
            <v>45582.413229166668</v>
          </cell>
        </row>
        <row r="27687">
          <cell r="B27687">
            <v>651829</v>
          </cell>
          <cell r="C27687">
            <v>45582.387881944444</v>
          </cell>
          <cell r="D27687">
            <v>45582.398263888892</v>
          </cell>
        </row>
        <row r="27688">
          <cell r="B27688">
            <v>651853</v>
          </cell>
          <cell r="C27688">
            <v>45582.394282407404</v>
          </cell>
          <cell r="D27688">
            <v>45582.40902777778</v>
          </cell>
        </row>
        <row r="27689">
          <cell r="B27689">
            <v>651862</v>
          </cell>
          <cell r="C27689">
            <v>45582.398680555554</v>
          </cell>
          <cell r="D27689">
            <v>45582.418287037035</v>
          </cell>
        </row>
        <row r="27690">
          <cell r="B27690">
            <v>651866</v>
          </cell>
          <cell r="C27690">
            <v>45582.399548611109</v>
          </cell>
          <cell r="D27690">
            <v>45582.443287037036</v>
          </cell>
        </row>
        <row r="27691">
          <cell r="B27691">
            <v>651871</v>
          </cell>
          <cell r="C27691">
            <v>45582.401192129626</v>
          </cell>
          <cell r="D27691">
            <v>45582.411979166667</v>
          </cell>
        </row>
        <row r="27692">
          <cell r="B27692">
            <v>651878</v>
          </cell>
          <cell r="C27692">
            <v>45582.403391203705</v>
          </cell>
          <cell r="D27692">
            <v>45582.436666666668</v>
          </cell>
        </row>
        <row r="27693">
          <cell r="B27693">
            <v>651882</v>
          </cell>
          <cell r="C27693">
            <v>45582.407962962963</v>
          </cell>
          <cell r="D27693">
            <v>45582.430219907408</v>
          </cell>
        </row>
        <row r="27694">
          <cell r="B27694">
            <v>651885</v>
          </cell>
          <cell r="C27694">
            <v>45582.408738425926</v>
          </cell>
          <cell r="D27694">
            <v>45582.429664351854</v>
          </cell>
        </row>
        <row r="27695">
          <cell r="B27695">
            <v>651889</v>
          </cell>
          <cell r="C27695">
            <v>45582.410277777781</v>
          </cell>
          <cell r="D27695">
            <v>45582.42260416667</v>
          </cell>
        </row>
        <row r="27696">
          <cell r="B27696">
            <v>651891</v>
          </cell>
          <cell r="C27696">
            <v>45582.413437499999</v>
          </cell>
          <cell r="D27696">
            <v>45582.445451388892</v>
          </cell>
        </row>
        <row r="27697">
          <cell r="B27697">
            <v>651893</v>
          </cell>
          <cell r="C27697">
            <v>45582.413877314815</v>
          </cell>
          <cell r="D27697">
            <v>45582.453506944446</v>
          </cell>
        </row>
        <row r="27698">
          <cell r="B27698">
            <v>651896</v>
          </cell>
          <cell r="C27698">
            <v>45582.415497685186</v>
          </cell>
          <cell r="D27698">
            <v>45582.450960648152</v>
          </cell>
        </row>
        <row r="27699">
          <cell r="B27699">
            <v>651898</v>
          </cell>
          <cell r="C27699">
            <v>45582.417129629626</v>
          </cell>
          <cell r="D27699">
            <v>45582.431956018518</v>
          </cell>
        </row>
        <row r="27700">
          <cell r="B27700">
            <v>651905</v>
          </cell>
          <cell r="C27700">
            <v>45582.41978009259</v>
          </cell>
          <cell r="D27700">
            <v>45582.456458333334</v>
          </cell>
        </row>
        <row r="27701">
          <cell r="B27701">
            <v>651910</v>
          </cell>
          <cell r="C27701">
            <v>45582.422685185185</v>
          </cell>
          <cell r="D27701">
            <v>45582.453622685185</v>
          </cell>
        </row>
        <row r="27702">
          <cell r="B27702">
            <v>651913</v>
          </cell>
          <cell r="C27702">
            <v>45582.424062500002</v>
          </cell>
          <cell r="D27702">
            <v>45582.433518518519</v>
          </cell>
        </row>
        <row r="27703">
          <cell r="B27703">
            <v>651920</v>
          </cell>
          <cell r="C27703">
            <v>45582.427812499998</v>
          </cell>
          <cell r="D27703">
            <v>45582.466562499998</v>
          </cell>
        </row>
        <row r="27704">
          <cell r="B27704">
            <v>651930</v>
          </cell>
          <cell r="C27704">
            <v>45582.432395833333</v>
          </cell>
          <cell r="D27704">
            <v>45582.459826388891</v>
          </cell>
        </row>
        <row r="27705">
          <cell r="B27705">
            <v>651944</v>
          </cell>
          <cell r="C27705">
            <v>45582.439479166664</v>
          </cell>
          <cell r="D27705">
            <v>45582.464525462965</v>
          </cell>
        </row>
        <row r="27706">
          <cell r="B27706">
            <v>651953</v>
          </cell>
          <cell r="C27706">
            <v>45582.442743055559</v>
          </cell>
          <cell r="D27706">
            <v>45582.472511574073</v>
          </cell>
        </row>
        <row r="27707">
          <cell r="B27707">
            <v>651957</v>
          </cell>
          <cell r="C27707">
            <v>45582.445937500001</v>
          </cell>
          <cell r="D27707">
            <v>45582.477349537039</v>
          </cell>
        </row>
        <row r="27708">
          <cell r="B27708">
            <v>651968</v>
          </cell>
          <cell r="C27708">
            <v>45582.451840277776</v>
          </cell>
          <cell r="D27708">
            <v>45582.479224537034</v>
          </cell>
        </row>
        <row r="27709">
          <cell r="B27709">
            <v>651977</v>
          </cell>
          <cell r="C27709">
            <v>45582.458854166667</v>
          </cell>
          <cell r="D27709">
            <v>45582.49690972222</v>
          </cell>
        </row>
        <row r="27710">
          <cell r="B27710">
            <v>651985</v>
          </cell>
          <cell r="C27710">
            <v>45582.460648148146</v>
          </cell>
          <cell r="D27710">
            <v>45582.487337962964</v>
          </cell>
        </row>
        <row r="27711">
          <cell r="B27711">
            <v>652003</v>
          </cell>
          <cell r="C27711">
            <v>45582.469224537039</v>
          </cell>
          <cell r="D27711">
            <v>45582.482824074075</v>
          </cell>
        </row>
        <row r="27712">
          <cell r="B27712">
            <v>652023</v>
          </cell>
          <cell r="C27712">
            <v>45582.481446759259</v>
          </cell>
          <cell r="D27712">
            <v>45582.499027777776</v>
          </cell>
        </row>
        <row r="27713">
          <cell r="B27713">
            <v>652025</v>
          </cell>
          <cell r="C27713">
            <v>45582.482476851852</v>
          </cell>
          <cell r="D27713">
            <v>45582.4924537037</v>
          </cell>
        </row>
        <row r="27714">
          <cell r="B27714">
            <v>652030</v>
          </cell>
          <cell r="C27714">
            <v>45582.486666666664</v>
          </cell>
          <cell r="D27714">
            <v>45582.505937499998</v>
          </cell>
        </row>
        <row r="27715">
          <cell r="B27715">
            <v>652034</v>
          </cell>
          <cell r="C27715">
            <v>45582.491284722222</v>
          </cell>
          <cell r="D27715">
            <v>45582.507777777777</v>
          </cell>
        </row>
        <row r="27716">
          <cell r="B27716">
            <v>652036</v>
          </cell>
          <cell r="C27716">
            <v>45582.494884259257</v>
          </cell>
          <cell r="D27716">
            <v>45582.519965277781</v>
          </cell>
        </row>
        <row r="27717">
          <cell r="B27717">
            <v>652043</v>
          </cell>
          <cell r="C27717">
            <v>45582.498784722222</v>
          </cell>
          <cell r="D27717">
            <v>45582.517222222225</v>
          </cell>
        </row>
        <row r="27718">
          <cell r="B27718">
            <v>652049</v>
          </cell>
          <cell r="C27718">
            <v>45582.506157407406</v>
          </cell>
          <cell r="D27718">
            <v>45582.621087962965</v>
          </cell>
        </row>
        <row r="27719">
          <cell r="B27719">
            <v>652054</v>
          </cell>
          <cell r="C27719">
            <v>45582.509652777779</v>
          </cell>
          <cell r="D27719">
            <v>45582.553495370368</v>
          </cell>
        </row>
        <row r="27720">
          <cell r="B27720">
            <v>652067</v>
          </cell>
          <cell r="C27720">
            <v>45582.517754629633</v>
          </cell>
          <cell r="D27720">
            <v>45582.551874999997</v>
          </cell>
        </row>
        <row r="27721">
          <cell r="B27721">
            <v>652075</v>
          </cell>
          <cell r="C27721">
            <v>45582.523935185185</v>
          </cell>
          <cell r="D27721">
            <v>45582.551979166667</v>
          </cell>
        </row>
        <row r="27722">
          <cell r="B27722">
            <v>652081</v>
          </cell>
          <cell r="C27722">
            <v>45582.532384259262</v>
          </cell>
          <cell r="D27722">
            <v>45582.559872685182</v>
          </cell>
        </row>
        <row r="27723">
          <cell r="B27723">
            <v>652085</v>
          </cell>
          <cell r="C27723">
            <v>45582.53292824074</v>
          </cell>
          <cell r="D27723">
            <v>45582.544953703706</v>
          </cell>
        </row>
        <row r="27724">
          <cell r="B27724">
            <v>652090</v>
          </cell>
          <cell r="C27724">
            <v>45582.53564814815</v>
          </cell>
          <cell r="D27724">
            <v>45582.626886574071</v>
          </cell>
        </row>
        <row r="27725">
          <cell r="B27725">
            <v>652096</v>
          </cell>
          <cell r="C27725">
            <v>45582.543321759258</v>
          </cell>
          <cell r="D27725">
            <v>45582.582905092589</v>
          </cell>
        </row>
        <row r="27726">
          <cell r="B27726">
            <v>652103</v>
          </cell>
          <cell r="C27726">
            <v>45582.547280092593</v>
          </cell>
          <cell r="D27726">
            <v>45582.570706018516</v>
          </cell>
        </row>
        <row r="27727">
          <cell r="B27727">
            <v>652109</v>
          </cell>
          <cell r="C27727">
            <v>45582.551319444443</v>
          </cell>
          <cell r="D27727">
            <v>45582.59269675926</v>
          </cell>
        </row>
        <row r="27728">
          <cell r="B27728">
            <v>652117</v>
          </cell>
          <cell r="C27728">
            <v>45582.559583333335</v>
          </cell>
          <cell r="D27728">
            <v>45582.614502314813</v>
          </cell>
        </row>
        <row r="27729">
          <cell r="B27729">
            <v>652118</v>
          </cell>
          <cell r="C27729">
            <v>45582.560972222222</v>
          </cell>
          <cell r="D27729">
            <v>45582.587199074071</v>
          </cell>
        </row>
        <row r="27730">
          <cell r="B27730">
            <v>652120</v>
          </cell>
          <cell r="C27730">
            <v>45582.5621875</v>
          </cell>
          <cell r="D27730">
            <v>45582.598090277781</v>
          </cell>
        </row>
        <row r="27731">
          <cell r="B27731">
            <v>652123</v>
          </cell>
          <cell r="C27731">
            <v>45582.564409722225</v>
          </cell>
          <cell r="D27731">
            <v>45582.595891203702</v>
          </cell>
        </row>
        <row r="27732">
          <cell r="B27732">
            <v>652127</v>
          </cell>
          <cell r="C27732">
            <v>45582.565960648149</v>
          </cell>
          <cell r="D27732">
            <v>45582.617268518516</v>
          </cell>
        </row>
        <row r="27733">
          <cell r="B27733">
            <v>652130</v>
          </cell>
          <cell r="C27733">
            <v>45582.568159722221</v>
          </cell>
          <cell r="D27733">
            <v>45582.580983796295</v>
          </cell>
        </row>
        <row r="27734">
          <cell r="B27734">
            <v>652134</v>
          </cell>
          <cell r="C27734">
            <v>45582.572129629632</v>
          </cell>
          <cell r="D27734">
            <v>45582.607395833336</v>
          </cell>
        </row>
        <row r="27735">
          <cell r="B27735">
            <v>652137</v>
          </cell>
          <cell r="C27735">
            <v>45582.572800925926</v>
          </cell>
          <cell r="D27735">
            <v>45582.647881944446</v>
          </cell>
        </row>
        <row r="27736">
          <cell r="B27736">
            <v>652139</v>
          </cell>
          <cell r="C27736">
            <v>45582.574224537035</v>
          </cell>
          <cell r="D27736">
            <v>45582.630624999998</v>
          </cell>
        </row>
        <row r="27737">
          <cell r="B27737">
            <v>652143</v>
          </cell>
          <cell r="C27737">
            <v>45582.576574074075</v>
          </cell>
          <cell r="D27737">
            <v>45582.631527777776</v>
          </cell>
        </row>
        <row r="27738">
          <cell r="B27738">
            <v>652146</v>
          </cell>
          <cell r="C27738">
            <v>45582.577824074076</v>
          </cell>
          <cell r="D27738">
            <v>45582.641377314816</v>
          </cell>
        </row>
        <row r="27739">
          <cell r="B27739">
            <v>652153</v>
          </cell>
          <cell r="C27739">
            <v>45582.582199074073</v>
          </cell>
          <cell r="D27739">
            <v>45582.620567129627</v>
          </cell>
        </row>
        <row r="27740">
          <cell r="B27740">
            <v>652172</v>
          </cell>
          <cell r="C27740">
            <v>45582.601041666669</v>
          </cell>
          <cell r="D27740">
            <v>45582.665312500001</v>
          </cell>
        </row>
        <row r="27741">
          <cell r="B27741">
            <v>652176</v>
          </cell>
          <cell r="C27741">
            <v>45582.602488425924</v>
          </cell>
          <cell r="D27741">
            <v>45582.650081018517</v>
          </cell>
        </row>
        <row r="27742">
          <cell r="B27742">
            <v>652188</v>
          </cell>
          <cell r="C27742">
            <v>45582.6096875</v>
          </cell>
          <cell r="D27742">
            <v>45582.68209490741</v>
          </cell>
        </row>
        <row r="27743">
          <cell r="B27743">
            <v>652198</v>
          </cell>
          <cell r="C27743">
            <v>45582.614907407406</v>
          </cell>
          <cell r="D27743">
            <v>45582.663877314815</v>
          </cell>
        </row>
        <row r="27744">
          <cell r="B27744">
            <v>652209</v>
          </cell>
          <cell r="C27744">
            <v>45582.619351851848</v>
          </cell>
          <cell r="D27744">
            <v>45582.671354166669</v>
          </cell>
        </row>
        <row r="27745">
          <cell r="B27745">
            <v>652216</v>
          </cell>
          <cell r="C27745">
            <v>45582.621863425928</v>
          </cell>
          <cell r="D27745">
            <v>45582.645324074074</v>
          </cell>
        </row>
        <row r="27746">
          <cell r="B27746">
            <v>652232</v>
          </cell>
          <cell r="C27746">
            <v>45582.634027777778</v>
          </cell>
          <cell r="D27746">
            <v>45582.701319444444</v>
          </cell>
        </row>
        <row r="27747">
          <cell r="B27747">
            <v>652236</v>
          </cell>
          <cell r="C27747">
            <v>45582.636759259258</v>
          </cell>
          <cell r="D27747">
            <v>45582.671469907407</v>
          </cell>
        </row>
        <row r="27748">
          <cell r="B27748">
            <v>652245</v>
          </cell>
          <cell r="C27748">
            <v>45582.640486111108</v>
          </cell>
          <cell r="D27748">
            <v>45582.685578703706</v>
          </cell>
        </row>
        <row r="27749">
          <cell r="B27749">
            <v>652250</v>
          </cell>
          <cell r="C27749">
            <v>45582.643807870372</v>
          </cell>
          <cell r="D27749">
            <v>45582.673796296294</v>
          </cell>
        </row>
        <row r="27750">
          <cell r="B27750">
            <v>652257</v>
          </cell>
          <cell r="C27750">
            <v>45582.647835648146</v>
          </cell>
          <cell r="D27750">
            <v>45582.699502314812</v>
          </cell>
        </row>
        <row r="27751">
          <cell r="B27751">
            <v>652268</v>
          </cell>
          <cell r="C27751">
            <v>45582.657175925924</v>
          </cell>
          <cell r="D27751">
            <v>45582.678483796299</v>
          </cell>
        </row>
        <row r="27752">
          <cell r="B27752">
            <v>652274</v>
          </cell>
          <cell r="C27752">
            <v>45582.665347222224</v>
          </cell>
          <cell r="D27752">
            <v>45582.686967592592</v>
          </cell>
        </row>
        <row r="27753">
          <cell r="B27753">
            <v>652279</v>
          </cell>
          <cell r="C27753">
            <v>45582.667048611111</v>
          </cell>
          <cell r="D27753">
            <v>45582.703043981484</v>
          </cell>
        </row>
        <row r="27754">
          <cell r="B27754">
            <v>652288</v>
          </cell>
          <cell r="C27754">
            <v>45582.672372685185</v>
          </cell>
          <cell r="D27754">
            <v>45582.721967592595</v>
          </cell>
        </row>
        <row r="27755">
          <cell r="B27755">
            <v>652298</v>
          </cell>
          <cell r="C27755">
            <v>45582.682962962965</v>
          </cell>
          <cell r="D27755">
            <v>45582.731782407405</v>
          </cell>
        </row>
        <row r="27756">
          <cell r="B27756">
            <v>652299</v>
          </cell>
          <cell r="C27756">
            <v>45582.684791666667</v>
          </cell>
          <cell r="D27756">
            <v>45582.717013888891</v>
          </cell>
        </row>
        <row r="27757">
          <cell r="B27757">
            <v>652307</v>
          </cell>
          <cell r="C27757">
            <v>45582.691435185188</v>
          </cell>
          <cell r="D27757">
            <v>45582.732685185183</v>
          </cell>
        </row>
        <row r="27758">
          <cell r="B27758">
            <v>652314</v>
          </cell>
          <cell r="C27758">
            <v>45582.700694444444</v>
          </cell>
          <cell r="D27758">
            <v>45582.745625000003</v>
          </cell>
        </row>
        <row r="27759">
          <cell r="B27759">
            <v>652316</v>
          </cell>
          <cell r="C27759">
            <v>45582.701504629629</v>
          </cell>
          <cell r="D27759">
            <v>45582.733182870368</v>
          </cell>
        </row>
        <row r="27760">
          <cell r="B27760">
            <v>652321</v>
          </cell>
          <cell r="C27760">
            <v>45582.706666666665</v>
          </cell>
          <cell r="D27760">
            <v>45582.71675925926</v>
          </cell>
        </row>
        <row r="27761">
          <cell r="B27761">
            <v>652323</v>
          </cell>
          <cell r="C27761">
            <v>45582.712418981479</v>
          </cell>
          <cell r="D27761">
            <v>45582.753865740742</v>
          </cell>
        </row>
        <row r="27762">
          <cell r="B27762">
            <v>652328</v>
          </cell>
          <cell r="C27762">
            <v>45582.71534722222</v>
          </cell>
          <cell r="D27762">
            <v>45582.74931712963</v>
          </cell>
        </row>
        <row r="27763">
          <cell r="B27763">
            <v>652331</v>
          </cell>
          <cell r="C27763">
            <v>45582.722731481481</v>
          </cell>
          <cell r="D27763">
            <v>45582.763460648152</v>
          </cell>
        </row>
        <row r="27764">
          <cell r="B27764">
            <v>652334</v>
          </cell>
          <cell r="C27764">
            <v>45582.725729166668</v>
          </cell>
          <cell r="D27764">
            <v>45582.784942129627</v>
          </cell>
        </row>
        <row r="27765">
          <cell r="B27765">
            <v>652338</v>
          </cell>
          <cell r="C27765">
            <v>45582.729212962964</v>
          </cell>
          <cell r="D27765">
            <v>45582.785902777781</v>
          </cell>
        </row>
        <row r="27766">
          <cell r="B27766">
            <v>652341</v>
          </cell>
          <cell r="C27766">
            <v>45582.737916666665</v>
          </cell>
          <cell r="D27766">
            <v>45582.807615740741</v>
          </cell>
        </row>
        <row r="27767">
          <cell r="B27767">
            <v>652347</v>
          </cell>
          <cell r="C27767">
            <v>45582.74322916667</v>
          </cell>
          <cell r="D27767">
            <v>45582.819918981484</v>
          </cell>
        </row>
        <row r="27768">
          <cell r="B27768">
            <v>652349</v>
          </cell>
          <cell r="C27768">
            <v>45582.75540509259</v>
          </cell>
          <cell r="D27768">
            <v>45582.828750000001</v>
          </cell>
        </row>
        <row r="27769">
          <cell r="B27769">
            <v>652351</v>
          </cell>
          <cell r="C27769">
            <v>45582.757743055554</v>
          </cell>
          <cell r="D27769">
            <v>45582.84070601852</v>
          </cell>
        </row>
        <row r="27770">
          <cell r="B27770">
            <v>652352</v>
          </cell>
          <cell r="C27770">
            <v>45582.768912037034</v>
          </cell>
          <cell r="D27770">
            <v>45582.869340277779</v>
          </cell>
        </row>
        <row r="27771">
          <cell r="B27771">
            <v>652354</v>
          </cell>
          <cell r="C27771">
            <v>45582.772060185183</v>
          </cell>
          <cell r="D27771">
            <v>45582.826342592591</v>
          </cell>
        </row>
        <row r="27772">
          <cell r="B27772">
            <v>652355</v>
          </cell>
          <cell r="C27772">
            <v>45582.804722222223</v>
          </cell>
          <cell r="D27772">
            <v>45582.847557870373</v>
          </cell>
        </row>
        <row r="27773">
          <cell r="B27773">
            <v>652356</v>
          </cell>
          <cell r="C27773">
            <v>45582.814143518517</v>
          </cell>
          <cell r="D27773">
            <v>45582.886840277781</v>
          </cell>
        </row>
        <row r="27774">
          <cell r="B27774">
            <v>652357</v>
          </cell>
          <cell r="C27774">
            <v>45582.831423611111</v>
          </cell>
          <cell r="D27774">
            <v>45582.858194444445</v>
          </cell>
        </row>
        <row r="27775">
          <cell r="B27775">
            <v>652358</v>
          </cell>
          <cell r="C27775">
            <v>45582.840613425928</v>
          </cell>
          <cell r="D27775">
            <v>45582.874571759261</v>
          </cell>
        </row>
        <row r="27776">
          <cell r="B27776">
            <v>652359</v>
          </cell>
          <cell r="C27776">
            <v>45582.842141203706</v>
          </cell>
          <cell r="D27776">
            <v>45582.883657407408</v>
          </cell>
        </row>
        <row r="27777">
          <cell r="B27777">
            <v>652360</v>
          </cell>
          <cell r="C27777">
            <v>45582.876377314817</v>
          </cell>
          <cell r="D27777">
            <v>45582.915925925925</v>
          </cell>
        </row>
        <row r="27778">
          <cell r="B27778">
            <v>652361</v>
          </cell>
          <cell r="C27778">
            <v>45582.887303240743</v>
          </cell>
          <cell r="D27778">
            <v>45582.899930555555</v>
          </cell>
        </row>
        <row r="27779">
          <cell r="B27779">
            <v>652362</v>
          </cell>
          <cell r="C27779">
            <v>45582.911122685182</v>
          </cell>
          <cell r="D27779">
            <v>45582.94326388889</v>
          </cell>
        </row>
        <row r="27780">
          <cell r="B27780">
            <v>652363</v>
          </cell>
          <cell r="C27780">
            <v>45582.922743055555</v>
          </cell>
          <cell r="D27780">
            <v>45582.936886574076</v>
          </cell>
        </row>
        <row r="27781">
          <cell r="B27781">
            <v>652364</v>
          </cell>
          <cell r="C27781">
            <v>45582.997048611112</v>
          </cell>
          <cell r="D27781">
            <v>45583.016828703701</v>
          </cell>
        </row>
        <row r="27782">
          <cell r="B27782">
            <v>652365</v>
          </cell>
          <cell r="C27782">
            <v>45583.003240740742</v>
          </cell>
          <cell r="D27782">
            <v>45583.026203703703</v>
          </cell>
        </row>
        <row r="27783">
          <cell r="B27783">
            <v>652366</v>
          </cell>
          <cell r="C27783">
            <v>45583.056111111109</v>
          </cell>
          <cell r="D27783">
            <v>45583.066817129627</v>
          </cell>
        </row>
        <row r="27784">
          <cell r="B27784">
            <v>652367</v>
          </cell>
          <cell r="C27784">
            <v>45583.072951388887</v>
          </cell>
          <cell r="D27784">
            <v>45583.174131944441</v>
          </cell>
        </row>
        <row r="27785">
          <cell r="B27785">
            <v>652369</v>
          </cell>
          <cell r="C27785">
            <v>45583.227372685185</v>
          </cell>
          <cell r="D27785">
            <v>45583.248773148145</v>
          </cell>
        </row>
        <row r="27786">
          <cell r="B27786">
            <v>652379</v>
          </cell>
          <cell r="C27786">
            <v>45583.233564814815</v>
          </cell>
          <cell r="D27786">
            <v>45583.275555555556</v>
          </cell>
        </row>
        <row r="27787">
          <cell r="B27787">
            <v>652475</v>
          </cell>
          <cell r="C27787">
            <v>45583.278483796297</v>
          </cell>
          <cell r="D27787">
            <v>45583.295590277776</v>
          </cell>
        </row>
        <row r="27788">
          <cell r="B27788">
            <v>652532</v>
          </cell>
          <cell r="C27788">
            <v>45583.303043981483</v>
          </cell>
          <cell r="D27788">
            <v>45583.345208333332</v>
          </cell>
        </row>
        <row r="27789">
          <cell r="B27789">
            <v>652568</v>
          </cell>
          <cell r="C27789">
            <v>45583.31722222222</v>
          </cell>
          <cell r="D27789">
            <v>45583.337731481479</v>
          </cell>
        </row>
        <row r="27790">
          <cell r="B27790">
            <v>652585</v>
          </cell>
          <cell r="C27790">
            <v>45583.32545138889</v>
          </cell>
          <cell r="D27790">
            <v>45583.372395833336</v>
          </cell>
        </row>
        <row r="27791">
          <cell r="B27791">
            <v>652607</v>
          </cell>
          <cell r="C27791">
            <v>45583.332118055558</v>
          </cell>
          <cell r="D27791">
            <v>45583.357025462959</v>
          </cell>
        </row>
        <row r="27792">
          <cell r="B27792">
            <v>652624</v>
          </cell>
          <cell r="C27792">
            <v>45583.337557870371</v>
          </cell>
          <cell r="D27792">
            <v>45583.38784722222</v>
          </cell>
        </row>
        <row r="27793">
          <cell r="B27793">
            <v>652630</v>
          </cell>
          <cell r="C27793">
            <v>45583.340370370373</v>
          </cell>
          <cell r="D27793">
            <v>45583.376006944447</v>
          </cell>
        </row>
        <row r="27794">
          <cell r="B27794">
            <v>652681</v>
          </cell>
          <cell r="C27794">
            <v>45583.354907407411</v>
          </cell>
          <cell r="D27794">
            <v>45583.405856481484</v>
          </cell>
        </row>
        <row r="27795">
          <cell r="B27795">
            <v>652690</v>
          </cell>
          <cell r="C27795">
            <v>45583.360821759263</v>
          </cell>
          <cell r="D27795">
            <v>45583.425520833334</v>
          </cell>
        </row>
        <row r="27796">
          <cell r="B27796">
            <v>652719</v>
          </cell>
          <cell r="C27796">
            <v>45583.371828703705</v>
          </cell>
          <cell r="D27796">
            <v>45583.407106481478</v>
          </cell>
        </row>
        <row r="27797">
          <cell r="B27797">
            <v>652741</v>
          </cell>
          <cell r="C27797">
            <v>45583.379224537035</v>
          </cell>
          <cell r="D27797">
            <v>45583.41002314815</v>
          </cell>
        </row>
        <row r="27798">
          <cell r="B27798">
            <v>652748</v>
          </cell>
          <cell r="C27798">
            <v>45583.383067129631</v>
          </cell>
          <cell r="D27798">
            <v>45583.417384259257</v>
          </cell>
        </row>
        <row r="27799">
          <cell r="B27799">
            <v>652761</v>
          </cell>
          <cell r="C27799">
            <v>45583.387337962966</v>
          </cell>
          <cell r="D27799">
            <v>45583.422893518517</v>
          </cell>
        </row>
        <row r="27800">
          <cell r="B27800">
            <v>652772</v>
          </cell>
          <cell r="C27800">
            <v>45583.39162037037</v>
          </cell>
          <cell r="D27800">
            <v>45583.448750000003</v>
          </cell>
        </row>
        <row r="27801">
          <cell r="B27801">
            <v>652780</v>
          </cell>
          <cell r="C27801">
            <v>45583.397962962961</v>
          </cell>
          <cell r="D27801">
            <v>45583.431909722225</v>
          </cell>
        </row>
        <row r="27802">
          <cell r="B27802">
            <v>652791</v>
          </cell>
          <cell r="C27802">
            <v>45583.402569444443</v>
          </cell>
          <cell r="D27802">
            <v>45583.429212962961</v>
          </cell>
        </row>
        <row r="27803">
          <cell r="B27803">
            <v>652799</v>
          </cell>
          <cell r="C27803">
            <v>45583.406041666669</v>
          </cell>
          <cell r="D27803">
            <v>45583.425173611111</v>
          </cell>
        </row>
        <row r="27804">
          <cell r="B27804">
            <v>652811</v>
          </cell>
          <cell r="C27804">
            <v>45583.413518518515</v>
          </cell>
          <cell r="D27804">
            <v>45583.449594907404</v>
          </cell>
        </row>
        <row r="27805">
          <cell r="B27805">
            <v>652817</v>
          </cell>
          <cell r="C27805">
            <v>45583.416516203702</v>
          </cell>
          <cell r="D27805">
            <v>45583.513854166667</v>
          </cell>
        </row>
        <row r="27806">
          <cell r="B27806">
            <v>652823</v>
          </cell>
          <cell r="C27806">
            <v>45583.419432870367</v>
          </cell>
          <cell r="D27806">
            <v>45583.436284722222</v>
          </cell>
        </row>
        <row r="27807">
          <cell r="B27807">
            <v>652830</v>
          </cell>
          <cell r="C27807">
            <v>45583.422534722224</v>
          </cell>
          <cell r="D27807">
            <v>45583.443796296298</v>
          </cell>
        </row>
        <row r="27808">
          <cell r="B27808">
            <v>652835</v>
          </cell>
          <cell r="C27808">
            <v>45583.425428240742</v>
          </cell>
          <cell r="D27808">
            <v>45583.466168981482</v>
          </cell>
        </row>
        <row r="27809">
          <cell r="B27809">
            <v>652849</v>
          </cell>
          <cell r="C27809">
            <v>45583.43173611111</v>
          </cell>
          <cell r="D27809">
            <v>45583.483831018515</v>
          </cell>
        </row>
        <row r="27810">
          <cell r="B27810">
            <v>652854</v>
          </cell>
          <cell r="C27810">
            <v>45583.433993055558</v>
          </cell>
          <cell r="D27810">
            <v>45583.453287037039</v>
          </cell>
        </row>
        <row r="27811">
          <cell r="B27811">
            <v>652866</v>
          </cell>
          <cell r="C27811">
            <v>45583.440625000003</v>
          </cell>
          <cell r="D27811">
            <v>45583.513275462959</v>
          </cell>
        </row>
        <row r="27812">
          <cell r="B27812">
            <v>652875</v>
          </cell>
          <cell r="C27812">
            <v>45583.443518518521</v>
          </cell>
          <cell r="D27812">
            <v>45583.475393518522</v>
          </cell>
        </row>
        <row r="27813">
          <cell r="B27813">
            <v>652881</v>
          </cell>
          <cell r="C27813">
            <v>45583.446643518517</v>
          </cell>
          <cell r="D27813">
            <v>45583.531944444447</v>
          </cell>
        </row>
        <row r="27814">
          <cell r="B27814">
            <v>652906</v>
          </cell>
          <cell r="C27814">
            <v>45583.458020833335</v>
          </cell>
          <cell r="D27814">
            <v>45583.516226851854</v>
          </cell>
        </row>
        <row r="27815">
          <cell r="B27815">
            <v>652908</v>
          </cell>
          <cell r="C27815">
            <v>45583.459606481483</v>
          </cell>
          <cell r="D27815">
            <v>45583.487187500003</v>
          </cell>
        </row>
        <row r="27816">
          <cell r="B27816">
            <v>652913</v>
          </cell>
          <cell r="C27816">
            <v>45583.462013888886</v>
          </cell>
          <cell r="D27816">
            <v>45583.561053240737</v>
          </cell>
        </row>
        <row r="27817">
          <cell r="B27817">
            <v>652924</v>
          </cell>
          <cell r="C27817">
            <v>45583.467442129629</v>
          </cell>
          <cell r="D27817">
            <v>45583.508564814816</v>
          </cell>
        </row>
        <row r="27818">
          <cell r="B27818">
            <v>652929</v>
          </cell>
          <cell r="C27818">
            <v>45583.46875</v>
          </cell>
          <cell r="D27818">
            <v>45583.487407407411</v>
          </cell>
        </row>
        <row r="27819">
          <cell r="B27819">
            <v>652934</v>
          </cell>
          <cell r="C27819">
            <v>45583.472870370373</v>
          </cell>
          <cell r="D27819">
            <v>45583.524282407408</v>
          </cell>
        </row>
        <row r="27820">
          <cell r="B27820">
            <v>652942</v>
          </cell>
          <cell r="C27820">
            <v>45583.4766087963</v>
          </cell>
          <cell r="D27820">
            <v>45583.501342592594</v>
          </cell>
        </row>
        <row r="27821">
          <cell r="B27821">
            <v>652946</v>
          </cell>
          <cell r="C27821">
            <v>45583.480173611111</v>
          </cell>
          <cell r="D27821">
            <v>45583.520243055558</v>
          </cell>
        </row>
        <row r="27822">
          <cell r="B27822">
            <v>652955</v>
          </cell>
          <cell r="C27822">
            <v>45583.485462962963</v>
          </cell>
          <cell r="D27822">
            <v>45583.530960648146</v>
          </cell>
        </row>
        <row r="27823">
          <cell r="B27823">
            <v>652957</v>
          </cell>
          <cell r="C27823">
            <v>45583.486504629633</v>
          </cell>
          <cell r="D27823">
            <v>45583.542638888888</v>
          </cell>
        </row>
        <row r="27824">
          <cell r="B27824">
            <v>652975</v>
          </cell>
          <cell r="C27824">
            <v>45583.494837962964</v>
          </cell>
          <cell r="D27824">
            <v>45583.569120370368</v>
          </cell>
        </row>
        <row r="27825">
          <cell r="B27825">
            <v>652983</v>
          </cell>
          <cell r="C27825">
            <v>45583.496782407405</v>
          </cell>
          <cell r="D27825">
            <v>45583.515231481484</v>
          </cell>
        </row>
        <row r="27826">
          <cell r="B27826">
            <v>652993</v>
          </cell>
          <cell r="C27826">
            <v>45583.505162037036</v>
          </cell>
          <cell r="D27826">
            <v>45583.584803240738</v>
          </cell>
        </row>
        <row r="27827">
          <cell r="B27827">
            <v>653000</v>
          </cell>
          <cell r="C27827">
            <v>45583.50818287037</v>
          </cell>
          <cell r="D27827">
            <v>45583.540219907409</v>
          </cell>
        </row>
        <row r="27828">
          <cell r="B27828">
            <v>653008</v>
          </cell>
          <cell r="C27828">
            <v>45583.514131944445</v>
          </cell>
          <cell r="D27828">
            <v>45583.562060185184</v>
          </cell>
        </row>
        <row r="27829">
          <cell r="B27829">
            <v>653014</v>
          </cell>
          <cell r="C27829">
            <v>45583.516469907408</v>
          </cell>
          <cell r="D27829">
            <v>45583.56</v>
          </cell>
        </row>
        <row r="27830">
          <cell r="B27830">
            <v>653020</v>
          </cell>
          <cell r="C27830">
            <v>45583.519097222219</v>
          </cell>
          <cell r="D27830">
            <v>45583.548368055555</v>
          </cell>
        </row>
        <row r="27831">
          <cell r="B27831">
            <v>653029</v>
          </cell>
          <cell r="C27831">
            <v>45583.524571759262</v>
          </cell>
          <cell r="D27831">
            <v>45583.556168981479</v>
          </cell>
        </row>
        <row r="27832">
          <cell r="B27832">
            <v>653031</v>
          </cell>
          <cell r="C27832">
            <v>45583.525682870371</v>
          </cell>
          <cell r="D27832">
            <v>45583.54483796296</v>
          </cell>
        </row>
        <row r="27833">
          <cell r="B27833">
            <v>653038</v>
          </cell>
          <cell r="C27833">
            <v>45583.532453703701</v>
          </cell>
          <cell r="D27833">
            <v>45583.607534722221</v>
          </cell>
        </row>
        <row r="27834">
          <cell r="B27834">
            <v>653041</v>
          </cell>
          <cell r="C27834">
            <v>45583.534641203703</v>
          </cell>
          <cell r="D27834">
            <v>45583.561412037037</v>
          </cell>
        </row>
        <row r="27835">
          <cell r="B27835">
            <v>653047</v>
          </cell>
          <cell r="C27835">
            <v>45583.541400462964</v>
          </cell>
          <cell r="D27835">
            <v>45583.588194444441</v>
          </cell>
        </row>
        <row r="27836">
          <cell r="B27836">
            <v>653055</v>
          </cell>
          <cell r="C27836">
            <v>45583.55060185185</v>
          </cell>
          <cell r="D27836">
            <v>45583.576203703706</v>
          </cell>
        </row>
        <row r="27837">
          <cell r="B27837">
            <v>653064</v>
          </cell>
          <cell r="C27837">
            <v>45583.559432870374</v>
          </cell>
          <cell r="D27837">
            <v>45583.575069444443</v>
          </cell>
        </row>
        <row r="27838">
          <cell r="B27838">
            <v>653068</v>
          </cell>
          <cell r="C27838">
            <v>45583.563078703701</v>
          </cell>
          <cell r="D27838">
            <v>45583.601018518515</v>
          </cell>
        </row>
        <row r="27839">
          <cell r="B27839">
            <v>653074</v>
          </cell>
          <cell r="C27839">
            <v>45583.567013888889</v>
          </cell>
          <cell r="D27839">
            <v>45583.592175925929</v>
          </cell>
        </row>
        <row r="27840">
          <cell r="B27840">
            <v>653079</v>
          </cell>
          <cell r="C27840">
            <v>45583.571006944447</v>
          </cell>
          <cell r="D27840">
            <v>45583.610925925925</v>
          </cell>
        </row>
        <row r="27841">
          <cell r="B27841">
            <v>653114</v>
          </cell>
          <cell r="C27841">
            <v>45583.596608796295</v>
          </cell>
          <cell r="D27841">
            <v>45583.620706018519</v>
          </cell>
        </row>
        <row r="27842">
          <cell r="B27842">
            <v>653127</v>
          </cell>
          <cell r="C27842">
            <v>45583.60701388889</v>
          </cell>
          <cell r="D27842">
            <v>45583.623981481483</v>
          </cell>
        </row>
        <row r="27843">
          <cell r="B27843">
            <v>653139</v>
          </cell>
          <cell r="C27843">
            <v>45583.613506944443</v>
          </cell>
          <cell r="D27843">
            <v>45583.636006944442</v>
          </cell>
        </row>
        <row r="27844">
          <cell r="B27844">
            <v>653152</v>
          </cell>
          <cell r="C27844">
            <v>45583.624155092592</v>
          </cell>
          <cell r="D27844">
            <v>45583.644988425927</v>
          </cell>
        </row>
        <row r="27845">
          <cell r="B27845">
            <v>653158</v>
          </cell>
          <cell r="C27845">
            <v>45583.628645833334</v>
          </cell>
          <cell r="D27845">
            <v>45583.665034722224</v>
          </cell>
        </row>
        <row r="27846">
          <cell r="B27846">
            <v>653167</v>
          </cell>
          <cell r="C27846">
            <v>45583.633020833331</v>
          </cell>
          <cell r="D27846">
            <v>45583.674039351848</v>
          </cell>
        </row>
        <row r="27847">
          <cell r="B27847">
            <v>653174</v>
          </cell>
          <cell r="C27847">
            <v>45583.636793981481</v>
          </cell>
          <cell r="D27847">
            <v>45583.655671296299</v>
          </cell>
        </row>
        <row r="27848">
          <cell r="B27848">
            <v>653175</v>
          </cell>
          <cell r="C27848">
            <v>45583.639050925929</v>
          </cell>
          <cell r="D27848">
            <v>45583.653460648151</v>
          </cell>
        </row>
        <row r="27849">
          <cell r="B27849">
            <v>653179</v>
          </cell>
          <cell r="C27849">
            <v>45583.64298611111</v>
          </cell>
          <cell r="D27849">
            <v>45583.673472222225</v>
          </cell>
        </row>
        <row r="27850">
          <cell r="B27850">
            <v>653181</v>
          </cell>
          <cell r="C27850">
            <v>45583.645925925928</v>
          </cell>
          <cell r="D27850">
            <v>45583.67895833333</v>
          </cell>
        </row>
        <row r="27851">
          <cell r="B27851">
            <v>653200</v>
          </cell>
          <cell r="C27851">
            <v>45583.659224537034</v>
          </cell>
          <cell r="D27851">
            <v>45583.684120370373</v>
          </cell>
        </row>
        <row r="27852">
          <cell r="B27852">
            <v>653202</v>
          </cell>
          <cell r="C27852">
            <v>45583.660902777781</v>
          </cell>
          <cell r="D27852">
            <v>45583.685706018521</v>
          </cell>
        </row>
        <row r="27853">
          <cell r="B27853">
            <v>653205</v>
          </cell>
          <cell r="C27853">
            <v>45583.666944444441</v>
          </cell>
          <cell r="D27853">
            <v>45583.701863425929</v>
          </cell>
        </row>
        <row r="27854">
          <cell r="B27854">
            <v>653208</v>
          </cell>
          <cell r="C27854">
            <v>45583.670648148145</v>
          </cell>
          <cell r="D27854">
            <v>45583.698379629626</v>
          </cell>
        </row>
        <row r="27855">
          <cell r="B27855">
            <v>653212</v>
          </cell>
          <cell r="C27855">
            <v>45583.675983796296</v>
          </cell>
          <cell r="D27855">
            <v>45583.708472222221</v>
          </cell>
        </row>
        <row r="27856">
          <cell r="B27856">
            <v>653223</v>
          </cell>
          <cell r="C27856">
            <v>45583.693668981483</v>
          </cell>
          <cell r="D27856">
            <v>45583.712534722225</v>
          </cell>
        </row>
        <row r="27857">
          <cell r="B27857">
            <v>653226</v>
          </cell>
          <cell r="C27857">
            <v>45583.69734953704</v>
          </cell>
          <cell r="D27857">
            <v>45583.715752314813</v>
          </cell>
        </row>
        <row r="27858">
          <cell r="B27858">
            <v>653230</v>
          </cell>
          <cell r="C27858">
            <v>45583.701203703706</v>
          </cell>
          <cell r="D27858">
            <v>45583.73164351852</v>
          </cell>
        </row>
        <row r="27859">
          <cell r="B27859">
            <v>653234</v>
          </cell>
          <cell r="C27859">
            <v>45583.706967592596</v>
          </cell>
          <cell r="D27859">
            <v>45583.722453703704</v>
          </cell>
        </row>
        <row r="27860">
          <cell r="B27860">
            <v>653238</v>
          </cell>
          <cell r="C27860">
            <v>45583.709641203706</v>
          </cell>
          <cell r="D27860">
            <v>45583.757719907408</v>
          </cell>
        </row>
        <row r="27861">
          <cell r="B27861">
            <v>653240</v>
          </cell>
          <cell r="C27861">
            <v>45583.712175925924</v>
          </cell>
          <cell r="D27861">
            <v>45583.730775462966</v>
          </cell>
        </row>
        <row r="27862">
          <cell r="B27862">
            <v>653242</v>
          </cell>
          <cell r="C27862">
            <v>45583.716967592591</v>
          </cell>
          <cell r="D27862">
            <v>45583.741122685184</v>
          </cell>
        </row>
        <row r="27863">
          <cell r="B27863">
            <v>653245</v>
          </cell>
          <cell r="C27863">
            <v>45583.722025462965</v>
          </cell>
          <cell r="D27863">
            <v>45583.747210648151</v>
          </cell>
        </row>
        <row r="27864">
          <cell r="B27864">
            <v>653246</v>
          </cell>
          <cell r="C27864">
            <v>45583.725925925923</v>
          </cell>
          <cell r="D27864">
            <v>45583.76122685185</v>
          </cell>
        </row>
        <row r="27865">
          <cell r="B27865">
            <v>653249</v>
          </cell>
          <cell r="C27865">
            <v>45583.730624999997</v>
          </cell>
          <cell r="D27865">
            <v>45583.746446759258</v>
          </cell>
        </row>
        <row r="27866">
          <cell r="B27866">
            <v>653252</v>
          </cell>
          <cell r="C27866">
            <v>45583.733634259261</v>
          </cell>
          <cell r="D27866">
            <v>45583.77789351852</v>
          </cell>
        </row>
        <row r="27867">
          <cell r="B27867">
            <v>653255</v>
          </cell>
          <cell r="C27867">
            <v>45583.735995370371</v>
          </cell>
          <cell r="D27867">
            <v>45583.757465277777</v>
          </cell>
        </row>
        <row r="27868">
          <cell r="B27868">
            <v>653259</v>
          </cell>
          <cell r="C27868">
            <v>45583.745289351849</v>
          </cell>
          <cell r="D27868">
            <v>45583.773923611108</v>
          </cell>
        </row>
        <row r="27869">
          <cell r="B27869">
            <v>653260</v>
          </cell>
          <cell r="C27869">
            <v>45583.748935185184</v>
          </cell>
          <cell r="D27869">
            <v>45583.780543981484</v>
          </cell>
        </row>
        <row r="27870">
          <cell r="B27870">
            <v>653263</v>
          </cell>
          <cell r="C27870">
            <v>45583.759583333333</v>
          </cell>
          <cell r="D27870">
            <v>45583.778043981481</v>
          </cell>
        </row>
        <row r="27871">
          <cell r="B27871">
            <v>653264</v>
          </cell>
          <cell r="C27871">
            <v>45583.770798611113</v>
          </cell>
          <cell r="D27871">
            <v>45583.788912037038</v>
          </cell>
        </row>
        <row r="27872">
          <cell r="B27872">
            <v>653265</v>
          </cell>
          <cell r="C27872">
            <v>45583.775000000001</v>
          </cell>
          <cell r="D27872">
            <v>45583.820856481485</v>
          </cell>
        </row>
        <row r="27873">
          <cell r="B27873">
            <v>653267</v>
          </cell>
          <cell r="C27873">
            <v>45583.777997685182</v>
          </cell>
          <cell r="D27873">
            <v>45583.863437499997</v>
          </cell>
        </row>
        <row r="27874">
          <cell r="B27874">
            <v>653269</v>
          </cell>
          <cell r="C27874">
            <v>45583.785381944443</v>
          </cell>
          <cell r="D27874">
            <v>45583.830740740741</v>
          </cell>
        </row>
        <row r="27875">
          <cell r="B27875">
            <v>653270</v>
          </cell>
          <cell r="C27875">
            <v>45583.790324074071</v>
          </cell>
          <cell r="D27875">
            <v>45583.839467592596</v>
          </cell>
        </row>
        <row r="27876">
          <cell r="B27876">
            <v>653271</v>
          </cell>
          <cell r="C27876">
            <v>45583.795810185184</v>
          </cell>
          <cell r="D27876">
            <v>45583.847881944443</v>
          </cell>
        </row>
        <row r="27877">
          <cell r="B27877">
            <v>653272</v>
          </cell>
          <cell r="C27877">
            <v>45583.799907407411</v>
          </cell>
          <cell r="D27877">
            <v>45583.819236111114</v>
          </cell>
        </row>
        <row r="27878">
          <cell r="B27878">
            <v>653275</v>
          </cell>
          <cell r="C27878">
            <v>45583.80641203704</v>
          </cell>
          <cell r="D27878">
            <v>45583.832175925927</v>
          </cell>
        </row>
        <row r="27879">
          <cell r="B27879">
            <v>653276</v>
          </cell>
          <cell r="C27879">
            <v>45583.862881944442</v>
          </cell>
          <cell r="D27879">
            <v>45583.881493055553</v>
          </cell>
        </row>
        <row r="27880">
          <cell r="B27880">
            <v>653277</v>
          </cell>
          <cell r="C27880">
            <v>45583.874525462961</v>
          </cell>
          <cell r="D27880">
            <v>45583.888090277775</v>
          </cell>
        </row>
        <row r="27881">
          <cell r="B27881">
            <v>653278</v>
          </cell>
          <cell r="C27881">
            <v>45583.885937500003</v>
          </cell>
          <cell r="D27881">
            <v>45583.923611111109</v>
          </cell>
        </row>
        <row r="27882">
          <cell r="B27882">
            <v>653279</v>
          </cell>
          <cell r="C27882">
            <v>45583.886747685188</v>
          </cell>
          <cell r="D27882">
            <v>45583.956273148149</v>
          </cell>
        </row>
        <row r="27883">
          <cell r="B27883">
            <v>653280</v>
          </cell>
          <cell r="C27883">
            <v>45583.947893518518</v>
          </cell>
          <cell r="D27883">
            <v>45583.977048611108</v>
          </cell>
        </row>
        <row r="27884">
          <cell r="B27884">
            <v>653281</v>
          </cell>
          <cell r="C27884">
            <v>45584.058692129627</v>
          </cell>
          <cell r="D27884">
            <v>45584.080081018517</v>
          </cell>
        </row>
        <row r="27885">
          <cell r="B27885">
            <v>653282</v>
          </cell>
          <cell r="C27885">
            <v>45584.06759259259</v>
          </cell>
          <cell r="D27885">
            <v>45584.086574074077</v>
          </cell>
        </row>
        <row r="27886">
          <cell r="B27886">
            <v>653283</v>
          </cell>
          <cell r="C27886">
            <v>45584.11923611111</v>
          </cell>
          <cell r="D27886">
            <v>45584.141331018516</v>
          </cell>
        </row>
        <row r="27887">
          <cell r="B27887">
            <v>653284</v>
          </cell>
          <cell r="C27887">
            <v>45584.202488425923</v>
          </cell>
          <cell r="D27887">
            <v>45584.232106481482</v>
          </cell>
        </row>
        <row r="27888">
          <cell r="B27888">
            <v>653288</v>
          </cell>
          <cell r="C27888">
            <v>45584.219259259262</v>
          </cell>
          <cell r="D27888">
            <v>45584.235983796294</v>
          </cell>
        </row>
        <row r="27889">
          <cell r="B27889">
            <v>653301</v>
          </cell>
          <cell r="C27889">
            <v>45584.238923611112</v>
          </cell>
          <cell r="D27889">
            <v>45584.268564814818</v>
          </cell>
        </row>
        <row r="27890">
          <cell r="B27890">
            <v>653343</v>
          </cell>
          <cell r="C27890">
            <v>45584.263807870368</v>
          </cell>
          <cell r="D27890">
            <v>45584.283877314818</v>
          </cell>
        </row>
        <row r="27891">
          <cell r="B27891">
            <v>653380</v>
          </cell>
          <cell r="C27891">
            <v>45584.285891203705</v>
          </cell>
          <cell r="D27891">
            <v>45584.310659722221</v>
          </cell>
        </row>
        <row r="27892">
          <cell r="B27892">
            <v>653475</v>
          </cell>
          <cell r="C27892">
            <v>45584.348368055558</v>
          </cell>
          <cell r="D27892">
            <v>45584.361631944441</v>
          </cell>
        </row>
        <row r="27893">
          <cell r="B27893">
            <v>653480</v>
          </cell>
          <cell r="C27893">
            <v>45584.353622685187</v>
          </cell>
          <cell r="D27893">
            <v>45584.382847222223</v>
          </cell>
        </row>
        <row r="27894">
          <cell r="B27894">
            <v>653484</v>
          </cell>
          <cell r="C27894">
            <v>45584.359074074076</v>
          </cell>
          <cell r="D27894">
            <v>45584.382187499999</v>
          </cell>
        </row>
        <row r="27895">
          <cell r="B27895">
            <v>653486</v>
          </cell>
          <cell r="C27895">
            <v>45584.363182870373</v>
          </cell>
          <cell r="D27895">
            <v>45584.37771990741</v>
          </cell>
        </row>
        <row r="27896">
          <cell r="B27896">
            <v>653496</v>
          </cell>
          <cell r="C27896">
            <v>45584.374872685185</v>
          </cell>
          <cell r="D27896">
            <v>45584.383738425924</v>
          </cell>
        </row>
        <row r="27897">
          <cell r="B27897">
            <v>653505</v>
          </cell>
          <cell r="C27897">
            <v>45584.381006944444</v>
          </cell>
          <cell r="D27897">
            <v>45584.40357638889</v>
          </cell>
        </row>
        <row r="27898">
          <cell r="B27898">
            <v>653512</v>
          </cell>
          <cell r="C27898">
            <v>45584.394236111111</v>
          </cell>
          <cell r="D27898">
            <v>45584.410011574073</v>
          </cell>
        </row>
        <row r="27899">
          <cell r="B27899">
            <v>653516</v>
          </cell>
          <cell r="C27899">
            <v>45584.397141203706</v>
          </cell>
          <cell r="D27899">
            <v>45584.431643518517</v>
          </cell>
        </row>
        <row r="27900">
          <cell r="B27900">
            <v>653523</v>
          </cell>
          <cell r="C27900">
            <v>45584.407407407409</v>
          </cell>
          <cell r="D27900">
            <v>45584.435879629629</v>
          </cell>
        </row>
        <row r="27901">
          <cell r="B27901">
            <v>653527</v>
          </cell>
          <cell r="C27901">
            <v>45584.414664351854</v>
          </cell>
          <cell r="D27901">
            <v>45584.492060185185</v>
          </cell>
        </row>
        <row r="27902">
          <cell r="B27902">
            <v>653529</v>
          </cell>
          <cell r="C27902">
            <v>45584.42015046296</v>
          </cell>
          <cell r="D27902">
            <v>45584.433252314811</v>
          </cell>
        </row>
        <row r="27903">
          <cell r="B27903">
            <v>653531</v>
          </cell>
          <cell r="C27903">
            <v>45584.426365740743</v>
          </cell>
          <cell r="D27903">
            <v>45584.471087962964</v>
          </cell>
        </row>
        <row r="27904">
          <cell r="B27904">
            <v>653534</v>
          </cell>
          <cell r="C27904">
            <v>45584.435868055552</v>
          </cell>
          <cell r="D27904">
            <v>45584.47388888889</v>
          </cell>
        </row>
        <row r="27905">
          <cell r="B27905">
            <v>653542</v>
          </cell>
          <cell r="C27905">
            <v>45584.449224537035</v>
          </cell>
          <cell r="D27905">
            <v>45584.470208333332</v>
          </cell>
        </row>
        <row r="27906">
          <cell r="B27906">
            <v>653543</v>
          </cell>
          <cell r="C27906">
            <v>45584.454293981478</v>
          </cell>
          <cell r="D27906">
            <v>45584.477638888886</v>
          </cell>
        </row>
        <row r="27907">
          <cell r="B27907">
            <v>653548</v>
          </cell>
          <cell r="C27907">
            <v>45584.459224537037</v>
          </cell>
          <cell r="D27907">
            <v>45584.471956018519</v>
          </cell>
        </row>
        <row r="27908">
          <cell r="B27908">
            <v>653551</v>
          </cell>
          <cell r="C27908">
            <v>45584.465451388889</v>
          </cell>
          <cell r="D27908">
            <v>45584.517094907409</v>
          </cell>
        </row>
        <row r="27909">
          <cell r="B27909">
            <v>653552</v>
          </cell>
          <cell r="C27909">
            <v>45584.467974537038</v>
          </cell>
          <cell r="D27909">
            <v>45584.576840277776</v>
          </cell>
        </row>
        <row r="27910">
          <cell r="B27910">
            <v>653553</v>
          </cell>
          <cell r="C27910">
            <v>45584.470104166663</v>
          </cell>
          <cell r="D27910">
            <v>45584.512071759258</v>
          </cell>
        </row>
        <row r="27911">
          <cell r="B27911">
            <v>653554</v>
          </cell>
          <cell r="C27911">
            <v>45584.472905092596</v>
          </cell>
          <cell r="D27911">
            <v>45584.484490740739</v>
          </cell>
        </row>
        <row r="27912">
          <cell r="B27912">
            <v>653556</v>
          </cell>
          <cell r="C27912">
            <v>45584.478946759256</v>
          </cell>
          <cell r="D27912">
            <v>45584.499363425923</v>
          </cell>
        </row>
        <row r="27913">
          <cell r="B27913">
            <v>653558</v>
          </cell>
          <cell r="C27913">
            <v>45584.481493055559</v>
          </cell>
          <cell r="D27913">
            <v>45584.513009259259</v>
          </cell>
        </row>
        <row r="27914">
          <cell r="B27914">
            <v>653559</v>
          </cell>
          <cell r="C27914">
            <v>45584.485150462962</v>
          </cell>
          <cell r="D27914">
            <v>45584.523680555554</v>
          </cell>
        </row>
        <row r="27915">
          <cell r="B27915">
            <v>653561</v>
          </cell>
          <cell r="C27915">
            <v>45584.488240740742</v>
          </cell>
          <cell r="D27915">
            <v>45584.547326388885</v>
          </cell>
        </row>
        <row r="27916">
          <cell r="B27916">
            <v>653564</v>
          </cell>
          <cell r="C27916">
            <v>45584.496331018519</v>
          </cell>
          <cell r="D27916">
            <v>45584.519421296296</v>
          </cell>
        </row>
        <row r="27917">
          <cell r="B27917">
            <v>653565</v>
          </cell>
          <cell r="C27917">
            <v>45584.499224537038</v>
          </cell>
          <cell r="D27917">
            <v>45584.568240740744</v>
          </cell>
        </row>
        <row r="27918">
          <cell r="B27918">
            <v>653568</v>
          </cell>
          <cell r="C27918">
            <v>45584.502534722225</v>
          </cell>
          <cell r="D27918">
            <v>45584.540347222224</v>
          </cell>
        </row>
        <row r="27919">
          <cell r="B27919">
            <v>653569</v>
          </cell>
          <cell r="C27919">
            <v>45584.506493055553</v>
          </cell>
          <cell r="D27919">
            <v>45584.534305555557</v>
          </cell>
        </row>
        <row r="27920">
          <cell r="B27920">
            <v>653572</v>
          </cell>
          <cell r="C27920">
            <v>45584.513275462959</v>
          </cell>
          <cell r="D27920">
            <v>45584.560833333337</v>
          </cell>
        </row>
        <row r="27921">
          <cell r="B27921">
            <v>653576</v>
          </cell>
          <cell r="C27921">
            <v>45584.523773148147</v>
          </cell>
          <cell r="D27921">
            <v>45584.619131944448</v>
          </cell>
        </row>
        <row r="27922">
          <cell r="B27922">
            <v>653577</v>
          </cell>
          <cell r="C27922">
            <v>45584.525555555556</v>
          </cell>
          <cell r="D27922">
            <v>45584.574999999997</v>
          </cell>
        </row>
        <row r="27923">
          <cell r="B27923">
            <v>653578</v>
          </cell>
          <cell r="C27923">
            <v>45584.529791666668</v>
          </cell>
          <cell r="D27923">
            <v>45584.618935185186</v>
          </cell>
        </row>
        <row r="27924">
          <cell r="B27924">
            <v>653579</v>
          </cell>
          <cell r="C27924">
            <v>45584.532048611109</v>
          </cell>
          <cell r="D27924">
            <v>45584.597685185188</v>
          </cell>
        </row>
        <row r="27925">
          <cell r="B27925">
            <v>653582</v>
          </cell>
          <cell r="C27925">
            <v>45584.539618055554</v>
          </cell>
          <cell r="D27925">
            <v>45584.567743055559</v>
          </cell>
        </row>
        <row r="27926">
          <cell r="B27926">
            <v>653584</v>
          </cell>
          <cell r="C27926">
            <v>45584.561342592591</v>
          </cell>
          <cell r="D27926">
            <v>45584.611192129632</v>
          </cell>
        </row>
        <row r="27927">
          <cell r="B27927">
            <v>653586</v>
          </cell>
          <cell r="C27927">
            <v>45584.571701388886</v>
          </cell>
          <cell r="D27927">
            <v>45584.621550925927</v>
          </cell>
        </row>
        <row r="27928">
          <cell r="B27928">
            <v>653589</v>
          </cell>
          <cell r="C27928">
            <v>45584.587326388886</v>
          </cell>
          <cell r="D27928">
            <v>45584.663391203707</v>
          </cell>
        </row>
        <row r="27929">
          <cell r="B27929">
            <v>653590</v>
          </cell>
          <cell r="C27929">
            <v>45584.592557870368</v>
          </cell>
          <cell r="D27929">
            <v>45584.646296296298</v>
          </cell>
        </row>
        <row r="27930">
          <cell r="B27930">
            <v>653597</v>
          </cell>
          <cell r="C27930">
            <v>45584.611226851855</v>
          </cell>
          <cell r="D27930">
            <v>45584.639780092592</v>
          </cell>
        </row>
        <row r="27931">
          <cell r="B27931">
            <v>653598</v>
          </cell>
          <cell r="C27931">
            <v>45584.616238425922</v>
          </cell>
          <cell r="D27931">
            <v>45584.634409722225</v>
          </cell>
        </row>
        <row r="27932">
          <cell r="B27932">
            <v>653599</v>
          </cell>
          <cell r="C27932">
            <v>45584.623263888891</v>
          </cell>
          <cell r="D27932">
            <v>45584.698634259257</v>
          </cell>
        </row>
        <row r="27933">
          <cell r="B27933">
            <v>653600</v>
          </cell>
          <cell r="C27933">
            <v>45584.629155092596</v>
          </cell>
          <cell r="D27933">
            <v>45584.683321759258</v>
          </cell>
        </row>
        <row r="27934">
          <cell r="B27934">
            <v>653601</v>
          </cell>
          <cell r="C27934">
            <v>45584.635520833333</v>
          </cell>
          <cell r="D27934">
            <v>45584.687743055554</v>
          </cell>
        </row>
        <row r="27935">
          <cell r="B27935">
            <v>653604</v>
          </cell>
          <cell r="C27935">
            <v>45584.644050925926</v>
          </cell>
          <cell r="D27935">
            <v>45584.708078703705</v>
          </cell>
        </row>
        <row r="27936">
          <cell r="B27936">
            <v>653605</v>
          </cell>
          <cell r="C27936">
            <v>45584.646898148145</v>
          </cell>
          <cell r="D27936">
            <v>45584.664259259262</v>
          </cell>
        </row>
        <row r="27937">
          <cell r="B27937">
            <v>653606</v>
          </cell>
          <cell r="C27937">
            <v>45584.655185185184</v>
          </cell>
          <cell r="D27937">
            <v>45584.706099537034</v>
          </cell>
        </row>
        <row r="27938">
          <cell r="B27938">
            <v>653607</v>
          </cell>
          <cell r="C27938">
            <v>45584.659641203703</v>
          </cell>
          <cell r="D27938">
            <v>45584.725115740737</v>
          </cell>
        </row>
        <row r="27939">
          <cell r="B27939">
            <v>653608</v>
          </cell>
          <cell r="C27939">
            <v>45584.661006944443</v>
          </cell>
          <cell r="D27939">
            <v>45584.742581018516</v>
          </cell>
        </row>
        <row r="27940">
          <cell r="B27940">
            <v>653609</v>
          </cell>
          <cell r="C27940">
            <v>45584.666817129626</v>
          </cell>
          <cell r="D27940">
            <v>45584.740439814814</v>
          </cell>
        </row>
        <row r="27941">
          <cell r="B27941">
            <v>653610</v>
          </cell>
          <cell r="C27941">
            <v>45584.67428240741</v>
          </cell>
          <cell r="D27941">
            <v>45584.715162037035</v>
          </cell>
        </row>
        <row r="27942">
          <cell r="B27942">
            <v>653611</v>
          </cell>
          <cell r="C27942">
            <v>45584.685277777775</v>
          </cell>
          <cell r="D27942">
            <v>45584.732905092591</v>
          </cell>
        </row>
        <row r="27943">
          <cell r="B27943">
            <v>653612</v>
          </cell>
          <cell r="C27943">
            <v>45584.703101851854</v>
          </cell>
          <cell r="D27943">
            <v>45584.753680555557</v>
          </cell>
        </row>
        <row r="27944">
          <cell r="B27944">
            <v>653613</v>
          </cell>
          <cell r="C27944">
            <v>45584.713576388887</v>
          </cell>
          <cell r="D27944">
            <v>45584.836701388886</v>
          </cell>
        </row>
        <row r="27945">
          <cell r="B27945">
            <v>653614</v>
          </cell>
          <cell r="C27945">
            <v>45584.71775462963</v>
          </cell>
          <cell r="D27945">
            <v>45584.798217592594</v>
          </cell>
        </row>
        <row r="27946">
          <cell r="B27946">
            <v>653615</v>
          </cell>
          <cell r="C27946">
            <v>45584.724872685183</v>
          </cell>
          <cell r="D27946">
            <v>45584.770798611113</v>
          </cell>
        </row>
        <row r="27947">
          <cell r="B27947">
            <v>653617</v>
          </cell>
          <cell r="C27947">
            <v>45584.735451388886</v>
          </cell>
          <cell r="D27947">
            <v>45584.825474537036</v>
          </cell>
        </row>
        <row r="27948">
          <cell r="B27948">
            <v>653618</v>
          </cell>
          <cell r="C27948">
            <v>45584.740162037036</v>
          </cell>
          <cell r="D27948">
            <v>45584.825902777775</v>
          </cell>
        </row>
        <row r="27949">
          <cell r="B27949">
            <v>653619</v>
          </cell>
          <cell r="C27949">
            <v>45584.770185185182</v>
          </cell>
          <cell r="D27949">
            <v>45584.800671296296</v>
          </cell>
        </row>
        <row r="27950">
          <cell r="B27950">
            <v>653620</v>
          </cell>
          <cell r="C27950">
            <v>45584.802199074074</v>
          </cell>
          <cell r="D27950">
            <v>45584.845451388886</v>
          </cell>
        </row>
        <row r="27951">
          <cell r="B27951">
            <v>653621</v>
          </cell>
          <cell r="C27951">
            <v>45584.808564814812</v>
          </cell>
          <cell r="D27951">
            <v>45584.852141203701</v>
          </cell>
        </row>
        <row r="27952">
          <cell r="B27952">
            <v>653622</v>
          </cell>
          <cell r="C27952">
            <v>45584.816261574073</v>
          </cell>
          <cell r="D27952">
            <v>45584.871365740742</v>
          </cell>
        </row>
        <row r="27953">
          <cell r="B27953">
            <v>653623</v>
          </cell>
          <cell r="C27953">
            <v>45584.819143518522</v>
          </cell>
          <cell r="D27953">
            <v>45584.83384259259</v>
          </cell>
        </row>
        <row r="27954">
          <cell r="B27954">
            <v>653624</v>
          </cell>
          <cell r="C27954">
            <v>45584.829074074078</v>
          </cell>
          <cell r="D27954">
            <v>45584.873819444445</v>
          </cell>
        </row>
        <row r="27955">
          <cell r="B27955">
            <v>653625</v>
          </cell>
          <cell r="C27955">
            <v>45584.830254629633</v>
          </cell>
          <cell r="D27955">
            <v>45584.850300925929</v>
          </cell>
        </row>
        <row r="27956">
          <cell r="B27956">
            <v>653626</v>
          </cell>
          <cell r="C27956">
            <v>45584.864548611113</v>
          </cell>
          <cell r="D27956">
            <v>45584.903275462966</v>
          </cell>
        </row>
        <row r="27957">
          <cell r="B27957">
            <v>653627</v>
          </cell>
          <cell r="C27957">
            <v>45584.877939814818</v>
          </cell>
          <cell r="D27957">
            <v>45584.893171296295</v>
          </cell>
        </row>
        <row r="27958">
          <cell r="B27958">
            <v>653628</v>
          </cell>
          <cell r="C27958">
            <v>45584.892175925925</v>
          </cell>
          <cell r="D27958">
            <v>45584.929224537038</v>
          </cell>
        </row>
        <row r="27959">
          <cell r="B27959">
            <v>653629</v>
          </cell>
          <cell r="C27959">
            <v>45584.926030092596</v>
          </cell>
          <cell r="D27959">
            <v>45584.950324074074</v>
          </cell>
        </row>
        <row r="27960">
          <cell r="B27960">
            <v>653630</v>
          </cell>
          <cell r="C27960">
            <v>45584.930625000001</v>
          </cell>
          <cell r="D27960">
            <v>45584.988553240742</v>
          </cell>
        </row>
        <row r="27961">
          <cell r="B27961">
            <v>653631</v>
          </cell>
          <cell r="C27961">
            <v>45584.934421296297</v>
          </cell>
          <cell r="D27961">
            <v>45584.975497685184</v>
          </cell>
        </row>
        <row r="27962">
          <cell r="B27962">
            <v>653632</v>
          </cell>
          <cell r="C27962">
            <v>45584.996493055558</v>
          </cell>
          <cell r="D27962">
            <v>45585.010150462964</v>
          </cell>
        </row>
        <row r="27963">
          <cell r="B27963">
            <v>653633</v>
          </cell>
          <cell r="C27963">
            <v>45585.041712962964</v>
          </cell>
          <cell r="D27963">
            <v>45585.069236111114</v>
          </cell>
        </row>
        <row r="27964">
          <cell r="B27964">
            <v>653634</v>
          </cell>
          <cell r="C27964">
            <v>45585.046307870369</v>
          </cell>
          <cell r="D27964">
            <v>45585.074305555558</v>
          </cell>
        </row>
        <row r="27965">
          <cell r="B27965">
            <v>653635</v>
          </cell>
          <cell r="C27965">
            <v>45585.06690972222</v>
          </cell>
          <cell r="D27965">
            <v>45585.091064814813</v>
          </cell>
        </row>
        <row r="27966">
          <cell r="B27966">
            <v>653636</v>
          </cell>
          <cell r="C27966">
            <v>45585.084537037037</v>
          </cell>
          <cell r="D27966">
            <v>45585.104212962964</v>
          </cell>
        </row>
        <row r="27967">
          <cell r="B27967">
            <v>653637</v>
          </cell>
          <cell r="C27967">
            <v>45585.092349537037</v>
          </cell>
          <cell r="D27967">
            <v>45585.117662037039</v>
          </cell>
        </row>
        <row r="27968">
          <cell r="B27968">
            <v>653638</v>
          </cell>
          <cell r="C27968">
            <v>45585.175150462965</v>
          </cell>
          <cell r="D27968">
            <v>45585.205995370372</v>
          </cell>
        </row>
        <row r="27969">
          <cell r="B27969">
            <v>653639</v>
          </cell>
          <cell r="C27969">
            <v>45585.257060185184</v>
          </cell>
          <cell r="D27969">
            <v>45585.288576388892</v>
          </cell>
        </row>
        <row r="27970">
          <cell r="B27970">
            <v>653640</v>
          </cell>
          <cell r="C27970">
            <v>45585.27071759259</v>
          </cell>
          <cell r="D27970">
            <v>45585.309039351851</v>
          </cell>
        </row>
        <row r="27971">
          <cell r="B27971">
            <v>653656</v>
          </cell>
          <cell r="C27971">
            <v>45585.321712962963</v>
          </cell>
          <cell r="D27971">
            <v>45585.343275462961</v>
          </cell>
        </row>
        <row r="27972">
          <cell r="B27972">
            <v>653675</v>
          </cell>
          <cell r="C27972">
            <v>45585.356412037036</v>
          </cell>
          <cell r="D27972">
            <v>45585.413738425923</v>
          </cell>
        </row>
        <row r="27973">
          <cell r="B27973">
            <v>653677</v>
          </cell>
          <cell r="C27973">
            <v>45585.360451388886</v>
          </cell>
          <cell r="D27973">
            <v>45585.378854166665</v>
          </cell>
        </row>
        <row r="27974">
          <cell r="B27974">
            <v>653679</v>
          </cell>
          <cell r="C27974">
            <v>45585.36446759259</v>
          </cell>
          <cell r="D27974">
            <v>45585.393657407411</v>
          </cell>
        </row>
        <row r="27975">
          <cell r="B27975">
            <v>653683</v>
          </cell>
          <cell r="C27975">
            <v>45585.37122685185</v>
          </cell>
          <cell r="D27975">
            <v>45585.388287037036</v>
          </cell>
        </row>
        <row r="27976">
          <cell r="B27976">
            <v>653685</v>
          </cell>
          <cell r="C27976">
            <v>45585.374791666669</v>
          </cell>
          <cell r="D27976">
            <v>45585.394386574073</v>
          </cell>
        </row>
        <row r="27977">
          <cell r="B27977">
            <v>653688</v>
          </cell>
          <cell r="C27977">
            <v>45585.379189814812</v>
          </cell>
          <cell r="D27977">
            <v>45585.393900462965</v>
          </cell>
        </row>
        <row r="27978">
          <cell r="B27978">
            <v>653694</v>
          </cell>
          <cell r="C27978">
            <v>45585.384212962963</v>
          </cell>
          <cell r="D27978">
            <v>45585.423935185187</v>
          </cell>
        </row>
        <row r="27979">
          <cell r="B27979">
            <v>653703</v>
          </cell>
          <cell r="C27979">
            <v>45585.400914351849</v>
          </cell>
          <cell r="D27979">
            <v>45585.428217592591</v>
          </cell>
        </row>
        <row r="27980">
          <cell r="B27980">
            <v>653712</v>
          </cell>
          <cell r="C27980">
            <v>45585.418680555558</v>
          </cell>
          <cell r="D27980">
            <v>45585.433217592596</v>
          </cell>
        </row>
        <row r="27981">
          <cell r="B27981">
            <v>653713</v>
          </cell>
          <cell r="C27981">
            <v>45585.422256944446</v>
          </cell>
          <cell r="D27981">
            <v>45585.434108796297</v>
          </cell>
        </row>
        <row r="27982">
          <cell r="B27982">
            <v>653720</v>
          </cell>
          <cell r="C27982">
            <v>45585.44021990741</v>
          </cell>
          <cell r="D27982">
            <v>45585.449363425927</v>
          </cell>
        </row>
        <row r="27983">
          <cell r="B27983">
            <v>653723</v>
          </cell>
          <cell r="C27983">
            <v>45585.451932870368</v>
          </cell>
          <cell r="D27983">
            <v>45585.461354166669</v>
          </cell>
        </row>
        <row r="27984">
          <cell r="B27984">
            <v>653724</v>
          </cell>
          <cell r="C27984">
            <v>45585.455949074072</v>
          </cell>
          <cell r="D27984">
            <v>45585.474386574075</v>
          </cell>
        </row>
        <row r="27985">
          <cell r="B27985">
            <v>653727</v>
          </cell>
          <cell r="C27985">
            <v>45585.464768518519</v>
          </cell>
          <cell r="D27985">
            <v>45585.475439814814</v>
          </cell>
        </row>
        <row r="27986">
          <cell r="B27986">
            <v>653728</v>
          </cell>
          <cell r="C27986">
            <v>45585.466550925928</v>
          </cell>
          <cell r="D27986">
            <v>45585.480451388888</v>
          </cell>
        </row>
        <row r="27987">
          <cell r="B27987">
            <v>653729</v>
          </cell>
          <cell r="C27987">
            <v>45585.467627314814</v>
          </cell>
          <cell r="D27987">
            <v>45585.488229166665</v>
          </cell>
        </row>
        <row r="27988">
          <cell r="B27988">
            <v>653731</v>
          </cell>
          <cell r="C27988">
            <v>45585.475578703707</v>
          </cell>
          <cell r="D27988">
            <v>45585.485995370371</v>
          </cell>
        </row>
        <row r="27989">
          <cell r="B27989">
            <v>653732</v>
          </cell>
          <cell r="C27989">
            <v>45585.478263888886</v>
          </cell>
          <cell r="D27989">
            <v>45585.498310185183</v>
          </cell>
        </row>
        <row r="27990">
          <cell r="B27990">
            <v>653739</v>
          </cell>
          <cell r="C27990">
            <v>45585.500254629631</v>
          </cell>
          <cell r="D27990">
            <v>45585.518009259256</v>
          </cell>
        </row>
        <row r="27991">
          <cell r="B27991">
            <v>653740</v>
          </cell>
          <cell r="C27991">
            <v>45585.506793981483</v>
          </cell>
          <cell r="D27991">
            <v>45585.529004629629</v>
          </cell>
        </row>
        <row r="27992">
          <cell r="B27992">
            <v>653743</v>
          </cell>
          <cell r="C27992">
            <v>45585.522465277776</v>
          </cell>
          <cell r="D27992">
            <v>45585.536678240744</v>
          </cell>
        </row>
        <row r="27993">
          <cell r="B27993">
            <v>653747</v>
          </cell>
          <cell r="C27993">
            <v>45585.540462962963</v>
          </cell>
          <cell r="D27993">
            <v>45585.553101851852</v>
          </cell>
        </row>
        <row r="27994">
          <cell r="B27994">
            <v>653751</v>
          </cell>
          <cell r="C27994">
            <v>45585.56585648148</v>
          </cell>
          <cell r="D27994">
            <v>45585.601712962962</v>
          </cell>
        </row>
        <row r="27995">
          <cell r="B27995">
            <v>653752</v>
          </cell>
          <cell r="C27995">
            <v>45585.568854166668</v>
          </cell>
          <cell r="D27995">
            <v>45585.580474537041</v>
          </cell>
        </row>
        <row r="27996">
          <cell r="B27996">
            <v>653755</v>
          </cell>
          <cell r="C27996">
            <v>45585.570949074077</v>
          </cell>
          <cell r="D27996">
            <v>45585.587916666664</v>
          </cell>
        </row>
        <row r="27997">
          <cell r="B27997">
            <v>653759</v>
          </cell>
          <cell r="C27997">
            <v>45585.580497685187</v>
          </cell>
          <cell r="D27997">
            <v>45585.601377314815</v>
          </cell>
        </row>
        <row r="27998">
          <cell r="B27998">
            <v>653760</v>
          </cell>
          <cell r="C27998">
            <v>45585.584849537037</v>
          </cell>
          <cell r="D27998">
            <v>45585.620243055557</v>
          </cell>
        </row>
        <row r="27999">
          <cell r="B27999">
            <v>653761</v>
          </cell>
          <cell r="C27999">
            <v>45585.587002314816</v>
          </cell>
          <cell r="D27999">
            <v>45585.59479166667</v>
          </cell>
        </row>
        <row r="28000">
          <cell r="B28000">
            <v>653762</v>
          </cell>
          <cell r="C28000">
            <v>45585.587789351855</v>
          </cell>
          <cell r="D28000">
            <v>45585.636134259257</v>
          </cell>
        </row>
        <row r="28001">
          <cell r="B28001">
            <v>653763</v>
          </cell>
          <cell r="C28001">
            <v>45585.589826388888</v>
          </cell>
          <cell r="D28001">
            <v>45585.615474537037</v>
          </cell>
        </row>
        <row r="28002">
          <cell r="B28002">
            <v>653764</v>
          </cell>
          <cell r="C28002">
            <v>45585.59238425926</v>
          </cell>
          <cell r="D28002">
            <v>45585.642743055556</v>
          </cell>
        </row>
        <row r="28003">
          <cell r="B28003">
            <v>653766</v>
          </cell>
          <cell r="C28003">
            <v>45585.594212962962</v>
          </cell>
          <cell r="D28003">
            <v>45585.640694444446</v>
          </cell>
        </row>
        <row r="28004">
          <cell r="B28004">
            <v>653774</v>
          </cell>
          <cell r="C28004">
            <v>45585.61515046296</v>
          </cell>
          <cell r="D28004">
            <v>45585.644409722219</v>
          </cell>
        </row>
        <row r="28005">
          <cell r="B28005">
            <v>653777</v>
          </cell>
          <cell r="C28005">
            <v>45585.623402777775</v>
          </cell>
          <cell r="D28005">
            <v>45585.649201388886</v>
          </cell>
        </row>
        <row r="28006">
          <cell r="B28006">
            <v>653778</v>
          </cell>
          <cell r="C28006">
            <v>45585.624178240738</v>
          </cell>
          <cell r="D28006">
            <v>45585.680046296293</v>
          </cell>
        </row>
        <row r="28007">
          <cell r="B28007">
            <v>653779</v>
          </cell>
          <cell r="C28007">
            <v>45585.62709490741</v>
          </cell>
          <cell r="D28007">
            <v>45585.66646990741</v>
          </cell>
        </row>
        <row r="28008">
          <cell r="B28008">
            <v>653780</v>
          </cell>
          <cell r="C28008">
            <v>45585.633912037039</v>
          </cell>
          <cell r="D28008">
            <v>45585.673726851855</v>
          </cell>
        </row>
        <row r="28009">
          <cell r="B28009">
            <v>653781</v>
          </cell>
          <cell r="C28009">
            <v>45585.635960648149</v>
          </cell>
          <cell r="D28009">
            <v>45585.647465277776</v>
          </cell>
        </row>
        <row r="28010">
          <cell r="B28010">
            <v>653782</v>
          </cell>
          <cell r="C28010">
            <v>45585.641817129632</v>
          </cell>
          <cell r="D28010">
            <v>45585.664421296293</v>
          </cell>
        </row>
        <row r="28011">
          <cell r="B28011">
            <v>653787</v>
          </cell>
          <cell r="C28011">
            <v>45585.67728009259</v>
          </cell>
          <cell r="D28011">
            <v>45585.701909722222</v>
          </cell>
        </row>
        <row r="28012">
          <cell r="B28012">
            <v>653788</v>
          </cell>
          <cell r="C28012">
            <v>45585.683483796296</v>
          </cell>
          <cell r="D28012">
            <v>45585.706365740742</v>
          </cell>
        </row>
        <row r="28013">
          <cell r="B28013">
            <v>653789</v>
          </cell>
          <cell r="C28013">
            <v>45585.684236111112</v>
          </cell>
          <cell r="D28013">
            <v>45585.704560185186</v>
          </cell>
        </row>
        <row r="28014">
          <cell r="B28014">
            <v>653790</v>
          </cell>
          <cell r="C28014">
            <v>45585.687824074077</v>
          </cell>
          <cell r="D28014">
            <v>45585.708645833336</v>
          </cell>
        </row>
        <row r="28015">
          <cell r="B28015">
            <v>653791</v>
          </cell>
          <cell r="C28015">
            <v>45585.691712962966</v>
          </cell>
          <cell r="D28015">
            <v>45585.749467592592</v>
          </cell>
        </row>
        <row r="28016">
          <cell r="B28016">
            <v>653792</v>
          </cell>
          <cell r="C28016">
            <v>45585.694837962961</v>
          </cell>
          <cell r="D28016">
            <v>45585.721608796295</v>
          </cell>
        </row>
        <row r="28017">
          <cell r="B28017">
            <v>653793</v>
          </cell>
          <cell r="C28017">
            <v>45585.709513888891</v>
          </cell>
          <cell r="D28017">
            <v>45585.751446759263</v>
          </cell>
        </row>
        <row r="28018">
          <cell r="B28018">
            <v>653794</v>
          </cell>
          <cell r="C28018">
            <v>45585.72084490741</v>
          </cell>
          <cell r="D28018">
            <v>45585.740486111114</v>
          </cell>
        </row>
        <row r="28019">
          <cell r="B28019">
            <v>653795</v>
          </cell>
          <cell r="C28019">
            <v>45585.728182870371</v>
          </cell>
          <cell r="D28019">
            <v>45585.749965277777</v>
          </cell>
        </row>
        <row r="28020">
          <cell r="B28020">
            <v>653796</v>
          </cell>
          <cell r="C28020">
            <v>45585.735578703701</v>
          </cell>
          <cell r="D28020">
            <v>45585.754780092589</v>
          </cell>
        </row>
        <row r="28021">
          <cell r="B28021">
            <v>653797</v>
          </cell>
          <cell r="C28021">
            <v>45585.73709490741</v>
          </cell>
          <cell r="D28021">
            <v>45585.761655092596</v>
          </cell>
        </row>
        <row r="28022">
          <cell r="B28022">
            <v>653798</v>
          </cell>
          <cell r="C28022">
            <v>45585.750960648147</v>
          </cell>
          <cell r="D28022">
            <v>45585.774456018517</v>
          </cell>
        </row>
        <row r="28023">
          <cell r="B28023">
            <v>653799</v>
          </cell>
          <cell r="C28023">
            <v>45585.754537037035</v>
          </cell>
          <cell r="D28023">
            <v>45585.775324074071</v>
          </cell>
        </row>
        <row r="28024">
          <cell r="B28024">
            <v>653800</v>
          </cell>
          <cell r="C28024">
            <v>45585.780081018522</v>
          </cell>
          <cell r="D28024">
            <v>45585.81827546296</v>
          </cell>
        </row>
        <row r="28025">
          <cell r="B28025">
            <v>653801</v>
          </cell>
          <cell r="C28025">
            <v>45585.78361111111</v>
          </cell>
          <cell r="D28025">
            <v>45585.810995370368</v>
          </cell>
        </row>
        <row r="28026">
          <cell r="B28026">
            <v>653802</v>
          </cell>
          <cell r="C28026">
            <v>45585.807083333333</v>
          </cell>
          <cell r="D28026">
            <v>45585.823888888888</v>
          </cell>
        </row>
        <row r="28027">
          <cell r="B28027">
            <v>653803</v>
          </cell>
          <cell r="C28027">
            <v>45585.832013888888</v>
          </cell>
          <cell r="D28027">
            <v>45585.852719907409</v>
          </cell>
        </row>
        <row r="28028">
          <cell r="B28028">
            <v>653804</v>
          </cell>
          <cell r="C28028">
            <v>45585.847997685189</v>
          </cell>
          <cell r="D28028">
            <v>45585.869884259257</v>
          </cell>
        </row>
        <row r="28029">
          <cell r="B28029">
            <v>653805</v>
          </cell>
          <cell r="C28029">
            <v>45585.860636574071</v>
          </cell>
          <cell r="D28029">
            <v>45585.868472222224</v>
          </cell>
        </row>
        <row r="28030">
          <cell r="B28030">
            <v>653806</v>
          </cell>
          <cell r="C28030">
            <v>45585.871006944442</v>
          </cell>
          <cell r="D28030">
            <v>45585.88013888889</v>
          </cell>
        </row>
        <row r="28031">
          <cell r="B28031">
            <v>653807</v>
          </cell>
          <cell r="C28031">
            <v>45585.874351851853</v>
          </cell>
          <cell r="D28031">
            <v>45585.888518518521</v>
          </cell>
        </row>
        <row r="28032">
          <cell r="B28032">
            <v>653808</v>
          </cell>
          <cell r="C28032">
            <v>45585.892685185187</v>
          </cell>
          <cell r="D28032">
            <v>45585.907650462963</v>
          </cell>
        </row>
        <row r="28033">
          <cell r="B28033">
            <v>653809</v>
          </cell>
          <cell r="C28033">
            <v>45585.901666666665</v>
          </cell>
          <cell r="D28033">
            <v>45585.928356481483</v>
          </cell>
        </row>
        <row r="28034">
          <cell r="B28034">
            <v>653810</v>
          </cell>
          <cell r="C28034">
            <v>45585.914722222224</v>
          </cell>
          <cell r="D28034">
            <v>45585.987349537034</v>
          </cell>
        </row>
        <row r="28035">
          <cell r="B28035">
            <v>653811</v>
          </cell>
          <cell r="C28035">
            <v>45585.918252314812</v>
          </cell>
          <cell r="D28035">
            <v>45585.950162037036</v>
          </cell>
        </row>
        <row r="28036">
          <cell r="B28036">
            <v>653812</v>
          </cell>
          <cell r="C28036">
            <v>45585.966365740744</v>
          </cell>
          <cell r="D28036">
            <v>45585.990949074076</v>
          </cell>
        </row>
        <row r="28037">
          <cell r="B28037">
            <v>653813</v>
          </cell>
          <cell r="C28037">
            <v>45585.97148148148</v>
          </cell>
          <cell r="D28037">
            <v>45586.009710648148</v>
          </cell>
        </row>
        <row r="28038">
          <cell r="B28038">
            <v>653814</v>
          </cell>
          <cell r="C28038">
            <v>45585.991030092591</v>
          </cell>
          <cell r="D28038">
            <v>45586.044745370367</v>
          </cell>
        </row>
        <row r="28039">
          <cell r="B28039">
            <v>653815</v>
          </cell>
          <cell r="C28039">
            <v>45586.014710648145</v>
          </cell>
          <cell r="D28039">
            <v>45586.051550925928</v>
          </cell>
        </row>
        <row r="28040">
          <cell r="B28040">
            <v>653816</v>
          </cell>
          <cell r="C28040">
            <v>45586.077361111114</v>
          </cell>
          <cell r="D28040">
            <v>45586.094918981478</v>
          </cell>
        </row>
        <row r="28041">
          <cell r="B28041">
            <v>653817</v>
          </cell>
          <cell r="C28041">
            <v>45586.117326388892</v>
          </cell>
          <cell r="D28041">
            <v>45586.128599537034</v>
          </cell>
        </row>
        <row r="28042">
          <cell r="B28042">
            <v>653818</v>
          </cell>
          <cell r="C28042">
            <v>45586.215173611112</v>
          </cell>
          <cell r="D28042">
            <v>45586.234340277777</v>
          </cell>
        </row>
        <row r="28043">
          <cell r="B28043">
            <v>653819</v>
          </cell>
          <cell r="C28043">
            <v>45586.217129629629</v>
          </cell>
          <cell r="D28043">
            <v>45586.239872685182</v>
          </cell>
        </row>
        <row r="28044">
          <cell r="B28044">
            <v>653821</v>
          </cell>
          <cell r="C28044">
            <v>45586.226747685185</v>
          </cell>
          <cell r="D28044">
            <v>45586.25105324074</v>
          </cell>
        </row>
        <row r="28045">
          <cell r="B28045">
            <v>653828</v>
          </cell>
          <cell r="C28045">
            <v>45586.233043981483</v>
          </cell>
          <cell r="D28045">
            <v>45586.262858796297</v>
          </cell>
        </row>
        <row r="28046">
          <cell r="B28046">
            <v>653924</v>
          </cell>
          <cell r="C28046">
            <v>45586.276458333334</v>
          </cell>
          <cell r="D28046">
            <v>45586.320219907408</v>
          </cell>
        </row>
        <row r="28047">
          <cell r="B28047">
            <v>653999</v>
          </cell>
          <cell r="C28047">
            <v>45586.30574074074</v>
          </cell>
          <cell r="D28047">
            <v>45586.329432870371</v>
          </cell>
        </row>
        <row r="28048">
          <cell r="B28048">
            <v>654006</v>
          </cell>
          <cell r="C28048">
            <v>45586.308680555558</v>
          </cell>
          <cell r="D28048">
            <v>45586.327291666668</v>
          </cell>
        </row>
        <row r="28049">
          <cell r="B28049">
            <v>654013</v>
          </cell>
          <cell r="C28049">
            <v>45586.311053240737</v>
          </cell>
          <cell r="D28049">
            <v>45586.335775462961</v>
          </cell>
        </row>
        <row r="28050">
          <cell r="B28050">
            <v>654026</v>
          </cell>
          <cell r="C28050">
            <v>45586.315972222219</v>
          </cell>
          <cell r="D28050">
            <v>45586.342164351852</v>
          </cell>
        </row>
        <row r="28051">
          <cell r="B28051">
            <v>654037</v>
          </cell>
          <cell r="C28051">
            <v>45586.316944444443</v>
          </cell>
          <cell r="D28051">
            <v>45586.327164351853</v>
          </cell>
        </row>
        <row r="28052">
          <cell r="B28052">
            <v>654049</v>
          </cell>
          <cell r="C28052">
            <v>45586.321064814816</v>
          </cell>
          <cell r="D28052">
            <v>45586.34847222222</v>
          </cell>
        </row>
        <row r="28053">
          <cell r="B28053">
            <v>654056</v>
          </cell>
          <cell r="C28053">
            <v>45586.32303240741</v>
          </cell>
          <cell r="D28053">
            <v>45586.356678240743</v>
          </cell>
        </row>
        <row r="28054">
          <cell r="B28054">
            <v>654061</v>
          </cell>
          <cell r="C28054">
            <v>45586.324421296296</v>
          </cell>
          <cell r="D28054">
            <v>45586.379756944443</v>
          </cell>
        </row>
        <row r="28055">
          <cell r="B28055">
            <v>654077</v>
          </cell>
          <cell r="C28055">
            <v>45586.32912037037</v>
          </cell>
          <cell r="D28055">
            <v>45586.35869212963</v>
          </cell>
        </row>
        <row r="28056">
          <cell r="B28056">
            <v>654095</v>
          </cell>
          <cell r="C28056">
            <v>45586.334687499999</v>
          </cell>
          <cell r="D28056">
            <v>45586.387048611112</v>
          </cell>
        </row>
        <row r="28057">
          <cell r="B28057">
            <v>654108</v>
          </cell>
          <cell r="C28057">
            <v>45586.336516203701</v>
          </cell>
          <cell r="D28057">
            <v>45586.386354166665</v>
          </cell>
        </row>
        <row r="28058">
          <cell r="B28058">
            <v>654135</v>
          </cell>
          <cell r="C28058">
            <v>45586.344849537039</v>
          </cell>
          <cell r="D28058">
            <v>45586.38318287037</v>
          </cell>
        </row>
        <row r="28059">
          <cell r="B28059">
            <v>654145</v>
          </cell>
          <cell r="C28059">
            <v>45586.348136574074</v>
          </cell>
          <cell r="D28059">
            <v>45586.391979166663</v>
          </cell>
        </row>
        <row r="28060">
          <cell r="B28060">
            <v>654173</v>
          </cell>
          <cell r="C28060">
            <v>45586.361481481479</v>
          </cell>
          <cell r="D28060">
            <v>45586.399108796293</v>
          </cell>
        </row>
        <row r="28061">
          <cell r="B28061">
            <v>654178</v>
          </cell>
          <cell r="C28061">
            <v>45586.363657407404</v>
          </cell>
          <cell r="D28061">
            <v>45586.394432870373</v>
          </cell>
        </row>
        <row r="28062">
          <cell r="B28062">
            <v>654189</v>
          </cell>
          <cell r="C28062">
            <v>45586.368506944447</v>
          </cell>
          <cell r="D28062">
            <v>45586.403854166667</v>
          </cell>
        </row>
        <row r="28063">
          <cell r="B28063">
            <v>654194</v>
          </cell>
          <cell r="C28063">
            <v>45586.369814814818</v>
          </cell>
          <cell r="D28063">
            <v>45586.407708333332</v>
          </cell>
        </row>
        <row r="28064">
          <cell r="B28064">
            <v>654197</v>
          </cell>
          <cell r="C28064">
            <v>45586.371874999997</v>
          </cell>
          <cell r="D28064">
            <v>45586.423298611109</v>
          </cell>
        </row>
        <row r="28065">
          <cell r="B28065">
            <v>654203</v>
          </cell>
          <cell r="C28065">
            <v>45586.373229166667</v>
          </cell>
          <cell r="D28065">
            <v>45586.392638888887</v>
          </cell>
        </row>
        <row r="28066">
          <cell r="B28066">
            <v>654206</v>
          </cell>
          <cell r="C28066">
            <v>45586.375</v>
          </cell>
          <cell r="D28066">
            <v>45586.414178240739</v>
          </cell>
        </row>
        <row r="28067">
          <cell r="B28067">
            <v>654214</v>
          </cell>
          <cell r="C28067">
            <v>45586.376944444448</v>
          </cell>
          <cell r="D28067">
            <v>45586.419270833336</v>
          </cell>
        </row>
        <row r="28068">
          <cell r="B28068">
            <v>654218</v>
          </cell>
          <cell r="C28068">
            <v>45586.378819444442</v>
          </cell>
          <cell r="D28068">
            <v>45586.422569444447</v>
          </cell>
        </row>
        <row r="28069">
          <cell r="B28069">
            <v>654223</v>
          </cell>
          <cell r="C28069">
            <v>45586.381053240744</v>
          </cell>
          <cell r="D28069">
            <v>45586.403298611112</v>
          </cell>
        </row>
        <row r="28070">
          <cell r="B28070">
            <v>654232</v>
          </cell>
          <cell r="C28070">
            <v>45586.386041666665</v>
          </cell>
          <cell r="D28070">
            <v>45586.438009259262</v>
          </cell>
        </row>
        <row r="28071">
          <cell r="B28071">
            <v>654242</v>
          </cell>
          <cell r="C28071">
            <v>45586.389687499999</v>
          </cell>
          <cell r="D28071">
            <v>45586.419583333336</v>
          </cell>
        </row>
        <row r="28072">
          <cell r="B28072">
            <v>654247</v>
          </cell>
          <cell r="C28072">
            <v>45586.391296296293</v>
          </cell>
          <cell r="D28072">
            <v>45586.44798611111</v>
          </cell>
        </row>
        <row r="28073">
          <cell r="B28073">
            <v>654248</v>
          </cell>
          <cell r="C28073">
            <v>45586.39203703704</v>
          </cell>
          <cell r="D28073">
            <v>45586.397812499999</v>
          </cell>
        </row>
        <row r="28074">
          <cell r="B28074">
            <v>654252</v>
          </cell>
          <cell r="C28074">
            <v>45586.393854166665</v>
          </cell>
          <cell r="D28074">
            <v>45586.45417824074</v>
          </cell>
        </row>
        <row r="28075">
          <cell r="B28075">
            <v>654256</v>
          </cell>
          <cell r="C28075">
            <v>45586.396053240744</v>
          </cell>
          <cell r="D28075">
            <v>45586.411423611113</v>
          </cell>
        </row>
        <row r="28076">
          <cell r="B28076">
            <v>654260</v>
          </cell>
          <cell r="C28076">
            <v>45586.397812499999</v>
          </cell>
          <cell r="D28076">
            <v>45586.464745370373</v>
          </cell>
        </row>
        <row r="28077">
          <cell r="B28077">
            <v>654268</v>
          </cell>
          <cell r="C28077">
            <v>45586.402638888889</v>
          </cell>
          <cell r="D28077">
            <v>45586.426712962966</v>
          </cell>
        </row>
        <row r="28078">
          <cell r="B28078">
            <v>654282</v>
          </cell>
          <cell r="C28078">
            <v>45586.407766203702</v>
          </cell>
          <cell r="D28078">
            <v>45586.435949074075</v>
          </cell>
        </row>
        <row r="28079">
          <cell r="B28079">
            <v>654293</v>
          </cell>
          <cell r="C28079">
            <v>45586.409375000003</v>
          </cell>
          <cell r="D28079">
            <v>45586.432025462964</v>
          </cell>
        </row>
        <row r="28080">
          <cell r="B28080">
            <v>654307</v>
          </cell>
          <cell r="C28080">
            <v>45586.419131944444</v>
          </cell>
          <cell r="D28080">
            <v>45586.448368055557</v>
          </cell>
        </row>
        <row r="28081">
          <cell r="B28081">
            <v>654325</v>
          </cell>
          <cell r="C28081">
            <v>45586.425439814811</v>
          </cell>
          <cell r="D28081">
            <v>45586.436574074076</v>
          </cell>
        </row>
        <row r="28082">
          <cell r="B28082">
            <v>654331</v>
          </cell>
          <cell r="C28082">
            <v>45586.431979166664</v>
          </cell>
          <cell r="D28082">
            <v>45586.449826388889</v>
          </cell>
        </row>
        <row r="28083">
          <cell r="B28083">
            <v>654336</v>
          </cell>
          <cell r="C28083">
            <v>45586.434803240743</v>
          </cell>
          <cell r="D28083">
            <v>45586.458680555559</v>
          </cell>
        </row>
        <row r="28084">
          <cell r="B28084">
            <v>654344</v>
          </cell>
          <cell r="C28084">
            <v>45586.439305555556</v>
          </cell>
          <cell r="D28084">
            <v>45586.458541666667</v>
          </cell>
        </row>
        <row r="28085">
          <cell r="B28085">
            <v>654353</v>
          </cell>
          <cell r="C28085">
            <v>45586.440717592595</v>
          </cell>
          <cell r="D28085">
            <v>45586.480254629627</v>
          </cell>
        </row>
        <row r="28086">
          <cell r="B28086">
            <v>654358</v>
          </cell>
          <cell r="C28086">
            <v>45586.442627314813</v>
          </cell>
          <cell r="D28086">
            <v>45586.46365740741</v>
          </cell>
        </row>
        <row r="28087">
          <cell r="B28087">
            <v>654362</v>
          </cell>
          <cell r="C28087">
            <v>45586.445659722223</v>
          </cell>
          <cell r="D28087">
            <v>45586.459398148145</v>
          </cell>
        </row>
        <row r="28088">
          <cell r="B28088">
            <v>654365</v>
          </cell>
          <cell r="C28088">
            <v>45586.447175925925</v>
          </cell>
          <cell r="D28088">
            <v>45586.470752314817</v>
          </cell>
        </row>
        <row r="28089">
          <cell r="B28089">
            <v>654373</v>
          </cell>
          <cell r="C28089">
            <v>45586.451898148145</v>
          </cell>
          <cell r="D28089">
            <v>45586.477268518516</v>
          </cell>
        </row>
        <row r="28090">
          <cell r="B28090">
            <v>654378</v>
          </cell>
          <cell r="C28090">
            <v>45586.45548611111</v>
          </cell>
          <cell r="D28090">
            <v>45586.536064814813</v>
          </cell>
        </row>
        <row r="28091">
          <cell r="B28091">
            <v>654379</v>
          </cell>
          <cell r="C28091">
            <v>45586.456562500003</v>
          </cell>
          <cell r="D28091">
            <v>45586.472592592596</v>
          </cell>
        </row>
        <row r="28092">
          <cell r="B28092">
            <v>654385</v>
          </cell>
          <cell r="C28092">
            <v>45586.458611111113</v>
          </cell>
          <cell r="D28092">
            <v>45586.569212962961</v>
          </cell>
        </row>
        <row r="28093">
          <cell r="B28093">
            <v>654387</v>
          </cell>
          <cell r="C28093">
            <v>45586.459675925929</v>
          </cell>
          <cell r="D28093">
            <v>45586.476666666669</v>
          </cell>
        </row>
        <row r="28094">
          <cell r="B28094">
            <v>654389</v>
          </cell>
          <cell r="C28094">
            <v>45586.461388888885</v>
          </cell>
          <cell r="D28094">
            <v>45586.491967592592</v>
          </cell>
        </row>
        <row r="28095">
          <cell r="B28095">
            <v>654395</v>
          </cell>
          <cell r="C28095">
            <v>45586.463935185187</v>
          </cell>
          <cell r="D28095">
            <v>45586.487928240742</v>
          </cell>
        </row>
        <row r="28096">
          <cell r="B28096">
            <v>654402</v>
          </cell>
          <cell r="C28096">
            <v>45586.469872685186</v>
          </cell>
          <cell r="D28096">
            <v>45586.505949074075</v>
          </cell>
        </row>
        <row r="28097">
          <cell r="B28097">
            <v>654406</v>
          </cell>
          <cell r="C28097">
            <v>45586.471284722225</v>
          </cell>
          <cell r="D28097">
            <v>45586.5159375</v>
          </cell>
        </row>
        <row r="28098">
          <cell r="B28098">
            <v>654416</v>
          </cell>
          <cell r="C28098">
            <v>45586.47724537037</v>
          </cell>
          <cell r="D28098">
            <v>45586.498796296299</v>
          </cell>
        </row>
        <row r="28099">
          <cell r="B28099">
            <v>654419</v>
          </cell>
          <cell r="C28099">
            <v>45586.478125000001</v>
          </cell>
          <cell r="D28099">
            <v>45586.497789351852</v>
          </cell>
        </row>
        <row r="28100">
          <cell r="B28100">
            <v>654423</v>
          </cell>
          <cell r="C28100">
            <v>45586.482731481483</v>
          </cell>
          <cell r="D28100">
            <v>45586.497337962966</v>
          </cell>
        </row>
        <row r="28101">
          <cell r="B28101">
            <v>654430</v>
          </cell>
          <cell r="C28101">
            <v>45586.487627314818</v>
          </cell>
          <cell r="D28101">
            <v>45586.523310185185</v>
          </cell>
        </row>
        <row r="28102">
          <cell r="B28102">
            <v>654438</v>
          </cell>
          <cell r="C28102">
            <v>45586.493171296293</v>
          </cell>
          <cell r="D28102">
            <v>45586.548877314817</v>
          </cell>
        </row>
        <row r="28103">
          <cell r="B28103">
            <v>654444</v>
          </cell>
          <cell r="C28103">
            <v>45586.497662037036</v>
          </cell>
          <cell r="D28103">
            <v>45586.516331018516</v>
          </cell>
        </row>
        <row r="28104">
          <cell r="B28104">
            <v>654454</v>
          </cell>
          <cell r="C28104">
            <v>45586.505474537036</v>
          </cell>
          <cell r="D28104">
            <v>45586.527280092596</v>
          </cell>
        </row>
        <row r="28105">
          <cell r="B28105">
            <v>654458</v>
          </cell>
          <cell r="C28105">
            <v>45586.507245370369</v>
          </cell>
          <cell r="D28105">
            <v>45586.528113425928</v>
          </cell>
        </row>
        <row r="28106">
          <cell r="B28106">
            <v>654463</v>
          </cell>
          <cell r="C28106">
            <v>45586.512175925927</v>
          </cell>
          <cell r="D28106">
            <v>45586.533425925925</v>
          </cell>
        </row>
        <row r="28107">
          <cell r="B28107">
            <v>654475</v>
          </cell>
          <cell r="C28107">
            <v>45586.523055555554</v>
          </cell>
          <cell r="D28107">
            <v>45586.549791666665</v>
          </cell>
        </row>
        <row r="28108">
          <cell r="B28108">
            <v>654487</v>
          </cell>
          <cell r="C28108">
            <v>45586.539131944446</v>
          </cell>
          <cell r="D28108">
            <v>45586.565972222219</v>
          </cell>
        </row>
        <row r="28109">
          <cell r="B28109">
            <v>654492</v>
          </cell>
          <cell r="C28109">
            <v>45586.545682870368</v>
          </cell>
          <cell r="D28109">
            <v>45586.579722222225</v>
          </cell>
        </row>
        <row r="28110">
          <cell r="B28110">
            <v>654500</v>
          </cell>
          <cell r="C28110">
            <v>45586.552719907406</v>
          </cell>
          <cell r="D28110">
            <v>45586.616631944446</v>
          </cell>
        </row>
        <row r="28111">
          <cell r="B28111">
            <v>654501</v>
          </cell>
          <cell r="C28111">
            <v>45586.553402777776</v>
          </cell>
          <cell r="D28111">
            <v>45586.605902777781</v>
          </cell>
        </row>
        <row r="28112">
          <cell r="B28112">
            <v>654518</v>
          </cell>
          <cell r="C28112">
            <v>45586.576412037037</v>
          </cell>
          <cell r="D28112">
            <v>45586.625590277778</v>
          </cell>
        </row>
        <row r="28113">
          <cell r="B28113">
            <v>654519</v>
          </cell>
          <cell r="C28113">
            <v>45586.579664351855</v>
          </cell>
          <cell r="D28113">
            <v>45586.647731481484</v>
          </cell>
        </row>
        <row r="28114">
          <cell r="B28114">
            <v>654549</v>
          </cell>
          <cell r="C28114">
            <v>45586.598923611113</v>
          </cell>
          <cell r="D28114">
            <v>45586.657893518517</v>
          </cell>
        </row>
        <row r="28115">
          <cell r="B28115">
            <v>654560</v>
          </cell>
          <cell r="C28115">
            <v>45586.60533564815</v>
          </cell>
          <cell r="D28115">
            <v>45586.649062500001</v>
          </cell>
        </row>
        <row r="28116">
          <cell r="B28116">
            <v>654572</v>
          </cell>
          <cell r="C28116">
            <v>45586.619016203702</v>
          </cell>
          <cell r="D28116">
            <v>45586.666875000003</v>
          </cell>
        </row>
        <row r="28117">
          <cell r="B28117">
            <v>654581</v>
          </cell>
          <cell r="C28117">
            <v>45586.626701388886</v>
          </cell>
          <cell r="D28117">
            <v>45586.670960648145</v>
          </cell>
        </row>
        <row r="28118">
          <cell r="B28118">
            <v>654586</v>
          </cell>
          <cell r="C28118">
            <v>45586.627337962964</v>
          </cell>
          <cell r="D28118">
            <v>45586.673657407409</v>
          </cell>
        </row>
        <row r="28119">
          <cell r="B28119">
            <v>654588</v>
          </cell>
          <cell r="C28119">
            <v>45586.630254629628</v>
          </cell>
          <cell r="D28119">
            <v>45586.668113425927</v>
          </cell>
        </row>
        <row r="28120">
          <cell r="B28120">
            <v>654592</v>
          </cell>
          <cell r="C28120">
            <v>45586.63181712963</v>
          </cell>
          <cell r="D28120">
            <v>45586.684849537036</v>
          </cell>
        </row>
        <row r="28121">
          <cell r="B28121">
            <v>654599</v>
          </cell>
          <cell r="C28121">
            <v>45586.637546296297</v>
          </cell>
          <cell r="D28121">
            <v>45586.688067129631</v>
          </cell>
        </row>
        <row r="28122">
          <cell r="B28122">
            <v>654603</v>
          </cell>
          <cell r="C28122">
            <v>45586.641342592593</v>
          </cell>
          <cell r="D28122">
            <v>45586.686863425923</v>
          </cell>
        </row>
        <row r="28123">
          <cell r="B28123">
            <v>654623</v>
          </cell>
          <cell r="C28123">
            <v>45586.656863425924</v>
          </cell>
          <cell r="D28123">
            <v>45586.688611111109</v>
          </cell>
        </row>
        <row r="28124">
          <cell r="B28124">
            <v>654625</v>
          </cell>
          <cell r="C28124">
            <v>45586.661296296297</v>
          </cell>
          <cell r="D28124">
            <v>45586.688935185186</v>
          </cell>
        </row>
        <row r="28125">
          <cell r="B28125">
            <v>654637</v>
          </cell>
          <cell r="C28125">
            <v>45586.663738425923</v>
          </cell>
          <cell r="D28125">
            <v>45586.692835648151</v>
          </cell>
        </row>
        <row r="28126">
          <cell r="B28126">
            <v>654645</v>
          </cell>
          <cell r="C28126">
            <v>45586.669652777775</v>
          </cell>
          <cell r="D28126">
            <v>45586.705555555556</v>
          </cell>
        </row>
        <row r="28127">
          <cell r="B28127">
            <v>654675</v>
          </cell>
          <cell r="C28127">
            <v>45586.688645833332</v>
          </cell>
          <cell r="D28127">
            <v>45586.713726851849</v>
          </cell>
        </row>
        <row r="28128">
          <cell r="B28128">
            <v>654677</v>
          </cell>
          <cell r="C28128">
            <v>45586.691643518519</v>
          </cell>
          <cell r="D28128">
            <v>45586.713796296295</v>
          </cell>
        </row>
        <row r="28129">
          <cell r="B28129">
            <v>654678</v>
          </cell>
          <cell r="C28129">
            <v>45586.693622685183</v>
          </cell>
          <cell r="D28129">
            <v>45586.717523148145</v>
          </cell>
        </row>
        <row r="28130">
          <cell r="B28130">
            <v>654683</v>
          </cell>
          <cell r="C28130">
            <v>45586.701921296299</v>
          </cell>
          <cell r="D28130">
            <v>45586.754050925927</v>
          </cell>
        </row>
        <row r="28131">
          <cell r="B28131">
            <v>654686</v>
          </cell>
          <cell r="C28131">
            <v>45586.704930555556</v>
          </cell>
          <cell r="D28131">
            <v>45586.715277777781</v>
          </cell>
        </row>
        <row r="28132">
          <cell r="B28132">
            <v>654688</v>
          </cell>
          <cell r="C28132">
            <v>45586.710115740738</v>
          </cell>
          <cell r="D28132">
            <v>45586.74560185185</v>
          </cell>
        </row>
        <row r="28133">
          <cell r="B28133">
            <v>654691</v>
          </cell>
          <cell r="C28133">
            <v>45586.714479166665</v>
          </cell>
          <cell r="D28133">
            <v>45586.735324074078</v>
          </cell>
        </row>
        <row r="28134">
          <cell r="B28134">
            <v>654699</v>
          </cell>
          <cell r="C28134">
            <v>45586.733530092592</v>
          </cell>
          <cell r="D28134">
            <v>45586.778807870367</v>
          </cell>
        </row>
        <row r="28135">
          <cell r="B28135">
            <v>654701</v>
          </cell>
          <cell r="C28135">
            <v>45586.735081018516</v>
          </cell>
          <cell r="D28135">
            <v>45586.775625000002</v>
          </cell>
        </row>
        <row r="28136">
          <cell r="B28136">
            <v>654710</v>
          </cell>
          <cell r="C28136">
            <v>45586.753599537034</v>
          </cell>
          <cell r="D28136">
            <v>45586.815833333334</v>
          </cell>
        </row>
        <row r="28137">
          <cell r="B28137">
            <v>654714</v>
          </cell>
          <cell r="C28137">
            <v>45586.761562500003</v>
          </cell>
          <cell r="D28137">
            <v>45586.784583333334</v>
          </cell>
        </row>
        <row r="28138">
          <cell r="B28138">
            <v>654715</v>
          </cell>
          <cell r="C28138">
            <v>45586.765960648147</v>
          </cell>
          <cell r="D28138">
            <v>45586.812800925924</v>
          </cell>
        </row>
        <row r="28139">
          <cell r="B28139">
            <v>654716</v>
          </cell>
          <cell r="C28139">
            <v>45586.775462962964</v>
          </cell>
          <cell r="D28139">
            <v>45586.822106481479</v>
          </cell>
        </row>
        <row r="28140">
          <cell r="B28140">
            <v>654718</v>
          </cell>
          <cell r="C28140">
            <v>45586.781006944446</v>
          </cell>
          <cell r="D28140">
            <v>45586.824664351851</v>
          </cell>
        </row>
        <row r="28141">
          <cell r="B28141">
            <v>654720</v>
          </cell>
          <cell r="C28141">
            <v>45586.807986111111</v>
          </cell>
          <cell r="D28141">
            <v>45586.924745370372</v>
          </cell>
        </row>
        <row r="28142">
          <cell r="B28142">
            <v>654721</v>
          </cell>
          <cell r="C28142">
            <v>45586.814699074072</v>
          </cell>
          <cell r="D28142">
            <v>45586.841921296298</v>
          </cell>
        </row>
        <row r="28143">
          <cell r="B28143">
            <v>654722</v>
          </cell>
          <cell r="C28143">
            <v>45586.818888888891</v>
          </cell>
          <cell r="D28143">
            <v>45586.850648148145</v>
          </cell>
        </row>
        <row r="28144">
          <cell r="B28144">
            <v>654723</v>
          </cell>
          <cell r="C28144">
            <v>45586.832812499997</v>
          </cell>
          <cell r="D28144">
            <v>45586.860717592594</v>
          </cell>
        </row>
        <row r="28145">
          <cell r="B28145">
            <v>654724</v>
          </cell>
          <cell r="C28145">
            <v>45586.840925925928</v>
          </cell>
          <cell r="D28145">
            <v>45586.881747685184</v>
          </cell>
        </row>
        <row r="28146">
          <cell r="B28146">
            <v>654725</v>
          </cell>
          <cell r="C28146">
            <v>45586.84516203704</v>
          </cell>
          <cell r="D28146">
            <v>45586.874525462961</v>
          </cell>
        </row>
        <row r="28147">
          <cell r="B28147">
            <v>654726</v>
          </cell>
          <cell r="C28147">
            <v>45586.850439814814</v>
          </cell>
          <cell r="D28147">
            <v>45586.865289351852</v>
          </cell>
        </row>
        <row r="28148">
          <cell r="B28148">
            <v>654727</v>
          </cell>
          <cell r="C28148">
            <v>45586.890613425923</v>
          </cell>
          <cell r="D28148">
            <v>45586.923298611109</v>
          </cell>
        </row>
        <row r="28149">
          <cell r="B28149">
            <v>654728</v>
          </cell>
          <cell r="C28149">
            <v>45586.893182870372</v>
          </cell>
          <cell r="D28149">
            <v>45586.920659722222</v>
          </cell>
        </row>
        <row r="28150">
          <cell r="B28150">
            <v>654729</v>
          </cell>
          <cell r="C28150">
            <v>45586.901273148149</v>
          </cell>
          <cell r="D28150">
            <v>45586.950208333335</v>
          </cell>
        </row>
        <row r="28151">
          <cell r="B28151">
            <v>654730</v>
          </cell>
          <cell r="C28151">
            <v>45586.90766203704</v>
          </cell>
          <cell r="D28151">
            <v>45586.94023148148</v>
          </cell>
        </row>
        <row r="28152">
          <cell r="B28152">
            <v>654731</v>
          </cell>
          <cell r="C28152">
            <v>45587.006122685183</v>
          </cell>
          <cell r="D28152">
            <v>45587.047997685186</v>
          </cell>
        </row>
        <row r="28153">
          <cell r="B28153">
            <v>654732</v>
          </cell>
          <cell r="C28153">
            <v>45587.015300925923</v>
          </cell>
          <cell r="D28153">
            <v>45587.036643518521</v>
          </cell>
        </row>
        <row r="28154">
          <cell r="B28154">
            <v>654733</v>
          </cell>
          <cell r="C28154">
            <v>45587.130104166667</v>
          </cell>
          <cell r="D28154">
            <v>45587.157650462963</v>
          </cell>
        </row>
        <row r="28155">
          <cell r="B28155">
            <v>654734</v>
          </cell>
          <cell r="C28155">
            <v>45587.199490740742</v>
          </cell>
          <cell r="D28155">
            <v>45587.234351851854</v>
          </cell>
        </row>
        <row r="28156">
          <cell r="B28156">
            <v>654735</v>
          </cell>
          <cell r="C28156">
            <v>45587.21607638889</v>
          </cell>
          <cell r="D28156">
            <v>45587.247847222221</v>
          </cell>
        </row>
        <row r="28157">
          <cell r="B28157">
            <v>654742</v>
          </cell>
          <cell r="C28157">
            <v>45587.224166666667</v>
          </cell>
          <cell r="D28157">
            <v>45587.289872685185</v>
          </cell>
        </row>
        <row r="28158">
          <cell r="B28158">
            <v>654746</v>
          </cell>
          <cell r="C28158">
            <v>45587.233923611115</v>
          </cell>
          <cell r="D28158">
            <v>45587.259293981479</v>
          </cell>
        </row>
        <row r="28159">
          <cell r="B28159">
            <v>654776</v>
          </cell>
          <cell r="C28159">
            <v>45587.25712962963</v>
          </cell>
          <cell r="D28159">
            <v>45587.279780092591</v>
          </cell>
        </row>
        <row r="28160">
          <cell r="B28160">
            <v>654846</v>
          </cell>
          <cell r="C28160">
            <v>45587.284317129626</v>
          </cell>
          <cell r="D28160">
            <v>45587.342210648145</v>
          </cell>
        </row>
        <row r="28161">
          <cell r="B28161">
            <v>654867</v>
          </cell>
          <cell r="C28161">
            <v>45587.292638888888</v>
          </cell>
          <cell r="D28161">
            <v>45587.336504629631</v>
          </cell>
        </row>
        <row r="28162">
          <cell r="B28162">
            <v>654920</v>
          </cell>
          <cell r="C28162">
            <v>45587.314363425925</v>
          </cell>
          <cell r="D28162">
            <v>45587.343819444446</v>
          </cell>
        </row>
        <row r="28163">
          <cell r="B28163">
            <v>654951</v>
          </cell>
          <cell r="C28163">
            <v>45587.327361111114</v>
          </cell>
          <cell r="D28163">
            <v>45587.350254629629</v>
          </cell>
        </row>
        <row r="28164">
          <cell r="B28164">
            <v>654977</v>
          </cell>
          <cell r="C28164">
            <v>45587.335625</v>
          </cell>
          <cell r="D28164">
            <v>45587.394675925927</v>
          </cell>
        </row>
        <row r="28165">
          <cell r="B28165">
            <v>655002</v>
          </cell>
          <cell r="C28165">
            <v>45587.344189814816</v>
          </cell>
          <cell r="D28165">
            <v>45587.364560185182</v>
          </cell>
        </row>
        <row r="28166">
          <cell r="B28166">
            <v>655019</v>
          </cell>
          <cell r="C28166">
            <v>45587.349791666667</v>
          </cell>
          <cell r="D28166">
            <v>45587.381342592591</v>
          </cell>
        </row>
        <row r="28167">
          <cell r="B28167">
            <v>655026</v>
          </cell>
          <cell r="C28167">
            <v>45587.351423611108</v>
          </cell>
          <cell r="D28167">
            <v>45587.362164351849</v>
          </cell>
        </row>
        <row r="28168">
          <cell r="B28168">
            <v>655067</v>
          </cell>
          <cell r="C28168">
            <v>45587.380057870374</v>
          </cell>
          <cell r="D28168">
            <v>45587.394166666665</v>
          </cell>
        </row>
        <row r="28169">
          <cell r="B28169">
            <v>655078</v>
          </cell>
          <cell r="C28169">
            <v>45587.383796296293</v>
          </cell>
          <cell r="D28169">
            <v>45587.41170138889</v>
          </cell>
        </row>
        <row r="28170">
          <cell r="B28170">
            <v>655086</v>
          </cell>
          <cell r="C28170">
            <v>45587.390393518515</v>
          </cell>
          <cell r="D28170">
            <v>45587.413981481484</v>
          </cell>
        </row>
        <row r="28171">
          <cell r="B28171">
            <v>655092</v>
          </cell>
          <cell r="C28171">
            <v>45587.392708333333</v>
          </cell>
          <cell r="D28171">
            <v>45587.402407407404</v>
          </cell>
        </row>
        <row r="28172">
          <cell r="B28172">
            <v>655106</v>
          </cell>
          <cell r="C28172">
            <v>45587.397800925923</v>
          </cell>
          <cell r="D28172">
            <v>45587.416655092595</v>
          </cell>
        </row>
        <row r="28173">
          <cell r="B28173">
            <v>655110</v>
          </cell>
          <cell r="C28173">
            <v>45587.3984837963</v>
          </cell>
          <cell r="D28173">
            <v>45587.417766203704</v>
          </cell>
        </row>
        <row r="28174">
          <cell r="B28174">
            <v>655120</v>
          </cell>
          <cell r="C28174">
            <v>45587.400891203702</v>
          </cell>
          <cell r="D28174">
            <v>45587.458622685182</v>
          </cell>
        </row>
        <row r="28175">
          <cell r="B28175">
            <v>655127</v>
          </cell>
          <cell r="C28175">
            <v>45587.404247685183</v>
          </cell>
          <cell r="D28175">
            <v>45587.468090277776</v>
          </cell>
        </row>
        <row r="28176">
          <cell r="B28176">
            <v>655131</v>
          </cell>
          <cell r="C28176">
            <v>45587.405289351853</v>
          </cell>
          <cell r="D28176">
            <v>45587.43068287037</v>
          </cell>
        </row>
        <row r="28177">
          <cell r="B28177">
            <v>655145</v>
          </cell>
          <cell r="C28177">
            <v>45587.411608796298</v>
          </cell>
          <cell r="D28177">
            <v>45587.444803240738</v>
          </cell>
        </row>
        <row r="28178">
          <cell r="B28178">
            <v>655151</v>
          </cell>
          <cell r="C28178">
            <v>45587.413842592592</v>
          </cell>
          <cell r="D28178">
            <v>45587.434699074074</v>
          </cell>
        </row>
        <row r="28179">
          <cell r="B28179">
            <v>655156</v>
          </cell>
          <cell r="C28179">
            <v>45587.416250000002</v>
          </cell>
          <cell r="D28179">
            <v>45587.447766203702</v>
          </cell>
        </row>
        <row r="28180">
          <cell r="B28180">
            <v>655162</v>
          </cell>
          <cell r="C28180">
            <v>45587.420254629629</v>
          </cell>
          <cell r="D28180" t="str">
            <v>(en blanco)</v>
          </cell>
        </row>
        <row r="28181">
          <cell r="B28181">
            <v>655170</v>
          </cell>
          <cell r="C28181">
            <v>45587.42255787037</v>
          </cell>
          <cell r="D28181">
            <v>45587.435219907406</v>
          </cell>
        </row>
        <row r="28182">
          <cell r="B28182">
            <v>655179</v>
          </cell>
          <cell r="C28182">
            <v>45587.42664351852</v>
          </cell>
          <cell r="D28182">
            <v>45587.494699074072</v>
          </cell>
        </row>
        <row r="28183">
          <cell r="B28183">
            <v>655183</v>
          </cell>
          <cell r="C28183">
            <v>45587.430173611108</v>
          </cell>
          <cell r="D28183">
            <v>45587.444791666669</v>
          </cell>
        </row>
        <row r="28184">
          <cell r="B28184">
            <v>655192</v>
          </cell>
          <cell r="C28184">
            <v>45587.435474537036</v>
          </cell>
          <cell r="D28184">
            <v>45587.455648148149</v>
          </cell>
        </row>
        <row r="28185">
          <cell r="B28185">
            <v>655210</v>
          </cell>
          <cell r="C28185">
            <v>45587.444444444445</v>
          </cell>
          <cell r="D28185">
            <v>45587.470543981479</v>
          </cell>
        </row>
        <row r="28186">
          <cell r="B28186">
            <v>655215</v>
          </cell>
          <cell r="C28186">
            <v>45587.446111111109</v>
          </cell>
          <cell r="D28186">
            <v>45587.466990740744</v>
          </cell>
        </row>
        <row r="28187">
          <cell r="B28187">
            <v>655223</v>
          </cell>
          <cell r="C28187">
            <v>45587.449629629627</v>
          </cell>
          <cell r="D28187">
            <v>45587.461168981485</v>
          </cell>
        </row>
        <row r="28188">
          <cell r="B28188">
            <v>655229</v>
          </cell>
          <cell r="C28188">
            <v>45587.453310185185</v>
          </cell>
          <cell r="D28188">
            <v>45587.483460648145</v>
          </cell>
        </row>
        <row r="28189">
          <cell r="B28189">
            <v>655239</v>
          </cell>
          <cell r="C28189">
            <v>45587.458715277775</v>
          </cell>
          <cell r="D28189">
            <v>45587.481863425928</v>
          </cell>
        </row>
        <row r="28190">
          <cell r="B28190">
            <v>655253</v>
          </cell>
          <cell r="C28190">
            <v>45587.46601851852</v>
          </cell>
          <cell r="D28190">
            <v>45587.486238425925</v>
          </cell>
        </row>
        <row r="28191">
          <cell r="B28191">
            <v>655265</v>
          </cell>
          <cell r="C28191">
            <v>45587.473171296297</v>
          </cell>
          <cell r="D28191">
            <v>45587.508321759262</v>
          </cell>
        </row>
        <row r="28192">
          <cell r="B28192">
            <v>655277</v>
          </cell>
          <cell r="C28192">
            <v>45587.478333333333</v>
          </cell>
          <cell r="D28192">
            <v>45587.545474537037</v>
          </cell>
        </row>
        <row r="28193">
          <cell r="B28193">
            <v>655281</v>
          </cell>
          <cell r="C28193">
            <v>45587.484652777777</v>
          </cell>
          <cell r="D28193">
            <v>45587.495995370373</v>
          </cell>
        </row>
        <row r="28194">
          <cell r="B28194">
            <v>655290</v>
          </cell>
          <cell r="C28194">
            <v>45587.488379629627</v>
          </cell>
          <cell r="D28194">
            <v>45587.512638888889</v>
          </cell>
        </row>
        <row r="28195">
          <cell r="B28195">
            <v>655291</v>
          </cell>
          <cell r="C28195">
            <v>45587.489062499997</v>
          </cell>
          <cell r="D28195">
            <v>45587.547777777778</v>
          </cell>
        </row>
        <row r="28196">
          <cell r="B28196">
            <v>655301</v>
          </cell>
          <cell r="C28196">
            <v>45587.493321759262</v>
          </cell>
          <cell r="D28196">
            <v>45587.510335648149</v>
          </cell>
        </row>
        <row r="28197">
          <cell r="B28197">
            <v>655327</v>
          </cell>
          <cell r="C28197">
            <v>45587.510775462964</v>
          </cell>
          <cell r="D28197">
            <v>45587.523009259261</v>
          </cell>
        </row>
        <row r="28198">
          <cell r="B28198">
            <v>655352</v>
          </cell>
          <cell r="C28198">
            <v>45587.527939814812</v>
          </cell>
          <cell r="D28198">
            <v>45587.561180555553</v>
          </cell>
        </row>
        <row r="28199">
          <cell r="B28199">
            <v>655356</v>
          </cell>
          <cell r="C28199">
            <v>45587.53224537037</v>
          </cell>
          <cell r="D28199">
            <v>45587.54787037037</v>
          </cell>
        </row>
        <row r="28200">
          <cell r="B28200">
            <v>655364</v>
          </cell>
          <cell r="C28200">
            <v>45587.539884259262</v>
          </cell>
          <cell r="D28200">
            <v>45587.574537037035</v>
          </cell>
        </row>
        <row r="28201">
          <cell r="B28201">
            <v>655373</v>
          </cell>
          <cell r="C28201">
            <v>45587.549930555557</v>
          </cell>
          <cell r="D28201">
            <v>45587.574641203704</v>
          </cell>
        </row>
        <row r="28202">
          <cell r="B28202">
            <v>655377</v>
          </cell>
          <cell r="C28202">
            <v>45587.552164351851</v>
          </cell>
          <cell r="D28202">
            <v>45587.585960648146</v>
          </cell>
        </row>
        <row r="28203">
          <cell r="B28203">
            <v>655380</v>
          </cell>
          <cell r="C28203">
            <v>45587.55541666667</v>
          </cell>
          <cell r="D28203">
            <v>45587.573993055557</v>
          </cell>
        </row>
        <row r="28204">
          <cell r="B28204">
            <v>655388</v>
          </cell>
          <cell r="C28204">
            <v>45587.559050925927</v>
          </cell>
          <cell r="D28204">
            <v>45587.587800925925</v>
          </cell>
        </row>
        <row r="28205">
          <cell r="B28205">
            <v>655395</v>
          </cell>
          <cell r="C28205">
            <v>45587.565092592595</v>
          </cell>
          <cell r="D28205">
            <v>45587.591215277775</v>
          </cell>
        </row>
        <row r="28206">
          <cell r="B28206">
            <v>655402</v>
          </cell>
          <cell r="C28206">
            <v>45587.56894675926</v>
          </cell>
          <cell r="D28206">
            <v>45587.604062500002</v>
          </cell>
        </row>
        <row r="28207">
          <cell r="B28207">
            <v>655405</v>
          </cell>
          <cell r="C28207">
            <v>45587.573275462964</v>
          </cell>
          <cell r="D28207">
            <v>45587.607164351852</v>
          </cell>
        </row>
        <row r="28208">
          <cell r="B28208">
            <v>655408</v>
          </cell>
          <cell r="C28208">
            <v>45587.57571759259</v>
          </cell>
          <cell r="D28208">
            <v>45587.606469907405</v>
          </cell>
        </row>
        <row r="28209">
          <cell r="B28209">
            <v>655415</v>
          </cell>
          <cell r="C28209">
            <v>45587.581782407404</v>
          </cell>
          <cell r="D28209">
            <v>45587.612013888887</v>
          </cell>
        </row>
        <row r="28210">
          <cell r="B28210">
            <v>655417</v>
          </cell>
          <cell r="C28210">
            <v>45587.583657407406</v>
          </cell>
          <cell r="D28210">
            <v>45587.6484375</v>
          </cell>
        </row>
        <row r="28211">
          <cell r="B28211">
            <v>655420</v>
          </cell>
          <cell r="C28211">
            <v>45587.585173611114</v>
          </cell>
          <cell r="D28211">
            <v>45587.63071759259</v>
          </cell>
        </row>
        <row r="28212">
          <cell r="B28212">
            <v>655428</v>
          </cell>
          <cell r="C28212">
            <v>45587.590879629628</v>
          </cell>
          <cell r="D28212">
            <v>45587.629594907405</v>
          </cell>
        </row>
        <row r="28213">
          <cell r="B28213">
            <v>655437</v>
          </cell>
          <cell r="C28213">
            <v>45587.598923611113</v>
          </cell>
          <cell r="D28213">
            <v>45587.697708333333</v>
          </cell>
        </row>
        <row r="28214">
          <cell r="B28214">
            <v>655441</v>
          </cell>
          <cell r="C28214">
            <v>45587.600717592592</v>
          </cell>
          <cell r="D28214">
            <v>45587.648611111108</v>
          </cell>
        </row>
        <row r="28215">
          <cell r="B28215">
            <v>655446</v>
          </cell>
          <cell r="C28215">
            <v>45587.604571759257</v>
          </cell>
          <cell r="D28215">
            <v>45587.656782407408</v>
          </cell>
        </row>
        <row r="28216">
          <cell r="B28216">
            <v>655457</v>
          </cell>
          <cell r="C28216">
            <v>45587.613229166665</v>
          </cell>
          <cell r="D28216">
            <v>45587.675219907411</v>
          </cell>
        </row>
        <row r="28217">
          <cell r="B28217">
            <v>655466</v>
          </cell>
          <cell r="C28217">
            <v>45587.618680555555</v>
          </cell>
          <cell r="D28217">
            <v>45587.666296296295</v>
          </cell>
        </row>
        <row r="28218">
          <cell r="B28218">
            <v>655470</v>
          </cell>
          <cell r="C28218">
            <v>45587.621655092589</v>
          </cell>
          <cell r="D28218">
            <v>45587.668356481481</v>
          </cell>
        </row>
        <row r="28219">
          <cell r="B28219">
            <v>655474</v>
          </cell>
          <cell r="C28219">
            <v>45587.622094907405</v>
          </cell>
          <cell r="D28219">
            <v>45587.685104166667</v>
          </cell>
        </row>
        <row r="28220">
          <cell r="B28220">
            <v>655480</v>
          </cell>
          <cell r="C28220">
            <v>45587.625462962962</v>
          </cell>
          <cell r="D28220">
            <v>45587.72278935185</v>
          </cell>
        </row>
        <row r="28221">
          <cell r="B28221">
            <v>655486</v>
          </cell>
          <cell r="C28221">
            <v>45587.63144675926</v>
          </cell>
          <cell r="D28221">
            <v>45587.710324074076</v>
          </cell>
        </row>
        <row r="28222">
          <cell r="B28222">
            <v>655488</v>
          </cell>
          <cell r="C28222">
            <v>45587.634027777778</v>
          </cell>
          <cell r="D28222">
            <v>45587.732939814814</v>
          </cell>
        </row>
        <row r="28223">
          <cell r="B28223">
            <v>655493</v>
          </cell>
          <cell r="C28223">
            <v>45587.635451388887</v>
          </cell>
          <cell r="D28223">
            <v>45587.674398148149</v>
          </cell>
        </row>
        <row r="28224">
          <cell r="B28224">
            <v>655501</v>
          </cell>
          <cell r="C28224">
            <v>45587.641053240739</v>
          </cell>
          <cell r="D28224">
            <v>45587.659918981481</v>
          </cell>
        </row>
        <row r="28225">
          <cell r="B28225">
            <v>655505</v>
          </cell>
          <cell r="C28225">
            <v>45587.642766203702</v>
          </cell>
          <cell r="D28225">
            <v>45587.728981481479</v>
          </cell>
        </row>
        <row r="28226">
          <cell r="B28226">
            <v>655509</v>
          </cell>
          <cell r="C28226">
            <v>45587.64634259259</v>
          </cell>
          <cell r="D28226">
            <v>45587.70815972222</v>
          </cell>
        </row>
        <row r="28227">
          <cell r="B28227">
            <v>655514</v>
          </cell>
          <cell r="C28227">
            <v>45587.651504629626</v>
          </cell>
          <cell r="D28227">
            <v>45587.736064814817</v>
          </cell>
        </row>
        <row r="28228">
          <cell r="B28228">
            <v>655531</v>
          </cell>
          <cell r="C28228">
            <v>45587.658831018518</v>
          </cell>
          <cell r="D28228">
            <v>45587.718611111108</v>
          </cell>
        </row>
        <row r="28229">
          <cell r="B28229">
            <v>655535</v>
          </cell>
          <cell r="C28229">
            <v>45587.661585648151</v>
          </cell>
          <cell r="D28229">
            <v>45587.73574074074</v>
          </cell>
        </row>
        <row r="28230">
          <cell r="B28230">
            <v>655550</v>
          </cell>
          <cell r="C28230">
            <v>45587.671319444446</v>
          </cell>
          <cell r="D28230">
            <v>45587.751712962963</v>
          </cell>
        </row>
        <row r="28231">
          <cell r="B28231">
            <v>655552</v>
          </cell>
          <cell r="C28231">
            <v>45587.6721412037</v>
          </cell>
          <cell r="D28231">
            <v>45587.754340277781</v>
          </cell>
        </row>
        <row r="28232">
          <cell r="B28232">
            <v>655565</v>
          </cell>
          <cell r="C28232">
            <v>45587.675636574073</v>
          </cell>
          <cell r="D28232">
            <v>45587.768125000002</v>
          </cell>
        </row>
        <row r="28233">
          <cell r="B28233">
            <v>655570</v>
          </cell>
          <cell r="C28233">
            <v>45587.685381944444</v>
          </cell>
          <cell r="D28233">
            <v>45587.766250000001</v>
          </cell>
        </row>
        <row r="28234">
          <cell r="B28234">
            <v>655575</v>
          </cell>
          <cell r="C28234">
            <v>45587.689849537041</v>
          </cell>
          <cell r="D28234">
            <v>45587.813969907409</v>
          </cell>
        </row>
        <row r="28235">
          <cell r="B28235">
            <v>655588</v>
          </cell>
          <cell r="C28235">
            <v>45587.696053240739</v>
          </cell>
          <cell r="D28235">
            <v>45587.799664351849</v>
          </cell>
        </row>
        <row r="28236">
          <cell r="B28236">
            <v>655592</v>
          </cell>
          <cell r="C28236">
            <v>45587.699270833335</v>
          </cell>
          <cell r="D28236">
            <v>45587.762523148151</v>
          </cell>
        </row>
        <row r="28237">
          <cell r="B28237">
            <v>655596</v>
          </cell>
          <cell r="C28237">
            <v>45587.707002314812</v>
          </cell>
          <cell r="D28237">
            <v>45587.832754629628</v>
          </cell>
        </row>
        <row r="28238">
          <cell r="B28238">
            <v>655597</v>
          </cell>
          <cell r="C28238">
            <v>45587.709687499999</v>
          </cell>
          <cell r="D28238">
            <v>45587.746377314812</v>
          </cell>
        </row>
        <row r="28239">
          <cell r="B28239">
            <v>655603</v>
          </cell>
          <cell r="C28239">
            <v>45587.723402777781</v>
          </cell>
          <cell r="D28239">
            <v>45587.807870370372</v>
          </cell>
        </row>
        <row r="28240">
          <cell r="B28240">
            <v>655607</v>
          </cell>
          <cell r="C28240">
            <v>45587.734884259262</v>
          </cell>
          <cell r="D28240">
            <v>45587.802824074075</v>
          </cell>
        </row>
        <row r="28241">
          <cell r="B28241">
            <v>655611</v>
          </cell>
          <cell r="C28241">
            <v>45587.740648148145</v>
          </cell>
          <cell r="D28241">
            <v>45587.828287037039</v>
          </cell>
        </row>
        <row r="28242">
          <cell r="B28242">
            <v>655615</v>
          </cell>
          <cell r="C28242">
            <v>45587.75203703704</v>
          </cell>
          <cell r="D28242">
            <v>45587.783391203702</v>
          </cell>
        </row>
        <row r="28243">
          <cell r="B28243">
            <v>655627</v>
          </cell>
          <cell r="C28243">
            <v>45587.781365740739</v>
          </cell>
          <cell r="D28243">
            <v>45587.822175925925</v>
          </cell>
        </row>
        <row r="28244">
          <cell r="B28244">
            <v>655632</v>
          </cell>
          <cell r="C28244">
            <v>45587.795729166668</v>
          </cell>
          <cell r="D28244">
            <v>45587.836631944447</v>
          </cell>
        </row>
        <row r="28245">
          <cell r="B28245">
            <v>655633</v>
          </cell>
          <cell r="C28245">
            <v>45587.798344907409</v>
          </cell>
          <cell r="D28245">
            <v>45587.855682870373</v>
          </cell>
        </row>
        <row r="28246">
          <cell r="B28246">
            <v>655634</v>
          </cell>
          <cell r="C28246">
            <v>45587.802442129629</v>
          </cell>
          <cell r="D28246">
            <v>45587.840104166666</v>
          </cell>
        </row>
        <row r="28247">
          <cell r="B28247">
            <v>655635</v>
          </cell>
          <cell r="C28247">
            <v>45587.80369212963</v>
          </cell>
          <cell r="D28247">
            <v>45587.855995370373</v>
          </cell>
        </row>
        <row r="28248">
          <cell r="B28248">
            <v>655636</v>
          </cell>
          <cell r="C28248">
            <v>45587.805451388886</v>
          </cell>
          <cell r="D28248">
            <v>45587.866562499999</v>
          </cell>
        </row>
        <row r="28249">
          <cell r="B28249">
            <v>655637</v>
          </cell>
          <cell r="C28249">
            <v>45587.808599537035</v>
          </cell>
          <cell r="D28249">
            <v>45587.871354166666</v>
          </cell>
        </row>
        <row r="28250">
          <cell r="B28250">
            <v>655639</v>
          </cell>
          <cell r="C28250">
            <v>45587.826956018522</v>
          </cell>
          <cell r="D28250">
            <v>45587.887407407405</v>
          </cell>
        </row>
        <row r="28251">
          <cell r="B28251">
            <v>655640</v>
          </cell>
          <cell r="C28251">
            <v>45587.850868055553</v>
          </cell>
          <cell r="D28251">
            <v>45587.900787037041</v>
          </cell>
        </row>
        <row r="28252">
          <cell r="B28252">
            <v>655642</v>
          </cell>
          <cell r="C28252">
            <v>45587.879594907405</v>
          </cell>
          <cell r="D28252">
            <v>45587.905219907407</v>
          </cell>
        </row>
        <row r="28253">
          <cell r="B28253">
            <v>655643</v>
          </cell>
          <cell r="C28253">
            <v>45587.88921296296</v>
          </cell>
          <cell r="D28253">
            <v>45587.912418981483</v>
          </cell>
        </row>
        <row r="28254">
          <cell r="B28254">
            <v>655644</v>
          </cell>
          <cell r="C28254">
            <v>45587.890902777777</v>
          </cell>
          <cell r="D28254">
            <v>45587.940081018518</v>
          </cell>
        </row>
        <row r="28255">
          <cell r="B28255">
            <v>655645</v>
          </cell>
          <cell r="C28255">
            <v>45587.897928240738</v>
          </cell>
          <cell r="D28255">
            <v>45587.924502314818</v>
          </cell>
        </row>
        <row r="28256">
          <cell r="B28256">
            <v>655646</v>
          </cell>
          <cell r="C28256">
            <v>45587.922627314816</v>
          </cell>
          <cell r="D28256">
            <v>45587.942673611113</v>
          </cell>
        </row>
        <row r="28257">
          <cell r="B28257">
            <v>655647</v>
          </cell>
          <cell r="C28257">
            <v>45587.950659722221</v>
          </cell>
          <cell r="D28257">
            <v>45587.97457175926</v>
          </cell>
        </row>
        <row r="28258">
          <cell r="B28258">
            <v>655648</v>
          </cell>
          <cell r="C28258">
            <v>45587.979988425926</v>
          </cell>
          <cell r="D28258">
            <v>45588.023194444446</v>
          </cell>
        </row>
        <row r="28259">
          <cell r="B28259">
            <v>655649</v>
          </cell>
          <cell r="C28259">
            <v>45587.982025462959</v>
          </cell>
          <cell r="D28259">
            <v>45588.006967592592</v>
          </cell>
        </row>
        <row r="28260">
          <cell r="B28260">
            <v>655650</v>
          </cell>
          <cell r="C28260">
            <v>45587.991770833331</v>
          </cell>
          <cell r="D28260">
            <v>45588.031666666669</v>
          </cell>
        </row>
        <row r="28261">
          <cell r="B28261">
            <v>655651</v>
          </cell>
          <cell r="C28261">
            <v>45588.033796296295</v>
          </cell>
          <cell r="D28261">
            <v>45588.05877314815</v>
          </cell>
        </row>
        <row r="28262">
          <cell r="B28262">
            <v>655652</v>
          </cell>
          <cell r="C28262">
            <v>45588.054722222223</v>
          </cell>
          <cell r="D28262">
            <v>45588.100266203706</v>
          </cell>
        </row>
        <row r="28263">
          <cell r="B28263">
            <v>655653</v>
          </cell>
          <cell r="C28263">
            <v>45588.056354166663</v>
          </cell>
          <cell r="D28263">
            <v>45588.127650462964</v>
          </cell>
        </row>
        <row r="28264">
          <cell r="B28264">
            <v>655654</v>
          </cell>
          <cell r="C28264">
            <v>45588.092997685184</v>
          </cell>
          <cell r="D28264">
            <v>45588.117986111109</v>
          </cell>
        </row>
        <row r="28265">
          <cell r="B28265">
            <v>655655</v>
          </cell>
          <cell r="C28265">
            <v>45588.164525462962</v>
          </cell>
          <cell r="D28265" t="str">
            <v>(en blanco)</v>
          </cell>
        </row>
        <row r="28266">
          <cell r="B28266">
            <v>655656</v>
          </cell>
          <cell r="C28266">
            <v>45588.172824074078</v>
          </cell>
          <cell r="D28266">
            <v>45588.185486111113</v>
          </cell>
        </row>
        <row r="28267">
          <cell r="B28267">
            <v>655764</v>
          </cell>
          <cell r="C28267">
            <v>45588.275949074072</v>
          </cell>
          <cell r="D28267">
            <v>45588.28670138889</v>
          </cell>
        </row>
        <row r="28268">
          <cell r="B28268">
            <v>655768</v>
          </cell>
          <cell r="C28268">
            <v>45588.278425925928</v>
          </cell>
          <cell r="D28268">
            <v>45588.338831018518</v>
          </cell>
        </row>
        <row r="28269">
          <cell r="B28269">
            <v>655785</v>
          </cell>
          <cell r="C28269">
            <v>45588.284930555557</v>
          </cell>
          <cell r="D28269">
            <v>45588.337777777779</v>
          </cell>
        </row>
        <row r="28270">
          <cell r="B28270">
            <v>655795</v>
          </cell>
          <cell r="C28270">
            <v>45588.289467592593</v>
          </cell>
          <cell r="D28270">
            <v>45588.355219907404</v>
          </cell>
        </row>
        <row r="28271">
          <cell r="B28271">
            <v>655804</v>
          </cell>
          <cell r="C28271">
            <v>45588.292245370372</v>
          </cell>
          <cell r="D28271">
            <v>45588.346087962964</v>
          </cell>
        </row>
        <row r="28272">
          <cell r="B28272">
            <v>655819</v>
          </cell>
          <cell r="C28272">
            <v>45588.296678240738</v>
          </cell>
          <cell r="D28272">
            <v>45588.356759259259</v>
          </cell>
        </row>
        <row r="28273">
          <cell r="B28273">
            <v>655826</v>
          </cell>
          <cell r="C28273">
            <v>45588.298263888886</v>
          </cell>
          <cell r="D28273">
            <v>45588.354351851849</v>
          </cell>
        </row>
        <row r="28274">
          <cell r="B28274">
            <v>655848</v>
          </cell>
          <cell r="C28274">
            <v>45588.306828703702</v>
          </cell>
          <cell r="D28274">
            <v>45588.362824074073</v>
          </cell>
        </row>
        <row r="28275">
          <cell r="B28275">
            <v>655859</v>
          </cell>
          <cell r="C28275">
            <v>45588.310833333337</v>
          </cell>
          <cell r="D28275">
            <v>45588.368356481478</v>
          </cell>
        </row>
        <row r="28276">
          <cell r="B28276">
            <v>655871</v>
          </cell>
          <cell r="C28276">
            <v>45588.315775462965</v>
          </cell>
          <cell r="D28276">
            <v>45588.381099537037</v>
          </cell>
        </row>
        <row r="28277">
          <cell r="B28277">
            <v>655894</v>
          </cell>
          <cell r="C28277">
            <v>45588.324942129628</v>
          </cell>
          <cell r="D28277">
            <v>45588.339097222219</v>
          </cell>
        </row>
        <row r="28278">
          <cell r="B28278">
            <v>655906</v>
          </cell>
          <cell r="C28278">
            <v>45588.330972222226</v>
          </cell>
          <cell r="D28278">
            <v>45588.377928240741</v>
          </cell>
        </row>
        <row r="28279">
          <cell r="B28279">
            <v>655918</v>
          </cell>
          <cell r="C28279">
            <v>45588.332442129627</v>
          </cell>
          <cell r="D28279">
            <v>45588.393136574072</v>
          </cell>
        </row>
        <row r="28280">
          <cell r="B28280">
            <v>655926</v>
          </cell>
          <cell r="C28280">
            <v>45588.335023148145</v>
          </cell>
          <cell r="D28280">
            <v>45588.402951388889</v>
          </cell>
        </row>
        <row r="28281">
          <cell r="B28281">
            <v>655935</v>
          </cell>
          <cell r="C28281">
            <v>45588.338518518518</v>
          </cell>
          <cell r="D28281">
            <v>45588.396261574075</v>
          </cell>
        </row>
        <row r="28282">
          <cell r="B28282">
            <v>655943</v>
          </cell>
          <cell r="C28282">
            <v>45588.341365740744</v>
          </cell>
          <cell r="D28282">
            <v>45588.401608796295</v>
          </cell>
        </row>
        <row r="28283">
          <cell r="B28283">
            <v>655958</v>
          </cell>
          <cell r="C28283">
            <v>45588.347372685188</v>
          </cell>
          <cell r="D28283">
            <v>45588.400358796294</v>
          </cell>
        </row>
        <row r="28284">
          <cell r="B28284">
            <v>655972</v>
          </cell>
          <cell r="C28284">
            <v>45588.35428240741</v>
          </cell>
          <cell r="D28284">
            <v>45588.409814814811</v>
          </cell>
        </row>
        <row r="28285">
          <cell r="B28285">
            <v>655978</v>
          </cell>
          <cell r="C28285">
            <v>45588.357314814813</v>
          </cell>
          <cell r="D28285">
            <v>45588.422731481478</v>
          </cell>
        </row>
        <row r="28286">
          <cell r="B28286">
            <v>655986</v>
          </cell>
          <cell r="C28286">
            <v>45588.359965277778</v>
          </cell>
          <cell r="D28286">
            <v>45588.410856481481</v>
          </cell>
        </row>
        <row r="28287">
          <cell r="B28287">
            <v>656015</v>
          </cell>
          <cell r="C28287">
            <v>45588.37096064815</v>
          </cell>
          <cell r="D28287">
            <v>45588.426736111112</v>
          </cell>
        </row>
        <row r="28288">
          <cell r="B28288">
            <v>656017</v>
          </cell>
          <cell r="C28288">
            <v>45588.373344907406</v>
          </cell>
          <cell r="D28288">
            <v>45588.40253472222</v>
          </cell>
        </row>
        <row r="28289">
          <cell r="B28289">
            <v>656032</v>
          </cell>
          <cell r="C28289">
            <v>45588.381284722222</v>
          </cell>
          <cell r="D28289">
            <v>45588.415219907409</v>
          </cell>
        </row>
        <row r="28290">
          <cell r="B28290">
            <v>656034</v>
          </cell>
          <cell r="C28290">
            <v>45588.381655092591</v>
          </cell>
          <cell r="D28290">
            <v>45588.443865740737</v>
          </cell>
        </row>
        <row r="28291">
          <cell r="B28291">
            <v>656040</v>
          </cell>
          <cell r="C28291">
            <v>45588.383090277777</v>
          </cell>
          <cell r="D28291">
            <v>45588.429583333331</v>
          </cell>
        </row>
        <row r="28292">
          <cell r="B28292">
            <v>656055</v>
          </cell>
          <cell r="C28292">
            <v>45588.395798611113</v>
          </cell>
          <cell r="D28292">
            <v>45588.481145833335</v>
          </cell>
        </row>
        <row r="28293">
          <cell r="B28293">
            <v>656071</v>
          </cell>
          <cell r="C28293">
            <v>45588.406180555554</v>
          </cell>
          <cell r="D28293">
            <v>45588.44027777778</v>
          </cell>
        </row>
        <row r="28294">
          <cell r="B28294">
            <v>656093</v>
          </cell>
          <cell r="C28294">
            <v>45588.41988425926</v>
          </cell>
          <cell r="D28294">
            <v>45588.458113425928</v>
          </cell>
        </row>
        <row r="28295">
          <cell r="B28295">
            <v>656096</v>
          </cell>
          <cell r="C28295">
            <v>45588.420486111114</v>
          </cell>
          <cell r="D28295">
            <v>45588.444143518522</v>
          </cell>
        </row>
        <row r="28296">
          <cell r="B28296">
            <v>656100</v>
          </cell>
          <cell r="C28296">
            <v>45588.421967592592</v>
          </cell>
          <cell r="D28296">
            <v>45588.486400462964</v>
          </cell>
        </row>
        <row r="28297">
          <cell r="B28297">
            <v>656114</v>
          </cell>
          <cell r="C28297">
            <v>45588.429548611108</v>
          </cell>
          <cell r="D28297">
            <v>45588.462465277778</v>
          </cell>
        </row>
        <row r="28298">
          <cell r="B28298">
            <v>656118</v>
          </cell>
          <cell r="C28298">
            <v>45588.43509259259</v>
          </cell>
          <cell r="D28298">
            <v>45588.46197916667</v>
          </cell>
        </row>
        <row r="28299">
          <cell r="B28299">
            <v>656126</v>
          </cell>
          <cell r="C28299">
            <v>45588.440775462965</v>
          </cell>
          <cell r="D28299">
            <v>45588.486805555556</v>
          </cell>
        </row>
        <row r="28300">
          <cell r="B28300">
            <v>656132</v>
          </cell>
          <cell r="C28300">
            <v>45588.444560185184</v>
          </cell>
          <cell r="D28300">
            <v>45588.497499999998</v>
          </cell>
        </row>
        <row r="28301">
          <cell r="B28301">
            <v>656141</v>
          </cell>
          <cell r="C28301">
            <v>45588.445162037038</v>
          </cell>
          <cell r="D28301">
            <v>45588.482361111113</v>
          </cell>
        </row>
        <row r="28302">
          <cell r="B28302">
            <v>656150</v>
          </cell>
          <cell r="C28302">
            <v>45588.449236111112</v>
          </cell>
          <cell r="D28302">
            <v>45588.474548611113</v>
          </cell>
        </row>
        <row r="28303">
          <cell r="B28303">
            <v>656172</v>
          </cell>
          <cell r="C28303">
            <v>45588.460844907408</v>
          </cell>
          <cell r="D28303">
            <v>45588.477141203701</v>
          </cell>
        </row>
        <row r="28304">
          <cell r="B28304">
            <v>656180</v>
          </cell>
          <cell r="C28304">
            <v>45588.46465277778</v>
          </cell>
          <cell r="D28304">
            <v>45588.51090277778</v>
          </cell>
        </row>
        <row r="28305">
          <cell r="B28305">
            <v>656187</v>
          </cell>
          <cell r="C28305">
            <v>45588.469201388885</v>
          </cell>
          <cell r="D28305">
            <v>45588.52003472222</v>
          </cell>
        </row>
        <row r="28306">
          <cell r="B28306">
            <v>656196</v>
          </cell>
          <cell r="C28306">
            <v>45588.472916666666</v>
          </cell>
          <cell r="D28306" t="str">
            <v>(en blanco)</v>
          </cell>
        </row>
        <row r="28307">
          <cell r="B28307">
            <v>656210</v>
          </cell>
          <cell r="C28307">
            <v>45588.477476851855</v>
          </cell>
          <cell r="D28307">
            <v>45588.504421296297</v>
          </cell>
        </row>
        <row r="28308">
          <cell r="B28308">
            <v>656213</v>
          </cell>
          <cell r="C28308">
            <v>45588.48097222222</v>
          </cell>
          <cell r="D28308">
            <v>45588.502546296295</v>
          </cell>
        </row>
        <row r="28309">
          <cell r="B28309">
            <v>656231</v>
          </cell>
          <cell r="C28309">
            <v>45588.492546296293</v>
          </cell>
          <cell r="D28309">
            <v>45588.512986111113</v>
          </cell>
        </row>
        <row r="28310">
          <cell r="B28310">
            <v>656234</v>
          </cell>
          <cell r="C28310">
            <v>45588.494652777779</v>
          </cell>
          <cell r="D28310">
            <v>45588.516215277778</v>
          </cell>
        </row>
        <row r="28311">
          <cell r="B28311">
            <v>656238</v>
          </cell>
          <cell r="C28311">
            <v>45588.497731481482</v>
          </cell>
          <cell r="D28311">
            <v>45588.523576388892</v>
          </cell>
        </row>
        <row r="28312">
          <cell r="B28312">
            <v>656250</v>
          </cell>
          <cell r="C28312">
            <v>45588.505115740743</v>
          </cell>
          <cell r="D28312">
            <v>45588.527430555558</v>
          </cell>
        </row>
        <row r="28313">
          <cell r="B28313">
            <v>656258</v>
          </cell>
          <cell r="C28313">
            <v>45588.510613425926</v>
          </cell>
          <cell r="D28313">
            <v>45588.532141203701</v>
          </cell>
        </row>
        <row r="28314">
          <cell r="B28314">
            <v>656265</v>
          </cell>
          <cell r="C28314">
            <v>45588.51394675926</v>
          </cell>
          <cell r="D28314">
            <v>45588.549768518518</v>
          </cell>
        </row>
        <row r="28315">
          <cell r="B28315">
            <v>656269</v>
          </cell>
          <cell r="C28315">
            <v>45588.519699074073</v>
          </cell>
          <cell r="D28315">
            <v>45588.594444444447</v>
          </cell>
        </row>
        <row r="28316">
          <cell r="B28316">
            <v>656276</v>
          </cell>
          <cell r="C28316">
            <v>45588.524907407409</v>
          </cell>
          <cell r="D28316">
            <v>45588.537465277775</v>
          </cell>
        </row>
        <row r="28317">
          <cell r="B28317">
            <v>656285</v>
          </cell>
          <cell r="C28317">
            <v>45588.533125000002</v>
          </cell>
          <cell r="D28317">
            <v>45588.542928240742</v>
          </cell>
        </row>
        <row r="28318">
          <cell r="B28318">
            <v>656295</v>
          </cell>
          <cell r="C28318">
            <v>45588.539398148147</v>
          </cell>
          <cell r="D28318">
            <v>45588.553668981483</v>
          </cell>
        </row>
        <row r="28319">
          <cell r="B28319">
            <v>656303</v>
          </cell>
          <cell r="C28319">
            <v>45588.546967592592</v>
          </cell>
          <cell r="D28319">
            <v>45588.556631944448</v>
          </cell>
        </row>
        <row r="28320">
          <cell r="B28320">
            <v>656337</v>
          </cell>
          <cell r="C28320">
            <v>45588.571030092593</v>
          </cell>
          <cell r="D28320">
            <v>45588.582303240742</v>
          </cell>
        </row>
        <row r="28321">
          <cell r="B28321">
            <v>656349</v>
          </cell>
          <cell r="C28321">
            <v>45588.579305555555</v>
          </cell>
          <cell r="D28321">
            <v>45588.609722222223</v>
          </cell>
        </row>
        <row r="28322">
          <cell r="B28322">
            <v>656366</v>
          </cell>
          <cell r="C28322">
            <v>45588.588078703702</v>
          </cell>
          <cell r="D28322">
            <v>45588.648425925923</v>
          </cell>
        </row>
        <row r="28323">
          <cell r="B28323">
            <v>656372</v>
          </cell>
          <cell r="C28323">
            <v>45588.593356481484</v>
          </cell>
          <cell r="D28323">
            <v>45588.622523148151</v>
          </cell>
        </row>
        <row r="28324">
          <cell r="B28324">
            <v>656395</v>
          </cell>
          <cell r="C28324">
            <v>45588.615416666667</v>
          </cell>
          <cell r="D28324">
            <v>45588.650277777779</v>
          </cell>
        </row>
        <row r="28325">
          <cell r="B28325">
            <v>656406</v>
          </cell>
          <cell r="C28325">
            <v>45588.622604166667</v>
          </cell>
          <cell r="D28325">
            <v>45588.665173611109</v>
          </cell>
        </row>
        <row r="28326">
          <cell r="B28326">
            <v>656417</v>
          </cell>
          <cell r="C28326">
            <v>45588.630891203706</v>
          </cell>
          <cell r="D28326">
            <v>45588.667164351849</v>
          </cell>
        </row>
        <row r="28327">
          <cell r="B28327">
            <v>656428</v>
          </cell>
          <cell r="C28327">
            <v>45588.641516203701</v>
          </cell>
          <cell r="D28327">
            <v>45588.673715277779</v>
          </cell>
        </row>
        <row r="28328">
          <cell r="B28328">
            <v>656430</v>
          </cell>
          <cell r="C28328">
            <v>45588.642488425925</v>
          </cell>
          <cell r="D28328">
            <v>45588.672685185185</v>
          </cell>
        </row>
        <row r="28329">
          <cell r="B28329">
            <v>656435</v>
          </cell>
          <cell r="C28329">
            <v>45588.647245370368</v>
          </cell>
          <cell r="D28329">
            <v>45588.655474537038</v>
          </cell>
        </row>
        <row r="28330">
          <cell r="B28330">
            <v>656445</v>
          </cell>
          <cell r="C28330">
            <v>45588.657557870371</v>
          </cell>
          <cell r="D28330">
            <v>45588.677442129629</v>
          </cell>
        </row>
        <row r="28331">
          <cell r="B28331">
            <v>656448</v>
          </cell>
          <cell r="C28331">
            <v>45588.660752314812</v>
          </cell>
          <cell r="D28331">
            <v>45588.691736111112</v>
          </cell>
        </row>
        <row r="28332">
          <cell r="B28332">
            <v>656452</v>
          </cell>
          <cell r="C28332">
            <v>45588.663842592592</v>
          </cell>
          <cell r="D28332">
            <v>45588.707268518519</v>
          </cell>
        </row>
        <row r="28333">
          <cell r="B28333">
            <v>656455</v>
          </cell>
          <cell r="C28333">
            <v>45588.667094907411</v>
          </cell>
          <cell r="D28333">
            <v>45588.719085648147</v>
          </cell>
        </row>
        <row r="28334">
          <cell r="B28334">
            <v>656464</v>
          </cell>
          <cell r="C28334">
            <v>45588.675798611112</v>
          </cell>
          <cell r="D28334">
            <v>45588.69902777778</v>
          </cell>
        </row>
        <row r="28335">
          <cell r="B28335">
            <v>656477</v>
          </cell>
          <cell r="C28335">
            <v>45588.700243055559</v>
          </cell>
          <cell r="D28335">
            <v>45588.705023148148</v>
          </cell>
        </row>
        <row r="28336">
          <cell r="B28336">
            <v>656478</v>
          </cell>
          <cell r="C28336">
            <v>45588.697615740741</v>
          </cell>
          <cell r="D28336">
            <v>45588.730451388888</v>
          </cell>
        </row>
        <row r="28337">
          <cell r="B28337">
            <v>656481</v>
          </cell>
          <cell r="C28337">
            <v>45588.703935185185</v>
          </cell>
          <cell r="D28337">
            <v>45588.733796296299</v>
          </cell>
        </row>
        <row r="28338">
          <cell r="B28338">
            <v>656486</v>
          </cell>
          <cell r="C28338">
            <v>45588.715555555558</v>
          </cell>
          <cell r="D28338">
            <v>45588.734409722223</v>
          </cell>
        </row>
        <row r="28339">
          <cell r="B28339">
            <v>656490</v>
          </cell>
          <cell r="C28339">
            <v>45588.719930555555</v>
          </cell>
          <cell r="D28339">
            <v>45588.747361111113</v>
          </cell>
        </row>
        <row r="28340">
          <cell r="B28340">
            <v>656493</v>
          </cell>
          <cell r="C28340">
            <v>45588.725729166668</v>
          </cell>
          <cell r="D28340">
            <v>45588.740613425929</v>
          </cell>
        </row>
        <row r="28341">
          <cell r="B28341">
            <v>656496</v>
          </cell>
          <cell r="C28341">
            <v>45588.72761574074</v>
          </cell>
          <cell r="D28341">
            <v>45588.750532407408</v>
          </cell>
        </row>
        <row r="28342">
          <cell r="B28342">
            <v>656499</v>
          </cell>
          <cell r="C28342">
            <v>45588.731631944444</v>
          </cell>
          <cell r="D28342">
            <v>45588.752638888887</v>
          </cell>
        </row>
        <row r="28343">
          <cell r="B28343">
            <v>656509</v>
          </cell>
          <cell r="C28343">
            <v>45588.749212962961</v>
          </cell>
          <cell r="D28343">
            <v>45588.766944444447</v>
          </cell>
        </row>
        <row r="28344">
          <cell r="B28344">
            <v>656512</v>
          </cell>
          <cell r="C28344">
            <v>45588.754907407405</v>
          </cell>
          <cell r="D28344">
            <v>45588.765567129631</v>
          </cell>
        </row>
        <row r="28345">
          <cell r="B28345">
            <v>656515</v>
          </cell>
          <cell r="C28345">
            <v>45588.763495370367</v>
          </cell>
          <cell r="D28345">
            <v>45588.79042824074</v>
          </cell>
        </row>
        <row r="28346">
          <cell r="B28346">
            <v>656518</v>
          </cell>
          <cell r="C28346">
            <v>45588.766203703701</v>
          </cell>
          <cell r="D28346">
            <v>45588.778263888889</v>
          </cell>
        </row>
        <row r="28347">
          <cell r="B28347">
            <v>656521</v>
          </cell>
          <cell r="C28347">
            <v>45588.776585648149</v>
          </cell>
          <cell r="D28347">
            <v>45588.803298611114</v>
          </cell>
        </row>
        <row r="28348">
          <cell r="B28348">
            <v>656523</v>
          </cell>
          <cell r="C28348">
            <v>45588.780613425923</v>
          </cell>
          <cell r="D28348">
            <v>45588.813738425924</v>
          </cell>
        </row>
        <row r="28349">
          <cell r="B28349">
            <v>656524</v>
          </cell>
          <cell r="C28349">
            <v>45588.804849537039</v>
          </cell>
          <cell r="D28349">
            <v>45588.819884259261</v>
          </cell>
        </row>
        <row r="28350">
          <cell r="B28350">
            <v>656525</v>
          </cell>
          <cell r="C28350">
            <v>45588.810706018521</v>
          </cell>
          <cell r="D28350">
            <v>45588.835393518515</v>
          </cell>
        </row>
        <row r="28351">
          <cell r="B28351">
            <v>656526</v>
          </cell>
          <cell r="C28351">
            <v>45588.823194444441</v>
          </cell>
          <cell r="D28351">
            <v>45588.839641203704</v>
          </cell>
        </row>
        <row r="28352">
          <cell r="B28352">
            <v>656527</v>
          </cell>
          <cell r="C28352">
            <v>45588.849594907406</v>
          </cell>
          <cell r="D28352">
            <v>45588.864282407405</v>
          </cell>
        </row>
        <row r="28353">
          <cell r="B28353">
            <v>656528</v>
          </cell>
          <cell r="C28353">
            <v>45588.884016203701</v>
          </cell>
          <cell r="D28353">
            <v>45588.909629629627</v>
          </cell>
        </row>
        <row r="28354">
          <cell r="B28354">
            <v>656529</v>
          </cell>
          <cell r="C28354">
            <v>45588.891377314816</v>
          </cell>
          <cell r="D28354">
            <v>45588.916701388887</v>
          </cell>
        </row>
        <row r="28355">
          <cell r="B28355">
            <v>656530</v>
          </cell>
          <cell r="C28355">
            <v>45588.919224537036</v>
          </cell>
          <cell r="D28355">
            <v>45588.94054398148</v>
          </cell>
        </row>
        <row r="28356">
          <cell r="B28356">
            <v>656531</v>
          </cell>
          <cell r="C28356">
            <v>45588.922824074078</v>
          </cell>
          <cell r="D28356">
            <v>45588.955011574071</v>
          </cell>
        </row>
        <row r="28357">
          <cell r="B28357">
            <v>656532</v>
          </cell>
          <cell r="C28357">
            <v>45588.939143518517</v>
          </cell>
          <cell r="D28357">
            <v>45588.959652777776</v>
          </cell>
        </row>
        <row r="28358">
          <cell r="B28358">
            <v>656533</v>
          </cell>
          <cell r="C28358">
            <v>45588.942986111113</v>
          </cell>
          <cell r="D28358">
            <v>45588.961840277778</v>
          </cell>
        </row>
        <row r="28359">
          <cell r="B28359">
            <v>656534</v>
          </cell>
          <cell r="C28359">
            <v>45588.946689814817</v>
          </cell>
          <cell r="D28359">
            <v>45588.989791666667</v>
          </cell>
        </row>
        <row r="28360">
          <cell r="B28360">
            <v>656535</v>
          </cell>
          <cell r="C28360">
            <v>45588.960682870369</v>
          </cell>
          <cell r="D28360">
            <v>45588.974733796298</v>
          </cell>
        </row>
        <row r="28361">
          <cell r="B28361">
            <v>656536</v>
          </cell>
          <cell r="C28361">
            <v>45588.97184027778</v>
          </cell>
          <cell r="D28361">
            <v>45589.015509259261</v>
          </cell>
        </row>
        <row r="28362">
          <cell r="B28362">
            <v>656537</v>
          </cell>
          <cell r="C28362">
            <v>45588.975763888891</v>
          </cell>
          <cell r="D28362">
            <v>45588.992592592593</v>
          </cell>
        </row>
        <row r="28363">
          <cell r="B28363">
            <v>656538</v>
          </cell>
          <cell r="C28363">
            <v>45588.990578703706</v>
          </cell>
          <cell r="D28363">
            <v>45589.029965277776</v>
          </cell>
        </row>
        <row r="28364">
          <cell r="B28364">
            <v>656539</v>
          </cell>
          <cell r="C28364">
            <v>45589.057453703703</v>
          </cell>
          <cell r="D28364">
            <v>45589.074502314812</v>
          </cell>
        </row>
        <row r="28365">
          <cell r="B28365">
            <v>656540</v>
          </cell>
          <cell r="C28365">
            <v>45589.058136574073</v>
          </cell>
          <cell r="D28365">
            <v>45589.075972222221</v>
          </cell>
        </row>
        <row r="28366">
          <cell r="B28366">
            <v>656541</v>
          </cell>
          <cell r="C28366">
            <v>45589.085034722222</v>
          </cell>
          <cell r="D28366">
            <v>45589.105624999997</v>
          </cell>
        </row>
        <row r="28367">
          <cell r="B28367">
            <v>656542</v>
          </cell>
          <cell r="C28367">
            <v>45589.108136574076</v>
          </cell>
          <cell r="D28367">
            <v>45589.128495370373</v>
          </cell>
        </row>
        <row r="28368">
          <cell r="B28368">
            <v>656554</v>
          </cell>
          <cell r="C28368">
            <v>45589.230520833335</v>
          </cell>
          <cell r="D28368">
            <v>45589.261122685188</v>
          </cell>
        </row>
        <row r="28369">
          <cell r="B28369">
            <v>656558</v>
          </cell>
          <cell r="C28369">
            <v>45589.231516203705</v>
          </cell>
          <cell r="D28369">
            <v>45589.265081018515</v>
          </cell>
        </row>
        <row r="28370">
          <cell r="B28370">
            <v>656699</v>
          </cell>
          <cell r="C28370">
            <v>45589.295601851853</v>
          </cell>
          <cell r="D28370">
            <v>45589.315092592595</v>
          </cell>
        </row>
        <row r="28371">
          <cell r="B28371">
            <v>656707</v>
          </cell>
          <cell r="C28371">
            <v>45589.298784722225</v>
          </cell>
          <cell r="D28371">
            <v>45589.320891203701</v>
          </cell>
        </row>
        <row r="28372">
          <cell r="B28372">
            <v>656733</v>
          </cell>
          <cell r="C28372">
            <v>45589.308379629627</v>
          </cell>
          <cell r="D28372">
            <v>45589.311319444445</v>
          </cell>
        </row>
        <row r="28373">
          <cell r="B28373">
            <v>656754</v>
          </cell>
          <cell r="C28373">
            <v>45589.316064814811</v>
          </cell>
          <cell r="D28373">
            <v>45589.328611111108</v>
          </cell>
        </row>
        <row r="28374">
          <cell r="B28374">
            <v>656757</v>
          </cell>
          <cell r="C28374">
            <v>45589.31695601852</v>
          </cell>
          <cell r="D28374">
            <v>45589.344270833331</v>
          </cell>
        </row>
        <row r="28375">
          <cell r="B28375">
            <v>656762</v>
          </cell>
          <cell r="C28375">
            <v>45589.318240740744</v>
          </cell>
          <cell r="D28375">
            <v>45589.357627314814</v>
          </cell>
        </row>
        <row r="28376">
          <cell r="B28376">
            <v>656770</v>
          </cell>
          <cell r="C28376">
            <v>45589.320393518516</v>
          </cell>
          <cell r="D28376">
            <v>45589.383287037039</v>
          </cell>
        </row>
        <row r="28377">
          <cell r="B28377">
            <v>656777</v>
          </cell>
          <cell r="C28377">
            <v>45589.323437500003</v>
          </cell>
          <cell r="D28377">
            <v>45589.396620370368</v>
          </cell>
        </row>
        <row r="28378">
          <cell r="B28378">
            <v>656807</v>
          </cell>
          <cell r="C28378">
            <v>45589.335543981484</v>
          </cell>
          <cell r="D28378">
            <v>45589.397430555553</v>
          </cell>
        </row>
        <row r="28379">
          <cell r="B28379">
            <v>656812</v>
          </cell>
          <cell r="C28379">
            <v>45589.338217592594</v>
          </cell>
          <cell r="D28379">
            <v>45589.396516203706</v>
          </cell>
        </row>
        <row r="28380">
          <cell r="B28380">
            <v>656817</v>
          </cell>
          <cell r="C28380">
            <v>45589.341296296298</v>
          </cell>
          <cell r="D28380">
            <v>45589.408854166664</v>
          </cell>
        </row>
        <row r="28381">
          <cell r="B28381">
            <v>656820</v>
          </cell>
          <cell r="C28381">
            <v>45589.343171296299</v>
          </cell>
          <cell r="D28381">
            <v>45589.410034722219</v>
          </cell>
        </row>
        <row r="28382">
          <cell r="B28382">
            <v>656829</v>
          </cell>
          <cell r="C28382">
            <v>45589.346215277779</v>
          </cell>
          <cell r="D28382">
            <v>45589.370648148149</v>
          </cell>
        </row>
        <row r="28383">
          <cell r="B28383">
            <v>656834</v>
          </cell>
          <cell r="C28383">
            <v>45589.349953703706</v>
          </cell>
          <cell r="D28383">
            <v>45589.412824074076</v>
          </cell>
        </row>
        <row r="28384">
          <cell r="B28384">
            <v>656837</v>
          </cell>
          <cell r="C28384">
            <v>45589.350601851853</v>
          </cell>
          <cell r="D28384">
            <v>45589.408506944441</v>
          </cell>
        </row>
        <row r="28385">
          <cell r="B28385">
            <v>656852</v>
          </cell>
          <cell r="C28385">
            <v>45589.358634259261</v>
          </cell>
          <cell r="D28385">
            <v>45589.433229166665</v>
          </cell>
        </row>
        <row r="28386">
          <cell r="B28386">
            <v>656860</v>
          </cell>
          <cell r="C28386">
            <v>45589.36310185185</v>
          </cell>
          <cell r="D28386">
            <v>45589.437893518516</v>
          </cell>
        </row>
        <row r="28387">
          <cell r="B28387">
            <v>656865</v>
          </cell>
          <cell r="C28387">
            <v>45589.36546296296</v>
          </cell>
          <cell r="D28387">
            <v>45589.430659722224</v>
          </cell>
        </row>
        <row r="28388">
          <cell r="B28388">
            <v>656879</v>
          </cell>
          <cell r="C28388">
            <v>45589.374351851853</v>
          </cell>
          <cell r="D28388">
            <v>45589.461493055554</v>
          </cell>
        </row>
        <row r="28389">
          <cell r="B28389">
            <v>656894</v>
          </cell>
          <cell r="C28389">
            <v>45589.384062500001</v>
          </cell>
          <cell r="D28389">
            <v>45589.447800925926</v>
          </cell>
        </row>
        <row r="28390">
          <cell r="B28390">
            <v>656899</v>
          </cell>
          <cell r="C28390">
            <v>45589.387569444443</v>
          </cell>
          <cell r="D28390">
            <v>45589.451689814814</v>
          </cell>
        </row>
        <row r="28391">
          <cell r="B28391">
            <v>656903</v>
          </cell>
          <cell r="C28391">
            <v>45589.390706018516</v>
          </cell>
          <cell r="D28391">
            <v>45589.453993055555</v>
          </cell>
        </row>
        <row r="28392">
          <cell r="B28392">
            <v>656915</v>
          </cell>
          <cell r="C28392">
            <v>45589.398368055554</v>
          </cell>
          <cell r="D28392">
            <v>45589.464930555558</v>
          </cell>
        </row>
        <row r="28393">
          <cell r="B28393">
            <v>656920</v>
          </cell>
          <cell r="C28393">
            <v>45589.402800925927</v>
          </cell>
          <cell r="D28393">
            <v>45589.46601851852</v>
          </cell>
        </row>
        <row r="28394">
          <cell r="B28394">
            <v>656929</v>
          </cell>
          <cell r="C28394">
            <v>45589.409687500003</v>
          </cell>
          <cell r="D28394">
            <v>45589.464513888888</v>
          </cell>
        </row>
        <row r="28395">
          <cell r="B28395">
            <v>656932</v>
          </cell>
          <cell r="C28395">
            <v>45589.411307870374</v>
          </cell>
          <cell r="D28395">
            <v>45589.432592592595</v>
          </cell>
        </row>
        <row r="28396">
          <cell r="B28396">
            <v>656941</v>
          </cell>
          <cell r="C28396">
            <v>45589.41747685185</v>
          </cell>
          <cell r="D28396">
            <v>45589.465474537035</v>
          </cell>
        </row>
        <row r="28397">
          <cell r="B28397">
            <v>656949</v>
          </cell>
          <cell r="C28397">
            <v>45589.422685185185</v>
          </cell>
          <cell r="D28397">
            <v>45589.478993055556</v>
          </cell>
        </row>
        <row r="28398">
          <cell r="B28398">
            <v>656953</v>
          </cell>
          <cell r="C28398">
            <v>45589.425428240742</v>
          </cell>
          <cell r="D28398">
            <v>45589.474085648151</v>
          </cell>
        </row>
        <row r="28399">
          <cell r="B28399">
            <v>656956</v>
          </cell>
          <cell r="C28399">
            <v>45589.42827546296</v>
          </cell>
          <cell r="D28399">
            <v>45589.490879629629</v>
          </cell>
        </row>
        <row r="28400">
          <cell r="B28400">
            <v>656959</v>
          </cell>
          <cell r="C28400">
            <v>45589.429409722223</v>
          </cell>
          <cell r="D28400">
            <v>45589.474918981483</v>
          </cell>
        </row>
        <row r="28401">
          <cell r="B28401">
            <v>656963</v>
          </cell>
          <cell r="C28401">
            <v>45589.434537037036</v>
          </cell>
          <cell r="D28401">
            <v>45589.486087962963</v>
          </cell>
        </row>
        <row r="28402">
          <cell r="B28402">
            <v>656965</v>
          </cell>
          <cell r="C28402">
            <v>45589.436840277776</v>
          </cell>
          <cell r="D28402">
            <v>45589.490763888891</v>
          </cell>
        </row>
        <row r="28403">
          <cell r="B28403">
            <v>656980</v>
          </cell>
          <cell r="C28403">
            <v>45589.450462962966</v>
          </cell>
          <cell r="D28403">
            <v>45589.514270833337</v>
          </cell>
        </row>
        <row r="28404">
          <cell r="B28404">
            <v>656986</v>
          </cell>
          <cell r="C28404">
            <v>45589.456099537034</v>
          </cell>
          <cell r="D28404">
            <v>45589.512928240743</v>
          </cell>
        </row>
        <row r="28405">
          <cell r="B28405">
            <v>656990</v>
          </cell>
          <cell r="C28405">
            <v>45589.459062499998</v>
          </cell>
          <cell r="D28405">
            <v>45589.486134259256</v>
          </cell>
        </row>
        <row r="28406">
          <cell r="B28406">
            <v>657001</v>
          </cell>
          <cell r="C28406">
            <v>45589.462824074071</v>
          </cell>
          <cell r="D28406">
            <v>45589.50576388889</v>
          </cell>
        </row>
        <row r="28407">
          <cell r="B28407">
            <v>657014</v>
          </cell>
          <cell r="C28407">
            <v>45589.470104166663</v>
          </cell>
          <cell r="D28407">
            <v>45589.478090277778</v>
          </cell>
        </row>
        <row r="28408">
          <cell r="B28408">
            <v>657025</v>
          </cell>
          <cell r="C28408">
            <v>45589.476076388892</v>
          </cell>
          <cell r="D28408">
            <v>45589.506574074076</v>
          </cell>
        </row>
        <row r="28409">
          <cell r="B28409">
            <v>657028</v>
          </cell>
          <cell r="C28409">
            <v>45589.479189814818</v>
          </cell>
          <cell r="D28409">
            <v>45589.541631944441</v>
          </cell>
        </row>
        <row r="28410">
          <cell r="B28410">
            <v>657029</v>
          </cell>
          <cell r="C28410">
            <v>45589.48164351852</v>
          </cell>
          <cell r="D28410">
            <v>45589.506782407407</v>
          </cell>
        </row>
        <row r="28411">
          <cell r="B28411">
            <v>657032</v>
          </cell>
          <cell r="C28411">
            <v>45589.486493055556</v>
          </cell>
          <cell r="D28411">
            <v>45589.552395833336</v>
          </cell>
        </row>
        <row r="28412">
          <cell r="B28412">
            <v>657036</v>
          </cell>
          <cell r="C28412">
            <v>45589.490520833337</v>
          </cell>
          <cell r="D28412">
            <v>45589.507395833331</v>
          </cell>
        </row>
        <row r="28413">
          <cell r="B28413">
            <v>657048</v>
          </cell>
          <cell r="C28413">
            <v>45589.502581018518</v>
          </cell>
          <cell r="D28413">
            <v>45589.547743055555</v>
          </cell>
        </row>
        <row r="28414">
          <cell r="B28414">
            <v>657059</v>
          </cell>
          <cell r="C28414">
            <v>45589.504930555559</v>
          </cell>
          <cell r="D28414">
            <v>45589.543854166666</v>
          </cell>
        </row>
        <row r="28415">
          <cell r="B28415">
            <v>657061</v>
          </cell>
          <cell r="C28415">
            <v>45589.51458333333</v>
          </cell>
          <cell r="D28415">
            <v>45589.545451388891</v>
          </cell>
        </row>
        <row r="28416">
          <cell r="B28416">
            <v>657065</v>
          </cell>
          <cell r="C28416">
            <v>45589.521747685183</v>
          </cell>
          <cell r="D28416">
            <v>45589.566574074073</v>
          </cell>
        </row>
        <row r="28417">
          <cell r="B28417">
            <v>657076</v>
          </cell>
          <cell r="C28417">
            <v>45589.530393518522</v>
          </cell>
          <cell r="D28417">
            <v>45589.542013888888</v>
          </cell>
        </row>
        <row r="28418">
          <cell r="B28418">
            <v>657082</v>
          </cell>
          <cell r="C28418">
            <v>45589.536041666666</v>
          </cell>
          <cell r="D28418">
            <v>45589.584548611114</v>
          </cell>
        </row>
        <row r="28419">
          <cell r="B28419">
            <v>657089</v>
          </cell>
          <cell r="C28419">
            <v>45589.546018518522</v>
          </cell>
          <cell r="D28419">
            <v>45589.607939814814</v>
          </cell>
        </row>
        <row r="28420">
          <cell r="B28420">
            <v>657113</v>
          </cell>
          <cell r="C28420">
            <v>45589.572581018518</v>
          </cell>
          <cell r="D28420">
            <v>45589.596180555556</v>
          </cell>
        </row>
        <row r="28421">
          <cell r="B28421">
            <v>657120</v>
          </cell>
          <cell r="C28421">
            <v>45589.580775462964</v>
          </cell>
          <cell r="D28421">
            <v>45589.616898148146</v>
          </cell>
        </row>
        <row r="28422">
          <cell r="B28422">
            <v>657131</v>
          </cell>
          <cell r="C28422">
            <v>45589.588078703702</v>
          </cell>
          <cell r="D28422">
            <v>45589.634016203701</v>
          </cell>
        </row>
        <row r="28423">
          <cell r="B28423">
            <v>657138</v>
          </cell>
          <cell r="C28423">
            <v>45589.59233796296</v>
          </cell>
          <cell r="D28423">
            <v>45589.667199074072</v>
          </cell>
        </row>
        <row r="28424">
          <cell r="B28424">
            <v>657147</v>
          </cell>
          <cell r="C28424">
            <v>45589.59615740741</v>
          </cell>
          <cell r="D28424">
            <v>45589.652118055557</v>
          </cell>
        </row>
        <row r="28425">
          <cell r="B28425">
            <v>657162</v>
          </cell>
          <cell r="C28425">
            <v>45589.605347222219</v>
          </cell>
          <cell r="D28425">
            <v>45589.674004629633</v>
          </cell>
        </row>
        <row r="28426">
          <cell r="B28426">
            <v>657165</v>
          </cell>
          <cell r="C28426">
            <v>45589.608599537038</v>
          </cell>
          <cell r="D28426">
            <v>45589.647152777776</v>
          </cell>
        </row>
        <row r="28427">
          <cell r="B28427">
            <v>657171</v>
          </cell>
          <cell r="C28427">
            <v>45589.61042824074</v>
          </cell>
          <cell r="D28427">
            <v>45589.656377314815</v>
          </cell>
        </row>
        <row r="28428">
          <cell r="B28428">
            <v>657188</v>
          </cell>
          <cell r="C28428">
            <v>45589.620208333334</v>
          </cell>
          <cell r="D28428">
            <v>45589.670173611114</v>
          </cell>
        </row>
        <row r="28429">
          <cell r="B28429">
            <v>657195</v>
          </cell>
          <cell r="C28429">
            <v>45589.624513888892</v>
          </cell>
          <cell r="D28429">
            <v>45589.676782407405</v>
          </cell>
        </row>
        <row r="28430">
          <cell r="B28430">
            <v>657204</v>
          </cell>
          <cell r="C28430">
            <v>45589.635821759257</v>
          </cell>
          <cell r="D28430">
            <v>45589.682164351849</v>
          </cell>
        </row>
        <row r="28431">
          <cell r="B28431">
            <v>657208</v>
          </cell>
          <cell r="C28431">
            <v>45589.639085648145</v>
          </cell>
          <cell r="D28431">
            <v>45589.653819444444</v>
          </cell>
        </row>
        <row r="28432">
          <cell r="B28432">
            <v>657224</v>
          </cell>
          <cell r="C28432">
            <v>45589.651226851849</v>
          </cell>
          <cell r="D28432">
            <v>45589.696192129632</v>
          </cell>
        </row>
        <row r="28433">
          <cell r="B28433">
            <v>657236</v>
          </cell>
          <cell r="C28433">
            <v>45589.662395833337</v>
          </cell>
          <cell r="D28433">
            <v>45589.69059027778</v>
          </cell>
        </row>
        <row r="28434">
          <cell r="B28434">
            <v>657244</v>
          </cell>
          <cell r="C28434">
            <v>45589.666909722226</v>
          </cell>
          <cell r="D28434">
            <v>45589.706388888888</v>
          </cell>
        </row>
        <row r="28435">
          <cell r="B28435">
            <v>657252</v>
          </cell>
          <cell r="C28435">
            <v>45589.678888888891</v>
          </cell>
          <cell r="D28435">
            <v>45589.704571759263</v>
          </cell>
        </row>
        <row r="28436">
          <cell r="B28436">
            <v>657253</v>
          </cell>
          <cell r="C28436">
            <v>45589.682592592595</v>
          </cell>
          <cell r="D28436">
            <v>45589.703125</v>
          </cell>
        </row>
        <row r="28437">
          <cell r="B28437">
            <v>657263</v>
          </cell>
          <cell r="C28437">
            <v>45589.695625</v>
          </cell>
          <cell r="D28437">
            <v>45589.741215277776</v>
          </cell>
        </row>
        <row r="28438">
          <cell r="B28438">
            <v>657276</v>
          </cell>
          <cell r="C28438">
            <v>45589.716539351852</v>
          </cell>
          <cell r="D28438">
            <v>45589.749016203707</v>
          </cell>
        </row>
        <row r="28439">
          <cell r="B28439">
            <v>657279</v>
          </cell>
          <cell r="C28439">
            <v>45589.721678240741</v>
          </cell>
          <cell r="D28439">
            <v>45589.761064814818</v>
          </cell>
        </row>
        <row r="28440">
          <cell r="B28440">
            <v>657281</v>
          </cell>
          <cell r="C28440">
            <v>45589.725034722222</v>
          </cell>
          <cell r="D28440">
            <v>45589.774212962962</v>
          </cell>
        </row>
        <row r="28441">
          <cell r="B28441">
            <v>657284</v>
          </cell>
          <cell r="C28441">
            <v>45589.730578703704</v>
          </cell>
          <cell r="D28441">
            <v>45589.779120370367</v>
          </cell>
        </row>
        <row r="28442">
          <cell r="B28442">
            <v>657287</v>
          </cell>
          <cell r="C28442">
            <v>45589.739039351851</v>
          </cell>
          <cell r="D28442">
            <v>45589.779849537037</v>
          </cell>
        </row>
        <row r="28443">
          <cell r="B28443">
            <v>657293</v>
          </cell>
          <cell r="C28443">
            <v>45589.766435185185</v>
          </cell>
          <cell r="D28443">
            <v>45589.789236111108</v>
          </cell>
        </row>
        <row r="28444">
          <cell r="B28444">
            <v>657296</v>
          </cell>
          <cell r="C28444">
            <v>45589.79347222222</v>
          </cell>
          <cell r="D28444">
            <v>45589.804143518515</v>
          </cell>
        </row>
        <row r="28445">
          <cell r="B28445">
            <v>657297</v>
          </cell>
          <cell r="C28445">
            <v>45589.801550925928</v>
          </cell>
          <cell r="D28445">
            <v>45589.823055555556</v>
          </cell>
        </row>
        <row r="28446">
          <cell r="B28446">
            <v>657298</v>
          </cell>
          <cell r="C28446">
            <v>45589.81890046296</v>
          </cell>
          <cell r="D28446">
            <v>45589.832662037035</v>
          </cell>
        </row>
        <row r="28447">
          <cell r="B28447">
            <v>657299</v>
          </cell>
          <cell r="C28447">
            <v>45589.823807870373</v>
          </cell>
          <cell r="D28447">
            <v>45589.836400462962</v>
          </cell>
        </row>
        <row r="28448">
          <cell r="B28448">
            <v>657300</v>
          </cell>
          <cell r="C28448">
            <v>45589.827384259261</v>
          </cell>
          <cell r="D28448">
            <v>45589.839930555558</v>
          </cell>
        </row>
        <row r="28449">
          <cell r="B28449">
            <v>657301</v>
          </cell>
          <cell r="C28449">
            <v>45589.842974537038</v>
          </cell>
          <cell r="D28449">
            <v>45589.874837962961</v>
          </cell>
        </row>
        <row r="28450">
          <cell r="B28450">
            <v>657302</v>
          </cell>
          <cell r="C28450">
            <v>45589.846585648149</v>
          </cell>
          <cell r="D28450">
            <v>45589.863611111112</v>
          </cell>
        </row>
        <row r="28451">
          <cell r="B28451">
            <v>657303</v>
          </cell>
          <cell r="C28451">
            <v>45589.85261574074</v>
          </cell>
          <cell r="D28451">
            <v>45589.867199074077</v>
          </cell>
        </row>
        <row r="28452">
          <cell r="B28452">
            <v>657304</v>
          </cell>
          <cell r="C28452">
            <v>45589.933263888888</v>
          </cell>
          <cell r="D28452">
            <v>45589.961481481485</v>
          </cell>
        </row>
        <row r="28453">
          <cell r="B28453">
            <v>657305</v>
          </cell>
          <cell r="C28453">
            <v>45589.935266203705</v>
          </cell>
          <cell r="D28453">
            <v>45589.954432870371</v>
          </cell>
        </row>
        <row r="28454">
          <cell r="B28454">
            <v>657306</v>
          </cell>
          <cell r="C28454">
            <v>45589.940393518518</v>
          </cell>
          <cell r="D28454">
            <v>45590.019444444442</v>
          </cell>
        </row>
        <row r="28455">
          <cell r="B28455">
            <v>657307</v>
          </cell>
          <cell r="C28455">
            <v>45589.947118055556</v>
          </cell>
          <cell r="D28455">
            <v>45589.989016203705</v>
          </cell>
        </row>
        <row r="28456">
          <cell r="B28456">
            <v>657308</v>
          </cell>
          <cell r="C28456">
            <v>45589.953819444447</v>
          </cell>
          <cell r="D28456">
            <v>45589.983599537038</v>
          </cell>
        </row>
        <row r="28457">
          <cell r="B28457">
            <v>657309</v>
          </cell>
          <cell r="C28457">
            <v>45590.04111111111</v>
          </cell>
          <cell r="D28457">
            <v>45590.083738425928</v>
          </cell>
        </row>
        <row r="28458">
          <cell r="B28458">
            <v>657333</v>
          </cell>
          <cell r="C28458">
            <v>45590.247071759259</v>
          </cell>
          <cell r="D28458">
            <v>45590.281643518516</v>
          </cell>
        </row>
        <row r="28459">
          <cell r="B28459">
            <v>657388</v>
          </cell>
          <cell r="C28459">
            <v>45590.270416666666</v>
          </cell>
          <cell r="D28459">
            <v>45590.287974537037</v>
          </cell>
        </row>
        <row r="28460">
          <cell r="B28460">
            <v>657407</v>
          </cell>
          <cell r="C28460">
            <v>45590.276018518518</v>
          </cell>
          <cell r="D28460">
            <v>45590.353506944448</v>
          </cell>
        </row>
        <row r="28461">
          <cell r="B28461">
            <v>657463</v>
          </cell>
          <cell r="C28461">
            <v>45590.301435185182</v>
          </cell>
          <cell r="D28461">
            <v>45590.360717592594</v>
          </cell>
        </row>
        <row r="28462">
          <cell r="B28462">
            <v>657465</v>
          </cell>
          <cell r="C28462">
            <v>45590.303379629629</v>
          </cell>
          <cell r="D28462">
            <v>45590.335104166668</v>
          </cell>
        </row>
        <row r="28463">
          <cell r="B28463">
            <v>657517</v>
          </cell>
          <cell r="C28463">
            <v>45590.333020833335</v>
          </cell>
          <cell r="D28463">
            <v>45590.372418981482</v>
          </cell>
        </row>
        <row r="28464">
          <cell r="B28464">
            <v>657528</v>
          </cell>
          <cell r="C28464">
            <v>45590.337627314817</v>
          </cell>
          <cell r="D28464">
            <v>45590.350335648145</v>
          </cell>
        </row>
        <row r="28465">
          <cell r="B28465">
            <v>657551</v>
          </cell>
          <cell r="C28465">
            <v>45590.349444444444</v>
          </cell>
          <cell r="D28465">
            <v>45590.370150462964</v>
          </cell>
        </row>
        <row r="28466">
          <cell r="B28466">
            <v>657558</v>
          </cell>
          <cell r="C28466">
            <v>45590.35087962963</v>
          </cell>
          <cell r="D28466">
            <v>45590.37740740741</v>
          </cell>
        </row>
        <row r="28467">
          <cell r="B28467">
            <v>657563</v>
          </cell>
          <cell r="C28467">
            <v>45590.353622685187</v>
          </cell>
          <cell r="D28467">
            <v>45590.370752314811</v>
          </cell>
        </row>
        <row r="28468">
          <cell r="B28468">
            <v>657577</v>
          </cell>
          <cell r="C28468">
            <v>45590.361724537041</v>
          </cell>
          <cell r="D28468">
            <v>45590.392141203702</v>
          </cell>
        </row>
        <row r="28469">
          <cell r="B28469">
            <v>657582</v>
          </cell>
          <cell r="C28469">
            <v>45590.364861111113</v>
          </cell>
          <cell r="D28469">
            <v>45590.391250000001</v>
          </cell>
        </row>
        <row r="28470">
          <cell r="B28470">
            <v>657589</v>
          </cell>
          <cell r="C28470">
            <v>45590.367974537039</v>
          </cell>
          <cell r="D28470">
            <v>45590.395590277774</v>
          </cell>
        </row>
        <row r="28471">
          <cell r="B28471">
            <v>657593</v>
          </cell>
          <cell r="C28471">
            <v>45590.368784722225</v>
          </cell>
          <cell r="D28471">
            <v>45590.404016203705</v>
          </cell>
        </row>
        <row r="28472">
          <cell r="B28472">
            <v>657596</v>
          </cell>
          <cell r="C28472">
            <v>45590.371203703704</v>
          </cell>
          <cell r="D28472">
            <v>45590.409560185188</v>
          </cell>
        </row>
        <row r="28473">
          <cell r="B28473">
            <v>657608</v>
          </cell>
          <cell r="C28473">
            <v>45590.376875000002</v>
          </cell>
          <cell r="D28473">
            <v>45590.419074074074</v>
          </cell>
        </row>
        <row r="28474">
          <cell r="B28474">
            <v>657613</v>
          </cell>
          <cell r="C28474">
            <v>45590.380127314813</v>
          </cell>
          <cell r="D28474">
            <v>45590.422465277778</v>
          </cell>
        </row>
        <row r="28475">
          <cell r="B28475">
            <v>657632</v>
          </cell>
          <cell r="C28475">
            <v>45590.39266203704</v>
          </cell>
          <cell r="D28475">
            <v>45590.458090277774</v>
          </cell>
        </row>
        <row r="28476">
          <cell r="B28476">
            <v>657644</v>
          </cell>
          <cell r="C28476">
            <v>45590.403935185182</v>
          </cell>
          <cell r="D28476">
            <v>45590.419699074075</v>
          </cell>
        </row>
        <row r="28477">
          <cell r="B28477">
            <v>657648</v>
          </cell>
          <cell r="C28477">
            <v>45590.40761574074</v>
          </cell>
          <cell r="D28477">
            <v>45590.424490740741</v>
          </cell>
        </row>
        <row r="28478">
          <cell r="B28478">
            <v>657657</v>
          </cell>
          <cell r="C28478">
            <v>45590.412268518521</v>
          </cell>
          <cell r="D28478">
            <v>45590.441307870373</v>
          </cell>
        </row>
        <row r="28479">
          <cell r="B28479">
            <v>657659</v>
          </cell>
          <cell r="C28479">
            <v>45590.416354166664</v>
          </cell>
          <cell r="D28479">
            <v>45590.440625000003</v>
          </cell>
        </row>
        <row r="28480">
          <cell r="B28480">
            <v>657676</v>
          </cell>
          <cell r="C28480">
            <v>45590.42328703704</v>
          </cell>
          <cell r="D28480">
            <v>45590.447916666664</v>
          </cell>
        </row>
        <row r="28481">
          <cell r="B28481">
            <v>657678</v>
          </cell>
          <cell r="C28481">
            <v>45590.424004629633</v>
          </cell>
          <cell r="D28481">
            <v>45590.467488425929</v>
          </cell>
        </row>
        <row r="28482">
          <cell r="B28482">
            <v>657683</v>
          </cell>
          <cell r="C28482">
            <v>45590.425879629627</v>
          </cell>
          <cell r="D28482">
            <v>45590.467916666668</v>
          </cell>
        </row>
        <row r="28483">
          <cell r="B28483">
            <v>657690</v>
          </cell>
          <cell r="C28483">
            <v>45590.427824074075</v>
          </cell>
          <cell r="D28483">
            <v>45590.487824074073</v>
          </cell>
        </row>
        <row r="28484">
          <cell r="B28484">
            <v>657693</v>
          </cell>
          <cell r="C28484">
            <v>45590.430798611109</v>
          </cell>
          <cell r="D28484">
            <v>45590.45416666667</v>
          </cell>
        </row>
        <row r="28485">
          <cell r="B28485">
            <v>657700</v>
          </cell>
          <cell r="C28485">
            <v>45590.435358796298</v>
          </cell>
          <cell r="D28485">
            <v>45590.477256944447</v>
          </cell>
        </row>
        <row r="28486">
          <cell r="B28486">
            <v>657703</v>
          </cell>
          <cell r="C28486">
            <v>45590.43855324074</v>
          </cell>
          <cell r="D28486">
            <v>45590.47047453704</v>
          </cell>
        </row>
        <row r="28487">
          <cell r="B28487">
            <v>657713</v>
          </cell>
          <cell r="C28487">
            <v>45590.446701388886</v>
          </cell>
          <cell r="D28487">
            <v>45590.5075462963</v>
          </cell>
        </row>
        <row r="28488">
          <cell r="B28488">
            <v>657724</v>
          </cell>
          <cell r="C28488">
            <v>45590.455011574071</v>
          </cell>
          <cell r="D28488">
            <v>45590.525937500002</v>
          </cell>
        </row>
        <row r="28489">
          <cell r="B28489">
            <v>657732</v>
          </cell>
          <cell r="C28489">
            <v>45590.461550925924</v>
          </cell>
          <cell r="D28489">
            <v>45590.486273148148</v>
          </cell>
        </row>
        <row r="28490">
          <cell r="B28490">
            <v>657754</v>
          </cell>
          <cell r="C28490">
            <v>45590.476342592592</v>
          </cell>
          <cell r="D28490">
            <v>45590.559560185182</v>
          </cell>
        </row>
        <row r="28491">
          <cell r="B28491">
            <v>657762</v>
          </cell>
          <cell r="C28491">
            <v>45590.486562500002</v>
          </cell>
          <cell r="D28491">
            <v>45590.546238425923</v>
          </cell>
        </row>
        <row r="28492">
          <cell r="B28492">
            <v>657765</v>
          </cell>
          <cell r="C28492">
            <v>45590.488344907404</v>
          </cell>
          <cell r="D28492">
            <v>45590.534699074073</v>
          </cell>
        </row>
        <row r="28493">
          <cell r="B28493">
            <v>657768</v>
          </cell>
          <cell r="C28493">
            <v>45590.491574074076</v>
          </cell>
          <cell r="D28493">
            <v>45590.510613425926</v>
          </cell>
        </row>
        <row r="28494">
          <cell r="B28494">
            <v>657773</v>
          </cell>
          <cell r="C28494">
            <v>45590.498472222222</v>
          </cell>
          <cell r="D28494">
            <v>45590.550717592596</v>
          </cell>
        </row>
        <row r="28495">
          <cell r="B28495">
            <v>657789</v>
          </cell>
          <cell r="C28495">
            <v>45590.511365740742</v>
          </cell>
          <cell r="D28495">
            <v>45590.587060185186</v>
          </cell>
        </row>
        <row r="28496">
          <cell r="B28496">
            <v>657797</v>
          </cell>
          <cell r="C28496">
            <v>45590.516111111108</v>
          </cell>
          <cell r="D28496">
            <v>45590.552418981482</v>
          </cell>
        </row>
        <row r="28497">
          <cell r="B28497">
            <v>657802</v>
          </cell>
          <cell r="C28497">
            <v>45590.519062500003</v>
          </cell>
          <cell r="D28497">
            <v>45590.589768518519</v>
          </cell>
        </row>
        <row r="28498">
          <cell r="B28498">
            <v>657812</v>
          </cell>
          <cell r="C28498">
            <v>45590.527453703704</v>
          </cell>
          <cell r="D28498">
            <v>45590.581562500003</v>
          </cell>
        </row>
        <row r="28499">
          <cell r="B28499">
            <v>657826</v>
          </cell>
          <cell r="C28499">
            <v>45590.538472222222</v>
          </cell>
          <cell r="D28499">
            <v>45590.590937499997</v>
          </cell>
        </row>
        <row r="28500">
          <cell r="B28500">
            <v>657833</v>
          </cell>
          <cell r="C28500">
            <v>45590.543738425928</v>
          </cell>
          <cell r="D28500">
            <v>45590.618634259263</v>
          </cell>
        </row>
        <row r="28501">
          <cell r="B28501">
            <v>657843</v>
          </cell>
          <cell r="C28501">
            <v>45590.552141203705</v>
          </cell>
          <cell r="D28501">
            <v>45590.571898148148</v>
          </cell>
        </row>
        <row r="28502">
          <cell r="B28502">
            <v>657852</v>
          </cell>
          <cell r="C28502">
            <v>45590.56517361111</v>
          </cell>
          <cell r="D28502">
            <v>45590.609652777777</v>
          </cell>
        </row>
        <row r="28503">
          <cell r="B28503">
            <v>657856</v>
          </cell>
          <cell r="C28503">
            <v>45590.56753472222</v>
          </cell>
          <cell r="D28503">
            <v>45590.587534722225</v>
          </cell>
        </row>
        <row r="28504">
          <cell r="B28504">
            <v>657879</v>
          </cell>
          <cell r="C28504">
            <v>45590.594131944446</v>
          </cell>
          <cell r="D28504">
            <v>45590.615474537037</v>
          </cell>
        </row>
        <row r="28505">
          <cell r="B28505">
            <v>657883</v>
          </cell>
          <cell r="C28505">
            <v>45590.596909722219</v>
          </cell>
          <cell r="D28505">
            <v>45590.626863425925</v>
          </cell>
        </row>
        <row r="28506">
          <cell r="B28506">
            <v>657891</v>
          </cell>
          <cell r="C28506">
            <v>45590.602893518517</v>
          </cell>
          <cell r="D28506">
            <v>45590.637453703705</v>
          </cell>
        </row>
        <row r="28507">
          <cell r="B28507">
            <v>657897</v>
          </cell>
          <cell r="C28507">
            <v>45590.60601851852</v>
          </cell>
          <cell r="D28507">
            <v>45590.650081018517</v>
          </cell>
        </row>
        <row r="28508">
          <cell r="B28508">
            <v>657909</v>
          </cell>
          <cell r="C28508">
            <v>45590.61519675926</v>
          </cell>
          <cell r="D28508">
            <v>45590.658668981479</v>
          </cell>
        </row>
        <row r="28509">
          <cell r="B28509">
            <v>657916</v>
          </cell>
          <cell r="C28509">
            <v>45590.61954861111</v>
          </cell>
          <cell r="D28509">
            <v>45590.670451388891</v>
          </cell>
        </row>
        <row r="28510">
          <cell r="B28510">
            <v>657919</v>
          </cell>
          <cell r="C28510">
            <v>45590.622129629628</v>
          </cell>
          <cell r="D28510">
            <v>45590.672627314816</v>
          </cell>
        </row>
        <row r="28511">
          <cell r="B28511">
            <v>657922</v>
          </cell>
          <cell r="C28511">
            <v>45590.623912037037</v>
          </cell>
          <cell r="D28511">
            <v>45590.68582175926</v>
          </cell>
        </row>
        <row r="28512">
          <cell r="B28512">
            <v>657928</v>
          </cell>
          <cell r="C28512">
            <v>45590.632384259261</v>
          </cell>
          <cell r="D28512">
            <v>45590.782094907408</v>
          </cell>
        </row>
        <row r="28513">
          <cell r="B28513">
            <v>657932</v>
          </cell>
          <cell r="C28513">
            <v>45590.637094907404</v>
          </cell>
          <cell r="D28513">
            <v>45590.771932870368</v>
          </cell>
        </row>
        <row r="28514">
          <cell r="B28514">
            <v>657936</v>
          </cell>
          <cell r="C28514">
            <v>45590.641863425924</v>
          </cell>
          <cell r="D28514">
            <v>45590.685347222221</v>
          </cell>
        </row>
        <row r="28515">
          <cell r="B28515">
            <v>657944</v>
          </cell>
          <cell r="C28515">
            <v>45590.658831018518</v>
          </cell>
          <cell r="D28515">
            <v>45590.702951388892</v>
          </cell>
        </row>
        <row r="28516">
          <cell r="B28516">
            <v>657952</v>
          </cell>
          <cell r="C28516">
            <v>45590.6719212963</v>
          </cell>
          <cell r="D28516">
            <v>45590.692650462966</v>
          </cell>
        </row>
        <row r="28517">
          <cell r="B28517">
            <v>657956</v>
          </cell>
          <cell r="C28517">
            <v>45590.674340277779</v>
          </cell>
          <cell r="D28517">
            <v>45590.704629629632</v>
          </cell>
        </row>
        <row r="28518">
          <cell r="B28518">
            <v>657960</v>
          </cell>
          <cell r="C28518">
            <v>45590.678472222222</v>
          </cell>
          <cell r="D28518">
            <v>45590.720729166664</v>
          </cell>
        </row>
        <row r="28519">
          <cell r="B28519">
            <v>657961</v>
          </cell>
          <cell r="C28519">
            <v>45590.682928240742</v>
          </cell>
          <cell r="D28519">
            <v>45590.705092592594</v>
          </cell>
        </row>
        <row r="28520">
          <cell r="B28520">
            <v>657967</v>
          </cell>
          <cell r="C28520">
            <v>45590.695</v>
          </cell>
          <cell r="D28520">
            <v>45590.706064814818</v>
          </cell>
        </row>
        <row r="28521">
          <cell r="B28521">
            <v>657968</v>
          </cell>
          <cell r="C28521">
            <v>45590.698206018518</v>
          </cell>
          <cell r="D28521">
            <v>45590.717951388891</v>
          </cell>
        </row>
        <row r="28522">
          <cell r="B28522">
            <v>657971</v>
          </cell>
          <cell r="C28522">
            <v>45590.700277777774</v>
          </cell>
          <cell r="D28522">
            <v>45590.729930555557</v>
          </cell>
        </row>
        <row r="28523">
          <cell r="B28523">
            <v>657975</v>
          </cell>
          <cell r="C28523">
            <v>45590.705347222225</v>
          </cell>
          <cell r="D28523">
            <v>45590.75271990741</v>
          </cell>
        </row>
        <row r="28524">
          <cell r="B28524">
            <v>657983</v>
          </cell>
          <cell r="C28524">
            <v>45590.712094907409</v>
          </cell>
          <cell r="D28524">
            <v>45590.720381944448</v>
          </cell>
        </row>
        <row r="28525">
          <cell r="B28525">
            <v>657984</v>
          </cell>
          <cell r="C28525">
            <v>45590.714016203703</v>
          </cell>
          <cell r="D28525">
            <v>45590.731076388889</v>
          </cell>
        </row>
        <row r="28526">
          <cell r="B28526">
            <v>657985</v>
          </cell>
          <cell r="C28526">
            <v>45590.715578703705</v>
          </cell>
          <cell r="D28526">
            <v>45590.74527777778</v>
          </cell>
        </row>
        <row r="28527">
          <cell r="B28527">
            <v>657987</v>
          </cell>
          <cell r="C28527">
            <v>45590.717199074075</v>
          </cell>
          <cell r="D28527">
            <v>45590.749699074076</v>
          </cell>
        </row>
        <row r="28528">
          <cell r="B28528">
            <v>657989</v>
          </cell>
          <cell r="C28528">
            <v>45590.721932870372</v>
          </cell>
          <cell r="D28528">
            <v>45590.76935185185</v>
          </cell>
        </row>
        <row r="28529">
          <cell r="B28529">
            <v>657992</v>
          </cell>
          <cell r="C28529">
            <v>45590.728981481479</v>
          </cell>
          <cell r="D28529">
            <v>45590.789953703701</v>
          </cell>
        </row>
        <row r="28530">
          <cell r="B28530">
            <v>657994</v>
          </cell>
          <cell r="C28530">
            <v>45590.734513888892</v>
          </cell>
          <cell r="D28530">
            <v>45590.80195601852</v>
          </cell>
        </row>
        <row r="28531">
          <cell r="B28531">
            <v>657997</v>
          </cell>
          <cell r="C28531">
            <v>45590.740405092591</v>
          </cell>
          <cell r="D28531">
            <v>45590.762233796297</v>
          </cell>
        </row>
        <row r="28532">
          <cell r="B28532">
            <v>657999</v>
          </cell>
          <cell r="C28532">
            <v>45590.744976851849</v>
          </cell>
          <cell r="D28532">
            <v>45590.766898148147</v>
          </cell>
        </row>
        <row r="28533">
          <cell r="B28533">
            <v>658000</v>
          </cell>
          <cell r="C28533">
            <v>45590.755416666667</v>
          </cell>
          <cell r="D28533">
            <v>45590.787615740737</v>
          </cell>
        </row>
        <row r="28534">
          <cell r="B28534">
            <v>658001</v>
          </cell>
          <cell r="C28534">
            <v>45590.759791666664</v>
          </cell>
          <cell r="D28534">
            <v>45590.819421296299</v>
          </cell>
        </row>
        <row r="28535">
          <cell r="B28535">
            <v>658002</v>
          </cell>
          <cell r="C28535">
            <v>45590.764108796298</v>
          </cell>
          <cell r="D28535">
            <v>45590.782326388886</v>
          </cell>
        </row>
        <row r="28536">
          <cell r="B28536">
            <v>658003</v>
          </cell>
          <cell r="C28536">
            <v>45590.7659375</v>
          </cell>
          <cell r="D28536">
            <v>45590.832303240742</v>
          </cell>
        </row>
        <row r="28537">
          <cell r="B28537">
            <v>658004</v>
          </cell>
          <cell r="C28537">
            <v>45590.770486111112</v>
          </cell>
          <cell r="D28537">
            <v>45590.833912037036</v>
          </cell>
        </row>
        <row r="28538">
          <cell r="B28538">
            <v>658005</v>
          </cell>
          <cell r="C28538">
            <v>45590.774872685186</v>
          </cell>
          <cell r="D28538">
            <v>45590.827106481483</v>
          </cell>
        </row>
        <row r="28539">
          <cell r="B28539">
            <v>658006</v>
          </cell>
          <cell r="C28539">
            <v>45590.779479166667</v>
          </cell>
          <cell r="D28539">
            <v>45590.847326388888</v>
          </cell>
        </row>
        <row r="28540">
          <cell r="B28540">
            <v>658008</v>
          </cell>
          <cell r="C28540">
            <v>45590.781550925924</v>
          </cell>
          <cell r="D28540">
            <v>45590.852071759262</v>
          </cell>
        </row>
        <row r="28541">
          <cell r="B28541">
            <v>658009</v>
          </cell>
          <cell r="C28541">
            <v>45590.784722222219</v>
          </cell>
          <cell r="D28541">
            <v>45590.868796296294</v>
          </cell>
        </row>
        <row r="28542">
          <cell r="B28542">
            <v>658010</v>
          </cell>
          <cell r="C28542">
            <v>45590.790879629632</v>
          </cell>
          <cell r="D28542">
            <v>45590.879537037035</v>
          </cell>
        </row>
        <row r="28543">
          <cell r="B28543">
            <v>658011</v>
          </cell>
          <cell r="C28543">
            <v>45590.794872685183</v>
          </cell>
          <cell r="D28543">
            <v>45590.918113425927</v>
          </cell>
        </row>
        <row r="28544">
          <cell r="B28544">
            <v>658012</v>
          </cell>
          <cell r="C28544">
            <v>45590.802662037036</v>
          </cell>
          <cell r="D28544">
            <v>45590.889189814814</v>
          </cell>
        </row>
        <row r="28545">
          <cell r="B28545">
            <v>658013</v>
          </cell>
          <cell r="C28545">
            <v>45590.818032407406</v>
          </cell>
          <cell r="D28545">
            <v>45590.900995370372</v>
          </cell>
        </row>
        <row r="28546">
          <cell r="B28546">
            <v>658014</v>
          </cell>
          <cell r="C28546">
            <v>45590.828113425923</v>
          </cell>
          <cell r="D28546">
            <v>45590.911469907405</v>
          </cell>
        </row>
        <row r="28547">
          <cell r="B28547">
            <v>658015</v>
          </cell>
          <cell r="C28547">
            <v>45590.830821759257</v>
          </cell>
          <cell r="D28547">
            <v>45590.838553240741</v>
          </cell>
        </row>
        <row r="28548">
          <cell r="B28548">
            <v>658016</v>
          </cell>
          <cell r="C28548">
            <v>45590.842152777775</v>
          </cell>
          <cell r="D28548">
            <v>45590.932800925926</v>
          </cell>
        </row>
        <row r="28549">
          <cell r="B28549">
            <v>658017</v>
          </cell>
          <cell r="C28549">
            <v>45590.874837962961</v>
          </cell>
          <cell r="D28549">
            <v>45590.936354166668</v>
          </cell>
        </row>
        <row r="28550">
          <cell r="B28550">
            <v>658018</v>
          </cell>
          <cell r="C28550">
            <v>45590.876805555556</v>
          </cell>
          <cell r="D28550">
            <v>45590.904502314814</v>
          </cell>
        </row>
        <row r="28551">
          <cell r="B28551">
            <v>658019</v>
          </cell>
          <cell r="C28551">
            <v>45590.879965277774</v>
          </cell>
          <cell r="D28551">
            <v>45590.945648148147</v>
          </cell>
        </row>
        <row r="28552">
          <cell r="B28552">
            <v>658020</v>
          </cell>
          <cell r="C28552">
            <v>45590.884965277779</v>
          </cell>
          <cell r="D28552">
            <v>45590.954872685186</v>
          </cell>
        </row>
        <row r="28553">
          <cell r="B28553">
            <v>658021</v>
          </cell>
          <cell r="C28553">
            <v>45590.889525462961</v>
          </cell>
          <cell r="D28553">
            <v>45590.963321759256</v>
          </cell>
        </row>
        <row r="28554">
          <cell r="B28554">
            <v>658022</v>
          </cell>
          <cell r="C28554">
            <v>45590.943206018521</v>
          </cell>
          <cell r="D28554">
            <v>45590.964131944442</v>
          </cell>
        </row>
        <row r="28555">
          <cell r="B28555">
            <v>658023</v>
          </cell>
          <cell r="C28555">
            <v>45590.953530092593</v>
          </cell>
          <cell r="D28555">
            <v>45590.965775462966</v>
          </cell>
        </row>
        <row r="28556">
          <cell r="B28556">
            <v>658024</v>
          </cell>
          <cell r="C28556">
            <v>45591.028854166667</v>
          </cell>
          <cell r="D28556">
            <v>45591.09103009259</v>
          </cell>
        </row>
        <row r="28557">
          <cell r="B28557">
            <v>658025</v>
          </cell>
          <cell r="C28557">
            <v>45591.02988425926</v>
          </cell>
          <cell r="D28557">
            <v>45591.053564814814</v>
          </cell>
        </row>
        <row r="28558">
          <cell r="B28558">
            <v>658026</v>
          </cell>
          <cell r="C28558">
            <v>45591.032418981478</v>
          </cell>
          <cell r="D28558">
            <v>45591.052025462966</v>
          </cell>
        </row>
        <row r="28559">
          <cell r="B28559">
            <v>658027</v>
          </cell>
          <cell r="C28559">
            <v>45591.041527777779</v>
          </cell>
          <cell r="D28559">
            <v>45591.067071759258</v>
          </cell>
        </row>
        <row r="28560">
          <cell r="B28560">
            <v>658028</v>
          </cell>
          <cell r="C28560">
            <v>45591.048715277779</v>
          </cell>
          <cell r="D28560">
            <v>45591.070162037038</v>
          </cell>
        </row>
        <row r="28561">
          <cell r="B28561">
            <v>658029</v>
          </cell>
          <cell r="C28561">
            <v>45591.054756944446</v>
          </cell>
          <cell r="D28561">
            <v>45591.101273148146</v>
          </cell>
        </row>
        <row r="28562">
          <cell r="B28562">
            <v>658030</v>
          </cell>
          <cell r="C28562">
            <v>45591.062511574077</v>
          </cell>
          <cell r="D28562">
            <v>45591.104803240742</v>
          </cell>
        </row>
        <row r="28563">
          <cell r="B28563">
            <v>658031</v>
          </cell>
          <cell r="C28563">
            <v>45591.067465277774</v>
          </cell>
          <cell r="D28563">
            <v>45591.089502314811</v>
          </cell>
        </row>
        <row r="28564">
          <cell r="B28564">
            <v>658032</v>
          </cell>
          <cell r="C28564">
            <v>45591.123553240737</v>
          </cell>
          <cell r="D28564">
            <v>45591.144317129627</v>
          </cell>
        </row>
        <row r="28565">
          <cell r="B28565">
            <v>658033</v>
          </cell>
          <cell r="C28565">
            <v>45591.143912037034</v>
          </cell>
          <cell r="D28565">
            <v>45591.155416666668</v>
          </cell>
        </row>
        <row r="28566">
          <cell r="B28566">
            <v>658034</v>
          </cell>
          <cell r="C28566">
            <v>45591.162847222222</v>
          </cell>
          <cell r="D28566">
            <v>45591.185057870367</v>
          </cell>
        </row>
        <row r="28567">
          <cell r="B28567">
            <v>658035</v>
          </cell>
          <cell r="C28567">
            <v>45591.175706018519</v>
          </cell>
          <cell r="D28567">
            <v>45591.200613425928</v>
          </cell>
        </row>
        <row r="28568">
          <cell r="B28568">
            <v>658036</v>
          </cell>
          <cell r="C28568">
            <v>45591.188090277778</v>
          </cell>
          <cell r="D28568">
            <v>45591.203622685185</v>
          </cell>
        </row>
        <row r="28569">
          <cell r="B28569">
            <v>658124</v>
          </cell>
          <cell r="C28569">
            <v>45591.271921296298</v>
          </cell>
          <cell r="D28569">
            <v>45591.315810185188</v>
          </cell>
        </row>
        <row r="28570">
          <cell r="B28570">
            <v>658133</v>
          </cell>
          <cell r="C28570">
            <v>45591.276423611111</v>
          </cell>
          <cell r="D28570">
            <v>45591.310717592591</v>
          </cell>
        </row>
        <row r="28571">
          <cell r="B28571">
            <v>658171</v>
          </cell>
          <cell r="C28571">
            <v>45591.29451388889</v>
          </cell>
          <cell r="D28571">
            <v>45591.340671296297</v>
          </cell>
        </row>
        <row r="28572">
          <cell r="B28572">
            <v>658231</v>
          </cell>
          <cell r="C28572">
            <v>45591.324108796296</v>
          </cell>
          <cell r="D28572">
            <v>45591.334224537037</v>
          </cell>
        </row>
        <row r="28573">
          <cell r="B28573">
            <v>658254</v>
          </cell>
          <cell r="C28573">
            <v>45591.335497685184</v>
          </cell>
          <cell r="D28573">
            <v>45591.389386574076</v>
          </cell>
        </row>
        <row r="28574">
          <cell r="B28574">
            <v>658280</v>
          </cell>
          <cell r="C28574">
            <v>45591.352847222224</v>
          </cell>
          <cell r="D28574">
            <v>45591.36513888889</v>
          </cell>
        </row>
        <row r="28575">
          <cell r="B28575">
            <v>658301</v>
          </cell>
          <cell r="C28575">
            <v>45591.367372685185</v>
          </cell>
          <cell r="D28575">
            <v>45591.384166666663</v>
          </cell>
        </row>
        <row r="28576">
          <cell r="B28576">
            <v>658327</v>
          </cell>
          <cell r="C28576">
            <v>45591.386331018519</v>
          </cell>
          <cell r="D28576">
            <v>45591.402777777781</v>
          </cell>
        </row>
        <row r="28577">
          <cell r="B28577">
            <v>658334</v>
          </cell>
          <cell r="C28577">
            <v>45591.389513888891</v>
          </cell>
          <cell r="D28577">
            <v>45591.403831018521</v>
          </cell>
        </row>
        <row r="28578">
          <cell r="B28578">
            <v>658339</v>
          </cell>
          <cell r="C28578">
            <v>45591.391770833332</v>
          </cell>
          <cell r="D28578">
            <v>45591.413252314815</v>
          </cell>
        </row>
        <row r="28579">
          <cell r="B28579">
            <v>658353</v>
          </cell>
          <cell r="C28579">
            <v>45591.400138888886</v>
          </cell>
          <cell r="D28579">
            <v>45591.501643518517</v>
          </cell>
        </row>
        <row r="28580">
          <cell r="B28580">
            <v>658356</v>
          </cell>
          <cell r="C28580">
            <v>45591.406967592593</v>
          </cell>
          <cell r="D28580">
            <v>45591.43677083333</v>
          </cell>
        </row>
        <row r="28581">
          <cell r="B28581">
            <v>658357</v>
          </cell>
          <cell r="C28581">
            <v>45591.41300925926</v>
          </cell>
          <cell r="D28581">
            <v>45591.47556712963</v>
          </cell>
        </row>
        <row r="28582">
          <cell r="B28582">
            <v>658368</v>
          </cell>
          <cell r="C28582">
            <v>45591.422951388886</v>
          </cell>
          <cell r="D28582">
            <v>45591.442974537036</v>
          </cell>
        </row>
        <row r="28583">
          <cell r="B28583">
            <v>658378</v>
          </cell>
          <cell r="C28583">
            <v>45591.438483796293</v>
          </cell>
          <cell r="D28583">
            <v>45591.465150462966</v>
          </cell>
        </row>
        <row r="28584">
          <cell r="B28584">
            <v>658386</v>
          </cell>
          <cell r="C28584">
            <v>45591.445069444446</v>
          </cell>
          <cell r="D28584">
            <v>45591.451608796298</v>
          </cell>
        </row>
        <row r="28585">
          <cell r="B28585">
            <v>658389</v>
          </cell>
          <cell r="C28585">
            <v>45591.447488425925</v>
          </cell>
          <cell r="D28585">
            <v>45591.470011574071</v>
          </cell>
        </row>
        <row r="28586">
          <cell r="B28586">
            <v>658395</v>
          </cell>
          <cell r="C28586">
            <v>45591.456261574072</v>
          </cell>
          <cell r="D28586">
            <v>45591.475358796299</v>
          </cell>
        </row>
        <row r="28587">
          <cell r="B28587">
            <v>658400</v>
          </cell>
          <cell r="C28587">
            <v>45591.461597222224</v>
          </cell>
          <cell r="D28587">
            <v>45591.479016203702</v>
          </cell>
        </row>
        <row r="28588">
          <cell r="B28588">
            <v>658411</v>
          </cell>
          <cell r="C28588">
            <v>45591.468831018516</v>
          </cell>
          <cell r="D28588">
            <v>45591.492245370369</v>
          </cell>
        </row>
        <row r="28589">
          <cell r="B28589">
            <v>658415</v>
          </cell>
          <cell r="C28589">
            <v>45591.469317129631</v>
          </cell>
          <cell r="D28589">
            <v>45591.531435185185</v>
          </cell>
        </row>
        <row r="28590">
          <cell r="B28590">
            <v>658420</v>
          </cell>
          <cell r="C28590">
            <v>45591.473252314812</v>
          </cell>
          <cell r="D28590">
            <v>45591.527824074074</v>
          </cell>
        </row>
        <row r="28591">
          <cell r="B28591">
            <v>658423</v>
          </cell>
          <cell r="C28591">
            <v>45591.477708333332</v>
          </cell>
          <cell r="D28591">
            <v>45591.528900462959</v>
          </cell>
        </row>
        <row r="28592">
          <cell r="B28592">
            <v>658429</v>
          </cell>
          <cell r="C28592">
            <v>45591.482766203706</v>
          </cell>
          <cell r="D28592">
            <v>45591.509108796294</v>
          </cell>
        </row>
        <row r="28593">
          <cell r="B28593">
            <v>658437</v>
          </cell>
          <cell r="C28593">
            <v>45591.499560185184</v>
          </cell>
          <cell r="D28593" t="str">
            <v>(en blanco)</v>
          </cell>
        </row>
        <row r="28594">
          <cell r="B28594">
            <v>658438</v>
          </cell>
          <cell r="C28594">
            <v>45591.50068287037</v>
          </cell>
          <cell r="D28594">
            <v>45591.539490740739</v>
          </cell>
        </row>
        <row r="28595">
          <cell r="B28595">
            <v>658439</v>
          </cell>
          <cell r="C28595">
            <v>45591.501909722225</v>
          </cell>
          <cell r="D28595">
            <v>45591.552731481483</v>
          </cell>
        </row>
        <row r="28596">
          <cell r="B28596">
            <v>658442</v>
          </cell>
          <cell r="C28596">
            <v>45591.51121527778</v>
          </cell>
          <cell r="D28596">
            <v>45591.55400462963</v>
          </cell>
        </row>
        <row r="28597">
          <cell r="B28597">
            <v>658443</v>
          </cell>
          <cell r="C28597">
            <v>45591.514363425929</v>
          </cell>
          <cell r="D28597">
            <v>45591.552199074074</v>
          </cell>
        </row>
        <row r="28598">
          <cell r="B28598">
            <v>658446</v>
          </cell>
          <cell r="C28598">
            <v>45591.519884259258</v>
          </cell>
          <cell r="D28598">
            <v>45591.543888888889</v>
          </cell>
        </row>
        <row r="28599">
          <cell r="B28599">
            <v>658450</v>
          </cell>
          <cell r="C28599">
            <v>45591.523206018515</v>
          </cell>
          <cell r="D28599">
            <v>45591.588750000003</v>
          </cell>
        </row>
        <row r="28600">
          <cell r="B28600">
            <v>658451</v>
          </cell>
          <cell r="C28600">
            <v>45591.525312500002</v>
          </cell>
          <cell r="D28600">
            <v>45591.583854166667</v>
          </cell>
        </row>
        <row r="28601">
          <cell r="B28601">
            <v>658453</v>
          </cell>
          <cell r="C28601">
            <v>45591.53229166667</v>
          </cell>
          <cell r="D28601">
            <v>45591.575289351851</v>
          </cell>
        </row>
        <row r="28602">
          <cell r="B28602">
            <v>658454</v>
          </cell>
          <cell r="C28602">
            <v>45591.533854166664</v>
          </cell>
          <cell r="D28602">
            <v>45591.563437500001</v>
          </cell>
        </row>
        <row r="28603">
          <cell r="B28603">
            <v>658455</v>
          </cell>
          <cell r="C28603">
            <v>45591.537349537037</v>
          </cell>
          <cell r="D28603">
            <v>45591.611307870371</v>
          </cell>
        </row>
        <row r="28604">
          <cell r="B28604">
            <v>658457</v>
          </cell>
          <cell r="C28604">
            <v>45591.540879629632</v>
          </cell>
          <cell r="D28604">
            <v>45591.654907407406</v>
          </cell>
        </row>
        <row r="28605">
          <cell r="B28605">
            <v>658459</v>
          </cell>
          <cell r="C28605">
            <v>45591.545162037037</v>
          </cell>
          <cell r="D28605">
            <v>45591.59815972222</v>
          </cell>
        </row>
        <row r="28606">
          <cell r="B28606">
            <v>658463</v>
          </cell>
          <cell r="C28606">
            <v>45591.552106481482</v>
          </cell>
          <cell r="D28606">
            <v>45591.610532407409</v>
          </cell>
        </row>
        <row r="28607">
          <cell r="B28607">
            <v>658466</v>
          </cell>
          <cell r="C28607">
            <v>45591.553101851852</v>
          </cell>
          <cell r="D28607">
            <v>45591.6330787037</v>
          </cell>
        </row>
        <row r="28608">
          <cell r="B28608">
            <v>658469</v>
          </cell>
          <cell r="C28608">
            <v>45591.555590277778</v>
          </cell>
          <cell r="D28608">
            <v>45591.654479166667</v>
          </cell>
        </row>
        <row r="28609">
          <cell r="B28609">
            <v>658471</v>
          </cell>
          <cell r="C28609">
            <v>45591.557592592595</v>
          </cell>
          <cell r="D28609">
            <v>45591.664050925923</v>
          </cell>
        </row>
        <row r="28610">
          <cell r="B28610">
            <v>658476</v>
          </cell>
          <cell r="C28610">
            <v>45591.568078703705</v>
          </cell>
          <cell r="D28610">
            <v>45591.60429398148</v>
          </cell>
        </row>
        <row r="28611">
          <cell r="B28611">
            <v>658477</v>
          </cell>
          <cell r="C28611">
            <v>45591.56931712963</v>
          </cell>
          <cell r="D28611">
            <v>45591.643958333334</v>
          </cell>
        </row>
        <row r="28612">
          <cell r="B28612">
            <v>658480</v>
          </cell>
          <cell r="C28612">
            <v>45591.571886574071</v>
          </cell>
          <cell r="D28612">
            <v>45591.627511574072</v>
          </cell>
        </row>
        <row r="28613">
          <cell r="B28613">
            <v>658481</v>
          </cell>
          <cell r="C28613">
            <v>45591.575520833336</v>
          </cell>
          <cell r="D28613">
            <v>45591.654664351852</v>
          </cell>
        </row>
        <row r="28614">
          <cell r="B28614">
            <v>658490</v>
          </cell>
          <cell r="C28614">
            <v>45591.590960648151</v>
          </cell>
          <cell r="D28614">
            <v>45591.684074074074</v>
          </cell>
        </row>
        <row r="28615">
          <cell r="B28615">
            <v>658491</v>
          </cell>
          <cell r="C28615">
            <v>45591.593518518515</v>
          </cell>
          <cell r="D28615">
            <v>45591.678657407407</v>
          </cell>
        </row>
        <row r="28616">
          <cell r="B28616">
            <v>658494</v>
          </cell>
          <cell r="C28616">
            <v>45591.603101851855</v>
          </cell>
          <cell r="D28616">
            <v>45591.689421296294</v>
          </cell>
        </row>
        <row r="28617">
          <cell r="B28617">
            <v>658496</v>
          </cell>
          <cell r="C28617">
            <v>45591.608599537038</v>
          </cell>
          <cell r="D28617">
            <v>45591.713935185187</v>
          </cell>
        </row>
        <row r="28618">
          <cell r="B28618">
            <v>658500</v>
          </cell>
          <cell r="C28618">
            <v>45591.623935185184</v>
          </cell>
          <cell r="D28618">
            <v>45591.636608796296</v>
          </cell>
        </row>
        <row r="28619">
          <cell r="B28619">
            <v>658507</v>
          </cell>
          <cell r="C28619">
            <v>45591.638252314813</v>
          </cell>
          <cell r="D28619">
            <v>45591.710127314815</v>
          </cell>
        </row>
        <row r="28620">
          <cell r="B28620">
            <v>658514</v>
          </cell>
          <cell r="C28620">
            <v>45591.647858796299</v>
          </cell>
          <cell r="D28620">
            <v>45591.69971064815</v>
          </cell>
        </row>
        <row r="28621">
          <cell r="B28621">
            <v>658520</v>
          </cell>
          <cell r="C28621">
            <v>45591.660717592589</v>
          </cell>
          <cell r="D28621">
            <v>45591.745879629627</v>
          </cell>
        </row>
        <row r="28622">
          <cell r="B28622">
            <v>658526</v>
          </cell>
          <cell r="C28622">
            <v>45591.677488425928</v>
          </cell>
          <cell r="D28622">
            <v>45591.754907407405</v>
          </cell>
        </row>
        <row r="28623">
          <cell r="B28623">
            <v>658528</v>
          </cell>
          <cell r="C28623">
            <v>45591.673981481479</v>
          </cell>
          <cell r="D28623">
            <v>45591.771412037036</v>
          </cell>
        </row>
        <row r="28624">
          <cell r="B28624">
            <v>658530</v>
          </cell>
          <cell r="C28624">
            <v>45591.679155092592</v>
          </cell>
          <cell r="D28624">
            <v>45591.790046296293</v>
          </cell>
        </row>
        <row r="28625">
          <cell r="B28625">
            <v>658537</v>
          </cell>
          <cell r="C28625">
            <v>45591.708182870374</v>
          </cell>
          <cell r="D28625">
            <v>45591.8359375</v>
          </cell>
        </row>
        <row r="28626">
          <cell r="B28626">
            <v>658541</v>
          </cell>
          <cell r="C28626">
            <v>45591.723969907405</v>
          </cell>
          <cell r="D28626">
            <v>45591.818912037037</v>
          </cell>
        </row>
        <row r="28627">
          <cell r="B28627">
            <v>658543</v>
          </cell>
          <cell r="C28627">
            <v>45591.732314814813</v>
          </cell>
          <cell r="D28627">
            <v>45591.827222222222</v>
          </cell>
        </row>
        <row r="28628">
          <cell r="B28628">
            <v>658546</v>
          </cell>
          <cell r="C28628">
            <v>45591.752083333333</v>
          </cell>
          <cell r="D28628">
            <v>45591.839317129627</v>
          </cell>
        </row>
        <row r="28629">
          <cell r="B28629">
            <v>658547</v>
          </cell>
          <cell r="C28629">
            <v>45591.768657407411</v>
          </cell>
          <cell r="D28629">
            <v>45591.81559027778</v>
          </cell>
        </row>
        <row r="28630">
          <cell r="B28630">
            <v>658548</v>
          </cell>
          <cell r="C28630">
            <v>45591.774837962963</v>
          </cell>
          <cell r="D28630">
            <v>45591.797060185185</v>
          </cell>
        </row>
        <row r="28631">
          <cell r="B28631">
            <v>658549</v>
          </cell>
          <cell r="C28631">
            <v>45591.781851851854</v>
          </cell>
          <cell r="D28631">
            <v>45591.842245370368</v>
          </cell>
        </row>
        <row r="28632">
          <cell r="B28632">
            <v>658550</v>
          </cell>
          <cell r="C28632">
            <v>45591.791342592594</v>
          </cell>
          <cell r="D28632">
            <v>45591.853229166663</v>
          </cell>
        </row>
        <row r="28633">
          <cell r="B28633">
            <v>658551</v>
          </cell>
          <cell r="C28633">
            <v>45591.795937499999</v>
          </cell>
          <cell r="D28633">
            <v>45591.865358796298</v>
          </cell>
        </row>
        <row r="28634">
          <cell r="B28634">
            <v>658552</v>
          </cell>
          <cell r="C28634">
            <v>45591.803449074076</v>
          </cell>
          <cell r="D28634">
            <v>45591.922511574077</v>
          </cell>
        </row>
        <row r="28635">
          <cell r="B28635">
            <v>658553</v>
          </cell>
          <cell r="C28635">
            <v>45591.813067129631</v>
          </cell>
          <cell r="D28635">
            <v>45591.857314814813</v>
          </cell>
        </row>
        <row r="28636">
          <cell r="B28636">
            <v>658554</v>
          </cell>
          <cell r="C28636">
            <v>45591.813506944447</v>
          </cell>
          <cell r="D28636">
            <v>45591.869756944441</v>
          </cell>
        </row>
        <row r="28637">
          <cell r="B28637">
            <v>658555</v>
          </cell>
          <cell r="C28637">
            <v>45591.814143518517</v>
          </cell>
          <cell r="D28637">
            <v>45591.884247685186</v>
          </cell>
        </row>
        <row r="28638">
          <cell r="B28638">
            <v>658556</v>
          </cell>
          <cell r="C28638">
            <v>45591.820543981485</v>
          </cell>
          <cell r="D28638">
            <v>45591.877685185187</v>
          </cell>
        </row>
        <row r="28639">
          <cell r="B28639">
            <v>658557</v>
          </cell>
          <cell r="C28639">
            <v>45591.82545138889</v>
          </cell>
          <cell r="D28639">
            <v>45591.893055555556</v>
          </cell>
        </row>
        <row r="28640">
          <cell r="B28640">
            <v>658558</v>
          </cell>
          <cell r="C28640">
            <v>45591.83520833333</v>
          </cell>
          <cell r="D28640">
            <v>45591.890381944446</v>
          </cell>
        </row>
        <row r="28641">
          <cell r="B28641">
            <v>658559</v>
          </cell>
          <cell r="C28641">
            <v>45591.841203703705</v>
          </cell>
          <cell r="D28641">
            <v>45591.844548611109</v>
          </cell>
        </row>
        <row r="28642">
          <cell r="B28642">
            <v>658560</v>
          </cell>
          <cell r="C28642">
            <v>45591.853020833332</v>
          </cell>
          <cell r="D28642">
            <v>45591.895254629628</v>
          </cell>
        </row>
        <row r="28643">
          <cell r="B28643">
            <v>658561</v>
          </cell>
          <cell r="C28643">
            <v>45591.909074074072</v>
          </cell>
          <cell r="D28643">
            <v>45591.937094907407</v>
          </cell>
        </row>
        <row r="28644">
          <cell r="B28644">
            <v>658562</v>
          </cell>
          <cell r="C28644">
            <v>45591.917962962965</v>
          </cell>
          <cell r="D28644">
            <v>45591.961400462962</v>
          </cell>
        </row>
        <row r="28645">
          <cell r="B28645">
            <v>658563</v>
          </cell>
          <cell r="C28645">
            <v>45591.95684027778</v>
          </cell>
          <cell r="D28645">
            <v>45591.987743055557</v>
          </cell>
        </row>
        <row r="28646">
          <cell r="B28646">
            <v>658564</v>
          </cell>
          <cell r="C28646">
            <v>45591.957951388889</v>
          </cell>
          <cell r="D28646">
            <v>45592.053310185183</v>
          </cell>
        </row>
        <row r="28647">
          <cell r="B28647">
            <v>658565</v>
          </cell>
          <cell r="C28647">
            <v>45591.970925925925</v>
          </cell>
          <cell r="D28647">
            <v>45592.053831018522</v>
          </cell>
        </row>
        <row r="28648">
          <cell r="B28648">
            <v>658566</v>
          </cell>
          <cell r="C28648">
            <v>45592.00277777778</v>
          </cell>
          <cell r="D28648">
            <v>45592.03634259259</v>
          </cell>
        </row>
        <row r="28649">
          <cell r="B28649">
            <v>658567</v>
          </cell>
          <cell r="C28649">
            <v>45592.004166666666</v>
          </cell>
          <cell r="D28649">
            <v>45592.06449074074</v>
          </cell>
        </row>
        <row r="28650">
          <cell r="B28650">
            <v>658568</v>
          </cell>
          <cell r="C28650">
            <v>45592.057280092595</v>
          </cell>
          <cell r="D28650">
            <v>45592.076284722221</v>
          </cell>
        </row>
        <row r="28651">
          <cell r="B28651">
            <v>658569</v>
          </cell>
          <cell r="C28651">
            <v>45592.059108796297</v>
          </cell>
          <cell r="D28651">
            <v>45592.128842592596</v>
          </cell>
        </row>
        <row r="28652">
          <cell r="B28652">
            <v>658570</v>
          </cell>
          <cell r="C28652">
            <v>45592.104872685188</v>
          </cell>
          <cell r="D28652">
            <v>45592.157187500001</v>
          </cell>
        </row>
        <row r="28653">
          <cell r="B28653">
            <v>658571</v>
          </cell>
          <cell r="C28653">
            <v>45592.124930555554</v>
          </cell>
          <cell r="D28653">
            <v>45592.147569444445</v>
          </cell>
        </row>
        <row r="28654">
          <cell r="B28654">
            <v>658572</v>
          </cell>
          <cell r="C28654">
            <v>45592.126608796294</v>
          </cell>
          <cell r="D28654">
            <v>45592.149826388886</v>
          </cell>
        </row>
        <row r="28655">
          <cell r="B28655">
            <v>658573</v>
          </cell>
          <cell r="C28655">
            <v>45592.168842592589</v>
          </cell>
          <cell r="D28655">
            <v>45592.201932870368</v>
          </cell>
        </row>
        <row r="28656">
          <cell r="B28656">
            <v>658579</v>
          </cell>
          <cell r="C28656">
            <v>45592.267997685187</v>
          </cell>
          <cell r="D28656">
            <v>45592.310601851852</v>
          </cell>
        </row>
        <row r="28657">
          <cell r="B28657">
            <v>658583</v>
          </cell>
          <cell r="C28657">
            <v>45592.285254629627</v>
          </cell>
          <cell r="D28657">
            <v>45592.301655092589</v>
          </cell>
        </row>
        <row r="28658">
          <cell r="B28658">
            <v>658591</v>
          </cell>
          <cell r="C28658">
            <v>45592.305891203701</v>
          </cell>
          <cell r="D28658">
            <v>45592.324803240743</v>
          </cell>
        </row>
        <row r="28659">
          <cell r="B28659">
            <v>658596</v>
          </cell>
          <cell r="C28659">
            <v>45592.310937499999</v>
          </cell>
          <cell r="D28659">
            <v>45592.378854166665</v>
          </cell>
        </row>
        <row r="28660">
          <cell r="B28660">
            <v>658598</v>
          </cell>
          <cell r="C28660">
            <v>45592.314004629632</v>
          </cell>
          <cell r="D28660">
            <v>45592.341354166667</v>
          </cell>
        </row>
        <row r="28661">
          <cell r="B28661">
            <v>658602</v>
          </cell>
          <cell r="C28661">
            <v>45592.317777777775</v>
          </cell>
          <cell r="D28661">
            <v>45592.337997685187</v>
          </cell>
        </row>
        <row r="28662">
          <cell r="B28662">
            <v>658605</v>
          </cell>
          <cell r="C28662">
            <v>45592.321643518517</v>
          </cell>
          <cell r="D28662">
            <v>45592.351041666669</v>
          </cell>
        </row>
        <row r="28663">
          <cell r="B28663">
            <v>658607</v>
          </cell>
          <cell r="C28663">
            <v>45592.326180555552</v>
          </cell>
          <cell r="D28663">
            <v>45592.345983796295</v>
          </cell>
        </row>
        <row r="28664">
          <cell r="B28664">
            <v>658609</v>
          </cell>
          <cell r="C28664">
            <v>45592.329108796293</v>
          </cell>
          <cell r="D28664">
            <v>45592.351412037038</v>
          </cell>
        </row>
        <row r="28665">
          <cell r="B28665">
            <v>658615</v>
          </cell>
          <cell r="C28665">
            <v>45592.337893518517</v>
          </cell>
          <cell r="D28665">
            <v>45592.357499999998</v>
          </cell>
        </row>
        <row r="28666">
          <cell r="B28666">
            <v>658617</v>
          </cell>
          <cell r="C28666">
            <v>45592.340069444443</v>
          </cell>
          <cell r="D28666">
            <v>45592.371180555558</v>
          </cell>
        </row>
        <row r="28667">
          <cell r="B28667">
            <v>658620</v>
          </cell>
          <cell r="C28667">
            <v>45592.343553240738</v>
          </cell>
          <cell r="D28667">
            <v>45592.366388888891</v>
          </cell>
        </row>
        <row r="28668">
          <cell r="B28668">
            <v>658622</v>
          </cell>
          <cell r="C28668">
            <v>45592.347337962965</v>
          </cell>
          <cell r="D28668">
            <v>45592.406956018516</v>
          </cell>
        </row>
        <row r="28669">
          <cell r="B28669">
            <v>658643</v>
          </cell>
          <cell r="C28669">
            <v>45592.379583333335</v>
          </cell>
          <cell r="D28669">
            <v>45592.395370370374</v>
          </cell>
        </row>
        <row r="28670">
          <cell r="B28670">
            <v>658651</v>
          </cell>
          <cell r="C28670">
            <v>45592.39267361111</v>
          </cell>
          <cell r="D28670">
            <v>45592.407523148147</v>
          </cell>
        </row>
        <row r="28671">
          <cell r="B28671">
            <v>658659</v>
          </cell>
          <cell r="C28671">
            <v>45592.404062499998</v>
          </cell>
          <cell r="D28671">
            <v>45592.42523148148</v>
          </cell>
        </row>
        <row r="28672">
          <cell r="B28672">
            <v>658662</v>
          </cell>
          <cell r="C28672">
            <v>45592.407106481478</v>
          </cell>
          <cell r="D28672">
            <v>45592.432222222225</v>
          </cell>
        </row>
        <row r="28673">
          <cell r="B28673">
            <v>658667</v>
          </cell>
          <cell r="C28673">
            <v>45592.418483796297</v>
          </cell>
          <cell r="D28673">
            <v>45592.43204861111</v>
          </cell>
        </row>
        <row r="28674">
          <cell r="B28674">
            <v>658673</v>
          </cell>
          <cell r="C28674">
            <v>45592.437013888892</v>
          </cell>
          <cell r="D28674">
            <v>45592.458240740743</v>
          </cell>
        </row>
        <row r="28675">
          <cell r="B28675">
            <v>658679</v>
          </cell>
          <cell r="C28675">
            <v>45592.4450462963</v>
          </cell>
          <cell r="D28675">
            <v>45592.485914351855</v>
          </cell>
        </row>
        <row r="28676">
          <cell r="B28676">
            <v>658680</v>
          </cell>
          <cell r="C28676">
            <v>45592.452627314815</v>
          </cell>
          <cell r="D28676">
            <v>45592.468506944446</v>
          </cell>
        </row>
        <row r="28677">
          <cell r="B28677">
            <v>658681</v>
          </cell>
          <cell r="C28677">
            <v>45592.453865740739</v>
          </cell>
          <cell r="D28677">
            <v>45592.478148148148</v>
          </cell>
        </row>
        <row r="28678">
          <cell r="B28678">
            <v>658685</v>
          </cell>
          <cell r="C28678">
            <v>45592.458136574074</v>
          </cell>
          <cell r="D28678">
            <v>45592.490393518521</v>
          </cell>
        </row>
        <row r="28679">
          <cell r="B28679">
            <v>658687</v>
          </cell>
          <cell r="C28679">
            <v>45592.460902777777</v>
          </cell>
          <cell r="D28679">
            <v>45592.467013888891</v>
          </cell>
        </row>
        <row r="28680">
          <cell r="B28680">
            <v>658693</v>
          </cell>
          <cell r="C28680">
            <v>45592.471006944441</v>
          </cell>
          <cell r="D28680">
            <v>45592.489224537036</v>
          </cell>
        </row>
        <row r="28681">
          <cell r="B28681">
            <v>658695</v>
          </cell>
          <cell r="C28681">
            <v>45592.474016203705</v>
          </cell>
          <cell r="D28681">
            <v>45592.511736111112</v>
          </cell>
        </row>
        <row r="28682">
          <cell r="B28682">
            <v>658698</v>
          </cell>
          <cell r="C28682">
            <v>45592.477858796294</v>
          </cell>
          <cell r="D28682">
            <v>45592.502569444441</v>
          </cell>
        </row>
        <row r="28683">
          <cell r="B28683">
            <v>658704</v>
          </cell>
          <cell r="C28683">
            <v>45592.48605324074</v>
          </cell>
          <cell r="D28683">
            <v>45592.515740740739</v>
          </cell>
        </row>
        <row r="28684">
          <cell r="B28684">
            <v>658708</v>
          </cell>
          <cell r="C28684">
            <v>45592.493206018517</v>
          </cell>
          <cell r="D28684">
            <v>45592.519583333335</v>
          </cell>
        </row>
        <row r="28685">
          <cell r="B28685">
            <v>658711</v>
          </cell>
          <cell r="C28685">
            <v>45592.498368055552</v>
          </cell>
          <cell r="D28685">
            <v>45592.540034722224</v>
          </cell>
        </row>
        <row r="28686">
          <cell r="B28686">
            <v>658716</v>
          </cell>
          <cell r="C28686">
            <v>45592.503807870373</v>
          </cell>
          <cell r="D28686">
            <v>45592.521828703706</v>
          </cell>
        </row>
        <row r="28687">
          <cell r="B28687">
            <v>658717</v>
          </cell>
          <cell r="C28687">
            <v>45592.50986111111</v>
          </cell>
          <cell r="D28687">
            <v>45592.544525462959</v>
          </cell>
        </row>
        <row r="28688">
          <cell r="B28688">
            <v>658719</v>
          </cell>
          <cell r="C28688">
            <v>45592.513287037036</v>
          </cell>
          <cell r="D28688">
            <v>45592.556956018518</v>
          </cell>
        </row>
        <row r="28689">
          <cell r="B28689">
            <v>658720</v>
          </cell>
          <cell r="C28689">
            <v>45592.521203703705</v>
          </cell>
          <cell r="D28689">
            <v>45592.571805555555</v>
          </cell>
        </row>
        <row r="28690">
          <cell r="B28690">
            <v>658721</v>
          </cell>
          <cell r="C28690">
            <v>45592.522534722222</v>
          </cell>
          <cell r="D28690">
            <v>45592.581134259257</v>
          </cell>
        </row>
        <row r="28691">
          <cell r="B28691">
            <v>658723</v>
          </cell>
          <cell r="C28691">
            <v>45592.528773148151</v>
          </cell>
          <cell r="D28691">
            <v>45592.576909722222</v>
          </cell>
        </row>
        <row r="28692">
          <cell r="B28692">
            <v>658725</v>
          </cell>
          <cell r="C28692">
            <v>45592.531909722224</v>
          </cell>
          <cell r="D28692">
            <v>45592.585428240738</v>
          </cell>
        </row>
        <row r="28693">
          <cell r="B28693">
            <v>658732</v>
          </cell>
          <cell r="C28693">
            <v>45592.571817129632</v>
          </cell>
          <cell r="D28693">
            <v>45592.597233796296</v>
          </cell>
        </row>
        <row r="28694">
          <cell r="B28694">
            <v>658745</v>
          </cell>
          <cell r="C28694">
            <v>45592.615578703706</v>
          </cell>
          <cell r="D28694">
            <v>45592.624432870369</v>
          </cell>
        </row>
        <row r="28695">
          <cell r="B28695">
            <v>658753</v>
          </cell>
          <cell r="C28695">
            <v>45592.666030092594</v>
          </cell>
          <cell r="D28695">
            <v>45592.693425925929</v>
          </cell>
        </row>
        <row r="28696">
          <cell r="B28696">
            <v>658754</v>
          </cell>
          <cell r="C28696">
            <v>45592.667650462965</v>
          </cell>
          <cell r="D28696">
            <v>45592.768125000002</v>
          </cell>
        </row>
        <row r="28697">
          <cell r="B28697">
            <v>658756</v>
          </cell>
          <cell r="C28697">
            <v>45592.671909722223</v>
          </cell>
          <cell r="D28697">
            <v>45594.511006944442</v>
          </cell>
        </row>
        <row r="28698">
          <cell r="B28698">
            <v>658757</v>
          </cell>
          <cell r="C28698">
            <v>45592.678310185183</v>
          </cell>
          <cell r="D28698">
            <v>45592.698935185188</v>
          </cell>
        </row>
        <row r="28699">
          <cell r="B28699">
            <v>658760</v>
          </cell>
          <cell r="C28699">
            <v>45592.681446759256</v>
          </cell>
          <cell r="D28699">
            <v>45592.717118055552</v>
          </cell>
        </row>
        <row r="28700">
          <cell r="B28700">
            <v>658762</v>
          </cell>
          <cell r="C28700">
            <v>45592.689710648148</v>
          </cell>
          <cell r="D28700">
            <v>45592.702650462961</v>
          </cell>
        </row>
        <row r="28701">
          <cell r="B28701">
            <v>658763</v>
          </cell>
          <cell r="C28701">
            <v>45592.690613425926</v>
          </cell>
          <cell r="D28701">
            <v>45592.710138888891</v>
          </cell>
        </row>
        <row r="28702">
          <cell r="B28702">
            <v>658764</v>
          </cell>
          <cell r="C28702">
            <v>45592.698391203703</v>
          </cell>
          <cell r="D28702">
            <v>45592.715787037036</v>
          </cell>
        </row>
        <row r="28703">
          <cell r="B28703">
            <v>658765</v>
          </cell>
          <cell r="C28703">
            <v>45592.707546296297</v>
          </cell>
          <cell r="D28703">
            <v>45592.716481481482</v>
          </cell>
        </row>
        <row r="28704">
          <cell r="B28704">
            <v>658766</v>
          </cell>
          <cell r="C28704">
            <v>45592.708958333336</v>
          </cell>
          <cell r="D28704">
            <v>45592.722175925926</v>
          </cell>
        </row>
        <row r="28705">
          <cell r="B28705">
            <v>658768</v>
          </cell>
          <cell r="C28705">
            <v>45592.754363425927</v>
          </cell>
          <cell r="D28705">
            <v>45592.768148148149</v>
          </cell>
        </row>
        <row r="28706">
          <cell r="B28706">
            <v>658770</v>
          </cell>
          <cell r="C28706">
            <v>45592.772141203706</v>
          </cell>
          <cell r="D28706">
            <v>45592.799814814818</v>
          </cell>
        </row>
        <row r="28707">
          <cell r="B28707">
            <v>658771</v>
          </cell>
          <cell r="C28707">
            <v>45592.786574074074</v>
          </cell>
          <cell r="D28707">
            <v>45592.802546296298</v>
          </cell>
        </row>
        <row r="28708">
          <cell r="B28708">
            <v>658773</v>
          </cell>
          <cell r="C28708">
            <v>45592.849548611113</v>
          </cell>
          <cell r="D28708">
            <v>45592.87427083333</v>
          </cell>
        </row>
        <row r="28709">
          <cell r="B28709">
            <v>658774</v>
          </cell>
          <cell r="C28709">
            <v>45592.862222222226</v>
          </cell>
          <cell r="D28709">
            <v>45592.893321759257</v>
          </cell>
        </row>
        <row r="28710">
          <cell r="B28710">
            <v>658775</v>
          </cell>
          <cell r="C28710">
            <v>45592.866400462961</v>
          </cell>
          <cell r="D28710">
            <v>45592.890416666669</v>
          </cell>
        </row>
        <row r="28711">
          <cell r="B28711">
            <v>658776</v>
          </cell>
          <cell r="C28711">
            <v>45592.901041666664</v>
          </cell>
          <cell r="D28711">
            <v>45592.917164351849</v>
          </cell>
        </row>
        <row r="28712">
          <cell r="B28712">
            <v>658777</v>
          </cell>
          <cell r="C28712">
            <v>45592.908032407409</v>
          </cell>
          <cell r="D28712">
            <v>45592.927835648145</v>
          </cell>
        </row>
        <row r="28713">
          <cell r="B28713">
            <v>658778</v>
          </cell>
          <cell r="C28713">
            <v>45592.941851851851</v>
          </cell>
          <cell r="D28713">
            <v>45592.960532407407</v>
          </cell>
        </row>
        <row r="28714">
          <cell r="B28714">
            <v>658779</v>
          </cell>
          <cell r="C28714">
            <v>45592.98196759259</v>
          </cell>
          <cell r="D28714">
            <v>45593.004166666666</v>
          </cell>
        </row>
        <row r="28715">
          <cell r="B28715">
            <v>658780</v>
          </cell>
          <cell r="C28715">
            <v>45593.024548611109</v>
          </cell>
          <cell r="D28715">
            <v>45593.043414351851</v>
          </cell>
        </row>
        <row r="28716">
          <cell r="B28716">
            <v>658781</v>
          </cell>
          <cell r="C28716">
            <v>45593.06590277778</v>
          </cell>
          <cell r="D28716">
            <v>45593.088599537034</v>
          </cell>
        </row>
        <row r="28717">
          <cell r="B28717">
            <v>658782</v>
          </cell>
          <cell r="C28717">
            <v>45593.129525462966</v>
          </cell>
          <cell r="D28717">
            <v>45593.160324074073</v>
          </cell>
        </row>
        <row r="28718">
          <cell r="B28718">
            <v>658783</v>
          </cell>
          <cell r="C28718">
            <v>45593.153819444444</v>
          </cell>
          <cell r="D28718">
            <v>45593.174861111111</v>
          </cell>
        </row>
        <row r="28719">
          <cell r="B28719">
            <v>658784</v>
          </cell>
          <cell r="C28719">
            <v>45593.158437500002</v>
          </cell>
          <cell r="D28719">
            <v>45593.190555555557</v>
          </cell>
        </row>
        <row r="28720">
          <cell r="B28720">
            <v>658785</v>
          </cell>
          <cell r="C28720">
            <v>45593.189849537041</v>
          </cell>
          <cell r="D28720">
            <v>45593.201678240737</v>
          </cell>
        </row>
        <row r="28721">
          <cell r="B28721">
            <v>658793</v>
          </cell>
          <cell r="C28721">
            <v>45593.231539351851</v>
          </cell>
          <cell r="D28721">
            <v>45593.249606481484</v>
          </cell>
        </row>
        <row r="28722">
          <cell r="B28722">
            <v>658901</v>
          </cell>
          <cell r="C28722">
            <v>45593.286145833335</v>
          </cell>
          <cell r="D28722">
            <v>45593.319120370368</v>
          </cell>
        </row>
        <row r="28723">
          <cell r="B28723">
            <v>658909</v>
          </cell>
          <cell r="C28723">
            <v>45593.287372685183</v>
          </cell>
          <cell r="D28723">
            <v>45593.315150462964</v>
          </cell>
        </row>
        <row r="28724">
          <cell r="B28724">
            <v>658931</v>
          </cell>
          <cell r="C28724">
            <v>45593.298773148148</v>
          </cell>
          <cell r="D28724">
            <v>45593.319872685184</v>
          </cell>
        </row>
        <row r="28725">
          <cell r="B28725">
            <v>658942</v>
          </cell>
          <cell r="C28725">
            <v>45593.301041666666</v>
          </cell>
          <cell r="D28725">
            <v>45593.331493055557</v>
          </cell>
        </row>
        <row r="28726">
          <cell r="B28726">
            <v>658946</v>
          </cell>
          <cell r="C28726">
            <v>45593.3046412037</v>
          </cell>
          <cell r="D28726">
            <v>45593.389791666668</v>
          </cell>
        </row>
        <row r="28727">
          <cell r="B28727">
            <v>658969</v>
          </cell>
          <cell r="C28727">
            <v>45593.311180555553</v>
          </cell>
          <cell r="D28727">
            <v>45593.338912037034</v>
          </cell>
        </row>
        <row r="28728">
          <cell r="B28728">
            <v>658985</v>
          </cell>
          <cell r="C28728">
            <v>45593.317719907405</v>
          </cell>
          <cell r="D28728">
            <v>45593.333043981482</v>
          </cell>
        </row>
        <row r="28729">
          <cell r="B28729">
            <v>659003</v>
          </cell>
          <cell r="C28729">
            <v>45593.322337962964</v>
          </cell>
          <cell r="D28729">
            <v>45593.343807870369</v>
          </cell>
        </row>
        <row r="28730">
          <cell r="B28730">
            <v>659017</v>
          </cell>
          <cell r="C28730">
            <v>45593.326180555552</v>
          </cell>
          <cell r="D28730">
            <v>45593.346388888887</v>
          </cell>
        </row>
        <row r="28731">
          <cell r="B28731">
            <v>659025</v>
          </cell>
          <cell r="C28731">
            <v>45593.328784722224</v>
          </cell>
          <cell r="D28731">
            <v>45593.359293981484</v>
          </cell>
        </row>
        <row r="28732">
          <cell r="B28732">
            <v>659039</v>
          </cell>
          <cell r="C28732">
            <v>45593.332789351851</v>
          </cell>
          <cell r="D28732">
            <v>45593.356238425928</v>
          </cell>
        </row>
        <row r="28733">
          <cell r="B28733">
            <v>659050</v>
          </cell>
          <cell r="C28733">
            <v>45593.336064814815</v>
          </cell>
          <cell r="D28733">
            <v>45593.374583333331</v>
          </cell>
        </row>
        <row r="28734">
          <cell r="B28734">
            <v>659061</v>
          </cell>
          <cell r="C28734">
            <v>45593.339108796295</v>
          </cell>
          <cell r="D28734">
            <v>45593.376539351855</v>
          </cell>
        </row>
        <row r="28735">
          <cell r="B28735">
            <v>659078</v>
          </cell>
          <cell r="C28735">
            <v>45593.344571759262</v>
          </cell>
          <cell r="D28735">
            <v>45593.3749537037</v>
          </cell>
        </row>
        <row r="28736">
          <cell r="B28736">
            <v>659089</v>
          </cell>
          <cell r="C28736">
            <v>45593.34752314815</v>
          </cell>
          <cell r="D28736">
            <v>45593.417511574073</v>
          </cell>
        </row>
        <row r="28737">
          <cell r="B28737">
            <v>659101</v>
          </cell>
          <cell r="C28737">
            <v>45593.3512962963</v>
          </cell>
          <cell r="D28737">
            <v>45593.372928240744</v>
          </cell>
        </row>
        <row r="28738">
          <cell r="B28738">
            <v>659125</v>
          </cell>
          <cell r="C28738">
            <v>45593.361134259256</v>
          </cell>
          <cell r="D28738">
            <v>45593.394548611112</v>
          </cell>
        </row>
        <row r="28739">
          <cell r="B28739">
            <v>659143</v>
          </cell>
          <cell r="C28739">
            <v>45593.36613425926</v>
          </cell>
          <cell r="D28739">
            <v>45593.394525462965</v>
          </cell>
        </row>
        <row r="28740">
          <cell r="B28740">
            <v>659159</v>
          </cell>
          <cell r="C28740">
            <v>45593.373229166667</v>
          </cell>
          <cell r="D28740">
            <v>45593.398842592593</v>
          </cell>
        </row>
        <row r="28741">
          <cell r="B28741">
            <v>659167</v>
          </cell>
          <cell r="C28741">
            <v>45593.37773148148</v>
          </cell>
          <cell r="D28741">
            <v>45593.40452546296</v>
          </cell>
        </row>
        <row r="28742">
          <cell r="B28742">
            <v>659172</v>
          </cell>
          <cell r="C28742">
            <v>45593.379583333335</v>
          </cell>
          <cell r="D28742">
            <v>45593.421550925923</v>
          </cell>
        </row>
        <row r="28743">
          <cell r="B28743">
            <v>659182</v>
          </cell>
          <cell r="C28743">
            <v>45593.386759259258</v>
          </cell>
          <cell r="D28743">
            <v>45593.418113425927</v>
          </cell>
        </row>
        <row r="28744">
          <cell r="B28744">
            <v>659200</v>
          </cell>
          <cell r="C28744">
            <v>45593.397361111114</v>
          </cell>
          <cell r="D28744">
            <v>45593.41574074074</v>
          </cell>
        </row>
        <row r="28745">
          <cell r="B28745">
            <v>659212</v>
          </cell>
          <cell r="C28745">
            <v>45593.402106481481</v>
          </cell>
          <cell r="D28745">
            <v>45593.433495370373</v>
          </cell>
        </row>
        <row r="28746">
          <cell r="B28746">
            <v>659228</v>
          </cell>
          <cell r="C28746">
            <v>45593.410520833335</v>
          </cell>
          <cell r="D28746">
            <v>45593.424490740741</v>
          </cell>
        </row>
        <row r="28747">
          <cell r="B28747">
            <v>659249</v>
          </cell>
          <cell r="C28747">
            <v>45593.4216087963</v>
          </cell>
          <cell r="D28747">
            <v>45593.434386574074</v>
          </cell>
        </row>
        <row r="28748">
          <cell r="B28748">
            <v>659258</v>
          </cell>
          <cell r="C28748">
            <v>45593.424050925925</v>
          </cell>
          <cell r="D28748">
            <v>45593.450185185182</v>
          </cell>
        </row>
        <row r="28749">
          <cell r="B28749">
            <v>659264</v>
          </cell>
          <cell r="C28749">
            <v>45593.426574074074</v>
          </cell>
          <cell r="D28749">
            <v>45593.44872685185</v>
          </cell>
        </row>
        <row r="28750">
          <cell r="B28750">
            <v>659273</v>
          </cell>
          <cell r="C28750">
            <v>45593.430868055555</v>
          </cell>
          <cell r="D28750">
            <v>45593.446469907409</v>
          </cell>
        </row>
        <row r="28751">
          <cell r="B28751">
            <v>659281</v>
          </cell>
          <cell r="C28751">
            <v>45593.433749999997</v>
          </cell>
          <cell r="D28751">
            <v>45593.450729166667</v>
          </cell>
        </row>
        <row r="28752">
          <cell r="B28752">
            <v>659292</v>
          </cell>
          <cell r="C28752">
            <v>45593.438877314817</v>
          </cell>
          <cell r="D28752">
            <v>45593.463043981479</v>
          </cell>
        </row>
        <row r="28753">
          <cell r="B28753">
            <v>659309</v>
          </cell>
          <cell r="C28753">
            <v>45593.446342592593</v>
          </cell>
          <cell r="D28753">
            <v>45593.471631944441</v>
          </cell>
        </row>
        <row r="28754">
          <cell r="B28754">
            <v>659312</v>
          </cell>
          <cell r="C28754">
            <v>45593.448194444441</v>
          </cell>
          <cell r="D28754">
            <v>45593.456712962965</v>
          </cell>
        </row>
        <row r="28755">
          <cell r="B28755">
            <v>659324</v>
          </cell>
          <cell r="C28755">
            <v>45593.45521990741</v>
          </cell>
          <cell r="D28755">
            <v>45593.48574074074</v>
          </cell>
        </row>
        <row r="28756">
          <cell r="B28756">
            <v>659331</v>
          </cell>
          <cell r="C28756">
            <v>45593.460266203707</v>
          </cell>
          <cell r="D28756">
            <v>45593.516064814816</v>
          </cell>
        </row>
        <row r="28757">
          <cell r="B28757">
            <v>659338</v>
          </cell>
          <cell r="C28757">
            <v>45593.465405092589</v>
          </cell>
          <cell r="D28757">
            <v>45593.474166666667</v>
          </cell>
        </row>
        <row r="28758">
          <cell r="B28758">
            <v>659350</v>
          </cell>
          <cell r="C28758">
            <v>45593.472986111112</v>
          </cell>
          <cell r="D28758">
            <v>45593.501458333332</v>
          </cell>
        </row>
        <row r="28759">
          <cell r="B28759">
            <v>659355</v>
          </cell>
          <cell r="C28759">
            <v>45593.473680555559</v>
          </cell>
          <cell r="D28759">
            <v>45593.488009259258</v>
          </cell>
        </row>
        <row r="28760">
          <cell r="B28760">
            <v>659388</v>
          </cell>
          <cell r="C28760">
            <v>45593.505162037036</v>
          </cell>
          <cell r="D28760">
            <v>45593.518553240741</v>
          </cell>
        </row>
        <row r="28761">
          <cell r="B28761">
            <v>659392</v>
          </cell>
          <cell r="C28761">
            <v>45593.506712962961</v>
          </cell>
          <cell r="D28761">
            <v>45593.524652777778</v>
          </cell>
        </row>
        <row r="28762">
          <cell r="B28762">
            <v>659402</v>
          </cell>
          <cell r="C28762">
            <v>45593.512199074074</v>
          </cell>
          <cell r="D28762">
            <v>45593.56009259259</v>
          </cell>
        </row>
        <row r="28763">
          <cell r="B28763">
            <v>659411</v>
          </cell>
          <cell r="C28763">
            <v>45593.519201388888</v>
          </cell>
          <cell r="D28763">
            <v>45593.530243055553</v>
          </cell>
        </row>
        <row r="28764">
          <cell r="B28764">
            <v>659415</v>
          </cell>
          <cell r="C28764">
            <v>45593.522118055553</v>
          </cell>
          <cell r="D28764">
            <v>45593.536747685182</v>
          </cell>
        </row>
        <row r="28765">
          <cell r="B28765">
            <v>659423</v>
          </cell>
          <cell r="C28765">
            <v>45593.526550925926</v>
          </cell>
          <cell r="D28765">
            <v>45593.54760416667</v>
          </cell>
        </row>
        <row r="28766">
          <cell r="B28766">
            <v>659426</v>
          </cell>
          <cell r="C28766">
            <v>45593.530266203707</v>
          </cell>
          <cell r="D28766">
            <v>45593.549687500003</v>
          </cell>
        </row>
        <row r="28767">
          <cell r="B28767">
            <v>659428</v>
          </cell>
          <cell r="C28767">
            <v>45593.532743055555</v>
          </cell>
          <cell r="D28767">
            <v>45593.558055555557</v>
          </cell>
        </row>
        <row r="28768">
          <cell r="B28768">
            <v>659444</v>
          </cell>
          <cell r="C28768">
            <v>45593.543437499997</v>
          </cell>
          <cell r="D28768">
            <v>45593.574791666666</v>
          </cell>
        </row>
        <row r="28769">
          <cell r="B28769">
            <v>659448</v>
          </cell>
          <cell r="C28769">
            <v>45593.549004629633</v>
          </cell>
          <cell r="D28769">
            <v>45593.573020833333</v>
          </cell>
        </row>
        <row r="28770">
          <cell r="B28770">
            <v>659456</v>
          </cell>
          <cell r="C28770">
            <v>45593.552673611113</v>
          </cell>
          <cell r="D28770">
            <v>45593.575868055559</v>
          </cell>
        </row>
        <row r="28771">
          <cell r="B28771">
            <v>659458</v>
          </cell>
          <cell r="C28771">
            <v>45593.553530092591</v>
          </cell>
          <cell r="D28771">
            <v>45593.578333333331</v>
          </cell>
        </row>
        <row r="28772">
          <cell r="B28772">
            <v>659462</v>
          </cell>
          <cell r="C28772">
            <v>45593.558148148149</v>
          </cell>
          <cell r="D28772">
            <v>45593.586087962962</v>
          </cell>
        </row>
        <row r="28773">
          <cell r="B28773">
            <v>659465</v>
          </cell>
          <cell r="C28773">
            <v>45593.559328703705</v>
          </cell>
          <cell r="D28773">
            <v>45593.603020833332</v>
          </cell>
        </row>
        <row r="28774">
          <cell r="B28774">
            <v>659467</v>
          </cell>
          <cell r="C28774">
            <v>45593.562210648146</v>
          </cell>
          <cell r="D28774">
            <v>45593.592719907407</v>
          </cell>
        </row>
        <row r="28775">
          <cell r="B28775">
            <v>659475</v>
          </cell>
          <cell r="C28775">
            <v>45593.567719907405</v>
          </cell>
          <cell r="D28775">
            <v>45593.599745370368</v>
          </cell>
        </row>
        <row r="28776">
          <cell r="B28776">
            <v>659478</v>
          </cell>
          <cell r="C28776">
            <v>45593.57303240741</v>
          </cell>
          <cell r="D28776">
            <v>45593.614837962959</v>
          </cell>
        </row>
        <row r="28777">
          <cell r="B28777">
            <v>659491</v>
          </cell>
          <cell r="C28777">
            <v>45593.583969907406</v>
          </cell>
          <cell r="D28777">
            <v>45593.632673611108</v>
          </cell>
        </row>
        <row r="28778">
          <cell r="B28778">
            <v>659493</v>
          </cell>
          <cell r="C28778">
            <v>45593.586967592593</v>
          </cell>
          <cell r="D28778">
            <v>45593.621435185189</v>
          </cell>
        </row>
        <row r="28779">
          <cell r="B28779">
            <v>659498</v>
          </cell>
          <cell r="C28779">
            <v>45593.58866898148</v>
          </cell>
          <cell r="D28779">
            <v>45593.630243055559</v>
          </cell>
        </row>
        <row r="28780">
          <cell r="B28780">
            <v>659510</v>
          </cell>
          <cell r="C28780">
            <v>45593.600347222222</v>
          </cell>
          <cell r="D28780">
            <v>45593.620428240742</v>
          </cell>
        </row>
        <row r="28781">
          <cell r="B28781">
            <v>659522</v>
          </cell>
          <cell r="C28781">
            <v>45593.606863425928</v>
          </cell>
          <cell r="D28781">
            <v>45593.638356481482</v>
          </cell>
        </row>
        <row r="28782">
          <cell r="B28782">
            <v>659528</v>
          </cell>
          <cell r="C28782">
            <v>45593.612326388888</v>
          </cell>
          <cell r="D28782">
            <v>45593.633414351854</v>
          </cell>
        </row>
        <row r="28783">
          <cell r="B28783">
            <v>659564</v>
          </cell>
          <cell r="C28783">
            <v>45593.645740740743</v>
          </cell>
          <cell r="D28783">
            <v>45593.657789351855</v>
          </cell>
        </row>
        <row r="28784">
          <cell r="B28784">
            <v>659569</v>
          </cell>
          <cell r="C28784">
            <v>45593.648148148146</v>
          </cell>
          <cell r="D28784">
            <v>45593.677754629629</v>
          </cell>
        </row>
        <row r="28785">
          <cell r="B28785">
            <v>659573</v>
          </cell>
          <cell r="C28785">
            <v>45593.651435185187</v>
          </cell>
          <cell r="D28785">
            <v>45593.676400462966</v>
          </cell>
        </row>
        <row r="28786">
          <cell r="B28786">
            <v>659582</v>
          </cell>
          <cell r="C28786">
            <v>45593.657824074071</v>
          </cell>
          <cell r="D28786">
            <v>45593.67465277778</v>
          </cell>
        </row>
        <row r="28787">
          <cell r="B28787">
            <v>659589</v>
          </cell>
          <cell r="C28787">
            <v>45593.661469907405</v>
          </cell>
          <cell r="D28787">
            <v>45593.687997685185</v>
          </cell>
        </row>
        <row r="28788">
          <cell r="B28788">
            <v>659592</v>
          </cell>
          <cell r="C28788">
            <v>45593.666076388887</v>
          </cell>
          <cell r="D28788">
            <v>45593.686608796299</v>
          </cell>
        </row>
        <row r="28789">
          <cell r="B28789">
            <v>659602</v>
          </cell>
          <cell r="C28789">
            <v>45593.670081018521</v>
          </cell>
          <cell r="D28789">
            <v>45593.6878125</v>
          </cell>
        </row>
        <row r="28790">
          <cell r="B28790">
            <v>659614</v>
          </cell>
          <cell r="C28790">
            <v>45593.683240740742</v>
          </cell>
          <cell r="D28790">
            <v>45593.700173611112</v>
          </cell>
        </row>
        <row r="28791">
          <cell r="B28791">
            <v>659616</v>
          </cell>
          <cell r="C28791">
            <v>45593.685474537036</v>
          </cell>
          <cell r="D28791">
            <v>45593.704351851855</v>
          </cell>
        </row>
        <row r="28792">
          <cell r="B28792">
            <v>659630</v>
          </cell>
          <cell r="C28792">
            <v>45593.700787037036</v>
          </cell>
          <cell r="D28792">
            <v>45593.733078703706</v>
          </cell>
        </row>
        <row r="28793">
          <cell r="B28793">
            <v>659632</v>
          </cell>
          <cell r="C28793">
            <v>45593.702233796299</v>
          </cell>
          <cell r="D28793">
            <v>45593.729675925926</v>
          </cell>
        </row>
        <row r="28794">
          <cell r="B28794">
            <v>659635</v>
          </cell>
          <cell r="C28794">
            <v>45593.709456018521</v>
          </cell>
          <cell r="D28794">
            <v>45593.730763888889</v>
          </cell>
        </row>
        <row r="28795">
          <cell r="B28795">
            <v>659638</v>
          </cell>
          <cell r="C28795">
            <v>45593.714629629627</v>
          </cell>
          <cell r="D28795">
            <v>45593.728356481479</v>
          </cell>
        </row>
        <row r="28796">
          <cell r="B28796">
            <v>659639</v>
          </cell>
          <cell r="C28796">
            <v>45593.717407407406</v>
          </cell>
          <cell r="D28796">
            <v>45593.731111111112</v>
          </cell>
        </row>
        <row r="28797">
          <cell r="B28797">
            <v>659641</v>
          </cell>
          <cell r="C28797">
            <v>45593.718553240738</v>
          </cell>
          <cell r="D28797">
            <v>45593.762094907404</v>
          </cell>
        </row>
        <row r="28798">
          <cell r="B28798">
            <v>659642</v>
          </cell>
          <cell r="C28798">
            <v>45593.720763888887</v>
          </cell>
          <cell r="D28798">
            <v>45593.745011574072</v>
          </cell>
        </row>
        <row r="28799">
          <cell r="B28799">
            <v>659643</v>
          </cell>
          <cell r="C28799">
            <v>45593.723449074074</v>
          </cell>
          <cell r="D28799">
            <v>45593.748749999999</v>
          </cell>
        </row>
        <row r="28800">
          <cell r="B28800">
            <v>659645</v>
          </cell>
          <cell r="C28800">
            <v>45593.728275462963</v>
          </cell>
          <cell r="D28800">
            <v>45593.766377314816</v>
          </cell>
        </row>
        <row r="28801">
          <cell r="B28801">
            <v>659649</v>
          </cell>
          <cell r="C28801">
            <v>45593.736712962964</v>
          </cell>
          <cell r="D28801">
            <v>45593.75068287037</v>
          </cell>
        </row>
        <row r="28802">
          <cell r="B28802">
            <v>659652</v>
          </cell>
          <cell r="C28802">
            <v>45593.740972222222</v>
          </cell>
          <cell r="D28802">
            <v>45593.775555555556</v>
          </cell>
        </row>
        <row r="28803">
          <cell r="B28803">
            <v>659657</v>
          </cell>
          <cell r="C28803">
            <v>45593.759687500002</v>
          </cell>
          <cell r="D28803">
            <v>45593.795289351852</v>
          </cell>
        </row>
        <row r="28804">
          <cell r="B28804">
            <v>659659</v>
          </cell>
          <cell r="C28804">
            <v>45593.765567129631</v>
          </cell>
          <cell r="D28804">
            <v>45593.782638888886</v>
          </cell>
        </row>
        <row r="28805">
          <cell r="B28805">
            <v>659662</v>
          </cell>
          <cell r="C28805">
            <v>45593.775231481479</v>
          </cell>
          <cell r="D28805">
            <v>45593.827604166669</v>
          </cell>
        </row>
        <row r="28806">
          <cell r="B28806">
            <v>659664</v>
          </cell>
          <cell r="C28806">
            <v>45593.782465277778</v>
          </cell>
          <cell r="D28806">
            <v>45593.824664351851</v>
          </cell>
        </row>
        <row r="28807">
          <cell r="B28807">
            <v>659665</v>
          </cell>
          <cell r="C28807">
            <v>45593.803495370368</v>
          </cell>
          <cell r="D28807">
            <v>45593.839004629626</v>
          </cell>
        </row>
        <row r="28808">
          <cell r="B28808">
            <v>659666</v>
          </cell>
          <cell r="C28808">
            <v>45593.815034722225</v>
          </cell>
          <cell r="D28808">
            <v>45593.874444444446</v>
          </cell>
        </row>
        <row r="28809">
          <cell r="B28809">
            <v>659667</v>
          </cell>
          <cell r="C28809">
            <v>45593.816516203704</v>
          </cell>
          <cell r="D28809">
            <v>45593.839583333334</v>
          </cell>
        </row>
        <row r="28810">
          <cell r="B28810">
            <v>659668</v>
          </cell>
          <cell r="C28810">
            <v>45593.837280092594</v>
          </cell>
          <cell r="D28810">
            <v>45593.870243055557</v>
          </cell>
        </row>
        <row r="28811">
          <cell r="B28811">
            <v>659669</v>
          </cell>
          <cell r="C28811">
            <v>45593.848495370374</v>
          </cell>
          <cell r="D28811">
            <v>45593.888055555559</v>
          </cell>
        </row>
        <row r="28812">
          <cell r="B28812">
            <v>659670</v>
          </cell>
          <cell r="C28812">
            <v>45593.851400462961</v>
          </cell>
          <cell r="D28812">
            <v>45593.898553240739</v>
          </cell>
        </row>
        <row r="28813">
          <cell r="B28813">
            <v>659671</v>
          </cell>
          <cell r="C28813">
            <v>45593.856909722221</v>
          </cell>
          <cell r="D28813">
            <v>45593.901134259257</v>
          </cell>
        </row>
        <row r="28814">
          <cell r="B28814">
            <v>659672</v>
          </cell>
          <cell r="C28814">
            <v>45593.859456018516</v>
          </cell>
          <cell r="D28814">
            <v>45593.915902777779</v>
          </cell>
        </row>
        <row r="28815">
          <cell r="B28815">
            <v>659673</v>
          </cell>
          <cell r="C28815">
            <v>45593.861747685187</v>
          </cell>
          <cell r="D28815">
            <v>45593.88175925926</v>
          </cell>
        </row>
        <row r="28816">
          <cell r="B28816">
            <v>659674</v>
          </cell>
          <cell r="C28816">
            <v>45593.870150462964</v>
          </cell>
          <cell r="D28816">
            <v>45593.91746527778</v>
          </cell>
        </row>
        <row r="28817">
          <cell r="B28817">
            <v>659675</v>
          </cell>
          <cell r="C28817">
            <v>45593.873680555553</v>
          </cell>
          <cell r="D28817">
            <v>45593.940370370372</v>
          </cell>
        </row>
        <row r="28818">
          <cell r="B28818">
            <v>659676</v>
          </cell>
          <cell r="C28818">
            <v>45593.878159722219</v>
          </cell>
          <cell r="D28818">
            <v>45593.932546296295</v>
          </cell>
        </row>
        <row r="28819">
          <cell r="B28819">
            <v>659677</v>
          </cell>
          <cell r="C28819">
            <v>45593.888923611114</v>
          </cell>
          <cell r="D28819">
            <v>45593.955069444448</v>
          </cell>
        </row>
        <row r="28820">
          <cell r="B28820">
            <v>659678</v>
          </cell>
          <cell r="C28820">
            <v>45593.929791666669</v>
          </cell>
          <cell r="D28820">
            <v>45593.947905092595</v>
          </cell>
        </row>
        <row r="28821">
          <cell r="B28821">
            <v>659679</v>
          </cell>
          <cell r="C28821">
            <v>45593.98033564815</v>
          </cell>
          <cell r="D28821">
            <v>45593.993587962963</v>
          </cell>
        </row>
        <row r="28822">
          <cell r="B28822">
            <v>659680</v>
          </cell>
          <cell r="C28822">
            <v>45594.031736111108</v>
          </cell>
          <cell r="D28822">
            <v>45594.058715277781</v>
          </cell>
        </row>
        <row r="28823">
          <cell r="B28823">
            <v>659681</v>
          </cell>
          <cell r="C28823">
            <v>45594.07675925926</v>
          </cell>
          <cell r="D28823">
            <v>45594.098043981481</v>
          </cell>
        </row>
        <row r="28824">
          <cell r="B28824">
            <v>659682</v>
          </cell>
          <cell r="C28824">
            <v>45594.080127314817</v>
          </cell>
          <cell r="D28824">
            <v>45594.126909722225</v>
          </cell>
        </row>
        <row r="28825">
          <cell r="B28825">
            <v>659687</v>
          </cell>
          <cell r="C28825">
            <v>45594.230995370373</v>
          </cell>
          <cell r="D28825">
            <v>45594.249664351853</v>
          </cell>
        </row>
        <row r="28826">
          <cell r="B28826">
            <v>659784</v>
          </cell>
          <cell r="C28826">
            <v>45594.267881944441</v>
          </cell>
          <cell r="D28826">
            <v>45594.285312499997</v>
          </cell>
        </row>
        <row r="28827">
          <cell r="B28827">
            <v>659813</v>
          </cell>
          <cell r="C28827">
            <v>45594.282847222225</v>
          </cell>
          <cell r="D28827">
            <v>45594.321782407409</v>
          </cell>
        </row>
        <row r="28828">
          <cell r="B28828">
            <v>659825</v>
          </cell>
          <cell r="C28828">
            <v>45594.288622685184</v>
          </cell>
          <cell r="D28828">
            <v>45594.310925925929</v>
          </cell>
        </row>
        <row r="28829">
          <cell r="B28829">
            <v>659890</v>
          </cell>
          <cell r="C28829">
            <v>45594.315787037034</v>
          </cell>
          <cell r="D28829">
            <v>45594.330995370372</v>
          </cell>
        </row>
        <row r="28830">
          <cell r="B28830">
            <v>659897</v>
          </cell>
          <cell r="C28830">
            <v>45594.319120370368</v>
          </cell>
          <cell r="D28830">
            <v>45594.336006944446</v>
          </cell>
        </row>
        <row r="28831">
          <cell r="B28831">
            <v>659901</v>
          </cell>
          <cell r="C28831">
            <v>45594.319837962961</v>
          </cell>
          <cell r="D28831">
            <v>45594.339502314811</v>
          </cell>
        </row>
        <row r="28832">
          <cell r="B28832">
            <v>659908</v>
          </cell>
          <cell r="C28832">
            <v>45594.322824074072</v>
          </cell>
          <cell r="D28832">
            <v>45594.335914351854</v>
          </cell>
        </row>
        <row r="28833">
          <cell r="B28833">
            <v>659970</v>
          </cell>
          <cell r="C28833">
            <v>45594.349537037036</v>
          </cell>
          <cell r="D28833">
            <v>45594.38726851852</v>
          </cell>
        </row>
        <row r="28834">
          <cell r="B28834">
            <v>659987</v>
          </cell>
          <cell r="C28834">
            <v>45594.357071759259</v>
          </cell>
          <cell r="D28834">
            <v>45594.379131944443</v>
          </cell>
        </row>
        <row r="28835">
          <cell r="B28835">
            <v>659996</v>
          </cell>
          <cell r="C28835">
            <v>45594.360844907409</v>
          </cell>
          <cell r="D28835">
            <v>45594.388807870368</v>
          </cell>
        </row>
        <row r="28836">
          <cell r="B28836">
            <v>660005</v>
          </cell>
          <cell r="C28836">
            <v>45594.371736111112</v>
          </cell>
          <cell r="D28836">
            <v>45594.380173611113</v>
          </cell>
        </row>
        <row r="28837">
          <cell r="B28837">
            <v>660007</v>
          </cell>
          <cell r="C28837">
            <v>45594.372210648151</v>
          </cell>
          <cell r="D28837">
            <v>45594.395300925928</v>
          </cell>
        </row>
        <row r="28838">
          <cell r="B28838">
            <v>660014</v>
          </cell>
          <cell r="C28838">
            <v>45594.376689814817</v>
          </cell>
          <cell r="D28838">
            <v>45594.393553240741</v>
          </cell>
        </row>
        <row r="28839">
          <cell r="B28839">
            <v>660020</v>
          </cell>
          <cell r="C28839">
            <v>45594.378680555557</v>
          </cell>
          <cell r="D28839">
            <v>45594.40519675926</v>
          </cell>
        </row>
        <row r="28840">
          <cell r="B28840">
            <v>660023</v>
          </cell>
          <cell r="C28840">
            <v>45594.379513888889</v>
          </cell>
          <cell r="D28840">
            <v>45594.390856481485</v>
          </cell>
        </row>
        <row r="28841">
          <cell r="B28841">
            <v>660041</v>
          </cell>
          <cell r="C28841">
            <v>45594.385879629626</v>
          </cell>
          <cell r="D28841">
            <v>45594.401932870373</v>
          </cell>
        </row>
        <row r="28842">
          <cell r="B28842">
            <v>660044</v>
          </cell>
          <cell r="C28842">
            <v>45594.386678240742</v>
          </cell>
          <cell r="D28842">
            <v>45594.410810185182</v>
          </cell>
        </row>
        <row r="28843">
          <cell r="B28843">
            <v>660047</v>
          </cell>
          <cell r="C28843">
            <v>45594.387442129628</v>
          </cell>
          <cell r="D28843">
            <v>45594.402824074074</v>
          </cell>
        </row>
        <row r="28844">
          <cell r="B28844">
            <v>660053</v>
          </cell>
          <cell r="C28844">
            <v>45594.389953703707</v>
          </cell>
          <cell r="D28844">
            <v>45594.420289351852</v>
          </cell>
        </row>
        <row r="28845">
          <cell r="B28845">
            <v>660057</v>
          </cell>
          <cell r="C28845">
            <v>45594.390949074077</v>
          </cell>
          <cell r="D28845">
            <v>45594.431215277778</v>
          </cell>
        </row>
        <row r="28846">
          <cell r="B28846">
            <v>660063</v>
          </cell>
          <cell r="C28846">
            <v>45594.393159722225</v>
          </cell>
          <cell r="D28846">
            <v>45594.448055555556</v>
          </cell>
        </row>
        <row r="28847">
          <cell r="B28847">
            <v>660072</v>
          </cell>
          <cell r="C28847">
            <v>45594.396689814814</v>
          </cell>
          <cell r="D28847">
            <v>45594.440567129626</v>
          </cell>
        </row>
        <row r="28848">
          <cell r="B28848">
            <v>660075</v>
          </cell>
          <cell r="C28848">
            <v>45594.398101851853</v>
          </cell>
          <cell r="D28848">
            <v>45594.43068287037</v>
          </cell>
        </row>
        <row r="28849">
          <cell r="B28849">
            <v>660084</v>
          </cell>
          <cell r="C28849">
            <v>45594.403773148151</v>
          </cell>
          <cell r="D28849">
            <v>45594.41814814815</v>
          </cell>
        </row>
        <row r="28850">
          <cell r="B28850">
            <v>660097</v>
          </cell>
          <cell r="C28850">
            <v>45594.410393518519</v>
          </cell>
          <cell r="D28850">
            <v>45594.444664351853</v>
          </cell>
        </row>
        <row r="28851">
          <cell r="B28851">
            <v>660104</v>
          </cell>
          <cell r="C28851">
            <v>45594.414363425924</v>
          </cell>
          <cell r="D28851">
            <v>45594.453819444447</v>
          </cell>
        </row>
        <row r="28852">
          <cell r="B28852">
            <v>660107</v>
          </cell>
          <cell r="C28852">
            <v>45594.41574074074</v>
          </cell>
          <cell r="D28852">
            <v>45594.554606481484</v>
          </cell>
        </row>
        <row r="28853">
          <cell r="B28853">
            <v>660117</v>
          </cell>
          <cell r="C28853">
            <v>45594.420497685183</v>
          </cell>
          <cell r="D28853">
            <v>45594.502974537034</v>
          </cell>
        </row>
        <row r="28854">
          <cell r="B28854">
            <v>660121</v>
          </cell>
          <cell r="C28854">
            <v>45594.423530092594</v>
          </cell>
          <cell r="D28854">
            <v>45594.454756944448</v>
          </cell>
        </row>
        <row r="28855">
          <cell r="B28855">
            <v>660128</v>
          </cell>
          <cell r="C28855">
            <v>45594.428819444445</v>
          </cell>
          <cell r="D28855">
            <v>45594.469305555554</v>
          </cell>
        </row>
        <row r="28856">
          <cell r="B28856">
            <v>660130</v>
          </cell>
          <cell r="C28856">
            <v>45594.429398148146</v>
          </cell>
          <cell r="D28856">
            <v>45594.463449074072</v>
          </cell>
        </row>
        <row r="28857">
          <cell r="B28857">
            <v>660134</v>
          </cell>
          <cell r="C28857">
            <v>45594.431458333333</v>
          </cell>
          <cell r="D28857">
            <v>45594.454097222224</v>
          </cell>
        </row>
        <row r="28858">
          <cell r="B28858">
            <v>660140</v>
          </cell>
          <cell r="C28858">
            <v>45594.436585648145</v>
          </cell>
          <cell r="D28858">
            <v>45594.484444444446</v>
          </cell>
        </row>
        <row r="28859">
          <cell r="B28859">
            <v>660145</v>
          </cell>
          <cell r="C28859">
            <v>45594.439652777779</v>
          </cell>
          <cell r="D28859">
            <v>45594.470636574071</v>
          </cell>
        </row>
        <row r="28860">
          <cell r="B28860">
            <v>660153</v>
          </cell>
          <cell r="C28860">
            <v>45594.443148148152</v>
          </cell>
          <cell r="D28860">
            <v>45594.503182870372</v>
          </cell>
        </row>
        <row r="28861">
          <cell r="B28861">
            <v>660161</v>
          </cell>
          <cell r="C28861">
            <v>45594.446412037039</v>
          </cell>
          <cell r="D28861">
            <v>45594.484780092593</v>
          </cell>
        </row>
        <row r="28862">
          <cell r="B28862">
            <v>660178</v>
          </cell>
          <cell r="C28862">
            <v>45594.454872685186</v>
          </cell>
          <cell r="D28862">
            <v>45594.492893518516</v>
          </cell>
        </row>
        <row r="28863">
          <cell r="B28863">
            <v>660188</v>
          </cell>
          <cell r="C28863">
            <v>45594.462291666663</v>
          </cell>
          <cell r="D28863">
            <v>45594.504884259259</v>
          </cell>
        </row>
        <row r="28864">
          <cell r="B28864">
            <v>660206</v>
          </cell>
          <cell r="C28864">
            <v>45594.471296296295</v>
          </cell>
          <cell r="D28864">
            <v>45594.523692129631</v>
          </cell>
        </row>
        <row r="28865">
          <cell r="B28865">
            <v>660209</v>
          </cell>
          <cell r="C28865">
            <v>45594.472280092596</v>
          </cell>
          <cell r="D28865">
            <v>45594.510439814818</v>
          </cell>
        </row>
        <row r="28866">
          <cell r="B28866">
            <v>660217</v>
          </cell>
          <cell r="C28866">
            <v>45594.481006944443</v>
          </cell>
          <cell r="D28866">
            <v>45594.531597222223</v>
          </cell>
        </row>
        <row r="28867">
          <cell r="B28867">
            <v>660221</v>
          </cell>
          <cell r="C28867">
            <v>45594.485983796294</v>
          </cell>
          <cell r="D28867">
            <v>45594.557581018518</v>
          </cell>
        </row>
        <row r="28868">
          <cell r="B28868">
            <v>660244</v>
          </cell>
          <cell r="C28868">
            <v>45594.506828703707</v>
          </cell>
          <cell r="D28868">
            <v>45594.618715277778</v>
          </cell>
        </row>
        <row r="28869">
          <cell r="B28869">
            <v>660253</v>
          </cell>
          <cell r="C28869">
            <v>45594.51185185185</v>
          </cell>
          <cell r="D28869">
            <v>45594.545856481483</v>
          </cell>
        </row>
        <row r="28870">
          <cell r="B28870">
            <v>660262</v>
          </cell>
          <cell r="C28870">
            <v>45594.519780092596</v>
          </cell>
          <cell r="D28870">
            <v>45594.647175925929</v>
          </cell>
        </row>
        <row r="28871">
          <cell r="B28871">
            <v>660267</v>
          </cell>
          <cell r="C28871">
            <v>45594.523506944446</v>
          </cell>
          <cell r="D28871">
            <v>45594.587708333333</v>
          </cell>
        </row>
        <row r="28872">
          <cell r="B28872">
            <v>660270</v>
          </cell>
          <cell r="C28872">
            <v>45594.528854166667</v>
          </cell>
          <cell r="D28872">
            <v>45594.653657407405</v>
          </cell>
        </row>
        <row r="28873">
          <cell r="B28873">
            <v>660282</v>
          </cell>
          <cell r="C28873">
            <v>45594.546886574077</v>
          </cell>
          <cell r="D28873">
            <v>45594.639236111114</v>
          </cell>
        </row>
        <row r="28874">
          <cell r="B28874">
            <v>660297</v>
          </cell>
          <cell r="C28874">
            <v>45594.565243055556</v>
          </cell>
          <cell r="D28874">
            <v>45594.650972222225</v>
          </cell>
        </row>
        <row r="28875">
          <cell r="B28875">
            <v>660300</v>
          </cell>
          <cell r="C28875">
            <v>45594.567870370367</v>
          </cell>
          <cell r="D28875">
            <v>45594.663842592592</v>
          </cell>
        </row>
        <row r="28876">
          <cell r="B28876">
            <v>660302</v>
          </cell>
          <cell r="C28876">
            <v>45594.569305555553</v>
          </cell>
          <cell r="D28876">
            <v>45594.659687500003</v>
          </cell>
        </row>
        <row r="28877">
          <cell r="B28877">
            <v>660304</v>
          </cell>
          <cell r="C28877">
            <v>45594.571921296294</v>
          </cell>
          <cell r="D28877">
            <v>45594.576261574075</v>
          </cell>
        </row>
        <row r="28878">
          <cell r="B28878">
            <v>660308</v>
          </cell>
          <cell r="C28878">
            <v>45594.573298611111</v>
          </cell>
          <cell r="D28878">
            <v>45594.629374999997</v>
          </cell>
        </row>
        <row r="28879">
          <cell r="B28879">
            <v>660312</v>
          </cell>
          <cell r="C28879">
            <v>45594.577557870369</v>
          </cell>
          <cell r="D28879">
            <v>45594.623124999998</v>
          </cell>
        </row>
        <row r="28880">
          <cell r="B28880">
            <v>660322</v>
          </cell>
          <cell r="C28880">
            <v>45594.585138888891</v>
          </cell>
          <cell r="D28880">
            <v>45594.659178240741</v>
          </cell>
        </row>
        <row r="28881">
          <cell r="B28881">
            <v>660330</v>
          </cell>
          <cell r="C28881">
            <v>45594.589375000003</v>
          </cell>
          <cell r="D28881">
            <v>45594.676504629628</v>
          </cell>
        </row>
        <row r="28882">
          <cell r="B28882">
            <v>660333</v>
          </cell>
          <cell r="C28882">
            <v>45594.59003472222</v>
          </cell>
          <cell r="D28882">
            <v>45594.653391203705</v>
          </cell>
        </row>
        <row r="28883">
          <cell r="B28883">
            <v>660346</v>
          </cell>
          <cell r="C28883">
            <v>45594.595706018517</v>
          </cell>
          <cell r="D28883">
            <v>45594.674872685187</v>
          </cell>
        </row>
        <row r="28884">
          <cell r="B28884">
            <v>660354</v>
          </cell>
          <cell r="C28884">
            <v>45594.599212962959</v>
          </cell>
          <cell r="D28884">
            <v>45594.727465277778</v>
          </cell>
        </row>
        <row r="28885">
          <cell r="B28885">
            <v>660363</v>
          </cell>
          <cell r="C28885">
            <v>45594.604189814818</v>
          </cell>
          <cell r="D28885">
            <v>45594.68173611111</v>
          </cell>
        </row>
        <row r="28886">
          <cell r="B28886">
            <v>660376</v>
          </cell>
          <cell r="C28886">
            <v>45594.609837962962</v>
          </cell>
          <cell r="D28886">
            <v>45594.688344907408</v>
          </cell>
        </row>
        <row r="28887">
          <cell r="B28887">
            <v>660408</v>
          </cell>
          <cell r="C28887">
            <v>45594.635081018518</v>
          </cell>
          <cell r="D28887">
            <v>45594.701458333337</v>
          </cell>
        </row>
        <row r="28888">
          <cell r="B28888">
            <v>660419</v>
          </cell>
          <cell r="C28888">
            <v>45594.642372685186</v>
          </cell>
          <cell r="D28888">
            <v>45594.709502314814</v>
          </cell>
        </row>
        <row r="28889">
          <cell r="B28889">
            <v>660426</v>
          </cell>
          <cell r="C28889">
            <v>45594.649918981479</v>
          </cell>
          <cell r="D28889">
            <v>45594.697118055556</v>
          </cell>
        </row>
        <row r="28890">
          <cell r="B28890">
            <v>660440</v>
          </cell>
          <cell r="C28890">
            <v>45594.665219907409</v>
          </cell>
          <cell r="D28890">
            <v>45594.712673611109</v>
          </cell>
        </row>
        <row r="28891">
          <cell r="B28891">
            <v>660442</v>
          </cell>
          <cell r="C28891">
            <v>45594.668935185182</v>
          </cell>
          <cell r="D28891">
            <v>45594.720416666663</v>
          </cell>
        </row>
        <row r="28892">
          <cell r="B28892">
            <v>660459</v>
          </cell>
          <cell r="C28892">
            <v>45594.684618055559</v>
          </cell>
          <cell r="D28892">
            <v>45594.717685185184</v>
          </cell>
        </row>
        <row r="28893">
          <cell r="B28893">
            <v>660460</v>
          </cell>
          <cell r="C28893">
            <v>45594.686701388891</v>
          </cell>
          <cell r="D28893">
            <v>45594.754895833335</v>
          </cell>
        </row>
        <row r="28894">
          <cell r="B28894">
            <v>660468</v>
          </cell>
          <cell r="C28894">
            <v>45594.697395833333</v>
          </cell>
          <cell r="D28894">
            <v>45594.749907407408</v>
          </cell>
        </row>
        <row r="28895">
          <cell r="B28895">
            <v>660473</v>
          </cell>
          <cell r="C28895">
            <v>45594.704317129632</v>
          </cell>
          <cell r="D28895">
            <v>45594.762407407405</v>
          </cell>
        </row>
        <row r="28896">
          <cell r="B28896">
            <v>660489</v>
          </cell>
          <cell r="C28896">
            <v>45594.717719907407</v>
          </cell>
          <cell r="D28896">
            <v>45594.747523148151</v>
          </cell>
        </row>
        <row r="28897">
          <cell r="B28897">
            <v>660492</v>
          </cell>
          <cell r="C28897">
            <v>45594.721550925926</v>
          </cell>
          <cell r="D28897">
            <v>45594.746192129627</v>
          </cell>
        </row>
        <row r="28898">
          <cell r="B28898">
            <v>660496</v>
          </cell>
          <cell r="C28898">
            <v>45594.727743055555</v>
          </cell>
          <cell r="D28898">
            <v>45594.784548611111</v>
          </cell>
        </row>
        <row r="28899">
          <cell r="B28899">
            <v>660502</v>
          </cell>
          <cell r="C28899">
            <v>45594.735069444447</v>
          </cell>
          <cell r="D28899">
            <v>45594.75613425926</v>
          </cell>
        </row>
        <row r="28900">
          <cell r="B28900">
            <v>660510</v>
          </cell>
          <cell r="C28900">
            <v>45594.730462962965</v>
          </cell>
          <cell r="D28900">
            <v>45594.76771990741</v>
          </cell>
        </row>
        <row r="28901">
          <cell r="B28901">
            <v>660513</v>
          </cell>
          <cell r="C28901">
            <v>45594.751527777778</v>
          </cell>
          <cell r="D28901">
            <v>45594.786932870367</v>
          </cell>
        </row>
        <row r="28902">
          <cell r="B28902">
            <v>660514</v>
          </cell>
          <cell r="C28902">
            <v>45594.753587962965</v>
          </cell>
          <cell r="D28902">
            <v>45594.818784722222</v>
          </cell>
        </row>
        <row r="28903">
          <cell r="B28903">
            <v>660517</v>
          </cell>
          <cell r="C28903">
            <v>45594.779791666668</v>
          </cell>
          <cell r="D28903">
            <v>45594.800312500003</v>
          </cell>
        </row>
        <row r="28904">
          <cell r="B28904">
            <v>660518</v>
          </cell>
          <cell r="C28904">
            <v>45594.790659722225</v>
          </cell>
          <cell r="D28904">
            <v>45594.832187499997</v>
          </cell>
        </row>
        <row r="28905">
          <cell r="B28905">
            <v>660519</v>
          </cell>
          <cell r="C28905">
            <v>45594.827361111114</v>
          </cell>
          <cell r="D28905">
            <v>45594.847025462965</v>
          </cell>
        </row>
        <row r="28906">
          <cell r="B28906">
            <v>660520</v>
          </cell>
          <cell r="C28906">
            <v>45594.833171296297</v>
          </cell>
          <cell r="D28906">
            <v>45594.897731481484</v>
          </cell>
        </row>
        <row r="28907">
          <cell r="B28907">
            <v>660521</v>
          </cell>
          <cell r="C28907">
            <v>45594.850659722222</v>
          </cell>
          <cell r="D28907">
            <v>45594.877546296295</v>
          </cell>
        </row>
        <row r="28908">
          <cell r="B28908">
            <v>660522</v>
          </cell>
          <cell r="C28908">
            <v>45594.859502314815</v>
          </cell>
          <cell r="D28908">
            <v>45594.893819444442</v>
          </cell>
        </row>
        <row r="28909">
          <cell r="B28909">
            <v>660523</v>
          </cell>
          <cell r="C28909">
            <v>45594.905034722222</v>
          </cell>
          <cell r="D28909">
            <v>45594.925312500003</v>
          </cell>
        </row>
        <row r="28910">
          <cell r="B28910">
            <v>660524</v>
          </cell>
          <cell r="C28910">
            <v>45594.910011574073</v>
          </cell>
          <cell r="D28910">
            <v>45594.953692129631</v>
          </cell>
        </row>
        <row r="28911">
          <cell r="B28911">
            <v>660525</v>
          </cell>
          <cell r="C28911">
            <v>45594.915925925925</v>
          </cell>
          <cell r="D28911">
            <v>45594.942685185182</v>
          </cell>
        </row>
        <row r="28912">
          <cell r="B28912">
            <v>660526</v>
          </cell>
          <cell r="C28912">
            <v>45594.917361111111</v>
          </cell>
          <cell r="D28912">
            <v>45594.95716435185</v>
          </cell>
        </row>
        <row r="28913">
          <cell r="B28913">
            <v>660527</v>
          </cell>
          <cell r="C28913">
            <v>45594.93074074074</v>
          </cell>
          <cell r="D28913">
            <v>45594.96875</v>
          </cell>
        </row>
        <row r="28914">
          <cell r="B28914">
            <v>660528</v>
          </cell>
          <cell r="C28914">
            <v>45594.941307870373</v>
          </cell>
          <cell r="D28914">
            <v>45594.985289351855</v>
          </cell>
        </row>
        <row r="28915">
          <cell r="B28915">
            <v>660529</v>
          </cell>
          <cell r="C28915">
            <v>45594.94703703704</v>
          </cell>
          <cell r="D28915">
            <v>45594.986481481479</v>
          </cell>
        </row>
        <row r="28916">
          <cell r="B28916">
            <v>660530</v>
          </cell>
          <cell r="C28916">
            <v>45594.961122685185</v>
          </cell>
          <cell r="D28916">
            <v>45595.002893518518</v>
          </cell>
        </row>
        <row r="28917">
          <cell r="B28917">
            <v>660531</v>
          </cell>
          <cell r="C28917">
            <v>45595.015752314815</v>
          </cell>
          <cell r="D28917">
            <v>45595.033761574072</v>
          </cell>
        </row>
        <row r="28918">
          <cell r="B28918">
            <v>660532</v>
          </cell>
          <cell r="C28918">
            <v>45595.079224537039</v>
          </cell>
          <cell r="D28918">
            <v>45595.103958333333</v>
          </cell>
        </row>
        <row r="28919">
          <cell r="B28919">
            <v>660533</v>
          </cell>
          <cell r="C28919">
            <v>45595.111238425925</v>
          </cell>
          <cell r="D28919">
            <v>45595.128437500003</v>
          </cell>
        </row>
        <row r="28920">
          <cell r="B28920">
            <v>660534</v>
          </cell>
          <cell r="C28920">
            <v>45595.2109837963</v>
          </cell>
          <cell r="D28920">
            <v>45595.23027777778</v>
          </cell>
        </row>
        <row r="28921">
          <cell r="B28921">
            <v>660546</v>
          </cell>
          <cell r="C28921">
            <v>45595.238518518519</v>
          </cell>
          <cell r="D28921">
            <v>45595.268969907411</v>
          </cell>
        </row>
        <row r="28922">
          <cell r="B28922">
            <v>660612</v>
          </cell>
          <cell r="C28922">
            <v>45595.269745370373</v>
          </cell>
          <cell r="D28922">
            <v>45595.279236111113</v>
          </cell>
        </row>
        <row r="28923">
          <cell r="B28923">
            <v>660621</v>
          </cell>
          <cell r="C28923">
            <v>45595.274224537039</v>
          </cell>
          <cell r="D28923">
            <v>45595.315671296295</v>
          </cell>
        </row>
        <row r="28924">
          <cell r="B28924">
            <v>660640</v>
          </cell>
          <cell r="C28924">
            <v>45595.285671296297</v>
          </cell>
          <cell r="D28924">
            <v>45595.336759259262</v>
          </cell>
        </row>
        <row r="28925">
          <cell r="B28925">
            <v>660738</v>
          </cell>
          <cell r="C28925">
            <v>45595.326203703706</v>
          </cell>
          <cell r="D28925">
            <v>45595.337407407409</v>
          </cell>
        </row>
        <row r="28926">
          <cell r="B28926">
            <v>660758</v>
          </cell>
          <cell r="C28926">
            <v>45595.329548611109</v>
          </cell>
          <cell r="D28926">
            <v>45595.344305555554</v>
          </cell>
        </row>
        <row r="28927">
          <cell r="B28927">
            <v>660771</v>
          </cell>
          <cell r="C28927">
            <v>45595.333182870374</v>
          </cell>
          <cell r="D28927">
            <v>45595.350624999999</v>
          </cell>
        </row>
        <row r="28928">
          <cell r="B28928">
            <v>660796</v>
          </cell>
          <cell r="C28928">
            <v>45595.341435185182</v>
          </cell>
          <cell r="D28928">
            <v>45595.374108796299</v>
          </cell>
        </row>
        <row r="28929">
          <cell r="B28929">
            <v>660818</v>
          </cell>
          <cell r="C28929">
            <v>45595.349722222221</v>
          </cell>
          <cell r="D28929">
            <v>45595.369270833333</v>
          </cell>
        </row>
        <row r="28930">
          <cell r="B28930">
            <v>660827</v>
          </cell>
          <cell r="C28930">
            <v>45595.350555555553</v>
          </cell>
          <cell r="D28930">
            <v>45595.364768518521</v>
          </cell>
        </row>
        <row r="28931">
          <cell r="B28931">
            <v>660832</v>
          </cell>
          <cell r="C28931">
            <v>45595.352696759262</v>
          </cell>
          <cell r="D28931">
            <v>45595.379201388889</v>
          </cell>
        </row>
        <row r="28932">
          <cell r="B28932">
            <v>660851</v>
          </cell>
          <cell r="C28932">
            <v>45595.358078703706</v>
          </cell>
          <cell r="D28932">
            <v>45595.376446759263</v>
          </cell>
        </row>
        <row r="28933">
          <cell r="B28933">
            <v>660868</v>
          </cell>
          <cell r="C28933">
            <v>45595.366215277776</v>
          </cell>
          <cell r="D28933">
            <v>45595.385567129626</v>
          </cell>
        </row>
        <row r="28934">
          <cell r="B28934">
            <v>660869</v>
          </cell>
          <cell r="C28934">
            <v>45595.367361111108</v>
          </cell>
          <cell r="D28934">
            <v>45595.393391203703</v>
          </cell>
        </row>
        <row r="28935">
          <cell r="B28935">
            <v>660877</v>
          </cell>
          <cell r="C28935">
            <v>45595.37159722222</v>
          </cell>
          <cell r="D28935">
            <v>45595.395578703705</v>
          </cell>
        </row>
        <row r="28936">
          <cell r="B28936">
            <v>660891</v>
          </cell>
          <cell r="C28936">
            <v>45595.381226851852</v>
          </cell>
          <cell r="D28936">
            <v>45595.400891203702</v>
          </cell>
        </row>
        <row r="28937">
          <cell r="B28937">
            <v>660914</v>
          </cell>
          <cell r="C28937">
            <v>45595.394513888888</v>
          </cell>
          <cell r="D28937">
            <v>45595.415879629632</v>
          </cell>
        </row>
        <row r="28938">
          <cell r="B28938">
            <v>660924</v>
          </cell>
          <cell r="C28938">
            <v>45595.397916666669</v>
          </cell>
          <cell r="D28938">
            <v>45595.445775462962</v>
          </cell>
        </row>
        <row r="28939">
          <cell r="B28939">
            <v>660937</v>
          </cell>
          <cell r="C28939">
            <v>45595.408773148149</v>
          </cell>
          <cell r="D28939">
            <v>45595.456817129627</v>
          </cell>
        </row>
        <row r="28940">
          <cell r="B28940">
            <v>660970</v>
          </cell>
          <cell r="C28940">
            <v>45595.438726851855</v>
          </cell>
          <cell r="D28940">
            <v>45595.468124999999</v>
          </cell>
        </row>
        <row r="28941">
          <cell r="B28941">
            <v>660977</v>
          </cell>
          <cell r="C28941">
            <v>45595.441944444443</v>
          </cell>
          <cell r="D28941">
            <v>45595.457280092596</v>
          </cell>
        </row>
        <row r="28942">
          <cell r="B28942">
            <v>660981</v>
          </cell>
          <cell r="C28942">
            <v>45595.442789351851</v>
          </cell>
          <cell r="D28942">
            <v>45595.458182870374</v>
          </cell>
        </row>
        <row r="28943">
          <cell r="B28943">
            <v>660985</v>
          </cell>
          <cell r="C28943">
            <v>45595.444699074076</v>
          </cell>
          <cell r="D28943">
            <v>45595.45888888889</v>
          </cell>
        </row>
        <row r="28944">
          <cell r="B28944">
            <v>660991</v>
          </cell>
          <cell r="C28944">
            <v>45595.449224537035</v>
          </cell>
          <cell r="D28944">
            <v>45595.471956018519</v>
          </cell>
        </row>
        <row r="28945">
          <cell r="B28945">
            <v>660996</v>
          </cell>
          <cell r="C28945">
            <v>45595.451724537037</v>
          </cell>
          <cell r="D28945">
            <v>45595.482534722221</v>
          </cell>
        </row>
        <row r="28946">
          <cell r="B28946">
            <v>661002</v>
          </cell>
          <cell r="C28946">
            <v>45595.457291666666</v>
          </cell>
          <cell r="D28946">
            <v>45595.47148148148</v>
          </cell>
        </row>
        <row r="28947">
          <cell r="B28947">
            <v>661007</v>
          </cell>
          <cell r="C28947">
            <v>45595.460231481484</v>
          </cell>
          <cell r="D28947">
            <v>45595.483460648145</v>
          </cell>
        </row>
        <row r="28948">
          <cell r="B28948">
            <v>661010</v>
          </cell>
          <cell r="C28948">
            <v>45595.461793981478</v>
          </cell>
          <cell r="D28948">
            <v>45595.479212962964</v>
          </cell>
        </row>
        <row r="28949">
          <cell r="B28949">
            <v>661013</v>
          </cell>
          <cell r="C28949">
            <v>45595.463460648149</v>
          </cell>
          <cell r="D28949">
            <v>45595.531875000001</v>
          </cell>
        </row>
        <row r="28950">
          <cell r="B28950">
            <v>661014</v>
          </cell>
          <cell r="C28950">
            <v>45595.464548611111</v>
          </cell>
          <cell r="D28950">
            <v>45595.49591435185</v>
          </cell>
        </row>
        <row r="28951">
          <cell r="B28951">
            <v>661015</v>
          </cell>
          <cell r="C28951">
            <v>45595.465925925928</v>
          </cell>
          <cell r="D28951">
            <v>45595.534629629627</v>
          </cell>
        </row>
        <row r="28952">
          <cell r="B28952">
            <v>661018</v>
          </cell>
          <cell r="C28952">
            <v>45595.466400462959</v>
          </cell>
          <cell r="D28952">
            <v>45595.50409722222</v>
          </cell>
        </row>
        <row r="28953">
          <cell r="B28953">
            <v>661023</v>
          </cell>
          <cell r="C28953">
            <v>45595.470960648148</v>
          </cell>
          <cell r="D28953">
            <v>45595.527430555558</v>
          </cell>
        </row>
        <row r="28954">
          <cell r="B28954">
            <v>661024</v>
          </cell>
          <cell r="C28954">
            <v>45595.471585648149</v>
          </cell>
          <cell r="D28954">
            <v>45595.485138888886</v>
          </cell>
        </row>
        <row r="28955">
          <cell r="B28955">
            <v>661025</v>
          </cell>
          <cell r="C28955">
            <v>45595.472650462965</v>
          </cell>
          <cell r="D28955">
            <v>45595.490729166668</v>
          </cell>
        </row>
        <row r="28956">
          <cell r="B28956">
            <v>661027</v>
          </cell>
          <cell r="C28956">
            <v>45595.473564814813</v>
          </cell>
          <cell r="D28956">
            <v>45595.507511574076</v>
          </cell>
        </row>
        <row r="28957">
          <cell r="B28957">
            <v>661028</v>
          </cell>
          <cell r="C28957">
            <v>45595.477407407408</v>
          </cell>
          <cell r="D28957">
            <v>45595.548078703701</v>
          </cell>
        </row>
        <row r="28958">
          <cell r="B28958">
            <v>661031</v>
          </cell>
          <cell r="C28958">
            <v>45595.480810185189</v>
          </cell>
          <cell r="D28958">
            <v>45595.508067129631</v>
          </cell>
        </row>
        <row r="28959">
          <cell r="B28959">
            <v>661040</v>
          </cell>
          <cell r="C28959">
            <v>45595.486180555556</v>
          </cell>
          <cell r="D28959">
            <v>45595.593611111108</v>
          </cell>
        </row>
        <row r="28960">
          <cell r="B28960">
            <v>661043</v>
          </cell>
          <cell r="C28960">
            <v>45595.491041666668</v>
          </cell>
          <cell r="D28960">
            <v>45595.512743055559</v>
          </cell>
        </row>
        <row r="28961">
          <cell r="B28961">
            <v>661045</v>
          </cell>
          <cell r="C28961">
            <v>45595.495138888888</v>
          </cell>
          <cell r="D28961">
            <v>45595.526006944441</v>
          </cell>
        </row>
        <row r="28962">
          <cell r="B28962">
            <v>661053</v>
          </cell>
          <cell r="C28962">
            <v>45595.503993055558</v>
          </cell>
          <cell r="D28962">
            <v>45595.558576388888</v>
          </cell>
        </row>
        <row r="28963">
          <cell r="B28963">
            <v>661055</v>
          </cell>
          <cell r="C28963">
            <v>45595.506898148145</v>
          </cell>
          <cell r="D28963">
            <v>45595.544537037036</v>
          </cell>
        </row>
        <row r="28964">
          <cell r="B28964">
            <v>661076</v>
          </cell>
          <cell r="C28964">
            <v>45595.535474537035</v>
          </cell>
          <cell r="D28964">
            <v>45595.577303240738</v>
          </cell>
        </row>
        <row r="28965">
          <cell r="B28965">
            <v>661083</v>
          </cell>
          <cell r="C28965">
            <v>45595.549837962964</v>
          </cell>
          <cell r="D28965">
            <v>45595.564722222225</v>
          </cell>
        </row>
        <row r="28966">
          <cell r="B28966">
            <v>661092</v>
          </cell>
          <cell r="C28966">
            <v>45595.561238425929</v>
          </cell>
          <cell r="D28966">
            <v>45595.634363425925</v>
          </cell>
        </row>
        <row r="28967">
          <cell r="B28967">
            <v>661097</v>
          </cell>
          <cell r="C28967">
            <v>45595.566782407404</v>
          </cell>
          <cell r="D28967">
            <v>45595.58520833333</v>
          </cell>
        </row>
        <row r="28968">
          <cell r="B28968">
            <v>661100</v>
          </cell>
          <cell r="C28968">
            <v>45595.568206018521</v>
          </cell>
          <cell r="D28968">
            <v>45595.604571759257</v>
          </cell>
        </row>
        <row r="28969">
          <cell r="B28969">
            <v>661103</v>
          </cell>
          <cell r="C28969">
            <v>45595.570138888892</v>
          </cell>
          <cell r="D28969">
            <v>45595.608587962961</v>
          </cell>
        </row>
        <row r="28970">
          <cell r="B28970">
            <v>661109</v>
          </cell>
          <cell r="C28970">
            <v>45595.57571759259</v>
          </cell>
          <cell r="D28970">
            <v>45595.604826388888</v>
          </cell>
        </row>
        <row r="28971">
          <cell r="B28971">
            <v>661115</v>
          </cell>
          <cell r="C28971">
            <v>45595.581932870373</v>
          </cell>
          <cell r="D28971">
            <v>45595.611273148148</v>
          </cell>
        </row>
        <row r="28972">
          <cell r="B28972">
            <v>661125</v>
          </cell>
          <cell r="C28972">
            <v>45595.588865740741</v>
          </cell>
          <cell r="D28972">
            <v>45595.623356481483</v>
          </cell>
        </row>
        <row r="28973">
          <cell r="B28973">
            <v>661134</v>
          </cell>
          <cell r="C28973">
            <v>45595.596446759257</v>
          </cell>
          <cell r="D28973">
            <v>45595.627280092594</v>
          </cell>
        </row>
        <row r="28974">
          <cell r="B28974">
            <v>661136</v>
          </cell>
          <cell r="C28974">
            <v>45595.596863425926</v>
          </cell>
          <cell r="D28974">
            <v>45595.624814814815</v>
          </cell>
        </row>
        <row r="28975">
          <cell r="B28975">
            <v>661143</v>
          </cell>
          <cell r="C28975">
            <v>45595.599699074075</v>
          </cell>
          <cell r="D28975">
            <v>45595.617939814816</v>
          </cell>
        </row>
        <row r="28976">
          <cell r="B28976">
            <v>661149</v>
          </cell>
          <cell r="C28976">
            <v>45595.604259259257</v>
          </cell>
          <cell r="D28976">
            <v>45595.69122685185</v>
          </cell>
        </row>
        <row r="28977">
          <cell r="B28977">
            <v>661156</v>
          </cell>
          <cell r="C28977">
            <v>45595.609826388885</v>
          </cell>
          <cell r="D28977">
            <v>45595.649456018517</v>
          </cell>
        </row>
        <row r="28978">
          <cell r="B28978">
            <v>661167</v>
          </cell>
          <cell r="C28978">
            <v>45595.621527777781</v>
          </cell>
          <cell r="D28978">
            <v>45595.653368055559</v>
          </cell>
        </row>
        <row r="28979">
          <cell r="B28979">
            <v>661170</v>
          </cell>
          <cell r="C28979">
            <v>45595.622719907406</v>
          </cell>
          <cell r="D28979">
            <v>45595.650497685187</v>
          </cell>
        </row>
        <row r="28980">
          <cell r="B28980">
            <v>661174</v>
          </cell>
          <cell r="C28980">
            <v>45595.630428240744</v>
          </cell>
          <cell r="D28980">
            <v>45595.670729166668</v>
          </cell>
        </row>
        <row r="28981">
          <cell r="B28981">
            <v>661180</v>
          </cell>
          <cell r="C28981">
            <v>45595.632696759261</v>
          </cell>
          <cell r="D28981">
            <v>45595.669108796297</v>
          </cell>
        </row>
        <row r="28982">
          <cell r="B28982">
            <v>661181</v>
          </cell>
          <cell r="C28982">
            <v>45595.636562500003</v>
          </cell>
          <cell r="D28982">
            <v>45595.666296296295</v>
          </cell>
        </row>
        <row r="28983">
          <cell r="B28983">
            <v>661182</v>
          </cell>
          <cell r="C28983">
            <v>45595.638831018521</v>
          </cell>
          <cell r="D28983">
            <v>45595.686747685184</v>
          </cell>
        </row>
        <row r="28984">
          <cell r="B28984">
            <v>661185</v>
          </cell>
          <cell r="C28984">
            <v>45595.641273148147</v>
          </cell>
          <cell r="D28984">
            <v>45595.692615740743</v>
          </cell>
        </row>
        <row r="28985">
          <cell r="B28985">
            <v>661187</v>
          </cell>
          <cell r="C28985">
            <v>45595.643171296295</v>
          </cell>
          <cell r="D28985">
            <v>45595.691990740743</v>
          </cell>
        </row>
        <row r="28986">
          <cell r="B28986">
            <v>661189</v>
          </cell>
          <cell r="C28986">
            <v>45595.645138888889</v>
          </cell>
          <cell r="D28986">
            <v>45595.70107638889</v>
          </cell>
        </row>
        <row r="28987">
          <cell r="B28987">
            <v>661195</v>
          </cell>
          <cell r="C28987">
            <v>45595.647800925923</v>
          </cell>
          <cell r="D28987">
            <v>45595.705277777779</v>
          </cell>
        </row>
        <row r="28988">
          <cell r="B28988">
            <v>661205</v>
          </cell>
          <cell r="C28988">
            <v>45595.656469907408</v>
          </cell>
          <cell r="D28988">
            <v>45595.755462962959</v>
          </cell>
        </row>
        <row r="28989">
          <cell r="B28989">
            <v>661215</v>
          </cell>
          <cell r="C28989">
            <v>45595.664386574077</v>
          </cell>
          <cell r="D28989">
            <v>45595.755277777775</v>
          </cell>
        </row>
        <row r="28990">
          <cell r="B28990">
            <v>661218</v>
          </cell>
          <cell r="C28990">
            <v>45595.665312500001</v>
          </cell>
          <cell r="D28990">
            <v>45595.720266203702</v>
          </cell>
        </row>
        <row r="28991">
          <cell r="B28991">
            <v>661224</v>
          </cell>
          <cell r="C28991">
            <v>45595.669791666667</v>
          </cell>
          <cell r="D28991">
            <v>45595.72347222222</v>
          </cell>
        </row>
        <row r="28992">
          <cell r="B28992">
            <v>661231</v>
          </cell>
          <cell r="C28992">
            <v>45595.679305555554</v>
          </cell>
          <cell r="D28992">
            <v>45595.727199074077</v>
          </cell>
        </row>
        <row r="28993">
          <cell r="B28993">
            <v>661232</v>
          </cell>
          <cell r="C28993">
            <v>45595.680520833332</v>
          </cell>
          <cell r="D28993">
            <v>45595.735462962963</v>
          </cell>
        </row>
        <row r="28994">
          <cell r="B28994">
            <v>661234</v>
          </cell>
          <cell r="C28994">
            <v>45595.684490740743</v>
          </cell>
          <cell r="D28994">
            <v>45595.735173611109</v>
          </cell>
        </row>
        <row r="28995">
          <cell r="B28995">
            <v>661236</v>
          </cell>
          <cell r="C28995">
            <v>45595.687210648146</v>
          </cell>
          <cell r="D28995">
            <v>45595.733749999999</v>
          </cell>
        </row>
        <row r="28996">
          <cell r="B28996">
            <v>661238</v>
          </cell>
          <cell r="C28996">
            <v>45595.691817129627</v>
          </cell>
          <cell r="D28996">
            <v>45595.714432870373</v>
          </cell>
        </row>
        <row r="28997">
          <cell r="B28997">
            <v>661243</v>
          </cell>
          <cell r="C28997">
            <v>45595.698229166665</v>
          </cell>
          <cell r="D28997">
            <v>45595.749861111108</v>
          </cell>
        </row>
        <row r="28998">
          <cell r="B28998">
            <v>661252</v>
          </cell>
          <cell r="C28998">
            <v>45595.733136574076</v>
          </cell>
          <cell r="D28998">
            <v>45595.756145833337</v>
          </cell>
        </row>
        <row r="28999">
          <cell r="B28999">
            <v>661257</v>
          </cell>
          <cell r="C28999">
            <v>45595.744305555556</v>
          </cell>
          <cell r="D28999">
            <v>45595.792731481481</v>
          </cell>
        </row>
        <row r="29000">
          <cell r="B29000">
            <v>661259</v>
          </cell>
          <cell r="C29000">
            <v>45595.749328703707</v>
          </cell>
          <cell r="D29000">
            <v>45595.769618055558</v>
          </cell>
        </row>
        <row r="29001">
          <cell r="B29001">
            <v>661260</v>
          </cell>
          <cell r="C29001">
            <v>45595.757870370369</v>
          </cell>
          <cell r="D29001">
            <v>45595.832060185188</v>
          </cell>
        </row>
        <row r="29002">
          <cell r="B29002">
            <v>661263</v>
          </cell>
          <cell r="C29002">
            <v>45595.794814814813</v>
          </cell>
          <cell r="D29002">
            <v>45595.826249999998</v>
          </cell>
        </row>
        <row r="29003">
          <cell r="B29003">
            <v>661264</v>
          </cell>
          <cell r="C29003">
            <v>45595.796979166669</v>
          </cell>
          <cell r="D29003">
            <v>45595.835833333331</v>
          </cell>
        </row>
        <row r="29004">
          <cell r="B29004">
            <v>661265</v>
          </cell>
          <cell r="C29004">
            <v>45595.79928240741</v>
          </cell>
          <cell r="D29004">
            <v>45595.853495370371</v>
          </cell>
        </row>
        <row r="29005">
          <cell r="B29005">
            <v>661266</v>
          </cell>
          <cell r="C29005">
            <v>45595.804166666669</v>
          </cell>
          <cell r="D29005">
            <v>45595.987326388888</v>
          </cell>
        </row>
        <row r="29006">
          <cell r="B29006">
            <v>661267</v>
          </cell>
          <cell r="C29006">
            <v>45595.805208333331</v>
          </cell>
          <cell r="D29006">
            <v>45595.858055555553</v>
          </cell>
        </row>
        <row r="29007">
          <cell r="B29007">
            <v>661268</v>
          </cell>
          <cell r="C29007">
            <v>45595.813518518517</v>
          </cell>
          <cell r="D29007">
            <v>45595.829780092594</v>
          </cell>
        </row>
        <row r="29008">
          <cell r="B29008">
            <v>661269</v>
          </cell>
          <cell r="C29008">
            <v>45595.817372685182</v>
          </cell>
          <cell r="D29008">
            <v>45595.852881944447</v>
          </cell>
        </row>
        <row r="29009">
          <cell r="B29009">
            <v>661270</v>
          </cell>
          <cell r="C29009">
            <v>45595.822696759256</v>
          </cell>
          <cell r="D29009">
            <v>45595.869097222225</v>
          </cell>
        </row>
        <row r="29010">
          <cell r="B29010">
            <v>661271</v>
          </cell>
          <cell r="C29010">
            <v>45595.850729166668</v>
          </cell>
          <cell r="D29010">
            <v>45595.877708333333</v>
          </cell>
        </row>
        <row r="29011">
          <cell r="B29011">
            <v>661272</v>
          </cell>
          <cell r="C29011">
            <v>45595.854548611111</v>
          </cell>
          <cell r="D29011">
            <v>45595.892083333332</v>
          </cell>
        </row>
        <row r="29012">
          <cell r="B29012">
            <v>661273</v>
          </cell>
          <cell r="C29012">
            <v>45595.858946759261</v>
          </cell>
          <cell r="D29012">
            <v>45595.905474537038</v>
          </cell>
        </row>
        <row r="29013">
          <cell r="B29013">
            <v>661274</v>
          </cell>
          <cell r="C29013">
            <v>45595.893009259256</v>
          </cell>
          <cell r="D29013">
            <v>45595.90965277778</v>
          </cell>
        </row>
        <row r="29014">
          <cell r="B29014">
            <v>661275</v>
          </cell>
          <cell r="C29014">
            <v>45595.926458333335</v>
          </cell>
          <cell r="D29014">
            <v>45595.949953703705</v>
          </cell>
        </row>
        <row r="29015">
          <cell r="B29015">
            <v>661276</v>
          </cell>
          <cell r="C29015">
            <v>45595.964363425926</v>
          </cell>
          <cell r="D29015">
            <v>45596.015104166669</v>
          </cell>
        </row>
        <row r="29016">
          <cell r="B29016">
            <v>661277</v>
          </cell>
          <cell r="C29016">
            <v>45596.011678240742</v>
          </cell>
          <cell r="D29016">
            <v>45596.043171296296</v>
          </cell>
        </row>
        <row r="29017">
          <cell r="B29017">
            <v>661278</v>
          </cell>
          <cell r="C29017">
            <v>45596.174571759257</v>
          </cell>
          <cell r="D29017">
            <v>45596.219988425924</v>
          </cell>
        </row>
        <row r="29018">
          <cell r="B29018">
            <v>661279</v>
          </cell>
          <cell r="C29018">
            <v>45596.195752314816</v>
          </cell>
          <cell r="D29018">
            <v>45596.2341087963</v>
          </cell>
        </row>
        <row r="29019">
          <cell r="B29019">
            <v>661280</v>
          </cell>
          <cell r="C29019">
            <v>45596.206261574072</v>
          </cell>
          <cell r="D29019">
            <v>45596.237395833334</v>
          </cell>
        </row>
        <row r="29020">
          <cell r="B29020">
            <v>661390</v>
          </cell>
          <cell r="C29020">
            <v>45596.283495370371</v>
          </cell>
          <cell r="D29020">
            <v>45596.317187499997</v>
          </cell>
        </row>
        <row r="29021">
          <cell r="B29021">
            <v>661404</v>
          </cell>
          <cell r="C29021">
            <v>45596.285763888889</v>
          </cell>
          <cell r="D29021">
            <v>45596.314050925925</v>
          </cell>
        </row>
        <row r="29022">
          <cell r="B29022">
            <v>661414</v>
          </cell>
          <cell r="C29022">
            <v>45596.293611111112</v>
          </cell>
          <cell r="D29022">
            <v>45596.335173611114</v>
          </cell>
        </row>
        <row r="29023">
          <cell r="B29023">
            <v>661434</v>
          </cell>
          <cell r="C29023">
            <v>45596.302604166667</v>
          </cell>
          <cell r="D29023">
            <v>45596.334768518522</v>
          </cell>
        </row>
        <row r="29024">
          <cell r="B29024">
            <v>661439</v>
          </cell>
          <cell r="C29024">
            <v>45596.305034722223</v>
          </cell>
          <cell r="D29024">
            <v>45596.323645833334</v>
          </cell>
        </row>
        <row r="29025">
          <cell r="B29025">
            <v>661486</v>
          </cell>
          <cell r="C29025">
            <v>45596.328935185185</v>
          </cell>
          <cell r="D29025">
            <v>45596.358703703707</v>
          </cell>
        </row>
        <row r="29026">
          <cell r="B29026">
            <v>661489</v>
          </cell>
          <cell r="C29026">
            <v>45596.331192129626</v>
          </cell>
          <cell r="D29026">
            <v>45596.347557870373</v>
          </cell>
        </row>
        <row r="29027">
          <cell r="B29027">
            <v>661499</v>
          </cell>
          <cell r="C29027">
            <v>45596.334479166668</v>
          </cell>
          <cell r="D29027">
            <v>45596.373043981483</v>
          </cell>
        </row>
        <row r="29028">
          <cell r="B29028">
            <v>661507</v>
          </cell>
          <cell r="C29028">
            <v>45596.338865740741</v>
          </cell>
          <cell r="D29028">
            <v>45596.36078703704</v>
          </cell>
        </row>
        <row r="29029">
          <cell r="B29029">
            <v>661528</v>
          </cell>
          <cell r="C29029">
            <v>45596.346365740741</v>
          </cell>
          <cell r="D29029">
            <v>45596.392893518518</v>
          </cell>
        </row>
        <row r="29030">
          <cell r="B29030">
            <v>661568</v>
          </cell>
          <cell r="C29030">
            <v>45596.359930555554</v>
          </cell>
          <cell r="D29030">
            <v>45596.386342592596</v>
          </cell>
        </row>
        <row r="29031">
          <cell r="B29031">
            <v>661613</v>
          </cell>
          <cell r="C29031">
            <v>45596.382037037038</v>
          </cell>
          <cell r="D29031">
            <v>45596.408622685187</v>
          </cell>
        </row>
        <row r="29032">
          <cell r="B29032">
            <v>661622</v>
          </cell>
          <cell r="C29032">
            <v>45596.385995370372</v>
          </cell>
          <cell r="D29032">
            <v>45596.406261574077</v>
          </cell>
        </row>
        <row r="29033">
          <cell r="B29033">
            <v>661631</v>
          </cell>
          <cell r="C29033">
            <v>45596.38962962963</v>
          </cell>
          <cell r="D29033">
            <v>45596.422060185185</v>
          </cell>
        </row>
        <row r="29034">
          <cell r="B29034">
            <v>661639</v>
          </cell>
          <cell r="C29034">
            <v>45596.392106481479</v>
          </cell>
          <cell r="D29034">
            <v>45596.423032407409</v>
          </cell>
        </row>
        <row r="29035">
          <cell r="B29035">
            <v>661660</v>
          </cell>
          <cell r="C29035">
            <v>45596.40252314815</v>
          </cell>
          <cell r="D29035">
            <v>45596.429027777776</v>
          </cell>
        </row>
        <row r="29036">
          <cell r="B29036">
            <v>661674</v>
          </cell>
          <cell r="C29036">
            <v>45596.410451388889</v>
          </cell>
          <cell r="D29036">
            <v>45596.436701388891</v>
          </cell>
        </row>
        <row r="29037">
          <cell r="B29037">
            <v>661680</v>
          </cell>
          <cell r="C29037">
            <v>45596.413483796299</v>
          </cell>
          <cell r="D29037">
            <v>45596.432592592595</v>
          </cell>
        </row>
        <row r="29038">
          <cell r="B29038">
            <v>661685</v>
          </cell>
          <cell r="C29038">
            <v>45596.416712962964</v>
          </cell>
          <cell r="D29038">
            <v>45596.446562500001</v>
          </cell>
        </row>
        <row r="29039">
          <cell r="B29039">
            <v>661696</v>
          </cell>
          <cell r="C29039">
            <v>45596.425509259258</v>
          </cell>
          <cell r="D29039">
            <v>45596.44494212963</v>
          </cell>
        </row>
        <row r="29040">
          <cell r="B29040">
            <v>661697</v>
          </cell>
          <cell r="C29040">
            <v>45596.428136574075</v>
          </cell>
          <cell r="D29040">
            <v>45596.455520833333</v>
          </cell>
        </row>
        <row r="29041">
          <cell r="B29041">
            <v>661707</v>
          </cell>
          <cell r="C29041">
            <v>45596.435648148145</v>
          </cell>
          <cell r="D29041">
            <v>45596.456006944441</v>
          </cell>
        </row>
        <row r="29042">
          <cell r="B29042">
            <v>661709</v>
          </cell>
          <cell r="C29042">
            <v>45596.436481481483</v>
          </cell>
          <cell r="D29042">
            <v>45596.467118055552</v>
          </cell>
        </row>
        <row r="29043">
          <cell r="B29043">
            <v>661715</v>
          </cell>
          <cell r="C29043">
            <v>45596.438761574071</v>
          </cell>
          <cell r="D29043">
            <v>45596.470335648148</v>
          </cell>
        </row>
        <row r="29044">
          <cell r="B29044">
            <v>661729</v>
          </cell>
          <cell r="C29044">
            <v>45596.450810185182</v>
          </cell>
          <cell r="D29044">
            <v>45596.482361111113</v>
          </cell>
        </row>
        <row r="29045">
          <cell r="B29045">
            <v>661732</v>
          </cell>
          <cell r="C29045">
            <v>45596.453009259261</v>
          </cell>
          <cell r="D29045">
            <v>45596.495092592595</v>
          </cell>
        </row>
        <row r="29046">
          <cell r="B29046">
            <v>661742</v>
          </cell>
          <cell r="C29046">
            <v>45596.458773148152</v>
          </cell>
          <cell r="D29046">
            <v>45596.500069444446</v>
          </cell>
        </row>
        <row r="29047">
          <cell r="B29047">
            <v>661746</v>
          </cell>
          <cell r="C29047">
            <v>45596.462604166663</v>
          </cell>
          <cell r="D29047">
            <v>45596.489687499998</v>
          </cell>
        </row>
        <row r="29048">
          <cell r="B29048">
            <v>661749</v>
          </cell>
          <cell r="C29048">
            <v>45596.466111111113</v>
          </cell>
          <cell r="D29048">
            <v>45596.4921412037</v>
          </cell>
        </row>
        <row r="29049">
          <cell r="B29049">
            <v>661755</v>
          </cell>
          <cell r="C29049">
            <v>45596.469814814816</v>
          </cell>
          <cell r="D29049">
            <v>45596.541921296295</v>
          </cell>
        </row>
        <row r="29050">
          <cell r="B29050">
            <v>661763</v>
          </cell>
          <cell r="C29050">
            <v>45596.474618055552</v>
          </cell>
          <cell r="D29050">
            <v>45596.494895833333</v>
          </cell>
        </row>
        <row r="29051">
          <cell r="B29051">
            <v>661768</v>
          </cell>
          <cell r="C29051">
            <v>45596.476585648146</v>
          </cell>
          <cell r="D29051">
            <v>45596.533599537041</v>
          </cell>
        </row>
        <row r="29052">
          <cell r="B29052">
            <v>661770</v>
          </cell>
          <cell r="C29052">
            <v>45596.478495370371</v>
          </cell>
          <cell r="D29052">
            <v>45596.517824074072</v>
          </cell>
        </row>
        <row r="29053">
          <cell r="B29053">
            <v>661774</v>
          </cell>
          <cell r="C29053">
            <v>45596.483796296299</v>
          </cell>
          <cell r="D29053">
            <v>45596.54996527778</v>
          </cell>
        </row>
        <row r="29054">
          <cell r="B29054">
            <v>661807</v>
          </cell>
          <cell r="C29054">
            <v>45596.532708333332</v>
          </cell>
          <cell r="D29054">
            <v>45596.568252314813</v>
          </cell>
        </row>
        <row r="29055">
          <cell r="B29055">
            <v>661813</v>
          </cell>
          <cell r="C29055">
            <v>45596.53800925926</v>
          </cell>
          <cell r="D29055">
            <v>45596.590138888889</v>
          </cell>
        </row>
        <row r="29056">
          <cell r="B29056">
            <v>661817</v>
          </cell>
          <cell r="C29056">
            <v>45596.539976851855</v>
          </cell>
          <cell r="D29056">
            <v>45596.562164351853</v>
          </cell>
        </row>
        <row r="29057">
          <cell r="B29057">
            <v>661825</v>
          </cell>
          <cell r="C29057">
            <v>45596.54996527778</v>
          </cell>
          <cell r="D29057">
            <v>45596.625694444447</v>
          </cell>
        </row>
        <row r="29058">
          <cell r="B29058">
            <v>661828</v>
          </cell>
          <cell r="C29058">
            <v>45596.5546875</v>
          </cell>
          <cell r="D29058">
            <v>45596.61146990741</v>
          </cell>
        </row>
        <row r="29059">
          <cell r="B29059">
            <v>661846</v>
          </cell>
          <cell r="C29059">
            <v>45596.567997685182</v>
          </cell>
          <cell r="D29059">
            <v>45596.599270833336</v>
          </cell>
        </row>
        <row r="29060">
          <cell r="B29060">
            <v>661854</v>
          </cell>
          <cell r="C29060">
            <v>45596.575636574074</v>
          </cell>
          <cell r="D29060">
            <v>45596.596620370372</v>
          </cell>
        </row>
        <row r="29061">
          <cell r="B29061">
            <v>661858</v>
          </cell>
          <cell r="C29061">
            <v>45596.578819444447</v>
          </cell>
          <cell r="D29061">
            <v>45596.61383101852</v>
          </cell>
        </row>
        <row r="29062">
          <cell r="B29062">
            <v>661862</v>
          </cell>
          <cell r="C29062">
            <v>45596.580879629626</v>
          </cell>
          <cell r="D29062">
            <v>45596.647083333337</v>
          </cell>
        </row>
        <row r="29063">
          <cell r="B29063">
            <v>661871</v>
          </cell>
          <cell r="C29063">
            <v>45596.590127314812</v>
          </cell>
          <cell r="D29063">
            <v>45596.621388888889</v>
          </cell>
        </row>
        <row r="29064">
          <cell r="B29064">
            <v>661887</v>
          </cell>
          <cell r="C29064">
            <v>45596.601319444446</v>
          </cell>
          <cell r="D29064">
            <v>45596.623761574076</v>
          </cell>
        </row>
        <row r="29065">
          <cell r="B29065">
            <v>661894</v>
          </cell>
          <cell r="C29065">
            <v>45596.602916666663</v>
          </cell>
          <cell r="D29065">
            <v>45596.656145833331</v>
          </cell>
        </row>
        <row r="29066">
          <cell r="B29066">
            <v>661902</v>
          </cell>
          <cell r="C29066">
            <v>45596.61074074074</v>
          </cell>
          <cell r="D29066">
            <v>45596.65347222222</v>
          </cell>
        </row>
        <row r="29067">
          <cell r="B29067">
            <v>661909</v>
          </cell>
          <cell r="C29067">
            <v>45596.613425925927</v>
          </cell>
          <cell r="D29067">
            <v>45596.656319444446</v>
          </cell>
        </row>
        <row r="29068">
          <cell r="B29068">
            <v>661920</v>
          </cell>
          <cell r="C29068">
            <v>45596.621331018519</v>
          </cell>
          <cell r="D29068">
            <v>45596.645219907405</v>
          </cell>
        </row>
        <row r="29069">
          <cell r="B29069">
            <v>661924</v>
          </cell>
          <cell r="C29069">
            <v>45596.628576388888</v>
          </cell>
          <cell r="D29069">
            <v>45596.651574074072</v>
          </cell>
        </row>
        <row r="29070">
          <cell r="B29070">
            <v>661929</v>
          </cell>
          <cell r="C29070">
            <v>45596.633483796293</v>
          </cell>
          <cell r="D29070">
            <v>45596.661157407405</v>
          </cell>
        </row>
        <row r="29071">
          <cell r="B29071">
            <v>661935</v>
          </cell>
          <cell r="C29071">
            <v>45596.638888888891</v>
          </cell>
          <cell r="D29071">
            <v>45596.670266203706</v>
          </cell>
        </row>
        <row r="29072">
          <cell r="B29072">
            <v>661947</v>
          </cell>
          <cell r="C29072">
            <v>45596.650636574072</v>
          </cell>
          <cell r="D29072">
            <v>45596.685590277775</v>
          </cell>
        </row>
        <row r="29073">
          <cell r="B29073">
            <v>661965</v>
          </cell>
          <cell r="C29073">
            <v>45596.669560185182</v>
          </cell>
          <cell r="D29073">
            <v>45596.702847222223</v>
          </cell>
        </row>
        <row r="29074">
          <cell r="B29074">
            <v>661968</v>
          </cell>
          <cell r="C29074">
            <v>45596.672349537039</v>
          </cell>
          <cell r="D29074">
            <v>45596.709490740737</v>
          </cell>
        </row>
        <row r="29075">
          <cell r="B29075">
            <v>661969</v>
          </cell>
          <cell r="C29075">
            <v>45596.674733796295</v>
          </cell>
          <cell r="D29075">
            <v>45596.706689814811</v>
          </cell>
        </row>
        <row r="29076">
          <cell r="B29076">
            <v>661973</v>
          </cell>
          <cell r="C29076">
            <v>45596.690995370373</v>
          </cell>
          <cell r="D29076">
            <v>45596.735706018517</v>
          </cell>
        </row>
        <row r="29077">
          <cell r="B29077">
            <v>661975</v>
          </cell>
          <cell r="C29077">
            <v>45596.692361111112</v>
          </cell>
          <cell r="D29077">
            <v>45596.731435185182</v>
          </cell>
        </row>
        <row r="29078">
          <cell r="B29078">
            <v>661979</v>
          </cell>
          <cell r="C29078">
            <v>45596.699016203704</v>
          </cell>
          <cell r="D29078">
            <v>45596.735937500001</v>
          </cell>
        </row>
        <row r="29079">
          <cell r="B29079">
            <v>661980</v>
          </cell>
          <cell r="C29079">
            <v>45596.700914351852</v>
          </cell>
          <cell r="D29079">
            <v>45596.740162037036</v>
          </cell>
        </row>
        <row r="29080">
          <cell r="B29080">
            <v>661983</v>
          </cell>
          <cell r="C29080">
            <v>45596.704930555556</v>
          </cell>
          <cell r="D29080">
            <v>45596.723055555558</v>
          </cell>
        </row>
        <row r="29081">
          <cell r="B29081">
            <v>661984</v>
          </cell>
          <cell r="C29081">
            <v>45596.706759259258</v>
          </cell>
          <cell r="D29081">
            <v>45596.728263888886</v>
          </cell>
        </row>
        <row r="29082">
          <cell r="B29082">
            <v>661987</v>
          </cell>
          <cell r="C29082">
            <v>45596.715532407405</v>
          </cell>
          <cell r="D29082">
            <v>45596.762453703705</v>
          </cell>
        </row>
        <row r="29083">
          <cell r="B29083">
            <v>661990</v>
          </cell>
          <cell r="C29083">
            <v>45596.723969907405</v>
          </cell>
          <cell r="D29083">
            <v>45596.753784722219</v>
          </cell>
        </row>
        <row r="29084">
          <cell r="B29084">
            <v>661992</v>
          </cell>
          <cell r="C29084">
            <v>45596.730173611111</v>
          </cell>
          <cell r="D29084">
            <v>45596.779224537036</v>
          </cell>
        </row>
        <row r="29085">
          <cell r="B29085">
            <v>661997</v>
          </cell>
          <cell r="C29085">
            <v>45596.760694444441</v>
          </cell>
          <cell r="D29085">
            <v>45596.783576388887</v>
          </cell>
        </row>
        <row r="29086">
          <cell r="B29086">
            <v>661998</v>
          </cell>
          <cell r="C29086">
            <v>45596.765439814815</v>
          </cell>
          <cell r="D29086">
            <v>45596.816284722219</v>
          </cell>
        </row>
        <row r="29087">
          <cell r="B29087">
            <v>661999</v>
          </cell>
          <cell r="C29087">
            <v>45596.783333333333</v>
          </cell>
          <cell r="D29087">
            <v>45596.835081018522</v>
          </cell>
        </row>
        <row r="29088">
          <cell r="B29088">
            <v>662000</v>
          </cell>
          <cell r="C29088">
            <v>45596.791041666664</v>
          </cell>
          <cell r="D29088">
            <v>45596.824062500003</v>
          </cell>
        </row>
        <row r="29089">
          <cell r="B29089">
            <v>662001</v>
          </cell>
          <cell r="C29089">
            <v>45596.792800925927</v>
          </cell>
          <cell r="D29089">
            <v>45596.837245370371</v>
          </cell>
        </row>
        <row r="29090">
          <cell r="B29090">
            <v>662002</v>
          </cell>
          <cell r="C29090">
            <v>45596.795752314814</v>
          </cell>
          <cell r="D29090">
            <v>45596.828159722223</v>
          </cell>
        </row>
        <row r="29091">
          <cell r="B29091">
            <v>662003</v>
          </cell>
          <cell r="C29091">
            <v>45596.824166666665</v>
          </cell>
          <cell r="D29091">
            <v>45596.838599537034</v>
          </cell>
        </row>
        <row r="29092">
          <cell r="B29092">
            <v>662004</v>
          </cell>
          <cell r="C29092">
            <v>45596.837083333332</v>
          </cell>
          <cell r="D29092">
            <v>45596.858275462961</v>
          </cell>
        </row>
        <row r="29093">
          <cell r="B29093">
            <v>662005</v>
          </cell>
          <cell r="C29093">
            <v>45596.865879629629</v>
          </cell>
          <cell r="D29093">
            <v>45596.879351851851</v>
          </cell>
        </row>
        <row r="29094">
          <cell r="B29094">
            <v>662006</v>
          </cell>
          <cell r="C29094">
            <v>45596.868923611109</v>
          </cell>
          <cell r="D29094">
            <v>45596.883148148147</v>
          </cell>
        </row>
        <row r="29095">
          <cell r="B29095">
            <v>662007</v>
          </cell>
          <cell r="C29095">
            <v>45596.880543981482</v>
          </cell>
          <cell r="D29095">
            <v>45596.896666666667</v>
          </cell>
        </row>
        <row r="29096">
          <cell r="B29096">
            <v>662008</v>
          </cell>
          <cell r="C29096">
            <v>45596.920567129629</v>
          </cell>
          <cell r="D29096">
            <v>45597.025416666664</v>
          </cell>
        </row>
        <row r="29097">
          <cell r="B29097">
            <v>662009</v>
          </cell>
          <cell r="C29097">
            <v>45596.951736111114</v>
          </cell>
          <cell r="D29097">
            <v>45596.978888888887</v>
          </cell>
        </row>
        <row r="29098">
          <cell r="B29098">
            <v>662010</v>
          </cell>
          <cell r="C29098">
            <v>45596.954085648147</v>
          </cell>
          <cell r="D29098">
            <v>45596.989490740743</v>
          </cell>
        </row>
        <row r="29099">
          <cell r="B29099">
            <v>662011</v>
          </cell>
          <cell r="C29099">
            <v>45596.975543981483</v>
          </cell>
          <cell r="D29099" t="str">
            <v>(en blanco)</v>
          </cell>
        </row>
        <row r="29100">
          <cell r="B29100">
            <v>662012</v>
          </cell>
          <cell r="C29100">
            <v>45596.989398148151</v>
          </cell>
          <cell r="D29100">
            <v>45597.028275462966</v>
          </cell>
        </row>
        <row r="29101">
          <cell r="B29101">
            <v>662013</v>
          </cell>
          <cell r="C29101">
            <v>45596.995740740742</v>
          </cell>
          <cell r="D29101">
            <v>45597.054143518515</v>
          </cell>
        </row>
        <row r="29102">
          <cell r="B29102">
            <v>662014</v>
          </cell>
          <cell r="C29102">
            <v>45597.042604166665</v>
          </cell>
          <cell r="D29102">
            <v>45597.050057870372</v>
          </cell>
        </row>
        <row r="29103">
          <cell r="B29103">
            <v>662015</v>
          </cell>
          <cell r="C29103">
            <v>45597.107164351852</v>
          </cell>
          <cell r="D29103">
            <v>45597.133055555554</v>
          </cell>
        </row>
        <row r="29104">
          <cell r="B29104">
            <v>662016</v>
          </cell>
          <cell r="C29104">
            <v>45597.114525462966</v>
          </cell>
          <cell r="D29104">
            <v>45597.142083333332</v>
          </cell>
        </row>
        <row r="29105">
          <cell r="B29105">
            <v>662017</v>
          </cell>
          <cell r="C29105">
            <v>45597.116550925923</v>
          </cell>
          <cell r="D29105">
            <v>45597.162442129629</v>
          </cell>
        </row>
        <row r="29106">
          <cell r="B29106">
            <v>662018</v>
          </cell>
          <cell r="C29106">
            <v>45597.171261574076</v>
          </cell>
          <cell r="D29106">
            <v>45597.180601851855</v>
          </cell>
        </row>
        <row r="29107">
          <cell r="B29107">
            <v>662019</v>
          </cell>
          <cell r="C29107">
            <v>45597.218287037038</v>
          </cell>
          <cell r="D29107">
            <v>45597.260104166664</v>
          </cell>
        </row>
        <row r="29108">
          <cell r="B29108">
            <v>662043</v>
          </cell>
          <cell r="C29108">
            <v>45597.249548611115</v>
          </cell>
          <cell r="D29108">
            <v>45597.274594907409</v>
          </cell>
        </row>
        <row r="29109">
          <cell r="B29109">
            <v>662125</v>
          </cell>
          <cell r="C29109">
            <v>45597.28261574074</v>
          </cell>
          <cell r="D29109">
            <v>45597.320555555554</v>
          </cell>
        </row>
        <row r="29110">
          <cell r="B29110">
            <v>662131</v>
          </cell>
          <cell r="C29110">
            <v>45597.28738425926</v>
          </cell>
          <cell r="D29110">
            <v>45597.324305555558</v>
          </cell>
        </row>
        <row r="29111">
          <cell r="B29111">
            <v>662145</v>
          </cell>
          <cell r="C29111">
            <v>45597.292511574073</v>
          </cell>
          <cell r="D29111">
            <v>45597.32230324074</v>
          </cell>
        </row>
        <row r="29112">
          <cell r="B29112">
            <v>662147</v>
          </cell>
          <cell r="C29112">
            <v>45597.295381944445</v>
          </cell>
          <cell r="D29112">
            <v>45597.332152777781</v>
          </cell>
        </row>
        <row r="29113">
          <cell r="B29113">
            <v>662183</v>
          </cell>
          <cell r="C29113">
            <v>45597.30804398148</v>
          </cell>
          <cell r="D29113">
            <v>45597.341111111113</v>
          </cell>
        </row>
        <row r="29114">
          <cell r="B29114">
            <v>662201</v>
          </cell>
          <cell r="C29114">
            <v>45597.316400462965</v>
          </cell>
          <cell r="D29114">
            <v>45597.338483796295</v>
          </cell>
        </row>
        <row r="29115">
          <cell r="B29115">
            <v>662209</v>
          </cell>
          <cell r="C29115">
            <v>45597.319386574076</v>
          </cell>
          <cell r="D29115">
            <v>45597.353425925925</v>
          </cell>
        </row>
        <row r="29116">
          <cell r="B29116">
            <v>662291</v>
          </cell>
          <cell r="C29116">
            <v>45597.357638888891</v>
          </cell>
          <cell r="D29116">
            <v>45597.371446759258</v>
          </cell>
        </row>
        <row r="29117">
          <cell r="B29117">
            <v>662296</v>
          </cell>
          <cell r="C29117">
            <v>45597.3591087963</v>
          </cell>
          <cell r="D29117">
            <v>45597.376273148147</v>
          </cell>
        </row>
        <row r="29118">
          <cell r="B29118">
            <v>662304</v>
          </cell>
          <cell r="C29118">
            <v>45597.361226851855</v>
          </cell>
          <cell r="D29118">
            <v>45597.391932870371</v>
          </cell>
        </row>
        <row r="29119">
          <cell r="B29119">
            <v>662308</v>
          </cell>
          <cell r="C29119">
            <v>45597.36347222222</v>
          </cell>
          <cell r="D29119">
            <v>45597.39398148148</v>
          </cell>
        </row>
        <row r="29120">
          <cell r="B29120">
            <v>662322</v>
          </cell>
          <cell r="C29120">
            <v>45597.369571759256</v>
          </cell>
          <cell r="D29120">
            <v>45597.41983796296</v>
          </cell>
        </row>
        <row r="29121">
          <cell r="B29121">
            <v>662328</v>
          </cell>
          <cell r="C29121">
            <v>45597.372615740744</v>
          </cell>
          <cell r="D29121">
            <v>45597.399918981479</v>
          </cell>
        </row>
        <row r="29122">
          <cell r="B29122">
            <v>662333</v>
          </cell>
          <cell r="C29122">
            <v>45597.374212962961</v>
          </cell>
          <cell r="D29122">
            <v>45597.435624999998</v>
          </cell>
        </row>
        <row r="29123">
          <cell r="B29123">
            <v>662356</v>
          </cell>
          <cell r="C29123">
            <v>45597.383449074077</v>
          </cell>
          <cell r="D29123">
            <v>45597.3983912037</v>
          </cell>
        </row>
        <row r="29124">
          <cell r="B29124">
            <v>662377</v>
          </cell>
          <cell r="C29124">
            <v>45597.393703703703</v>
          </cell>
          <cell r="D29124">
            <v>45597.408888888887</v>
          </cell>
        </row>
        <row r="29125">
          <cell r="B29125">
            <v>662382</v>
          </cell>
          <cell r="C29125">
            <v>45597.39571759259</v>
          </cell>
          <cell r="D29125">
            <v>45597.428159722222</v>
          </cell>
        </row>
        <row r="29126">
          <cell r="B29126">
            <v>662387</v>
          </cell>
          <cell r="C29126">
            <v>45597.397615740738</v>
          </cell>
          <cell r="D29126">
            <v>45597.418356481481</v>
          </cell>
        </row>
        <row r="29127">
          <cell r="B29127">
            <v>662396</v>
          </cell>
          <cell r="C29127">
            <v>45597.401412037034</v>
          </cell>
          <cell r="D29127">
            <v>45597.454699074071</v>
          </cell>
        </row>
        <row r="29128">
          <cell r="B29128">
            <v>662403</v>
          </cell>
          <cell r="C29128">
            <v>45597.40420138889</v>
          </cell>
          <cell r="D29128">
            <v>45597.451053240744</v>
          </cell>
        </row>
        <row r="29129">
          <cell r="B29129">
            <v>662409</v>
          </cell>
          <cell r="C29129">
            <v>45597.407013888886</v>
          </cell>
          <cell r="D29129">
            <v>45597.41951388889</v>
          </cell>
        </row>
        <row r="29130">
          <cell r="B29130">
            <v>662424</v>
          </cell>
          <cell r="C29130">
            <v>45597.414594907408</v>
          </cell>
          <cell r="D29130">
            <v>45597.441932870373</v>
          </cell>
        </row>
        <row r="29131">
          <cell r="B29131">
            <v>662431</v>
          </cell>
          <cell r="C29131">
            <v>45597.417268518519</v>
          </cell>
          <cell r="D29131">
            <v>45597.448946759258</v>
          </cell>
        </row>
        <row r="29132">
          <cell r="B29132">
            <v>662435</v>
          </cell>
          <cell r="C29132">
            <v>45597.419560185182</v>
          </cell>
          <cell r="D29132">
            <v>45597.501215277778</v>
          </cell>
        </row>
        <row r="29133">
          <cell r="B29133">
            <v>662442</v>
          </cell>
          <cell r="C29133">
            <v>45597.422465277778</v>
          </cell>
          <cell r="D29133">
            <v>45597.443229166667</v>
          </cell>
        </row>
        <row r="29134">
          <cell r="B29134">
            <v>662446</v>
          </cell>
          <cell r="C29134">
            <v>45597.426458333335</v>
          </cell>
          <cell r="D29134">
            <v>45597.446736111109</v>
          </cell>
        </row>
        <row r="29135">
          <cell r="B29135">
            <v>662455</v>
          </cell>
          <cell r="C29135">
            <v>45597.430590277778</v>
          </cell>
          <cell r="D29135">
            <v>45597.462604166663</v>
          </cell>
        </row>
        <row r="29136">
          <cell r="B29136">
            <v>662464</v>
          </cell>
          <cell r="C29136">
            <v>45597.438888888886</v>
          </cell>
          <cell r="D29136">
            <v>45597.454837962963</v>
          </cell>
        </row>
        <row r="29137">
          <cell r="B29137">
            <v>662471</v>
          </cell>
          <cell r="C29137">
            <v>45597.443599537037</v>
          </cell>
          <cell r="D29137">
            <v>45597.460520833331</v>
          </cell>
        </row>
        <row r="29138">
          <cell r="B29138">
            <v>662473</v>
          </cell>
          <cell r="C29138">
            <v>45597.445277777777</v>
          </cell>
          <cell r="D29138">
            <v>45597.465208333335</v>
          </cell>
        </row>
        <row r="29139">
          <cell r="B29139">
            <v>662479</v>
          </cell>
          <cell r="C29139">
            <v>45597.44935185185</v>
          </cell>
          <cell r="D29139">
            <v>45597.477662037039</v>
          </cell>
        </row>
        <row r="29140">
          <cell r="B29140">
            <v>662486</v>
          </cell>
          <cell r="C29140">
            <v>45597.453344907408</v>
          </cell>
          <cell r="D29140">
            <v>45597.470856481479</v>
          </cell>
        </row>
        <row r="29141">
          <cell r="B29141">
            <v>662489</v>
          </cell>
          <cell r="C29141">
            <v>45597.455775462964</v>
          </cell>
          <cell r="D29141">
            <v>45597.472141203703</v>
          </cell>
        </row>
        <row r="29142">
          <cell r="B29142">
            <v>662491</v>
          </cell>
          <cell r="C29142">
            <v>45597.458472222221</v>
          </cell>
          <cell r="D29142">
            <v>45597.482673611114</v>
          </cell>
        </row>
        <row r="29143">
          <cell r="B29143">
            <v>662499</v>
          </cell>
          <cell r="C29143">
            <v>45597.46230324074</v>
          </cell>
          <cell r="D29143">
            <v>45597.505648148152</v>
          </cell>
        </row>
        <row r="29144">
          <cell r="B29144">
            <v>662507</v>
          </cell>
          <cell r="C29144">
            <v>45597.467997685184</v>
          </cell>
          <cell r="D29144">
            <v>45597.503495370373</v>
          </cell>
        </row>
        <row r="29145">
          <cell r="B29145">
            <v>662510</v>
          </cell>
          <cell r="C29145">
            <v>45597.469722222224</v>
          </cell>
          <cell r="D29145">
            <v>45597.487303240741</v>
          </cell>
        </row>
        <row r="29146">
          <cell r="B29146">
            <v>662519</v>
          </cell>
          <cell r="C29146">
            <v>45597.473611111112</v>
          </cell>
          <cell r="D29146">
            <v>45597.48846064815</v>
          </cell>
        </row>
        <row r="29147">
          <cell r="B29147">
            <v>662521</v>
          </cell>
          <cell r="C29147">
            <v>45597.475416666668</v>
          </cell>
          <cell r="D29147">
            <v>45597.503287037034</v>
          </cell>
        </row>
        <row r="29148">
          <cell r="B29148">
            <v>662532</v>
          </cell>
          <cell r="C29148">
            <v>45597.481134259258</v>
          </cell>
          <cell r="D29148">
            <v>45597.529305555552</v>
          </cell>
        </row>
        <row r="29149">
          <cell r="B29149">
            <v>662547</v>
          </cell>
          <cell r="C29149">
            <v>45597.490046296298</v>
          </cell>
          <cell r="D29149">
            <v>45597.503136574072</v>
          </cell>
        </row>
        <row r="29150">
          <cell r="B29150">
            <v>662552</v>
          </cell>
          <cell r="C29150">
            <v>45597.493321759262</v>
          </cell>
          <cell r="D29150">
            <v>45597.527974537035</v>
          </cell>
        </row>
        <row r="29151">
          <cell r="B29151">
            <v>662566</v>
          </cell>
          <cell r="C29151">
            <v>45597.52239583333</v>
          </cell>
          <cell r="D29151">
            <v>45597.53533564815</v>
          </cell>
        </row>
        <row r="29152">
          <cell r="B29152">
            <v>662567</v>
          </cell>
          <cell r="C29152">
            <v>45597.523738425924</v>
          </cell>
          <cell r="D29152">
            <v>45597.553124999999</v>
          </cell>
        </row>
        <row r="29153">
          <cell r="B29153">
            <v>662569</v>
          </cell>
          <cell r="C29153">
            <v>45597.527731481481</v>
          </cell>
          <cell r="D29153">
            <v>45597.547986111109</v>
          </cell>
        </row>
        <row r="29154">
          <cell r="B29154">
            <v>662572</v>
          </cell>
          <cell r="C29154">
            <v>45597.528356481482</v>
          </cell>
          <cell r="D29154">
            <v>45597.563761574071</v>
          </cell>
        </row>
        <row r="29155">
          <cell r="B29155">
            <v>662575</v>
          </cell>
          <cell r="C29155">
            <v>45597.532800925925</v>
          </cell>
          <cell r="D29155">
            <v>45597.544259259259</v>
          </cell>
        </row>
        <row r="29156">
          <cell r="B29156">
            <v>662587</v>
          </cell>
          <cell r="C29156">
            <v>45597.557812500003</v>
          </cell>
          <cell r="D29156">
            <v>45597.582685185182</v>
          </cell>
        </row>
        <row r="29157">
          <cell r="B29157">
            <v>662590</v>
          </cell>
          <cell r="C29157">
            <v>45597.561562499999</v>
          </cell>
          <cell r="D29157">
            <v>45597.632314814815</v>
          </cell>
        </row>
        <row r="29158">
          <cell r="B29158">
            <v>662645</v>
          </cell>
          <cell r="C29158">
            <v>45597.6171412037</v>
          </cell>
          <cell r="D29158">
            <v>45597.645555555559</v>
          </cell>
        </row>
        <row r="29159">
          <cell r="B29159">
            <v>662647</v>
          </cell>
          <cell r="C29159">
            <v>45597.617800925924</v>
          </cell>
          <cell r="D29159">
            <v>45597.631516203706</v>
          </cell>
        </row>
        <row r="29160">
          <cell r="B29160">
            <v>662650</v>
          </cell>
          <cell r="C29160">
            <v>45597.619884259257</v>
          </cell>
          <cell r="D29160">
            <v>45597.6565625</v>
          </cell>
        </row>
        <row r="29161">
          <cell r="B29161">
            <v>662675</v>
          </cell>
          <cell r="C29161">
            <v>45597.648726851854</v>
          </cell>
          <cell r="D29161">
            <v>45597.669756944444</v>
          </cell>
        </row>
        <row r="29162">
          <cell r="B29162">
            <v>662682</v>
          </cell>
          <cell r="C29162">
            <v>45597.654143518521</v>
          </cell>
          <cell r="D29162">
            <v>45597.675659722219</v>
          </cell>
        </row>
        <row r="29163">
          <cell r="B29163">
            <v>662684</v>
          </cell>
          <cell r="C29163">
            <v>45597.657175925924</v>
          </cell>
          <cell r="D29163">
            <v>45597.688668981478</v>
          </cell>
        </row>
        <row r="29164">
          <cell r="B29164">
            <v>662689</v>
          </cell>
          <cell r="C29164">
            <v>45597.659571759257</v>
          </cell>
          <cell r="D29164">
            <v>45597.687951388885</v>
          </cell>
        </row>
        <row r="29165">
          <cell r="B29165">
            <v>662694</v>
          </cell>
          <cell r="C29165">
            <v>45597.662881944445</v>
          </cell>
          <cell r="D29165">
            <v>45597.6797337963</v>
          </cell>
        </row>
        <row r="29166">
          <cell r="B29166">
            <v>662695</v>
          </cell>
          <cell r="C29166">
            <v>45597.665416666663</v>
          </cell>
          <cell r="D29166">
            <v>45597.701608796298</v>
          </cell>
        </row>
        <row r="29167">
          <cell r="B29167">
            <v>662740</v>
          </cell>
          <cell r="C29167">
            <v>45597.7340625</v>
          </cell>
          <cell r="D29167">
            <v>45597.768252314818</v>
          </cell>
        </row>
        <row r="29168">
          <cell r="B29168">
            <v>662741</v>
          </cell>
          <cell r="C29168">
            <v>45597.73773148148</v>
          </cell>
          <cell r="D29168">
            <v>45597.759687500002</v>
          </cell>
        </row>
        <row r="29169">
          <cell r="B29169">
            <v>662746</v>
          </cell>
          <cell r="C29169">
            <v>45597.743518518517</v>
          </cell>
          <cell r="D29169">
            <v>45597.75880787037</v>
          </cell>
        </row>
        <row r="29170">
          <cell r="B29170">
            <v>662749</v>
          </cell>
          <cell r="C29170">
            <v>45597.750891203701</v>
          </cell>
          <cell r="D29170">
            <v>45597.812731481485</v>
          </cell>
        </row>
        <row r="29171">
          <cell r="B29171">
            <v>662750</v>
          </cell>
          <cell r="C29171">
            <v>45597.766851851855</v>
          </cell>
          <cell r="D29171">
            <v>45597.780532407407</v>
          </cell>
        </row>
        <row r="29172">
          <cell r="B29172">
            <v>662754</v>
          </cell>
          <cell r="C29172">
            <v>45597.782210648147</v>
          </cell>
          <cell r="D29172">
            <v>45597.814108796294</v>
          </cell>
        </row>
        <row r="29173">
          <cell r="B29173">
            <v>662755</v>
          </cell>
          <cell r="C29173">
            <v>45597.784178240741</v>
          </cell>
          <cell r="D29173">
            <v>45597.816666666666</v>
          </cell>
        </row>
        <row r="29174">
          <cell r="B29174">
            <v>662756</v>
          </cell>
          <cell r="C29174">
            <v>45597.787326388891</v>
          </cell>
          <cell r="D29174">
            <v>45597.824849537035</v>
          </cell>
        </row>
        <row r="29175">
          <cell r="B29175">
            <v>662758</v>
          </cell>
          <cell r="C29175">
            <v>45597.793391203704</v>
          </cell>
          <cell r="D29175">
            <v>45597.823935185188</v>
          </cell>
        </row>
        <row r="29176">
          <cell r="B29176">
            <v>662759</v>
          </cell>
          <cell r="C29176">
            <v>45597.798206018517</v>
          </cell>
          <cell r="D29176">
            <v>45597.825416666667</v>
          </cell>
        </row>
        <row r="29177">
          <cell r="B29177">
            <v>662760</v>
          </cell>
          <cell r="C29177">
            <v>45597.799120370371</v>
          </cell>
          <cell r="D29177">
            <v>45597.837962962964</v>
          </cell>
        </row>
        <row r="29178">
          <cell r="B29178">
            <v>662761</v>
          </cell>
          <cell r="C29178">
            <v>45597.802407407406</v>
          </cell>
          <cell r="D29178">
            <v>45597.927164351851</v>
          </cell>
        </row>
        <row r="29179">
          <cell r="B29179">
            <v>662762</v>
          </cell>
          <cell r="C29179">
            <v>45597.80431712963</v>
          </cell>
          <cell r="D29179">
            <v>45597.835347222222</v>
          </cell>
        </row>
        <row r="29180">
          <cell r="B29180">
            <v>662764</v>
          </cell>
          <cell r="C29180">
            <v>45597.808159722219</v>
          </cell>
          <cell r="D29180">
            <v>45597.844456018516</v>
          </cell>
        </row>
        <row r="29181">
          <cell r="B29181">
            <v>662765</v>
          </cell>
          <cell r="C29181">
            <v>45597.813750000001</v>
          </cell>
          <cell r="D29181">
            <v>45597.834791666668</v>
          </cell>
        </row>
        <row r="29182">
          <cell r="B29182">
            <v>662766</v>
          </cell>
          <cell r="C29182">
            <v>45597.817766203705</v>
          </cell>
          <cell r="D29182">
            <v>45597.846365740741</v>
          </cell>
        </row>
        <row r="29183">
          <cell r="B29183">
            <v>662767</v>
          </cell>
          <cell r="C29183">
            <v>45597.822222222225</v>
          </cell>
          <cell r="D29183">
            <v>45597.850671296299</v>
          </cell>
        </row>
        <row r="29184">
          <cell r="B29184">
            <v>662769</v>
          </cell>
          <cell r="C29184">
            <v>45597.840752314813</v>
          </cell>
          <cell r="D29184">
            <v>45597.861331018517</v>
          </cell>
        </row>
        <row r="29185">
          <cell r="B29185">
            <v>662770</v>
          </cell>
          <cell r="C29185">
            <v>45597.853738425925</v>
          </cell>
          <cell r="D29185">
            <v>45597.874074074076</v>
          </cell>
        </row>
        <row r="29186">
          <cell r="B29186">
            <v>662771</v>
          </cell>
          <cell r="C29186">
            <v>45597.878125000003</v>
          </cell>
          <cell r="D29186">
            <v>45597.898692129631</v>
          </cell>
        </row>
        <row r="29187">
          <cell r="B29187">
            <v>662772</v>
          </cell>
          <cell r="C29187">
            <v>45597.88890046296</v>
          </cell>
          <cell r="D29187">
            <v>45597.899861111109</v>
          </cell>
        </row>
        <row r="29188">
          <cell r="B29188">
            <v>662773</v>
          </cell>
          <cell r="C29188">
            <v>45597.892002314817</v>
          </cell>
          <cell r="D29188">
            <v>45597.930844907409</v>
          </cell>
        </row>
        <row r="29189">
          <cell r="B29189">
            <v>662774</v>
          </cell>
          <cell r="C29189">
            <v>45597.896608796298</v>
          </cell>
          <cell r="D29189">
            <v>45597.945393518516</v>
          </cell>
        </row>
        <row r="29190">
          <cell r="B29190">
            <v>662775</v>
          </cell>
          <cell r="C29190">
            <v>45597.943668981483</v>
          </cell>
          <cell r="D29190">
            <v>45597.96125</v>
          </cell>
        </row>
        <row r="29191">
          <cell r="B29191">
            <v>662776</v>
          </cell>
          <cell r="C29191">
            <v>45597.947569444441</v>
          </cell>
          <cell r="D29191">
            <v>45597.969837962963</v>
          </cell>
        </row>
        <row r="29192">
          <cell r="B29192">
            <v>662777</v>
          </cell>
          <cell r="C29192">
            <v>45597.950949074075</v>
          </cell>
          <cell r="D29192">
            <v>45597.979039351849</v>
          </cell>
        </row>
        <row r="29193">
          <cell r="B29193">
            <v>662778</v>
          </cell>
          <cell r="C29193">
            <v>45598.009756944448</v>
          </cell>
          <cell r="D29193">
            <v>45598.049074074072</v>
          </cell>
        </row>
        <row r="29194">
          <cell r="B29194">
            <v>662779</v>
          </cell>
          <cell r="C29194">
            <v>45598.145601851851</v>
          </cell>
          <cell r="D29194">
            <v>45598.153298611112</v>
          </cell>
        </row>
        <row r="29195">
          <cell r="B29195">
            <v>662875</v>
          </cell>
          <cell r="C29195">
            <v>45598.274756944447</v>
          </cell>
          <cell r="D29195">
            <v>45598.29241898148</v>
          </cell>
        </row>
        <row r="29196">
          <cell r="B29196">
            <v>662881</v>
          </cell>
          <cell r="C29196">
            <v>45598.27715277778</v>
          </cell>
          <cell r="D29196">
            <v>45598.317986111113</v>
          </cell>
        </row>
        <row r="29197">
          <cell r="B29197">
            <v>662928</v>
          </cell>
          <cell r="C29197">
            <v>45598.307835648149</v>
          </cell>
          <cell r="D29197">
            <v>45598.340798611112</v>
          </cell>
        </row>
        <row r="29198">
          <cell r="B29198">
            <v>662934</v>
          </cell>
          <cell r="C29198">
            <v>45598.312800925924</v>
          </cell>
          <cell r="D29198">
            <v>45598.332152777781</v>
          </cell>
        </row>
        <row r="29199">
          <cell r="B29199">
            <v>662940</v>
          </cell>
          <cell r="C29199">
            <v>45598.31417824074</v>
          </cell>
          <cell r="D29199">
            <v>45598.339375000003</v>
          </cell>
        </row>
        <row r="29200">
          <cell r="B29200">
            <v>662968</v>
          </cell>
          <cell r="C29200">
            <v>45598.34615740741</v>
          </cell>
          <cell r="D29200">
            <v>45598.358923611115</v>
          </cell>
        </row>
        <row r="29201">
          <cell r="B29201">
            <v>662973</v>
          </cell>
          <cell r="C29201">
            <v>45598.356111111112</v>
          </cell>
          <cell r="D29201">
            <v>45598.377500000002</v>
          </cell>
        </row>
        <row r="29202">
          <cell r="B29202">
            <v>662978</v>
          </cell>
          <cell r="C29202">
            <v>45598.362256944441</v>
          </cell>
          <cell r="D29202">
            <v>45598.376747685186</v>
          </cell>
        </row>
        <row r="29203">
          <cell r="B29203">
            <v>662986</v>
          </cell>
          <cell r="C29203">
            <v>45598.372719907406</v>
          </cell>
          <cell r="D29203">
            <v>45598.384467592594</v>
          </cell>
        </row>
        <row r="29204">
          <cell r="B29204">
            <v>662989</v>
          </cell>
          <cell r="C29204">
            <v>45598.374282407407</v>
          </cell>
          <cell r="D29204">
            <v>45598.418495370373</v>
          </cell>
        </row>
        <row r="29205">
          <cell r="B29205">
            <v>663001</v>
          </cell>
          <cell r="C29205">
            <v>45598.397349537037</v>
          </cell>
          <cell r="D29205">
            <v>45598.415590277778</v>
          </cell>
        </row>
        <row r="29206">
          <cell r="B29206">
            <v>663006</v>
          </cell>
          <cell r="C29206">
            <v>45598.405891203707</v>
          </cell>
          <cell r="D29206">
            <v>45598.417384259257</v>
          </cell>
        </row>
        <row r="29207">
          <cell r="B29207">
            <v>663007</v>
          </cell>
          <cell r="C29207">
            <v>45598.407696759263</v>
          </cell>
          <cell r="D29207">
            <v>45598.418749999997</v>
          </cell>
        </row>
        <row r="29208">
          <cell r="B29208">
            <v>663012</v>
          </cell>
          <cell r="C29208">
            <v>45598.416435185187</v>
          </cell>
          <cell r="D29208">
            <v>45598.425127314818</v>
          </cell>
        </row>
        <row r="29209">
          <cell r="B29209">
            <v>663013</v>
          </cell>
          <cell r="C29209">
            <v>45598.418842592589</v>
          </cell>
          <cell r="D29209">
            <v>45598.431562500002</v>
          </cell>
        </row>
        <row r="29210">
          <cell r="B29210">
            <v>663015</v>
          </cell>
          <cell r="C29210">
            <v>45598.42050925926</v>
          </cell>
          <cell r="D29210">
            <v>45598.470451388886</v>
          </cell>
        </row>
        <row r="29211">
          <cell r="B29211">
            <v>663016</v>
          </cell>
          <cell r="C29211">
            <v>45598.421655092592</v>
          </cell>
          <cell r="D29211">
            <v>45598.434907407405</v>
          </cell>
        </row>
        <row r="29212">
          <cell r="B29212">
            <v>663017</v>
          </cell>
          <cell r="C29212">
            <v>45598.423414351855</v>
          </cell>
          <cell r="D29212">
            <v>45598.442754629628</v>
          </cell>
        </row>
        <row r="29213">
          <cell r="B29213">
            <v>663020</v>
          </cell>
          <cell r="C29213">
            <v>45598.425416666665</v>
          </cell>
          <cell r="D29213">
            <v>45598.437013888892</v>
          </cell>
        </row>
        <row r="29214">
          <cell r="B29214">
            <v>663022</v>
          </cell>
          <cell r="C29214">
            <v>45598.431909722225</v>
          </cell>
          <cell r="D29214">
            <v>45598.479733796295</v>
          </cell>
        </row>
        <row r="29215">
          <cell r="B29215">
            <v>663025</v>
          </cell>
          <cell r="C29215">
            <v>45598.436238425929</v>
          </cell>
          <cell r="D29215">
            <v>45598.45108796296</v>
          </cell>
        </row>
        <row r="29216">
          <cell r="B29216">
            <v>663027</v>
          </cell>
          <cell r="C29216">
            <v>45598.439363425925</v>
          </cell>
          <cell r="D29216">
            <v>45598.455266203702</v>
          </cell>
        </row>
        <row r="29217">
          <cell r="B29217">
            <v>663037</v>
          </cell>
          <cell r="C29217">
            <v>45598.463506944441</v>
          </cell>
          <cell r="D29217">
            <v>45598.496157407404</v>
          </cell>
        </row>
        <row r="29218">
          <cell r="B29218">
            <v>663040</v>
          </cell>
          <cell r="C29218">
            <v>45598.470694444448</v>
          </cell>
          <cell r="D29218">
            <v>45598.520567129628</v>
          </cell>
        </row>
        <row r="29219">
          <cell r="B29219">
            <v>663041</v>
          </cell>
          <cell r="C29219">
            <v>45598.473657407405</v>
          </cell>
          <cell r="D29219">
            <v>45598.505127314813</v>
          </cell>
        </row>
        <row r="29220">
          <cell r="B29220">
            <v>663043</v>
          </cell>
          <cell r="C29220">
            <v>45598.48133101852</v>
          </cell>
          <cell r="D29220">
            <v>45598.498310185183</v>
          </cell>
        </row>
        <row r="29221">
          <cell r="B29221">
            <v>663044</v>
          </cell>
          <cell r="C29221">
            <v>45598.490578703706</v>
          </cell>
          <cell r="D29221">
            <v>45598.519421296296</v>
          </cell>
        </row>
        <row r="29222">
          <cell r="B29222">
            <v>663050</v>
          </cell>
          <cell r="C29222">
            <v>45598.511990740742</v>
          </cell>
          <cell r="D29222">
            <v>45598.541574074072</v>
          </cell>
        </row>
        <row r="29223">
          <cell r="B29223">
            <v>663054</v>
          </cell>
          <cell r="C29223">
            <v>45598.528333333335</v>
          </cell>
          <cell r="D29223">
            <v>45598.548032407409</v>
          </cell>
        </row>
        <row r="29224">
          <cell r="B29224">
            <v>663055</v>
          </cell>
          <cell r="C29224">
            <v>45598.533067129632</v>
          </cell>
          <cell r="D29224">
            <v>45598.576527777775</v>
          </cell>
        </row>
        <row r="29225">
          <cell r="B29225">
            <v>663057</v>
          </cell>
          <cell r="C29225">
            <v>45598.550057870372</v>
          </cell>
          <cell r="D29225">
            <v>45598.576643518521</v>
          </cell>
        </row>
        <row r="29226">
          <cell r="B29226">
            <v>663060</v>
          </cell>
          <cell r="C29226">
            <v>45598.576956018522</v>
          </cell>
          <cell r="D29226">
            <v>45598.590995370374</v>
          </cell>
        </row>
        <row r="29227">
          <cell r="B29227">
            <v>663065</v>
          </cell>
          <cell r="C29227">
            <v>45598.606574074074</v>
          </cell>
          <cell r="D29227">
            <v>45598.619050925925</v>
          </cell>
        </row>
        <row r="29228">
          <cell r="B29228">
            <v>663068</v>
          </cell>
          <cell r="C29228">
            <v>45598.608842592592</v>
          </cell>
          <cell r="D29228">
            <v>45598.628958333335</v>
          </cell>
        </row>
        <row r="29229">
          <cell r="B29229">
            <v>663069</v>
          </cell>
          <cell r="C29229">
            <v>45598.611828703702</v>
          </cell>
          <cell r="D29229">
            <v>45598.630590277775</v>
          </cell>
        </row>
        <row r="29230">
          <cell r="B29230">
            <v>663071</v>
          </cell>
          <cell r="C29230">
            <v>45598.616122685184</v>
          </cell>
          <cell r="D29230">
            <v>45598.661944444444</v>
          </cell>
        </row>
        <row r="29231">
          <cell r="B29231">
            <v>663073</v>
          </cell>
          <cell r="C29231">
            <v>45598.61996527778</v>
          </cell>
          <cell r="D29231">
            <v>45598.643946759257</v>
          </cell>
        </row>
        <row r="29232">
          <cell r="B29232">
            <v>663074</v>
          </cell>
          <cell r="C29232">
            <v>45598.621516203704</v>
          </cell>
          <cell r="D29232">
            <v>45598.643078703702</v>
          </cell>
        </row>
        <row r="29233">
          <cell r="B29233">
            <v>663075</v>
          </cell>
          <cell r="C29233">
            <v>45598.624212962961</v>
          </cell>
          <cell r="D29233">
            <v>45598.639594907407</v>
          </cell>
        </row>
        <row r="29234">
          <cell r="B29234">
            <v>663076</v>
          </cell>
          <cell r="C29234">
            <v>45598.631527777776</v>
          </cell>
          <cell r="D29234">
            <v>45598.657766203702</v>
          </cell>
        </row>
        <row r="29235">
          <cell r="B29235">
            <v>663081</v>
          </cell>
          <cell r="C29235">
            <v>45598.677511574075</v>
          </cell>
          <cell r="D29235">
            <v>45598.72011574074</v>
          </cell>
        </row>
        <row r="29236">
          <cell r="B29236">
            <v>663082</v>
          </cell>
          <cell r="C29236">
            <v>45598.687905092593</v>
          </cell>
          <cell r="D29236">
            <v>45598.709826388891</v>
          </cell>
        </row>
        <row r="29237">
          <cell r="B29237">
            <v>663083</v>
          </cell>
          <cell r="C29237">
            <v>45598.691053240742</v>
          </cell>
          <cell r="D29237">
            <v>45598.714641203704</v>
          </cell>
        </row>
        <row r="29238">
          <cell r="B29238">
            <v>663085</v>
          </cell>
          <cell r="C29238">
            <v>45598.693530092591</v>
          </cell>
          <cell r="D29238">
            <v>45598.738437499997</v>
          </cell>
        </row>
        <row r="29239">
          <cell r="B29239">
            <v>663086</v>
          </cell>
          <cell r="C29239">
            <v>45598.696956018517</v>
          </cell>
          <cell r="D29239">
            <v>45598.717569444445</v>
          </cell>
        </row>
        <row r="29240">
          <cell r="B29240">
            <v>663087</v>
          </cell>
          <cell r="C29240">
            <v>45598.71230324074</v>
          </cell>
          <cell r="D29240">
            <v>45598.744016203702</v>
          </cell>
        </row>
        <row r="29241">
          <cell r="B29241">
            <v>663089</v>
          </cell>
          <cell r="C29241">
            <v>45598.715613425928</v>
          </cell>
          <cell r="D29241">
            <v>45598.743298611109</v>
          </cell>
        </row>
        <row r="29242">
          <cell r="B29242">
            <v>663090</v>
          </cell>
          <cell r="C29242">
            <v>45598.733287037037</v>
          </cell>
          <cell r="D29242">
            <v>45598.756724537037</v>
          </cell>
        </row>
        <row r="29243">
          <cell r="B29243">
            <v>663091</v>
          </cell>
          <cell r="C29243">
            <v>45598.743391203701</v>
          </cell>
          <cell r="D29243">
            <v>45598.767106481479</v>
          </cell>
        </row>
        <row r="29244">
          <cell r="B29244">
            <v>663092</v>
          </cell>
          <cell r="C29244">
            <v>45598.748159722221</v>
          </cell>
          <cell r="D29244">
            <v>45598.755520833336</v>
          </cell>
        </row>
        <row r="29245">
          <cell r="B29245">
            <v>663093</v>
          </cell>
          <cell r="C29245">
            <v>45598.749664351853</v>
          </cell>
          <cell r="D29245">
            <v>45598.779398148145</v>
          </cell>
        </row>
        <row r="29246">
          <cell r="B29246">
            <v>663094</v>
          </cell>
          <cell r="C29246">
            <v>45598.755046296297</v>
          </cell>
          <cell r="D29246">
            <v>45598.789930555555</v>
          </cell>
        </row>
        <row r="29247">
          <cell r="B29247">
            <v>663095</v>
          </cell>
          <cell r="C29247">
            <v>45598.7575</v>
          </cell>
          <cell r="D29247">
            <v>45598.772789351853</v>
          </cell>
        </row>
        <row r="29248">
          <cell r="B29248">
            <v>663096</v>
          </cell>
          <cell r="C29248">
            <v>45598.770046296297</v>
          </cell>
          <cell r="D29248">
            <v>45598.783634259256</v>
          </cell>
        </row>
        <row r="29249">
          <cell r="B29249">
            <v>663097</v>
          </cell>
          <cell r="C29249">
            <v>45598.810196759259</v>
          </cell>
          <cell r="D29249">
            <v>45598.857141203705</v>
          </cell>
        </row>
        <row r="29250">
          <cell r="B29250">
            <v>663098</v>
          </cell>
          <cell r="C29250">
            <v>45598.818043981482</v>
          </cell>
          <cell r="D29250">
            <v>45598.850659722222</v>
          </cell>
        </row>
        <row r="29251">
          <cell r="B29251">
            <v>663099</v>
          </cell>
          <cell r="C29251">
            <v>45598.828298611108</v>
          </cell>
          <cell r="D29251">
            <v>45598.867268518516</v>
          </cell>
        </row>
        <row r="29252">
          <cell r="B29252">
            <v>663100</v>
          </cell>
          <cell r="C29252">
            <v>45598.830231481479</v>
          </cell>
          <cell r="D29252">
            <v>45598.889444444445</v>
          </cell>
        </row>
        <row r="29253">
          <cell r="B29253">
            <v>663101</v>
          </cell>
          <cell r="C29253">
            <v>45598.864525462966</v>
          </cell>
          <cell r="D29253">
            <v>45598.893564814818</v>
          </cell>
        </row>
        <row r="29254">
          <cell r="B29254">
            <v>663102</v>
          </cell>
          <cell r="C29254">
            <v>45598.86922453704</v>
          </cell>
          <cell r="D29254">
            <v>45598.898356481484</v>
          </cell>
        </row>
        <row r="29255">
          <cell r="B29255">
            <v>663103</v>
          </cell>
          <cell r="C29255">
            <v>45598.890416666669</v>
          </cell>
          <cell r="D29255">
            <v>45598.921736111108</v>
          </cell>
        </row>
        <row r="29256">
          <cell r="B29256">
            <v>663104</v>
          </cell>
          <cell r="C29256">
            <v>45598.897245370368</v>
          </cell>
          <cell r="D29256">
            <v>45598.91033564815</v>
          </cell>
        </row>
        <row r="29257">
          <cell r="B29257">
            <v>663105</v>
          </cell>
          <cell r="C29257">
            <v>45598.898090277777</v>
          </cell>
          <cell r="D29257">
            <v>45598.930694444447</v>
          </cell>
        </row>
        <row r="29258">
          <cell r="B29258">
            <v>663106</v>
          </cell>
          <cell r="C29258">
            <v>45598.906145833331</v>
          </cell>
          <cell r="D29258">
            <v>45598.951724537037</v>
          </cell>
        </row>
        <row r="29259">
          <cell r="B29259">
            <v>663107</v>
          </cell>
          <cell r="C29259">
            <v>45598.910312499997</v>
          </cell>
          <cell r="D29259">
            <v>45598.977754629632</v>
          </cell>
        </row>
        <row r="29260">
          <cell r="B29260">
            <v>663108</v>
          </cell>
          <cell r="C29260">
            <v>45598.925925925927</v>
          </cell>
          <cell r="D29260">
            <v>45598.955347222225</v>
          </cell>
        </row>
        <row r="29261">
          <cell r="B29261">
            <v>663109</v>
          </cell>
          <cell r="C29261">
            <v>45598.926863425928</v>
          </cell>
          <cell r="D29261">
            <v>45599.013935185183</v>
          </cell>
        </row>
        <row r="29262">
          <cell r="B29262">
            <v>663110</v>
          </cell>
          <cell r="C29262">
            <v>45598.935254629629</v>
          </cell>
          <cell r="D29262">
            <v>45599.046539351853</v>
          </cell>
        </row>
        <row r="29263">
          <cell r="B29263">
            <v>663111</v>
          </cell>
          <cell r="C29263">
            <v>45598.940983796296</v>
          </cell>
          <cell r="D29263">
            <v>45599.078460648147</v>
          </cell>
        </row>
        <row r="29264">
          <cell r="B29264">
            <v>663112</v>
          </cell>
          <cell r="C29264">
            <v>45598.94699074074</v>
          </cell>
          <cell r="D29264">
            <v>45599.017210648148</v>
          </cell>
        </row>
        <row r="29265">
          <cell r="B29265">
            <v>663113</v>
          </cell>
          <cell r="C29265">
            <v>45598.966504629629</v>
          </cell>
          <cell r="D29265">
            <v>45599.040208333332</v>
          </cell>
        </row>
        <row r="29266">
          <cell r="B29266">
            <v>663114</v>
          </cell>
          <cell r="C29266">
            <v>45599.006956018522</v>
          </cell>
          <cell r="D29266">
            <v>45599.063564814816</v>
          </cell>
        </row>
        <row r="29267">
          <cell r="B29267">
            <v>663115</v>
          </cell>
          <cell r="C29267">
            <v>45599.098506944443</v>
          </cell>
          <cell r="D29267">
            <v>45599.116944444446</v>
          </cell>
        </row>
        <row r="29268">
          <cell r="B29268">
            <v>663116</v>
          </cell>
          <cell r="C29268">
            <v>45599.127939814818</v>
          </cell>
          <cell r="D29268">
            <v>45599.154791666668</v>
          </cell>
        </row>
        <row r="29269">
          <cell r="B29269">
            <v>663121</v>
          </cell>
          <cell r="C29269">
            <v>45599.291817129626</v>
          </cell>
          <cell r="D29269">
            <v>45599.322777777779</v>
          </cell>
        </row>
        <row r="29270">
          <cell r="B29270">
            <v>663130</v>
          </cell>
          <cell r="C29270">
            <v>45599.317986111113</v>
          </cell>
          <cell r="D29270">
            <v>45599.338518518518</v>
          </cell>
        </row>
        <row r="29271">
          <cell r="B29271">
            <v>663134</v>
          </cell>
          <cell r="C29271">
            <v>45599.330775462964</v>
          </cell>
          <cell r="D29271">
            <v>45599.357824074075</v>
          </cell>
        </row>
        <row r="29272">
          <cell r="B29272">
            <v>663138</v>
          </cell>
          <cell r="C29272">
            <v>45599.336851851855</v>
          </cell>
          <cell r="D29272">
            <v>45599.353472222225</v>
          </cell>
        </row>
        <row r="29273">
          <cell r="B29273">
            <v>663140</v>
          </cell>
          <cell r="C29273">
            <v>45599.339502314811</v>
          </cell>
          <cell r="D29273">
            <v>45599.357685185183</v>
          </cell>
        </row>
        <row r="29274">
          <cell r="B29274">
            <v>663141</v>
          </cell>
          <cell r="C29274">
            <v>45599.341608796298</v>
          </cell>
          <cell r="D29274">
            <v>45599.36078703704</v>
          </cell>
        </row>
        <row r="29275">
          <cell r="B29275">
            <v>663143</v>
          </cell>
          <cell r="C29275">
            <v>45599.34778935185</v>
          </cell>
          <cell r="D29275">
            <v>45599.371493055558</v>
          </cell>
        </row>
        <row r="29276">
          <cell r="B29276">
            <v>663146</v>
          </cell>
          <cell r="C29276">
            <v>45599.365324074075</v>
          </cell>
          <cell r="D29276">
            <v>45599.39162037037</v>
          </cell>
        </row>
        <row r="29277">
          <cell r="B29277">
            <v>663151</v>
          </cell>
          <cell r="C29277">
            <v>45599.382164351853</v>
          </cell>
          <cell r="D29277">
            <v>45599.418541666666</v>
          </cell>
        </row>
        <row r="29278">
          <cell r="B29278">
            <v>663152</v>
          </cell>
          <cell r="C29278">
            <v>45599.388078703705</v>
          </cell>
          <cell r="D29278">
            <v>45599.408229166664</v>
          </cell>
        </row>
        <row r="29279">
          <cell r="B29279">
            <v>663157</v>
          </cell>
          <cell r="C29279">
            <v>45599.398009259261</v>
          </cell>
          <cell r="D29279">
            <v>45599.410104166665</v>
          </cell>
        </row>
        <row r="29280">
          <cell r="B29280">
            <v>663162</v>
          </cell>
          <cell r="C29280">
            <v>45599.40425925926</v>
          </cell>
          <cell r="D29280">
            <v>45599.427789351852</v>
          </cell>
        </row>
        <row r="29281">
          <cell r="B29281">
            <v>663168</v>
          </cell>
          <cell r="C29281">
            <v>45599.420127314814</v>
          </cell>
          <cell r="D29281">
            <v>45599.445034722223</v>
          </cell>
        </row>
        <row r="29282">
          <cell r="B29282">
            <v>663171</v>
          </cell>
          <cell r="C29282">
            <v>45599.429988425924</v>
          </cell>
          <cell r="D29282">
            <v>45599.448379629626</v>
          </cell>
        </row>
        <row r="29283">
          <cell r="B29283">
            <v>663176</v>
          </cell>
          <cell r="C29283">
            <v>45599.440393518518</v>
          </cell>
          <cell r="D29283">
            <v>45599.462719907409</v>
          </cell>
        </row>
        <row r="29284">
          <cell r="B29284">
            <v>663179</v>
          </cell>
          <cell r="C29284">
            <v>45599.444236111114</v>
          </cell>
          <cell r="D29284">
            <v>45599.459189814814</v>
          </cell>
        </row>
        <row r="29285">
          <cell r="B29285">
            <v>663186</v>
          </cell>
          <cell r="C29285">
            <v>45599.468206018515</v>
          </cell>
          <cell r="D29285">
            <v>45599.485752314817</v>
          </cell>
        </row>
        <row r="29286">
          <cell r="B29286">
            <v>663194</v>
          </cell>
          <cell r="C29286">
            <v>45599.502141203702</v>
          </cell>
          <cell r="D29286">
            <v>45599.51153935185</v>
          </cell>
        </row>
        <row r="29287">
          <cell r="B29287">
            <v>663197</v>
          </cell>
          <cell r="C29287">
            <v>45599.507488425923</v>
          </cell>
          <cell r="D29287">
            <v>45599.52238425926</v>
          </cell>
        </row>
        <row r="29288">
          <cell r="B29288">
            <v>663198</v>
          </cell>
          <cell r="C29288">
            <v>45599.51635416667</v>
          </cell>
          <cell r="D29288">
            <v>45599.533807870372</v>
          </cell>
        </row>
        <row r="29289">
          <cell r="B29289">
            <v>663200</v>
          </cell>
          <cell r="C29289">
            <v>45599.533159722225</v>
          </cell>
          <cell r="D29289">
            <v>45599.566099537034</v>
          </cell>
        </row>
        <row r="29290">
          <cell r="B29290">
            <v>663201</v>
          </cell>
          <cell r="C29290">
            <v>45599.540300925924</v>
          </cell>
          <cell r="D29290">
            <v>45599.557349537034</v>
          </cell>
        </row>
        <row r="29291">
          <cell r="B29291">
            <v>663202</v>
          </cell>
          <cell r="C29291">
            <v>45599.545138888891</v>
          </cell>
          <cell r="D29291">
            <v>45599.560347222221</v>
          </cell>
        </row>
        <row r="29292">
          <cell r="B29292">
            <v>663203</v>
          </cell>
          <cell r="C29292">
            <v>45599.549722222226</v>
          </cell>
          <cell r="D29292">
            <v>45599.590127314812</v>
          </cell>
        </row>
        <row r="29293">
          <cell r="B29293">
            <v>663205</v>
          </cell>
          <cell r="C29293">
            <v>45599.558564814812</v>
          </cell>
          <cell r="D29293">
            <v>45599.594780092593</v>
          </cell>
        </row>
        <row r="29294">
          <cell r="B29294">
            <v>663208</v>
          </cell>
          <cell r="C29294">
            <v>45599.562615740739</v>
          </cell>
          <cell r="D29294">
            <v>45599.578101851854</v>
          </cell>
        </row>
        <row r="29295">
          <cell r="B29295">
            <v>663210</v>
          </cell>
          <cell r="C29295">
            <v>45599.566863425927</v>
          </cell>
          <cell r="D29295">
            <v>45599.593090277776</v>
          </cell>
        </row>
        <row r="29296">
          <cell r="B29296">
            <v>663212</v>
          </cell>
          <cell r="C29296">
            <v>45599.576701388891</v>
          </cell>
          <cell r="D29296">
            <v>45599.602731481478</v>
          </cell>
        </row>
        <row r="29297">
          <cell r="B29297">
            <v>663215</v>
          </cell>
          <cell r="C29297">
            <v>45599.591261574074</v>
          </cell>
          <cell r="D29297">
            <v>45599.638715277775</v>
          </cell>
        </row>
        <row r="29298">
          <cell r="B29298">
            <v>663216</v>
          </cell>
          <cell r="C29298">
            <v>45599.595335648148</v>
          </cell>
          <cell r="D29298">
            <v>45599.624918981484</v>
          </cell>
        </row>
        <row r="29299">
          <cell r="B29299">
            <v>663218</v>
          </cell>
          <cell r="C29299">
            <v>45599.609988425924</v>
          </cell>
          <cell r="D29299">
            <v>45599.626655092594</v>
          </cell>
        </row>
        <row r="29300">
          <cell r="B29300">
            <v>663220</v>
          </cell>
          <cell r="C29300">
            <v>45599.619479166664</v>
          </cell>
          <cell r="D29300">
            <v>45599.658518518518</v>
          </cell>
        </row>
        <row r="29301">
          <cell r="B29301">
            <v>663221</v>
          </cell>
          <cell r="C29301">
            <v>45599.641527777778</v>
          </cell>
          <cell r="D29301">
            <v>45599.683298611111</v>
          </cell>
        </row>
        <row r="29302">
          <cell r="B29302">
            <v>663222</v>
          </cell>
          <cell r="C29302">
            <v>45599.645509259259</v>
          </cell>
          <cell r="D29302">
            <v>45599.665509259263</v>
          </cell>
        </row>
        <row r="29303">
          <cell r="B29303">
            <v>663223</v>
          </cell>
          <cell r="C29303">
            <v>45599.673761574071</v>
          </cell>
          <cell r="D29303">
            <v>45599.699201388888</v>
          </cell>
        </row>
        <row r="29304">
          <cell r="B29304">
            <v>663224</v>
          </cell>
          <cell r="C29304">
            <v>45599.679791666669</v>
          </cell>
          <cell r="D29304">
            <v>45599.693553240744</v>
          </cell>
        </row>
        <row r="29305">
          <cell r="B29305">
            <v>663225</v>
          </cell>
          <cell r="C29305">
            <v>45599.718564814815</v>
          </cell>
          <cell r="D29305">
            <v>45599.732210648152</v>
          </cell>
        </row>
        <row r="29306">
          <cell r="B29306">
            <v>663226</v>
          </cell>
          <cell r="C29306">
            <v>45599.757777777777</v>
          </cell>
          <cell r="D29306">
            <v>45599.791087962964</v>
          </cell>
        </row>
        <row r="29307">
          <cell r="B29307">
            <v>663227</v>
          </cell>
          <cell r="C29307">
            <v>45599.765347222223</v>
          </cell>
          <cell r="D29307">
            <v>45599.784375000003</v>
          </cell>
        </row>
        <row r="29308">
          <cell r="B29308">
            <v>663228</v>
          </cell>
          <cell r="C29308">
            <v>45599.770844907405</v>
          </cell>
          <cell r="D29308">
            <v>45599.814016203702</v>
          </cell>
        </row>
        <row r="29309">
          <cell r="B29309">
            <v>663229</v>
          </cell>
          <cell r="C29309">
            <v>45599.781076388892</v>
          </cell>
          <cell r="D29309">
            <v>45599.826006944444</v>
          </cell>
        </row>
        <row r="29310">
          <cell r="B29310">
            <v>663230</v>
          </cell>
          <cell r="C29310">
            <v>45599.786759259259</v>
          </cell>
          <cell r="D29310">
            <v>45599.834270833337</v>
          </cell>
        </row>
        <row r="29311">
          <cell r="B29311">
            <v>663231</v>
          </cell>
          <cell r="C29311">
            <v>45599.793715277781</v>
          </cell>
          <cell r="D29311">
            <v>45599.823854166665</v>
          </cell>
        </row>
        <row r="29312">
          <cell r="B29312">
            <v>663232</v>
          </cell>
          <cell r="C29312">
            <v>45599.798449074071</v>
          </cell>
          <cell r="D29312">
            <v>45599.811701388891</v>
          </cell>
        </row>
        <row r="29313">
          <cell r="B29313">
            <v>663233</v>
          </cell>
          <cell r="C29313">
            <v>45599.818090277775</v>
          </cell>
          <cell r="D29313">
            <v>45599.828900462962</v>
          </cell>
        </row>
        <row r="29314">
          <cell r="B29314">
            <v>663234</v>
          </cell>
          <cell r="C29314">
            <v>45599.821643518517</v>
          </cell>
          <cell r="D29314">
            <v>45599.839317129627</v>
          </cell>
        </row>
        <row r="29315">
          <cell r="B29315">
            <v>663235</v>
          </cell>
          <cell r="C29315">
            <v>45599.824571759258</v>
          </cell>
          <cell r="D29315">
            <v>45599.847696759258</v>
          </cell>
        </row>
        <row r="29316">
          <cell r="B29316">
            <v>663236</v>
          </cell>
          <cell r="C29316">
            <v>45599.834918981483</v>
          </cell>
          <cell r="D29316">
            <v>45599.84578703704</v>
          </cell>
        </row>
        <row r="29317">
          <cell r="B29317">
            <v>663237</v>
          </cell>
          <cell r="C29317">
            <v>45599.835844907408</v>
          </cell>
          <cell r="D29317">
            <v>45599.861562500002</v>
          </cell>
        </row>
        <row r="29318">
          <cell r="B29318">
            <v>663238</v>
          </cell>
          <cell r="C29318">
            <v>45599.857789351852</v>
          </cell>
          <cell r="D29318">
            <v>45599.864953703705</v>
          </cell>
        </row>
        <row r="29319">
          <cell r="B29319">
            <v>663239</v>
          </cell>
          <cell r="C29319">
            <v>45599.859212962961</v>
          </cell>
          <cell r="D29319">
            <v>45599.868900462963</v>
          </cell>
        </row>
        <row r="29320">
          <cell r="B29320">
            <v>663240</v>
          </cell>
          <cell r="C29320">
            <v>45599.860335648147</v>
          </cell>
          <cell r="D29320">
            <v>45599.873611111114</v>
          </cell>
        </row>
        <row r="29321">
          <cell r="B29321">
            <v>663241</v>
          </cell>
          <cell r="C29321">
            <v>45599.877453703702</v>
          </cell>
          <cell r="D29321">
            <v>45599.893553240741</v>
          </cell>
        </row>
        <row r="29322">
          <cell r="B29322">
            <v>663242</v>
          </cell>
          <cell r="C29322">
            <v>45599.907881944448</v>
          </cell>
          <cell r="D29322">
            <v>45599.933530092596</v>
          </cell>
        </row>
        <row r="29323">
          <cell r="B29323">
            <v>663243</v>
          </cell>
          <cell r="C29323">
            <v>45599.913159722222</v>
          </cell>
          <cell r="D29323">
            <v>45599.922303240739</v>
          </cell>
        </row>
        <row r="29324">
          <cell r="B29324">
            <v>663244</v>
          </cell>
          <cell r="C29324">
            <v>45599.922546296293</v>
          </cell>
          <cell r="D29324">
            <v>45599.938090277778</v>
          </cell>
        </row>
        <row r="29325">
          <cell r="B29325">
            <v>663245</v>
          </cell>
          <cell r="C29325">
            <v>45599.948275462964</v>
          </cell>
          <cell r="D29325">
            <v>45599.958807870367</v>
          </cell>
        </row>
        <row r="29326">
          <cell r="B29326">
            <v>663246</v>
          </cell>
          <cell r="C29326">
            <v>45599.962222222224</v>
          </cell>
          <cell r="D29326">
            <v>45599.986435185187</v>
          </cell>
        </row>
        <row r="29327">
          <cell r="B29327">
            <v>663247</v>
          </cell>
          <cell r="C29327">
            <v>45599.977731481478</v>
          </cell>
          <cell r="D29327">
            <v>45599.984282407408</v>
          </cell>
        </row>
        <row r="29328">
          <cell r="B29328">
            <v>663248</v>
          </cell>
          <cell r="C29328">
            <v>45599.992789351854</v>
          </cell>
          <cell r="D29328">
            <v>45600.013842592591</v>
          </cell>
        </row>
        <row r="29329">
          <cell r="B29329">
            <v>663249</v>
          </cell>
          <cell r="C29329">
            <v>45599.995694444442</v>
          </cell>
          <cell r="D29329">
            <v>45600.009965277779</v>
          </cell>
        </row>
        <row r="29330">
          <cell r="B29330">
            <v>663250</v>
          </cell>
          <cell r="C29330">
            <v>45600.051481481481</v>
          </cell>
          <cell r="D29330">
            <v>45600.067465277774</v>
          </cell>
        </row>
        <row r="29331">
          <cell r="B29331">
            <v>663251</v>
          </cell>
          <cell r="C29331">
            <v>45600.15315972222</v>
          </cell>
          <cell r="D29331">
            <v>45600.176932870374</v>
          </cell>
        </row>
        <row r="29332">
          <cell r="B29332">
            <v>663252</v>
          </cell>
          <cell r="C29332">
            <v>45600.192141203705</v>
          </cell>
          <cell r="D29332">
            <v>45600.200844907406</v>
          </cell>
        </row>
        <row r="29333">
          <cell r="B29333">
            <v>663253</v>
          </cell>
          <cell r="C29333">
            <v>45600.247233796297</v>
          </cell>
          <cell r="D29333">
            <v>45600.260381944441</v>
          </cell>
        </row>
        <row r="29334">
          <cell r="B29334">
            <v>663255</v>
          </cell>
          <cell r="C29334">
            <v>45600.254247685189</v>
          </cell>
          <cell r="D29334">
            <v>45600.296875</v>
          </cell>
        </row>
        <row r="29335">
          <cell r="B29335">
            <v>663257</v>
          </cell>
          <cell r="C29335">
            <v>45600.258032407408</v>
          </cell>
          <cell r="D29335">
            <v>45600.32576388889</v>
          </cell>
        </row>
        <row r="29336">
          <cell r="B29336">
            <v>663262</v>
          </cell>
          <cell r="C29336">
            <v>45600.271018518521</v>
          </cell>
          <cell r="D29336">
            <v>45600.321446759262</v>
          </cell>
        </row>
        <row r="29337">
          <cell r="B29337">
            <v>663271</v>
          </cell>
          <cell r="C29337">
            <v>45600.304756944446</v>
          </cell>
          <cell r="D29337">
            <v>45600.317916666667</v>
          </cell>
        </row>
        <row r="29338">
          <cell r="B29338">
            <v>663273</v>
          </cell>
          <cell r="C29338">
            <v>45600.313900462963</v>
          </cell>
          <cell r="D29338">
            <v>45600.333993055552</v>
          </cell>
        </row>
        <row r="29339">
          <cell r="B29339">
            <v>663276</v>
          </cell>
          <cell r="C29339">
            <v>45600.320335648146</v>
          </cell>
          <cell r="D29339">
            <v>45600.353125000001</v>
          </cell>
        </row>
        <row r="29340">
          <cell r="B29340">
            <v>663279</v>
          </cell>
          <cell r="C29340">
            <v>45600.327430555553</v>
          </cell>
          <cell r="D29340">
            <v>45600.358877314815</v>
          </cell>
        </row>
        <row r="29341">
          <cell r="B29341">
            <v>663283</v>
          </cell>
          <cell r="C29341">
            <v>45600.333402777775</v>
          </cell>
          <cell r="D29341">
            <v>45600.349236111113</v>
          </cell>
        </row>
        <row r="29342">
          <cell r="B29342">
            <v>663285</v>
          </cell>
          <cell r="C29342">
            <v>45600.339560185188</v>
          </cell>
          <cell r="D29342">
            <v>45600.356805555559</v>
          </cell>
        </row>
        <row r="29343">
          <cell r="B29343">
            <v>663289</v>
          </cell>
          <cell r="C29343">
            <v>45600.353622685187</v>
          </cell>
          <cell r="D29343">
            <v>45600.375914351855</v>
          </cell>
        </row>
        <row r="29344">
          <cell r="B29344">
            <v>663292</v>
          </cell>
          <cell r="C29344">
            <v>45600.357615740744</v>
          </cell>
          <cell r="D29344">
            <v>45600.368321759262</v>
          </cell>
        </row>
        <row r="29345">
          <cell r="B29345">
            <v>663293</v>
          </cell>
          <cell r="C29345">
            <v>45600.362800925926</v>
          </cell>
          <cell r="D29345">
            <v>45600.376967592594</v>
          </cell>
        </row>
        <row r="29346">
          <cell r="B29346">
            <v>663297</v>
          </cell>
          <cell r="C29346">
            <v>45600.378067129626</v>
          </cell>
          <cell r="D29346">
            <v>45600.394178240742</v>
          </cell>
        </row>
        <row r="29347">
          <cell r="B29347">
            <v>663299</v>
          </cell>
          <cell r="C29347">
            <v>45600.382870370369</v>
          </cell>
          <cell r="D29347">
            <v>45600.390509259261</v>
          </cell>
        </row>
        <row r="29348">
          <cell r="B29348">
            <v>663300</v>
          </cell>
          <cell r="C29348">
            <v>45600.385520833333</v>
          </cell>
          <cell r="D29348">
            <v>45600.402939814812</v>
          </cell>
        </row>
        <row r="29349">
          <cell r="B29349">
            <v>663302</v>
          </cell>
          <cell r="C29349">
            <v>45600.387754629628</v>
          </cell>
          <cell r="D29349">
            <v>45600.401631944442</v>
          </cell>
        </row>
        <row r="29350">
          <cell r="B29350">
            <v>663306</v>
          </cell>
          <cell r="C29350">
            <v>45600.393831018519</v>
          </cell>
          <cell r="D29350">
            <v>45600.407384259262</v>
          </cell>
        </row>
        <row r="29351">
          <cell r="B29351">
            <v>663311</v>
          </cell>
          <cell r="C29351">
            <v>45600.399293981478</v>
          </cell>
          <cell r="D29351">
            <v>45600.414687500001</v>
          </cell>
        </row>
        <row r="29352">
          <cell r="B29352">
            <v>663314</v>
          </cell>
          <cell r="C29352">
            <v>45600.408541666664</v>
          </cell>
          <cell r="D29352">
            <v>45600.421805555554</v>
          </cell>
        </row>
        <row r="29353">
          <cell r="B29353">
            <v>663315</v>
          </cell>
          <cell r="C29353">
            <v>45600.410810185182</v>
          </cell>
          <cell r="D29353">
            <v>45600.427754629629</v>
          </cell>
        </row>
        <row r="29354">
          <cell r="B29354">
            <v>663316</v>
          </cell>
          <cell r="C29354">
            <v>45600.41443287037</v>
          </cell>
          <cell r="D29354">
            <v>45600.430486111109</v>
          </cell>
        </row>
        <row r="29355">
          <cell r="B29355">
            <v>663317</v>
          </cell>
          <cell r="C29355">
            <v>45600.420162037037</v>
          </cell>
          <cell r="D29355">
            <v>45600.438599537039</v>
          </cell>
        </row>
        <row r="29356">
          <cell r="B29356">
            <v>663320</v>
          </cell>
          <cell r="C29356">
            <v>45600.429467592592</v>
          </cell>
          <cell r="D29356">
            <v>45600.44462962963</v>
          </cell>
        </row>
        <row r="29357">
          <cell r="B29357">
            <v>663321</v>
          </cell>
          <cell r="C29357">
            <v>45600.432002314818</v>
          </cell>
          <cell r="D29357">
            <v>45600.456238425926</v>
          </cell>
        </row>
        <row r="29358">
          <cell r="B29358">
            <v>663323</v>
          </cell>
          <cell r="C29358">
            <v>45600.438888888886</v>
          </cell>
          <cell r="D29358">
            <v>45600.464953703704</v>
          </cell>
        </row>
        <row r="29359">
          <cell r="B29359">
            <v>663327</v>
          </cell>
          <cell r="C29359">
            <v>45600.443969907406</v>
          </cell>
          <cell r="D29359">
            <v>45600.477407407408</v>
          </cell>
        </row>
        <row r="29360">
          <cell r="B29360">
            <v>663331</v>
          </cell>
          <cell r="C29360">
            <v>45600.447847222225</v>
          </cell>
          <cell r="D29360">
            <v>45600.458379629628</v>
          </cell>
        </row>
        <row r="29361">
          <cell r="B29361">
            <v>663334</v>
          </cell>
          <cell r="C29361">
            <v>45600.452303240738</v>
          </cell>
          <cell r="D29361">
            <v>45600.461469907408</v>
          </cell>
        </row>
        <row r="29362">
          <cell r="B29362">
            <v>663335</v>
          </cell>
          <cell r="C29362">
            <v>45600.454687500001</v>
          </cell>
          <cell r="D29362">
            <v>45600.477303240739</v>
          </cell>
        </row>
        <row r="29363">
          <cell r="B29363">
            <v>663336</v>
          </cell>
          <cell r="C29363">
            <v>45600.459791666668</v>
          </cell>
          <cell r="D29363">
            <v>45600.480324074073</v>
          </cell>
        </row>
        <row r="29364">
          <cell r="B29364">
            <v>663337</v>
          </cell>
          <cell r="C29364">
            <v>45600.464143518519</v>
          </cell>
          <cell r="D29364">
            <v>45600.50403935185</v>
          </cell>
        </row>
        <row r="29365">
          <cell r="B29365">
            <v>663339</v>
          </cell>
          <cell r="C29365">
            <v>45600.468587962961</v>
          </cell>
          <cell r="D29365">
            <v>45600.483437499999</v>
          </cell>
        </row>
        <row r="29366">
          <cell r="B29366">
            <v>663340</v>
          </cell>
          <cell r="C29366">
            <v>45600.471701388888</v>
          </cell>
          <cell r="D29366">
            <v>45600.486898148149</v>
          </cell>
        </row>
        <row r="29367">
          <cell r="B29367">
            <v>663342</v>
          </cell>
          <cell r="C29367">
            <v>45600.479398148149</v>
          </cell>
          <cell r="D29367">
            <v>45600.496180555558</v>
          </cell>
        </row>
        <row r="29368">
          <cell r="B29368">
            <v>663343</v>
          </cell>
          <cell r="C29368">
            <v>45600.482523148145</v>
          </cell>
          <cell r="D29368">
            <v>45600.492546296293</v>
          </cell>
        </row>
        <row r="29369">
          <cell r="B29369">
            <v>663345</v>
          </cell>
          <cell r="C29369">
            <v>45600.486481481479</v>
          </cell>
          <cell r="D29369">
            <v>45600.501828703702</v>
          </cell>
        </row>
        <row r="29370">
          <cell r="B29370">
            <v>663347</v>
          </cell>
          <cell r="C29370">
            <v>45600.492997685185</v>
          </cell>
          <cell r="D29370">
            <v>45600.500578703701</v>
          </cell>
        </row>
        <row r="29371">
          <cell r="B29371">
            <v>663350</v>
          </cell>
          <cell r="C29371">
            <v>45600.499699074076</v>
          </cell>
          <cell r="D29371">
            <v>45600.511423611111</v>
          </cell>
        </row>
        <row r="29372">
          <cell r="B29372">
            <v>663352</v>
          </cell>
          <cell r="C29372">
            <v>45600.502881944441</v>
          </cell>
          <cell r="D29372">
            <v>45600.535844907405</v>
          </cell>
        </row>
        <row r="29373">
          <cell r="B29373">
            <v>663355</v>
          </cell>
          <cell r="C29373">
            <v>45600.511516203704</v>
          </cell>
          <cell r="D29373">
            <v>45600.535185185188</v>
          </cell>
        </row>
        <row r="29374">
          <cell r="B29374">
            <v>663358</v>
          </cell>
          <cell r="C29374">
            <v>45600.514641203707</v>
          </cell>
          <cell r="D29374">
            <v>45600.533078703702</v>
          </cell>
        </row>
        <row r="29375">
          <cell r="B29375">
            <v>663359</v>
          </cell>
          <cell r="C29375">
            <v>45600.521666666667</v>
          </cell>
          <cell r="D29375">
            <v>45600.536226851851</v>
          </cell>
        </row>
        <row r="29376">
          <cell r="B29376">
            <v>663360</v>
          </cell>
          <cell r="C29376">
            <v>45600.523078703707</v>
          </cell>
          <cell r="D29376">
            <v>45600.544861111113</v>
          </cell>
        </row>
        <row r="29377">
          <cell r="B29377">
            <v>663362</v>
          </cell>
          <cell r="C29377">
            <v>45600.526886574073</v>
          </cell>
          <cell r="D29377">
            <v>45600.578993055555</v>
          </cell>
        </row>
        <row r="29378">
          <cell r="B29378">
            <v>663363</v>
          </cell>
          <cell r="C29378">
            <v>45600.530856481484</v>
          </cell>
          <cell r="D29378">
            <v>45600.548587962963</v>
          </cell>
        </row>
        <row r="29379">
          <cell r="B29379">
            <v>663364</v>
          </cell>
          <cell r="C29379">
            <v>45600.532824074071</v>
          </cell>
          <cell r="D29379">
            <v>45600.544722222221</v>
          </cell>
        </row>
        <row r="29380">
          <cell r="B29380">
            <v>663365</v>
          </cell>
          <cell r="C29380">
            <v>45600.539988425924</v>
          </cell>
          <cell r="D29380">
            <v>45600.557372685187</v>
          </cell>
        </row>
        <row r="29381">
          <cell r="B29381">
            <v>663366</v>
          </cell>
          <cell r="C29381">
            <v>45600.543263888889</v>
          </cell>
          <cell r="D29381">
            <v>45600.574733796297</v>
          </cell>
        </row>
        <row r="29382">
          <cell r="B29382">
            <v>663367</v>
          </cell>
          <cell r="C29382">
            <v>45600.547210648147</v>
          </cell>
          <cell r="D29382">
            <v>45600.616030092591</v>
          </cell>
        </row>
        <row r="29383">
          <cell r="B29383">
            <v>663368</v>
          </cell>
          <cell r="C29383">
            <v>45600.555266203701</v>
          </cell>
          <cell r="D29383">
            <v>45600.598530092589</v>
          </cell>
        </row>
        <row r="29384">
          <cell r="B29384">
            <v>663373</v>
          </cell>
          <cell r="C29384">
            <v>45600.578449074077</v>
          </cell>
          <cell r="D29384">
            <v>45600.619259259256</v>
          </cell>
        </row>
        <row r="29385">
          <cell r="B29385">
            <v>663375</v>
          </cell>
          <cell r="C29385">
            <v>45600.582546296297</v>
          </cell>
          <cell r="D29385">
            <v>45600.609652777777</v>
          </cell>
        </row>
        <row r="29386">
          <cell r="B29386">
            <v>663376</v>
          </cell>
          <cell r="C29386">
            <v>45600.589884259258</v>
          </cell>
          <cell r="D29386">
            <v>45600.605254629627</v>
          </cell>
        </row>
        <row r="29387">
          <cell r="B29387">
            <v>663379</v>
          </cell>
          <cell r="C29387">
            <v>45600.605000000003</v>
          </cell>
          <cell r="D29387">
            <v>45600.671249999999</v>
          </cell>
        </row>
        <row r="29388">
          <cell r="B29388">
            <v>663380</v>
          </cell>
          <cell r="C29388">
            <v>45600.605474537035</v>
          </cell>
          <cell r="D29388">
            <v>45600.622071759259</v>
          </cell>
        </row>
        <row r="29389">
          <cell r="B29389">
            <v>663384</v>
          </cell>
          <cell r="C29389">
            <v>45600.617175925923</v>
          </cell>
          <cell r="D29389">
            <v>45600.63082175926</v>
          </cell>
        </row>
        <row r="29390">
          <cell r="B29390">
            <v>663386</v>
          </cell>
          <cell r="C29390">
            <v>45600.621620370373</v>
          </cell>
          <cell r="D29390">
            <v>45600.653877314813</v>
          </cell>
        </row>
        <row r="29391">
          <cell r="B29391">
            <v>663390</v>
          </cell>
          <cell r="C29391">
            <v>45600.642685185187</v>
          </cell>
          <cell r="D29391">
            <v>45600.66909722222</v>
          </cell>
        </row>
        <row r="29392">
          <cell r="B29392">
            <v>663393</v>
          </cell>
          <cell r="C29392">
            <v>45600.651909722219</v>
          </cell>
          <cell r="D29392">
            <v>45600.662627314814</v>
          </cell>
        </row>
        <row r="29393">
          <cell r="B29393">
            <v>663394</v>
          </cell>
          <cell r="C29393">
            <v>45600.658831018518</v>
          </cell>
          <cell r="D29393">
            <v>45600.695011574076</v>
          </cell>
        </row>
        <row r="29394">
          <cell r="B29394">
            <v>663396</v>
          </cell>
          <cell r="C29394">
            <v>45600.665208333332</v>
          </cell>
          <cell r="D29394">
            <v>45600.693506944444</v>
          </cell>
        </row>
        <row r="29395">
          <cell r="B29395">
            <v>663397</v>
          </cell>
          <cell r="C29395">
            <v>45600.669293981482</v>
          </cell>
          <cell r="D29395">
            <v>45600.683564814812</v>
          </cell>
        </row>
        <row r="29396">
          <cell r="B29396">
            <v>663398</v>
          </cell>
          <cell r="C29396">
            <v>45600.682650462964</v>
          </cell>
          <cell r="D29396">
            <v>45600.709201388891</v>
          </cell>
        </row>
        <row r="29397">
          <cell r="B29397">
            <v>663399</v>
          </cell>
          <cell r="C29397">
            <v>45600.684837962966</v>
          </cell>
          <cell r="D29397">
            <v>45600.707303240742</v>
          </cell>
        </row>
        <row r="29398">
          <cell r="B29398">
            <v>663401</v>
          </cell>
          <cell r="C29398">
            <v>45600.68854166667</v>
          </cell>
          <cell r="D29398">
            <v>45600.719675925924</v>
          </cell>
        </row>
        <row r="29399">
          <cell r="B29399">
            <v>663402</v>
          </cell>
          <cell r="C29399">
            <v>45600.691631944443</v>
          </cell>
          <cell r="D29399">
            <v>45600.721886574072</v>
          </cell>
        </row>
        <row r="29400">
          <cell r="B29400">
            <v>663403</v>
          </cell>
          <cell r="C29400">
            <v>45600.69425925926</v>
          </cell>
          <cell r="D29400">
            <v>45600.732141203705</v>
          </cell>
        </row>
        <row r="29401">
          <cell r="B29401">
            <v>663404</v>
          </cell>
          <cell r="C29401">
            <v>45600.704305555555</v>
          </cell>
          <cell r="D29401">
            <v>45600.726099537038</v>
          </cell>
        </row>
        <row r="29402">
          <cell r="B29402">
            <v>663405</v>
          </cell>
          <cell r="C29402">
            <v>45600.706817129627</v>
          </cell>
          <cell r="D29402">
            <v>45600.750706018516</v>
          </cell>
        </row>
        <row r="29403">
          <cell r="B29403">
            <v>663406</v>
          </cell>
          <cell r="C29403">
            <v>45600.713437500002</v>
          </cell>
          <cell r="D29403">
            <v>45600.729097222225</v>
          </cell>
        </row>
        <row r="29404">
          <cell r="B29404">
            <v>663409</v>
          </cell>
          <cell r="C29404">
            <v>45600.737233796295</v>
          </cell>
          <cell r="D29404">
            <v>45600.753136574072</v>
          </cell>
        </row>
        <row r="29405">
          <cell r="B29405">
            <v>663410</v>
          </cell>
          <cell r="C29405">
            <v>45600.747233796297</v>
          </cell>
          <cell r="D29405">
            <v>45600.772361111114</v>
          </cell>
        </row>
        <row r="29406">
          <cell r="B29406">
            <v>663411</v>
          </cell>
          <cell r="C29406">
            <v>45600.750081018516</v>
          </cell>
          <cell r="D29406">
            <v>45600.769837962966</v>
          </cell>
        </row>
        <row r="29407">
          <cell r="B29407">
            <v>663412</v>
          </cell>
          <cell r="C29407">
            <v>45600.760509259257</v>
          </cell>
          <cell r="D29407">
            <v>45600.797222222223</v>
          </cell>
        </row>
        <row r="29408">
          <cell r="B29408">
            <v>663413</v>
          </cell>
          <cell r="C29408">
            <v>45600.766770833332</v>
          </cell>
          <cell r="D29408">
            <v>45600.81726851852</v>
          </cell>
        </row>
        <row r="29409">
          <cell r="B29409">
            <v>663414</v>
          </cell>
          <cell r="C29409">
            <v>45600.77611111111</v>
          </cell>
          <cell r="D29409">
            <v>45600.801469907405</v>
          </cell>
        </row>
        <row r="29410">
          <cell r="B29410">
            <v>663417</v>
          </cell>
          <cell r="C29410">
            <v>45600.82402777778</v>
          </cell>
          <cell r="D29410">
            <v>45600.844131944446</v>
          </cell>
        </row>
        <row r="29411">
          <cell r="B29411">
            <v>663418</v>
          </cell>
          <cell r="C29411">
            <v>45600.831377314818</v>
          </cell>
          <cell r="D29411">
            <v>45600.853495370371</v>
          </cell>
        </row>
        <row r="29412">
          <cell r="B29412">
            <v>663419</v>
          </cell>
          <cell r="C29412">
            <v>45600.834930555553</v>
          </cell>
          <cell r="D29412">
            <v>45600.849340277775</v>
          </cell>
        </row>
        <row r="29413">
          <cell r="B29413">
            <v>663420</v>
          </cell>
          <cell r="C29413">
            <v>45600.848553240743</v>
          </cell>
          <cell r="D29413">
            <v>45600.860775462963</v>
          </cell>
        </row>
        <row r="29414">
          <cell r="B29414">
            <v>663421</v>
          </cell>
          <cell r="C29414">
            <v>45600.858391203707</v>
          </cell>
          <cell r="D29414">
            <v>45600.87841435185</v>
          </cell>
        </row>
        <row r="29415">
          <cell r="B29415">
            <v>663422</v>
          </cell>
          <cell r="C29415">
            <v>45600.865173611113</v>
          </cell>
          <cell r="D29415">
            <v>45600.898576388892</v>
          </cell>
        </row>
        <row r="29416">
          <cell r="B29416">
            <v>663423</v>
          </cell>
          <cell r="C29416">
            <v>45600.875775462962</v>
          </cell>
          <cell r="D29416">
            <v>45600.906863425924</v>
          </cell>
        </row>
        <row r="29417">
          <cell r="B29417">
            <v>663424</v>
          </cell>
          <cell r="C29417">
            <v>45600.88622685185</v>
          </cell>
          <cell r="D29417">
            <v>45600.903726851851</v>
          </cell>
        </row>
        <row r="29418">
          <cell r="B29418">
            <v>663425</v>
          </cell>
          <cell r="C29418">
            <v>45600.889270833337</v>
          </cell>
          <cell r="D29418">
            <v>45600.934363425928</v>
          </cell>
        </row>
        <row r="29419">
          <cell r="B29419">
            <v>663426</v>
          </cell>
          <cell r="C29419">
            <v>45600.910034722219</v>
          </cell>
          <cell r="D29419">
            <v>45600.931527777779</v>
          </cell>
        </row>
        <row r="29420">
          <cell r="B29420">
            <v>663427</v>
          </cell>
          <cell r="C29420">
            <v>45600.921134259261</v>
          </cell>
          <cell r="D29420">
            <v>45600.979907407411</v>
          </cell>
        </row>
        <row r="29421">
          <cell r="B29421">
            <v>663428</v>
          </cell>
          <cell r="C29421">
            <v>45600.924791666665</v>
          </cell>
          <cell r="D29421">
            <v>45600.955393518518</v>
          </cell>
        </row>
        <row r="29422">
          <cell r="B29422">
            <v>663429</v>
          </cell>
          <cell r="C29422">
            <v>45600.930474537039</v>
          </cell>
          <cell r="D29422">
            <v>45600.95034722222</v>
          </cell>
        </row>
        <row r="29423">
          <cell r="B29423">
            <v>663430</v>
          </cell>
          <cell r="C29423">
            <v>45600.966180555559</v>
          </cell>
          <cell r="D29423">
            <v>45600.989479166667</v>
          </cell>
        </row>
        <row r="29424">
          <cell r="B29424">
            <v>663431</v>
          </cell>
          <cell r="C29424">
            <v>45600.966817129629</v>
          </cell>
          <cell r="D29424">
            <v>45600.98646990741</v>
          </cell>
        </row>
        <row r="29425">
          <cell r="B29425">
            <v>663432</v>
          </cell>
          <cell r="C29425">
            <v>45600.990289351852</v>
          </cell>
          <cell r="D29425">
            <v>45601.033263888887</v>
          </cell>
        </row>
        <row r="29426">
          <cell r="B29426">
            <v>663433</v>
          </cell>
          <cell r="C29426">
            <v>45601.006504629629</v>
          </cell>
          <cell r="D29426">
            <v>45601.023726851854</v>
          </cell>
        </row>
        <row r="29427">
          <cell r="B29427">
            <v>663434</v>
          </cell>
          <cell r="C29427">
            <v>45601.023472222223</v>
          </cell>
          <cell r="D29427">
            <v>45601.076574074075</v>
          </cell>
        </row>
        <row r="29428">
          <cell r="B29428">
            <v>663435</v>
          </cell>
          <cell r="C29428">
            <v>45601.153449074074</v>
          </cell>
          <cell r="D29428">
            <v>45601.190289351849</v>
          </cell>
        </row>
        <row r="29429">
          <cell r="B29429">
            <v>663544</v>
          </cell>
          <cell r="C29429">
            <v>45601.283506944441</v>
          </cell>
          <cell r="D29429">
            <v>45601.31417824074</v>
          </cell>
        </row>
        <row r="29430">
          <cell r="B29430">
            <v>663564</v>
          </cell>
          <cell r="C29430">
            <v>45601.288553240738</v>
          </cell>
          <cell r="D29430">
            <v>45601.308055555557</v>
          </cell>
        </row>
        <row r="29431">
          <cell r="B29431">
            <v>663571</v>
          </cell>
          <cell r="C29431">
            <v>45601.293391203704</v>
          </cell>
          <cell r="D29431">
            <v>45601.312962962962</v>
          </cell>
        </row>
        <row r="29432">
          <cell r="B29432">
            <v>663589</v>
          </cell>
          <cell r="C29432">
            <v>45601.303240740737</v>
          </cell>
          <cell r="D29432">
            <v>45601.324652777781</v>
          </cell>
        </row>
        <row r="29433">
          <cell r="B29433">
            <v>663596</v>
          </cell>
          <cell r="C29433">
            <v>45601.306875000002</v>
          </cell>
          <cell r="D29433">
            <v>45601.321840277778</v>
          </cell>
        </row>
        <row r="29434">
          <cell r="B29434">
            <v>663609</v>
          </cell>
          <cell r="C29434">
            <v>45601.313680555555</v>
          </cell>
          <cell r="D29434">
            <v>45601.324687499997</v>
          </cell>
        </row>
        <row r="29435">
          <cell r="B29435">
            <v>663614</v>
          </cell>
          <cell r="C29435">
            <v>45601.315983796296</v>
          </cell>
          <cell r="D29435">
            <v>45601.332048611112</v>
          </cell>
        </row>
        <row r="29436">
          <cell r="B29436">
            <v>663624</v>
          </cell>
          <cell r="C29436">
            <v>45601.318148148152</v>
          </cell>
          <cell r="D29436">
            <v>45601.344027777777</v>
          </cell>
        </row>
        <row r="29437">
          <cell r="B29437">
            <v>663635</v>
          </cell>
          <cell r="C29437">
            <v>45601.322534722225</v>
          </cell>
          <cell r="D29437">
            <v>45601.33520833333</v>
          </cell>
        </row>
        <row r="29438">
          <cell r="B29438">
            <v>663670</v>
          </cell>
          <cell r="C29438">
            <v>45601.334108796298</v>
          </cell>
          <cell r="D29438">
            <v>45601.36478009259</v>
          </cell>
        </row>
        <row r="29439">
          <cell r="B29439">
            <v>663702</v>
          </cell>
          <cell r="C29439">
            <v>45601.347430555557</v>
          </cell>
          <cell r="D29439">
            <v>45601.356273148151</v>
          </cell>
        </row>
        <row r="29440">
          <cell r="B29440">
            <v>663706</v>
          </cell>
          <cell r="C29440">
            <v>45601.349236111113</v>
          </cell>
          <cell r="D29440">
            <v>45601.361562500002</v>
          </cell>
        </row>
        <row r="29441">
          <cell r="B29441">
            <v>663715</v>
          </cell>
          <cell r="C29441">
            <v>45601.35193287037</v>
          </cell>
          <cell r="D29441">
            <v>45601.367881944447</v>
          </cell>
        </row>
        <row r="29442">
          <cell r="B29442">
            <v>663720</v>
          </cell>
          <cell r="C29442">
            <v>45601.353333333333</v>
          </cell>
          <cell r="D29442">
            <v>45601.400335648148</v>
          </cell>
        </row>
        <row r="29443">
          <cell r="B29443">
            <v>663737</v>
          </cell>
          <cell r="C29443">
            <v>45601.359710648147</v>
          </cell>
          <cell r="D29443">
            <v>45601.370937500003</v>
          </cell>
        </row>
        <row r="29444">
          <cell r="B29444">
            <v>663745</v>
          </cell>
          <cell r="C29444">
            <v>45601.362164351849</v>
          </cell>
          <cell r="D29444">
            <v>45601.384953703702</v>
          </cell>
        </row>
        <row r="29445">
          <cell r="B29445">
            <v>663755</v>
          </cell>
          <cell r="C29445">
            <v>45601.364791666667</v>
          </cell>
          <cell r="D29445">
            <v>45601.388761574075</v>
          </cell>
        </row>
        <row r="29446">
          <cell r="B29446">
            <v>663766</v>
          </cell>
          <cell r="C29446">
            <v>45601.369513888887</v>
          </cell>
          <cell r="D29446">
            <v>45601.416018518517</v>
          </cell>
        </row>
        <row r="29447">
          <cell r="B29447">
            <v>663780</v>
          </cell>
          <cell r="C29447">
            <v>45601.374050925922</v>
          </cell>
          <cell r="D29447">
            <v>45601.392696759256</v>
          </cell>
        </row>
        <row r="29448">
          <cell r="B29448">
            <v>663784</v>
          </cell>
          <cell r="C29448">
            <v>45601.375081018516</v>
          </cell>
          <cell r="D29448">
            <v>45601.397037037037</v>
          </cell>
        </row>
        <row r="29449">
          <cell r="B29449">
            <v>663792</v>
          </cell>
          <cell r="C29449">
            <v>45601.378067129626</v>
          </cell>
          <cell r="D29449">
            <v>45601.436655092592</v>
          </cell>
        </row>
        <row r="29450">
          <cell r="B29450">
            <v>663806</v>
          </cell>
          <cell r="C29450">
            <v>45601.384756944448</v>
          </cell>
          <cell r="D29450">
            <v>45601.399768518517</v>
          </cell>
        </row>
        <row r="29451">
          <cell r="B29451">
            <v>663819</v>
          </cell>
          <cell r="C29451">
            <v>45601.38726851852</v>
          </cell>
          <cell r="D29451">
            <v>45601.407800925925</v>
          </cell>
        </row>
        <row r="29452">
          <cell r="B29452">
            <v>663821</v>
          </cell>
          <cell r="C29452">
            <v>45601.391412037039</v>
          </cell>
          <cell r="D29452">
            <v>45601.420092592591</v>
          </cell>
        </row>
        <row r="29453">
          <cell r="B29453">
            <v>663830</v>
          </cell>
          <cell r="C29453">
            <v>45601.39466435185</v>
          </cell>
          <cell r="D29453">
            <v>45601.407210648147</v>
          </cell>
        </row>
        <row r="29454">
          <cell r="B29454">
            <v>663847</v>
          </cell>
          <cell r="C29454">
            <v>45601.403599537036</v>
          </cell>
          <cell r="D29454">
            <v>45601.417407407411</v>
          </cell>
        </row>
        <row r="29455">
          <cell r="B29455">
            <v>663851</v>
          </cell>
          <cell r="C29455">
            <v>45601.404456018521</v>
          </cell>
          <cell r="D29455">
            <v>45601.421736111108</v>
          </cell>
        </row>
        <row r="29456">
          <cell r="B29456">
            <v>663854</v>
          </cell>
          <cell r="C29456">
            <v>45601.405509259261</v>
          </cell>
          <cell r="D29456">
            <v>45601.418449074074</v>
          </cell>
        </row>
        <row r="29457">
          <cell r="B29457">
            <v>663857</v>
          </cell>
          <cell r="C29457">
            <v>45601.406608796293</v>
          </cell>
          <cell r="D29457">
            <v>45601.42895833333</v>
          </cell>
        </row>
        <row r="29458">
          <cell r="B29458">
            <v>663859</v>
          </cell>
          <cell r="C29458">
            <v>45601.408483796295</v>
          </cell>
          <cell r="D29458">
            <v>45601.453969907408</v>
          </cell>
        </row>
        <row r="29459">
          <cell r="B29459">
            <v>663868</v>
          </cell>
          <cell r="C29459">
            <v>45601.411215277774</v>
          </cell>
          <cell r="D29459">
            <v>45601.435416666667</v>
          </cell>
        </row>
        <row r="29460">
          <cell r="B29460">
            <v>663878</v>
          </cell>
          <cell r="C29460">
            <v>45601.416296296295</v>
          </cell>
          <cell r="D29460">
            <v>45601.433611111112</v>
          </cell>
        </row>
        <row r="29461">
          <cell r="B29461">
            <v>663885</v>
          </cell>
          <cell r="C29461">
            <v>45601.420856481483</v>
          </cell>
          <cell r="D29461">
            <v>45601.430613425924</v>
          </cell>
        </row>
        <row r="29462">
          <cell r="B29462">
            <v>663887</v>
          </cell>
          <cell r="C29462">
            <v>45601.421909722223</v>
          </cell>
          <cell r="D29462">
            <v>45601.442256944443</v>
          </cell>
        </row>
        <row r="29463">
          <cell r="B29463">
            <v>663900</v>
          </cell>
          <cell r="C29463">
            <v>45601.425185185188</v>
          </cell>
          <cell r="D29463">
            <v>45601.44636574074</v>
          </cell>
        </row>
        <row r="29464">
          <cell r="B29464">
            <v>663906</v>
          </cell>
          <cell r="C29464">
            <v>45601.42864583333</v>
          </cell>
          <cell r="D29464">
            <v>45601.445555555554</v>
          </cell>
        </row>
        <row r="29465">
          <cell r="B29465">
            <v>663912</v>
          </cell>
          <cell r="C29465">
            <v>45601.43304398148</v>
          </cell>
          <cell r="D29465">
            <v>45601.451157407406</v>
          </cell>
        </row>
        <row r="29466">
          <cell r="B29466">
            <v>663917</v>
          </cell>
          <cell r="C29466">
            <v>45601.436724537038</v>
          </cell>
          <cell r="D29466">
            <v>45601.456412037034</v>
          </cell>
        </row>
        <row r="29467">
          <cell r="B29467">
            <v>663925</v>
          </cell>
          <cell r="C29467">
            <v>45601.440821759257</v>
          </cell>
          <cell r="D29467">
            <v>45601.466064814813</v>
          </cell>
        </row>
        <row r="29468">
          <cell r="B29468">
            <v>663929</v>
          </cell>
          <cell r="C29468">
            <v>45601.443877314814</v>
          </cell>
          <cell r="D29468">
            <v>45601.470995370371</v>
          </cell>
        </row>
        <row r="29469">
          <cell r="B29469">
            <v>663930</v>
          </cell>
          <cell r="C29469">
            <v>45601.444212962961</v>
          </cell>
          <cell r="D29469">
            <v>45601.49391203704</v>
          </cell>
        </row>
        <row r="29470">
          <cell r="B29470">
            <v>663939</v>
          </cell>
          <cell r="C29470">
            <v>45601.449004629627</v>
          </cell>
          <cell r="D29470">
            <v>45601.466817129629</v>
          </cell>
        </row>
        <row r="29471">
          <cell r="B29471">
            <v>663941</v>
          </cell>
          <cell r="C29471">
            <v>45601.450011574074</v>
          </cell>
          <cell r="D29471">
            <v>45601.472592592596</v>
          </cell>
        </row>
        <row r="29472">
          <cell r="B29472">
            <v>663945</v>
          </cell>
          <cell r="C29472">
            <v>45601.45140046296</v>
          </cell>
          <cell r="D29472">
            <v>45601.475543981483</v>
          </cell>
        </row>
        <row r="29473">
          <cell r="B29473">
            <v>663954</v>
          </cell>
          <cell r="C29473">
            <v>45601.456458333334</v>
          </cell>
          <cell r="D29473">
            <v>45601.469548611109</v>
          </cell>
        </row>
        <row r="29474">
          <cell r="B29474">
            <v>663956</v>
          </cell>
          <cell r="C29474">
            <v>45601.456956018519</v>
          </cell>
          <cell r="D29474">
            <v>45601.479270833333</v>
          </cell>
        </row>
        <row r="29475">
          <cell r="B29475">
            <v>663958</v>
          </cell>
          <cell r="C29475">
            <v>45601.460625</v>
          </cell>
          <cell r="D29475">
            <v>45601.523206018515</v>
          </cell>
        </row>
        <row r="29476">
          <cell r="B29476">
            <v>663963</v>
          </cell>
          <cell r="C29476">
            <v>45601.462245370371</v>
          </cell>
          <cell r="D29476">
            <v>45601.497129629628</v>
          </cell>
        </row>
        <row r="29477">
          <cell r="B29477">
            <v>663969</v>
          </cell>
          <cell r="C29477">
            <v>45601.465138888889</v>
          </cell>
          <cell r="D29477">
            <v>45601.484502314815</v>
          </cell>
        </row>
        <row r="29478">
          <cell r="B29478">
            <v>663973</v>
          </cell>
          <cell r="C29478">
            <v>45601.466053240743</v>
          </cell>
          <cell r="D29478">
            <v>45601.487615740742</v>
          </cell>
        </row>
        <row r="29479">
          <cell r="B29479">
            <v>663984</v>
          </cell>
          <cell r="C29479">
            <v>45601.470023148147</v>
          </cell>
          <cell r="D29479">
            <v>45601.506192129629</v>
          </cell>
        </row>
        <row r="29480">
          <cell r="B29480">
            <v>663994</v>
          </cell>
          <cell r="C29480">
            <v>45601.472256944442</v>
          </cell>
          <cell r="D29480">
            <v>45601.502881944441</v>
          </cell>
        </row>
        <row r="29481">
          <cell r="B29481">
            <v>663999</v>
          </cell>
          <cell r="C29481">
            <v>45601.475462962961</v>
          </cell>
          <cell r="D29481">
            <v>45601.5078587963</v>
          </cell>
        </row>
        <row r="29482">
          <cell r="B29482">
            <v>664003</v>
          </cell>
          <cell r="C29482">
            <v>45601.479907407411</v>
          </cell>
          <cell r="D29482">
            <v>45601.503541666665</v>
          </cell>
        </row>
        <row r="29483">
          <cell r="B29483">
            <v>664015</v>
          </cell>
          <cell r="C29483">
            <v>45601.484988425924</v>
          </cell>
          <cell r="D29483">
            <v>45601.517881944441</v>
          </cell>
        </row>
        <row r="29484">
          <cell r="B29484">
            <v>664019</v>
          </cell>
          <cell r="C29484">
            <v>45601.486666666664</v>
          </cell>
          <cell r="D29484">
            <v>45601.513055555559</v>
          </cell>
        </row>
        <row r="29485">
          <cell r="B29485">
            <v>664027</v>
          </cell>
          <cell r="C29485">
            <v>45601.490266203706</v>
          </cell>
          <cell r="D29485">
            <v>45601.527627314812</v>
          </cell>
        </row>
        <row r="29486">
          <cell r="B29486">
            <v>664030</v>
          </cell>
          <cell r="C29486">
            <v>45601.492893518516</v>
          </cell>
          <cell r="D29486">
            <v>45601.522939814815</v>
          </cell>
        </row>
        <row r="29487">
          <cell r="B29487">
            <v>664036</v>
          </cell>
          <cell r="C29487">
            <v>45601.495208333334</v>
          </cell>
          <cell r="D29487">
            <v>45601.51357638889</v>
          </cell>
        </row>
        <row r="29488">
          <cell r="B29488">
            <v>664041</v>
          </cell>
          <cell r="C29488">
            <v>45601.499710648146</v>
          </cell>
          <cell r="D29488">
            <v>45601.531215277777</v>
          </cell>
        </row>
        <row r="29489">
          <cell r="B29489">
            <v>664060</v>
          </cell>
          <cell r="C29489">
            <v>45601.510717592595</v>
          </cell>
          <cell r="D29489">
            <v>45601.539293981485</v>
          </cell>
        </row>
        <row r="29490">
          <cell r="B29490">
            <v>664065</v>
          </cell>
          <cell r="C29490">
            <v>45601.514861111114</v>
          </cell>
          <cell r="D29490">
            <v>45601.56145833333</v>
          </cell>
        </row>
        <row r="29491">
          <cell r="B29491">
            <v>664074</v>
          </cell>
          <cell r="C29491">
            <v>45601.522604166668</v>
          </cell>
          <cell r="D29491">
            <v>45601.567395833335</v>
          </cell>
        </row>
        <row r="29492">
          <cell r="B29492">
            <v>664091</v>
          </cell>
          <cell r="C29492">
            <v>45601.531261574077</v>
          </cell>
          <cell r="D29492">
            <v>45601.577048611114</v>
          </cell>
        </row>
        <row r="29493">
          <cell r="B29493">
            <v>664109</v>
          </cell>
          <cell r="C29493">
            <v>45601.544351851851</v>
          </cell>
          <cell r="D29493">
            <v>45601.568831018521</v>
          </cell>
        </row>
        <row r="29494">
          <cell r="B29494">
            <v>664139</v>
          </cell>
          <cell r="C29494">
            <v>45601.568206018521</v>
          </cell>
          <cell r="D29494">
            <v>45601.578252314815</v>
          </cell>
        </row>
        <row r="29495">
          <cell r="B29495">
            <v>664152</v>
          </cell>
          <cell r="C29495">
            <v>45601.582685185182</v>
          </cell>
          <cell r="D29495">
            <v>45601.602233796293</v>
          </cell>
        </row>
        <row r="29496">
          <cell r="B29496">
            <v>664171</v>
          </cell>
          <cell r="C29496">
            <v>45601.595393518517</v>
          </cell>
          <cell r="D29496">
            <v>45601.644409722219</v>
          </cell>
        </row>
        <row r="29497">
          <cell r="B29497">
            <v>664172</v>
          </cell>
          <cell r="C29497">
            <v>45601.597071759257</v>
          </cell>
          <cell r="D29497">
            <v>45601.622407407405</v>
          </cell>
        </row>
        <row r="29498">
          <cell r="B29498">
            <v>664182</v>
          </cell>
          <cell r="C29498">
            <v>45601.602962962963</v>
          </cell>
          <cell r="D29498">
            <v>45601.636967592596</v>
          </cell>
        </row>
        <row r="29499">
          <cell r="B29499">
            <v>664185</v>
          </cell>
          <cell r="C29499">
            <v>45601.604004629633</v>
          </cell>
          <cell r="D29499">
            <v>45601.620057870372</v>
          </cell>
        </row>
        <row r="29500">
          <cell r="B29500">
            <v>664192</v>
          </cell>
          <cell r="C29500">
            <v>45601.609895833331</v>
          </cell>
          <cell r="D29500">
            <v>45601.650300925925</v>
          </cell>
        </row>
        <row r="29501">
          <cell r="B29501">
            <v>664193</v>
          </cell>
          <cell r="C29501">
            <v>45601.610590277778</v>
          </cell>
          <cell r="D29501">
            <v>45601.634328703702</v>
          </cell>
        </row>
        <row r="29502">
          <cell r="B29502">
            <v>664196</v>
          </cell>
          <cell r="C29502">
            <v>45601.613009259258</v>
          </cell>
          <cell r="D29502">
            <v>45601.662881944445</v>
          </cell>
        </row>
        <row r="29503">
          <cell r="B29503">
            <v>664212</v>
          </cell>
          <cell r="C29503">
            <v>45601.620567129627</v>
          </cell>
          <cell r="D29503">
            <v>45601.649398148147</v>
          </cell>
        </row>
        <row r="29504">
          <cell r="B29504">
            <v>664218</v>
          </cell>
          <cell r="C29504">
            <v>45601.625231481485</v>
          </cell>
          <cell r="D29504">
            <v>45601.65384259259</v>
          </cell>
        </row>
        <row r="29505">
          <cell r="B29505">
            <v>664257</v>
          </cell>
          <cell r="C29505">
            <v>45601.65252314815</v>
          </cell>
          <cell r="D29505">
            <v>45601.665081018517</v>
          </cell>
        </row>
        <row r="29506">
          <cell r="B29506">
            <v>664285</v>
          </cell>
          <cell r="C29506">
            <v>45601.673483796294</v>
          </cell>
          <cell r="D29506">
            <v>45601.694560185184</v>
          </cell>
        </row>
        <row r="29507">
          <cell r="B29507">
            <v>664287</v>
          </cell>
          <cell r="C29507">
            <v>45601.676840277774</v>
          </cell>
          <cell r="D29507">
            <v>45601.695324074077</v>
          </cell>
        </row>
        <row r="29508">
          <cell r="B29508">
            <v>664292</v>
          </cell>
          <cell r="C29508">
            <v>45601.680358796293</v>
          </cell>
          <cell r="D29508">
            <v>45601.700115740743</v>
          </cell>
        </row>
        <row r="29509">
          <cell r="B29509">
            <v>664297</v>
          </cell>
          <cell r="C29509">
            <v>45601.684398148151</v>
          </cell>
          <cell r="D29509">
            <v>45601.696493055555</v>
          </cell>
        </row>
        <row r="29510">
          <cell r="B29510">
            <v>664312</v>
          </cell>
          <cell r="C29510">
            <v>45601.70108796296</v>
          </cell>
          <cell r="D29510">
            <v>45601.719629629632</v>
          </cell>
        </row>
        <row r="29511">
          <cell r="B29511">
            <v>664326</v>
          </cell>
          <cell r="C29511">
            <v>45601.712280092594</v>
          </cell>
          <cell r="D29511">
            <v>45601.733773148146</v>
          </cell>
        </row>
        <row r="29512">
          <cell r="B29512">
            <v>664330</v>
          </cell>
          <cell r="C29512">
            <v>45601.723032407404</v>
          </cell>
          <cell r="D29512">
            <v>45601.736759259256</v>
          </cell>
        </row>
        <row r="29513">
          <cell r="B29513">
            <v>664335</v>
          </cell>
          <cell r="C29513">
            <v>45601.733437499999</v>
          </cell>
          <cell r="D29513">
            <v>45601.755347222221</v>
          </cell>
        </row>
        <row r="29514">
          <cell r="B29514">
            <v>664339</v>
          </cell>
          <cell r="C29514">
            <v>45601.750752314816</v>
          </cell>
          <cell r="D29514">
            <v>45601.776319444441</v>
          </cell>
        </row>
        <row r="29515">
          <cell r="B29515">
            <v>664343</v>
          </cell>
          <cell r="C29515">
            <v>45601.778587962966</v>
          </cell>
          <cell r="D29515">
            <v>45601.800844907404</v>
          </cell>
        </row>
        <row r="29516">
          <cell r="B29516">
            <v>664344</v>
          </cell>
          <cell r="C29516">
            <v>45601.78162037037</v>
          </cell>
          <cell r="D29516">
            <v>45601.9219212963</v>
          </cell>
        </row>
        <row r="29517">
          <cell r="B29517">
            <v>664345</v>
          </cell>
          <cell r="C29517">
            <v>45601.78229166667</v>
          </cell>
          <cell r="D29517">
            <v>45601.803437499999</v>
          </cell>
        </row>
        <row r="29518">
          <cell r="B29518">
            <v>664346</v>
          </cell>
          <cell r="C29518">
            <v>45601.785393518519</v>
          </cell>
          <cell r="D29518">
            <v>45601.832175925927</v>
          </cell>
        </row>
        <row r="29519">
          <cell r="B29519">
            <v>664347</v>
          </cell>
          <cell r="C29519">
            <v>45601.793969907405</v>
          </cell>
          <cell r="D29519">
            <v>45601.811469907407</v>
          </cell>
        </row>
        <row r="29520">
          <cell r="B29520">
            <v>664349</v>
          </cell>
          <cell r="C29520">
            <v>45601.807534722226</v>
          </cell>
          <cell r="D29520">
            <v>45601.816481481481</v>
          </cell>
        </row>
        <row r="29521">
          <cell r="B29521">
            <v>664350</v>
          </cell>
          <cell r="C29521">
            <v>45601.813032407408</v>
          </cell>
          <cell r="D29521">
            <v>45601.831099537034</v>
          </cell>
        </row>
        <row r="29522">
          <cell r="B29522">
            <v>664351</v>
          </cell>
          <cell r="C29522">
            <v>45601.816504629627</v>
          </cell>
          <cell r="D29522">
            <v>45601.847604166665</v>
          </cell>
        </row>
        <row r="29523">
          <cell r="B29523">
            <v>664352</v>
          </cell>
          <cell r="C29523">
            <v>45601.825613425928</v>
          </cell>
          <cell r="D29523">
            <v>45601.914085648146</v>
          </cell>
        </row>
        <row r="29524">
          <cell r="B29524">
            <v>664353</v>
          </cell>
          <cell r="C29524">
            <v>45601.846250000002</v>
          </cell>
          <cell r="D29524">
            <v>45601.857789351852</v>
          </cell>
        </row>
        <row r="29525">
          <cell r="B29525">
            <v>664354</v>
          </cell>
          <cell r="C29525">
            <v>45601.853831018518</v>
          </cell>
          <cell r="D29525">
            <v>45601.883773148147</v>
          </cell>
        </row>
        <row r="29526">
          <cell r="B29526">
            <v>664355</v>
          </cell>
          <cell r="C29526">
            <v>45601.861655092594</v>
          </cell>
          <cell r="D29526">
            <v>45601.99050925926</v>
          </cell>
        </row>
        <row r="29527">
          <cell r="B29527">
            <v>664356</v>
          </cell>
          <cell r="C29527">
            <v>45601.867986111109</v>
          </cell>
          <cell r="D29527">
            <v>45601.882789351854</v>
          </cell>
        </row>
        <row r="29528">
          <cell r="B29528">
            <v>664357</v>
          </cell>
          <cell r="C29528">
            <v>45601.878622685188</v>
          </cell>
          <cell r="D29528">
            <v>45601.895138888889</v>
          </cell>
        </row>
        <row r="29529">
          <cell r="B29529">
            <v>664358</v>
          </cell>
          <cell r="C29529">
            <v>45601.882245370369</v>
          </cell>
          <cell r="D29529">
            <v>45601.905358796299</v>
          </cell>
        </row>
        <row r="29530">
          <cell r="B29530">
            <v>664359</v>
          </cell>
          <cell r="C29530">
            <v>45601.883067129631</v>
          </cell>
          <cell r="D29530">
            <v>45601.895289351851</v>
          </cell>
        </row>
        <row r="29531">
          <cell r="B29531">
            <v>664360</v>
          </cell>
          <cell r="C29531">
            <v>45601.893414351849</v>
          </cell>
          <cell r="D29531">
            <v>45601.922592592593</v>
          </cell>
        </row>
        <row r="29532">
          <cell r="B29532">
            <v>664361</v>
          </cell>
          <cell r="C29532">
            <v>45601.896782407406</v>
          </cell>
          <cell r="D29532">
            <v>45601.915196759262</v>
          </cell>
        </row>
        <row r="29533">
          <cell r="B29533">
            <v>664362</v>
          </cell>
          <cell r="C29533">
            <v>45601.916539351849</v>
          </cell>
          <cell r="D29533">
            <v>45601.934872685182</v>
          </cell>
        </row>
        <row r="29534">
          <cell r="B29534">
            <v>664363</v>
          </cell>
          <cell r="C29534">
            <v>45601.928946759261</v>
          </cell>
          <cell r="D29534">
            <v>45601.957962962966</v>
          </cell>
        </row>
        <row r="29535">
          <cell r="B29535">
            <v>664364</v>
          </cell>
          <cell r="C29535">
            <v>45601.936296296299</v>
          </cell>
          <cell r="D29535">
            <v>45601.972210648149</v>
          </cell>
        </row>
        <row r="29536">
          <cell r="B29536">
            <v>664365</v>
          </cell>
          <cell r="C29536">
            <v>45601.929965277777</v>
          </cell>
          <cell r="D29536">
            <v>45601.961238425924</v>
          </cell>
        </row>
        <row r="29537">
          <cell r="B29537">
            <v>664366</v>
          </cell>
          <cell r="C29537">
            <v>45601.951863425929</v>
          </cell>
          <cell r="D29537">
            <v>45602.025856481479</v>
          </cell>
        </row>
        <row r="29538">
          <cell r="B29538">
            <v>664367</v>
          </cell>
          <cell r="C29538">
            <v>45601.964282407411</v>
          </cell>
          <cell r="D29538">
            <v>45602.026493055557</v>
          </cell>
        </row>
        <row r="29539">
          <cell r="B29539">
            <v>664368</v>
          </cell>
          <cell r="C29539">
            <v>45601.989560185182</v>
          </cell>
          <cell r="D29539">
            <v>45602.008564814816</v>
          </cell>
        </row>
        <row r="29540">
          <cell r="B29540">
            <v>664369</v>
          </cell>
          <cell r="C29540">
            <v>45601.995162037034</v>
          </cell>
          <cell r="D29540">
            <v>45602.0546875</v>
          </cell>
        </row>
        <row r="29541">
          <cell r="B29541">
            <v>664370</v>
          </cell>
          <cell r="C29541">
            <v>45602.01290509259</v>
          </cell>
          <cell r="D29541">
            <v>45602.074363425927</v>
          </cell>
        </row>
        <row r="29542">
          <cell r="B29542">
            <v>664371</v>
          </cell>
          <cell r="C29542">
            <v>45602.033310185187</v>
          </cell>
          <cell r="D29542">
            <v>45602.076261574075</v>
          </cell>
        </row>
        <row r="29543">
          <cell r="B29543">
            <v>664372</v>
          </cell>
          <cell r="C29543">
            <v>45602.051828703705</v>
          </cell>
          <cell r="D29543">
            <v>45602.108368055553</v>
          </cell>
        </row>
        <row r="29544">
          <cell r="B29544">
            <v>664373</v>
          </cell>
          <cell r="C29544">
            <v>45602.158125000002</v>
          </cell>
          <cell r="D29544">
            <v>45602.198599537034</v>
          </cell>
        </row>
        <row r="29545">
          <cell r="B29545">
            <v>664431</v>
          </cell>
          <cell r="C29545">
            <v>45602.256701388891</v>
          </cell>
          <cell r="D29545">
            <v>45602.350763888891</v>
          </cell>
        </row>
        <row r="29546">
          <cell r="B29546">
            <v>664544</v>
          </cell>
          <cell r="C29546">
            <v>45602.2969212963</v>
          </cell>
          <cell r="D29546">
            <v>45602.331250000003</v>
          </cell>
        </row>
        <row r="29547">
          <cell r="B29547">
            <v>664557</v>
          </cell>
          <cell r="C29547">
            <v>45602.302025462966</v>
          </cell>
          <cell r="D29547">
            <v>45602.320277777777</v>
          </cell>
        </row>
        <row r="29548">
          <cell r="B29548">
            <v>664612</v>
          </cell>
          <cell r="C29548">
            <v>45602.323576388888</v>
          </cell>
          <cell r="D29548">
            <v>45602.333298611113</v>
          </cell>
        </row>
        <row r="29549">
          <cell r="B29549">
            <v>664645</v>
          </cell>
          <cell r="C29549">
            <v>45602.336851851855</v>
          </cell>
          <cell r="D29549">
            <v>45602.355949074074</v>
          </cell>
        </row>
        <row r="29550">
          <cell r="B29550">
            <v>664660</v>
          </cell>
          <cell r="C29550">
            <v>45602.342233796298</v>
          </cell>
          <cell r="D29550">
            <v>45602.352361111109</v>
          </cell>
        </row>
        <row r="29551">
          <cell r="B29551">
            <v>664678</v>
          </cell>
          <cell r="C29551">
            <v>45602.348645833335</v>
          </cell>
          <cell r="D29551">
            <v>45602.370578703703</v>
          </cell>
        </row>
        <row r="29552">
          <cell r="B29552">
            <v>664684</v>
          </cell>
          <cell r="C29552">
            <v>45602.350787037038</v>
          </cell>
          <cell r="D29552">
            <v>45602.369131944448</v>
          </cell>
        </row>
        <row r="29553">
          <cell r="B29553">
            <v>664692</v>
          </cell>
          <cell r="C29553">
            <v>45602.353171296294</v>
          </cell>
          <cell r="D29553">
            <v>45602.365497685183</v>
          </cell>
        </row>
        <row r="29554">
          <cell r="B29554">
            <v>664705</v>
          </cell>
          <cell r="C29554">
            <v>45602.357430555552</v>
          </cell>
          <cell r="D29554">
            <v>45602.385057870371</v>
          </cell>
        </row>
        <row r="29555">
          <cell r="B29555">
            <v>664743</v>
          </cell>
          <cell r="C29555">
            <v>45602.373726851853</v>
          </cell>
          <cell r="D29555">
            <v>45602.391724537039</v>
          </cell>
        </row>
        <row r="29556">
          <cell r="B29556">
            <v>664751</v>
          </cell>
          <cell r="C29556">
            <v>45602.377060185187</v>
          </cell>
          <cell r="D29556">
            <v>45602.384386574071</v>
          </cell>
        </row>
        <row r="29557">
          <cell r="B29557">
            <v>664760</v>
          </cell>
          <cell r="C29557">
            <v>45602.380983796298</v>
          </cell>
          <cell r="D29557">
            <v>45602.394525462965</v>
          </cell>
        </row>
        <row r="29558">
          <cell r="B29558">
            <v>664782</v>
          </cell>
          <cell r="C29558">
            <v>45602.392291666663</v>
          </cell>
          <cell r="D29558">
            <v>45602.403425925928</v>
          </cell>
        </row>
        <row r="29559">
          <cell r="B29559">
            <v>664789</v>
          </cell>
          <cell r="C29559">
            <v>45602.397314814814</v>
          </cell>
          <cell r="D29559">
            <v>45602.422800925924</v>
          </cell>
        </row>
        <row r="29560">
          <cell r="B29560">
            <v>664798</v>
          </cell>
          <cell r="C29560">
            <v>45602.399988425925</v>
          </cell>
          <cell r="D29560">
            <v>45602.422824074078</v>
          </cell>
        </row>
        <row r="29561">
          <cell r="B29561">
            <v>664808</v>
          </cell>
          <cell r="C29561">
            <v>45602.403796296298</v>
          </cell>
          <cell r="D29561">
            <v>45602.41715277778</v>
          </cell>
        </row>
        <row r="29562">
          <cell r="B29562">
            <v>664816</v>
          </cell>
          <cell r="C29562">
            <v>45602.406307870369</v>
          </cell>
          <cell r="D29562">
            <v>45602.424351851849</v>
          </cell>
        </row>
        <row r="29563">
          <cell r="B29563">
            <v>664828</v>
          </cell>
          <cell r="C29563">
            <v>45602.410497685189</v>
          </cell>
          <cell r="D29563">
            <v>45602.422048611108</v>
          </cell>
        </row>
        <row r="29564">
          <cell r="B29564">
            <v>664859</v>
          </cell>
          <cell r="C29564">
            <v>45602.423761574071</v>
          </cell>
          <cell r="D29564">
            <v>45602.463240740741</v>
          </cell>
        </row>
        <row r="29565">
          <cell r="B29565">
            <v>664885</v>
          </cell>
          <cell r="C29565">
            <v>45602.435254629629</v>
          </cell>
          <cell r="D29565">
            <v>45602.454837962963</v>
          </cell>
        </row>
        <row r="29566">
          <cell r="B29566">
            <v>664896</v>
          </cell>
          <cell r="C29566">
            <v>45602.441689814812</v>
          </cell>
          <cell r="D29566">
            <v>45602.458611111113</v>
          </cell>
        </row>
        <row r="29567">
          <cell r="B29567">
            <v>664917</v>
          </cell>
          <cell r="C29567">
            <v>45602.453506944446</v>
          </cell>
          <cell r="D29567">
            <v>45602.496342592596</v>
          </cell>
        </row>
        <row r="29568">
          <cell r="B29568">
            <v>664929</v>
          </cell>
          <cell r="C29568">
            <v>45602.460763888892</v>
          </cell>
          <cell r="D29568">
            <v>45602.485208333332</v>
          </cell>
        </row>
        <row r="29569">
          <cell r="B29569">
            <v>664932</v>
          </cell>
          <cell r="C29569">
            <v>45602.46565972222</v>
          </cell>
          <cell r="D29569">
            <v>45602.484664351854</v>
          </cell>
        </row>
        <row r="29570">
          <cell r="B29570">
            <v>664938</v>
          </cell>
          <cell r="C29570">
            <v>45602.47383101852</v>
          </cell>
          <cell r="D29570">
            <v>45602.497314814813</v>
          </cell>
        </row>
        <row r="29571">
          <cell r="B29571">
            <v>664941</v>
          </cell>
          <cell r="C29571">
            <v>45602.479687500003</v>
          </cell>
          <cell r="D29571">
            <v>45602.490324074075</v>
          </cell>
        </row>
        <row r="29572">
          <cell r="B29572">
            <v>664950</v>
          </cell>
          <cell r="C29572">
            <v>45602.487523148149</v>
          </cell>
          <cell r="D29572">
            <v>45602.509976851848</v>
          </cell>
        </row>
        <row r="29573">
          <cell r="B29573">
            <v>664964</v>
          </cell>
          <cell r="C29573">
            <v>45602.498124999998</v>
          </cell>
          <cell r="D29573">
            <v>45602.505370370367</v>
          </cell>
        </row>
        <row r="29574">
          <cell r="B29574">
            <v>664967</v>
          </cell>
          <cell r="C29574">
            <v>45602.498912037037</v>
          </cell>
          <cell r="D29574">
            <v>45602.514710648145</v>
          </cell>
        </row>
        <row r="29575">
          <cell r="B29575">
            <v>664977</v>
          </cell>
          <cell r="C29575">
            <v>45602.503506944442</v>
          </cell>
          <cell r="D29575">
            <v>45602.516701388886</v>
          </cell>
        </row>
        <row r="29576">
          <cell r="B29576">
            <v>664980</v>
          </cell>
          <cell r="C29576">
            <v>45602.50744212963</v>
          </cell>
          <cell r="D29576">
            <v>45602.517222222225</v>
          </cell>
        </row>
        <row r="29577">
          <cell r="B29577">
            <v>664987</v>
          </cell>
          <cell r="C29577">
            <v>45602.515034722222</v>
          </cell>
          <cell r="D29577">
            <v>45602.536990740744</v>
          </cell>
        </row>
        <row r="29578">
          <cell r="B29578">
            <v>665006</v>
          </cell>
          <cell r="C29578">
            <v>45602.530914351853</v>
          </cell>
          <cell r="D29578">
            <v>45602.555</v>
          </cell>
        </row>
        <row r="29579">
          <cell r="B29579">
            <v>665009</v>
          </cell>
          <cell r="C29579">
            <v>45602.532997685186</v>
          </cell>
          <cell r="D29579">
            <v>45602.546631944446</v>
          </cell>
        </row>
        <row r="29580">
          <cell r="B29580">
            <v>665011</v>
          </cell>
          <cell r="C29580">
            <v>45602.534594907411</v>
          </cell>
          <cell r="D29580">
            <v>45602.565810185188</v>
          </cell>
        </row>
        <row r="29581">
          <cell r="B29581">
            <v>665016</v>
          </cell>
          <cell r="C29581">
            <v>45602.540578703702</v>
          </cell>
          <cell r="D29581">
            <v>45602.607060185182</v>
          </cell>
        </row>
        <row r="29582">
          <cell r="B29582">
            <v>665019</v>
          </cell>
          <cell r="C29582">
            <v>45602.54178240741</v>
          </cell>
          <cell r="D29582">
            <v>45602.55164351852</v>
          </cell>
        </row>
        <row r="29583">
          <cell r="B29583">
            <v>665023</v>
          </cell>
          <cell r="C29583">
            <v>45602.545891203707</v>
          </cell>
          <cell r="D29583">
            <v>45602.559363425928</v>
          </cell>
        </row>
        <row r="29584">
          <cell r="B29584">
            <v>665026</v>
          </cell>
          <cell r="C29584">
            <v>45602.548541666663</v>
          </cell>
          <cell r="D29584">
            <v>45602.567939814813</v>
          </cell>
        </row>
        <row r="29585">
          <cell r="B29585">
            <v>665029</v>
          </cell>
          <cell r="C29585">
            <v>45602.554618055554</v>
          </cell>
          <cell r="D29585">
            <v>45602.583449074074</v>
          </cell>
        </row>
        <row r="29586">
          <cell r="B29586">
            <v>665031</v>
          </cell>
          <cell r="C29586">
            <v>45602.555335648147</v>
          </cell>
          <cell r="D29586">
            <v>45602.57203703704</v>
          </cell>
        </row>
        <row r="29587">
          <cell r="B29587">
            <v>665039</v>
          </cell>
          <cell r="C29587">
            <v>45602.565752314818</v>
          </cell>
          <cell r="D29587">
            <v>45602.583275462966</v>
          </cell>
        </row>
        <row r="29588">
          <cell r="B29588">
            <v>665044</v>
          </cell>
          <cell r="C29588">
            <v>45602.569467592592</v>
          </cell>
          <cell r="D29588">
            <v>45602.634143518517</v>
          </cell>
        </row>
        <row r="29589">
          <cell r="B29589">
            <v>665059</v>
          </cell>
          <cell r="C29589">
            <v>45602.587141203701</v>
          </cell>
          <cell r="D29589">
            <v>45602.605856481481</v>
          </cell>
        </row>
        <row r="29590">
          <cell r="B29590">
            <v>665061</v>
          </cell>
          <cell r="C29590">
            <v>45602.589988425927</v>
          </cell>
          <cell r="D29590">
            <v>45602.615266203706</v>
          </cell>
        </row>
        <row r="29591">
          <cell r="B29591">
            <v>665064</v>
          </cell>
          <cell r="C29591">
            <v>45602.593460648146</v>
          </cell>
          <cell r="D29591">
            <v>45602.62327546296</v>
          </cell>
        </row>
        <row r="29592">
          <cell r="B29592">
            <v>665072</v>
          </cell>
          <cell r="C29592">
            <v>45602.598749999997</v>
          </cell>
          <cell r="D29592">
            <v>45602.630312499998</v>
          </cell>
        </row>
        <row r="29593">
          <cell r="B29593">
            <v>665086</v>
          </cell>
          <cell r="C29593">
            <v>45602.609259259261</v>
          </cell>
          <cell r="D29593">
            <v>45602.64162037037</v>
          </cell>
        </row>
        <row r="29594">
          <cell r="B29594">
            <v>665094</v>
          </cell>
          <cell r="C29594">
            <v>45602.613969907405</v>
          </cell>
          <cell r="D29594">
            <v>45602.654039351852</v>
          </cell>
        </row>
        <row r="29595">
          <cell r="B29595">
            <v>665109</v>
          </cell>
          <cell r="C29595">
            <v>45602.626354166663</v>
          </cell>
          <cell r="D29595">
            <v>45602.65320601852</v>
          </cell>
        </row>
        <row r="29596">
          <cell r="B29596">
            <v>665113</v>
          </cell>
          <cell r="C29596">
            <v>45602.628298611111</v>
          </cell>
          <cell r="D29596">
            <v>45602.64267361111</v>
          </cell>
        </row>
        <row r="29597">
          <cell r="B29597">
            <v>665122</v>
          </cell>
          <cell r="C29597">
            <v>45602.632754629631</v>
          </cell>
          <cell r="D29597">
            <v>45602.671064814815</v>
          </cell>
        </row>
        <row r="29598">
          <cell r="B29598">
            <v>665124</v>
          </cell>
          <cell r="C29598">
            <v>45602.634571759256</v>
          </cell>
          <cell r="D29598">
            <v>45602.66233796296</v>
          </cell>
        </row>
        <row r="29599">
          <cell r="B29599">
            <v>665128</v>
          </cell>
          <cell r="C29599">
            <v>45602.637025462966</v>
          </cell>
          <cell r="D29599">
            <v>45602.647812499999</v>
          </cell>
        </row>
        <row r="29600">
          <cell r="B29600">
            <v>665131</v>
          </cell>
          <cell r="C29600">
            <v>45602.639131944445</v>
          </cell>
          <cell r="D29600">
            <v>45602.679409722223</v>
          </cell>
        </row>
        <row r="29601">
          <cell r="B29601">
            <v>665137</v>
          </cell>
          <cell r="C29601">
            <v>45602.642488425925</v>
          </cell>
          <cell r="D29601">
            <v>45602.679201388892</v>
          </cell>
        </row>
        <row r="29602">
          <cell r="B29602">
            <v>665149</v>
          </cell>
          <cell r="C29602">
            <v>45602.656944444447</v>
          </cell>
          <cell r="D29602">
            <v>45602.680185185185</v>
          </cell>
        </row>
        <row r="29603">
          <cell r="B29603">
            <v>665154</v>
          </cell>
          <cell r="C29603">
            <v>45602.662789351853</v>
          </cell>
          <cell r="D29603">
            <v>45602.701365740744</v>
          </cell>
        </row>
        <row r="29604">
          <cell r="B29604">
            <v>665166</v>
          </cell>
          <cell r="C29604">
            <v>45602.67087962963</v>
          </cell>
          <cell r="D29604">
            <v>45602.693749999999</v>
          </cell>
        </row>
        <row r="29605">
          <cell r="B29605">
            <v>665179</v>
          </cell>
          <cell r="C29605">
            <v>45602.678969907407</v>
          </cell>
          <cell r="D29605">
            <v>45602.694328703707</v>
          </cell>
        </row>
        <row r="29606">
          <cell r="B29606">
            <v>665181</v>
          </cell>
          <cell r="C29606">
            <v>45602.68105324074</v>
          </cell>
          <cell r="D29606">
            <v>45602.697962962964</v>
          </cell>
        </row>
        <row r="29607">
          <cell r="B29607">
            <v>665185</v>
          </cell>
          <cell r="C29607">
            <v>45602.685555555552</v>
          </cell>
          <cell r="D29607">
            <v>45602.706770833334</v>
          </cell>
        </row>
        <row r="29608">
          <cell r="B29608">
            <v>665188</v>
          </cell>
          <cell r="C29608">
            <v>45602.689143518517</v>
          </cell>
          <cell r="D29608">
            <v>45602.706585648149</v>
          </cell>
        </row>
        <row r="29609">
          <cell r="B29609">
            <v>665191</v>
          </cell>
          <cell r="C29609">
            <v>45602.694097222222</v>
          </cell>
          <cell r="D29609">
            <v>45602.788229166668</v>
          </cell>
        </row>
        <row r="29610">
          <cell r="B29610">
            <v>665194</v>
          </cell>
          <cell r="C29610">
            <v>45602.702951388892</v>
          </cell>
          <cell r="D29610">
            <v>45602.724398148152</v>
          </cell>
        </row>
        <row r="29611">
          <cell r="B29611">
            <v>665207</v>
          </cell>
          <cell r="C29611">
            <v>45602.708194444444</v>
          </cell>
          <cell r="D29611">
            <v>45602.758067129631</v>
          </cell>
        </row>
        <row r="29612">
          <cell r="B29612">
            <v>665208</v>
          </cell>
          <cell r="C29612">
            <v>45602.713738425926</v>
          </cell>
          <cell r="D29612">
            <v>45602.727384259262</v>
          </cell>
        </row>
        <row r="29613">
          <cell r="B29613">
            <v>665217</v>
          </cell>
          <cell r="C29613">
            <v>45602.727384259262</v>
          </cell>
          <cell r="D29613">
            <v>45602.767476851855</v>
          </cell>
        </row>
        <row r="29614">
          <cell r="B29614">
            <v>665222</v>
          </cell>
          <cell r="C29614">
            <v>45602.732349537036</v>
          </cell>
          <cell r="D29614">
            <v>45602.755312499998</v>
          </cell>
        </row>
        <row r="29615">
          <cell r="B29615">
            <v>665225</v>
          </cell>
          <cell r="C29615">
            <v>45602.736250000002</v>
          </cell>
          <cell r="D29615">
            <v>45602.789502314816</v>
          </cell>
        </row>
        <row r="29616">
          <cell r="B29616">
            <v>665227</v>
          </cell>
          <cell r="C29616">
            <v>45602.740706018521</v>
          </cell>
          <cell r="D29616">
            <v>45602.809189814812</v>
          </cell>
        </row>
        <row r="29617">
          <cell r="B29617">
            <v>665229</v>
          </cell>
          <cell r="C29617">
            <v>45602.751226851855</v>
          </cell>
          <cell r="D29617">
            <v>45602.798819444448</v>
          </cell>
        </row>
        <row r="29618">
          <cell r="B29618">
            <v>665235</v>
          </cell>
          <cell r="C29618">
            <v>45602.788518518515</v>
          </cell>
          <cell r="D29618">
            <v>45602.817141203705</v>
          </cell>
        </row>
        <row r="29619">
          <cell r="B29619">
            <v>665236</v>
          </cell>
          <cell r="C29619">
            <v>45602.79965277778</v>
          </cell>
          <cell r="D29619">
            <v>45602.827708333331</v>
          </cell>
        </row>
        <row r="29620">
          <cell r="B29620">
            <v>665237</v>
          </cell>
          <cell r="C29620">
            <v>45602.813344907408</v>
          </cell>
          <cell r="D29620">
            <v>45602.834618055553</v>
          </cell>
        </row>
        <row r="29621">
          <cell r="B29621">
            <v>665238</v>
          </cell>
          <cell r="C29621">
            <v>45602.817546296297</v>
          </cell>
          <cell r="D29621">
            <v>45602.853321759256</v>
          </cell>
        </row>
        <row r="29622">
          <cell r="B29622">
            <v>665239</v>
          </cell>
          <cell r="C29622">
            <v>45602.822233796294</v>
          </cell>
          <cell r="D29622">
            <v>45602.852962962963</v>
          </cell>
        </row>
        <row r="29623">
          <cell r="B29623">
            <v>665240</v>
          </cell>
          <cell r="C29623">
            <v>45602.845300925925</v>
          </cell>
          <cell r="D29623">
            <v>45602.910196759258</v>
          </cell>
        </row>
        <row r="29624">
          <cell r="B29624">
            <v>665241</v>
          </cell>
          <cell r="C29624">
            <v>45602.868506944447</v>
          </cell>
          <cell r="D29624">
            <v>45602.885601851849</v>
          </cell>
        </row>
        <row r="29625">
          <cell r="B29625">
            <v>665242</v>
          </cell>
          <cell r="C29625">
            <v>45602.874143518522</v>
          </cell>
          <cell r="D29625">
            <v>45602.910509259258</v>
          </cell>
        </row>
        <row r="29626">
          <cell r="B29626">
            <v>665243</v>
          </cell>
          <cell r="C29626">
            <v>45602.883969907409</v>
          </cell>
          <cell r="D29626">
            <v>45602.975243055553</v>
          </cell>
        </row>
        <row r="29627">
          <cell r="B29627">
            <v>665244</v>
          </cell>
          <cell r="C29627">
            <v>45602.931666666664</v>
          </cell>
          <cell r="D29627">
            <v>45602.948692129627</v>
          </cell>
        </row>
        <row r="29628">
          <cell r="B29628">
            <v>665245</v>
          </cell>
          <cell r="C29628">
            <v>45602.940162037034</v>
          </cell>
          <cell r="D29628">
            <v>45602.966747685183</v>
          </cell>
        </row>
        <row r="29629">
          <cell r="B29629">
            <v>665246</v>
          </cell>
          <cell r="C29629">
            <v>45602.991898148146</v>
          </cell>
          <cell r="D29629">
            <v>45603.02815972222</v>
          </cell>
        </row>
        <row r="29630">
          <cell r="B29630">
            <v>665247</v>
          </cell>
          <cell r="C29630">
            <v>45603.022060185183</v>
          </cell>
          <cell r="D29630">
            <v>45603.046967592592</v>
          </cell>
        </row>
        <row r="29631">
          <cell r="B29631">
            <v>665248</v>
          </cell>
          <cell r="C29631">
            <v>45603.034710648149</v>
          </cell>
          <cell r="D29631">
            <v>45603.077638888892</v>
          </cell>
        </row>
        <row r="29632">
          <cell r="B29632">
            <v>665249</v>
          </cell>
          <cell r="C29632">
            <v>45603.067615740743</v>
          </cell>
          <cell r="D29632">
            <v>45603.092951388891</v>
          </cell>
        </row>
        <row r="29633">
          <cell r="B29633">
            <v>665250</v>
          </cell>
          <cell r="C29633">
            <v>45603.097604166665</v>
          </cell>
          <cell r="D29633">
            <v>45603.127337962964</v>
          </cell>
        </row>
        <row r="29634">
          <cell r="B29634">
            <v>665251</v>
          </cell>
          <cell r="C29634">
            <v>45603.16615740741</v>
          </cell>
          <cell r="D29634">
            <v>45603.207245370373</v>
          </cell>
        </row>
        <row r="29635">
          <cell r="B29635">
            <v>665252</v>
          </cell>
          <cell r="C29635">
            <v>45603.182384259257</v>
          </cell>
          <cell r="D29635">
            <v>45603.219097222223</v>
          </cell>
        </row>
        <row r="29636">
          <cell r="B29636">
            <v>665254</v>
          </cell>
          <cell r="C29636">
            <v>45603.22216435185</v>
          </cell>
          <cell r="D29636">
            <v>45603.261331018519</v>
          </cell>
        </row>
        <row r="29637">
          <cell r="B29637">
            <v>665334</v>
          </cell>
          <cell r="C29637">
            <v>45603.262326388889</v>
          </cell>
          <cell r="D29637">
            <v>45603.273206018515</v>
          </cell>
        </row>
        <row r="29638">
          <cell r="B29638">
            <v>665336</v>
          </cell>
          <cell r="C29638">
            <v>45603.262777777774</v>
          </cell>
          <cell r="D29638">
            <v>45603.314328703702</v>
          </cell>
        </row>
        <row r="29639">
          <cell r="B29639">
            <v>665352</v>
          </cell>
          <cell r="C29639">
            <v>45603.27138888889</v>
          </cell>
          <cell r="D29639">
            <v>45603.293055555558</v>
          </cell>
        </row>
        <row r="29640">
          <cell r="B29640">
            <v>665369</v>
          </cell>
          <cell r="C29640">
            <v>45603.277592592596</v>
          </cell>
          <cell r="D29640">
            <v>45603.321574074071</v>
          </cell>
        </row>
        <row r="29641">
          <cell r="B29641">
            <v>665372</v>
          </cell>
          <cell r="C29641">
            <v>45603.279687499999</v>
          </cell>
          <cell r="D29641">
            <v>45603.325555555559</v>
          </cell>
        </row>
        <row r="29642">
          <cell r="B29642">
            <v>665401</v>
          </cell>
          <cell r="C29642">
            <v>45603.291446759256</v>
          </cell>
          <cell r="D29642">
            <v>45603.310428240744</v>
          </cell>
        </row>
        <row r="29643">
          <cell r="B29643">
            <v>665421</v>
          </cell>
          <cell r="C29643">
            <v>45603.297442129631</v>
          </cell>
          <cell r="D29643">
            <v>45603.341539351852</v>
          </cell>
        </row>
        <row r="29644">
          <cell r="B29644">
            <v>665424</v>
          </cell>
          <cell r="C29644">
            <v>45603.299699074072</v>
          </cell>
          <cell r="D29644">
            <v>45603.336099537039</v>
          </cell>
        </row>
        <row r="29645">
          <cell r="B29645">
            <v>665434</v>
          </cell>
          <cell r="C29645">
            <v>45603.303854166668</v>
          </cell>
          <cell r="D29645">
            <v>45603.332488425927</v>
          </cell>
        </row>
        <row r="29646">
          <cell r="B29646">
            <v>665455</v>
          </cell>
          <cell r="C29646">
            <v>45603.31144675926</v>
          </cell>
          <cell r="D29646">
            <v>45603.332708333335</v>
          </cell>
        </row>
        <row r="29647">
          <cell r="B29647">
            <v>665485</v>
          </cell>
          <cell r="C29647">
            <v>45603.32267361111</v>
          </cell>
          <cell r="D29647">
            <v>45603.348425925928</v>
          </cell>
        </row>
        <row r="29648">
          <cell r="B29648">
            <v>665510</v>
          </cell>
          <cell r="C29648">
            <v>45603.330925925926</v>
          </cell>
          <cell r="D29648">
            <v>45603.339409722219</v>
          </cell>
        </row>
        <row r="29649">
          <cell r="B29649">
            <v>665526</v>
          </cell>
          <cell r="C29649">
            <v>45603.337812500002</v>
          </cell>
          <cell r="D29649">
            <v>45603.366481481484</v>
          </cell>
        </row>
        <row r="29650">
          <cell r="B29650">
            <v>665533</v>
          </cell>
          <cell r="C29650">
            <v>45603.342060185183</v>
          </cell>
          <cell r="D29650">
            <v>45603.354386574072</v>
          </cell>
        </row>
        <row r="29651">
          <cell r="B29651">
            <v>665541</v>
          </cell>
          <cell r="C29651">
            <v>45603.344756944447</v>
          </cell>
          <cell r="D29651">
            <v>45603.372349537036</v>
          </cell>
        </row>
        <row r="29652">
          <cell r="B29652">
            <v>665564</v>
          </cell>
          <cell r="C29652">
            <v>45603.352430555555</v>
          </cell>
          <cell r="D29652">
            <v>45603.371388888889</v>
          </cell>
        </row>
        <row r="29653">
          <cell r="B29653">
            <v>665574</v>
          </cell>
          <cell r="C29653">
            <v>45603.359340277777</v>
          </cell>
          <cell r="D29653">
            <v>45603.399444444447</v>
          </cell>
        </row>
        <row r="29654">
          <cell r="B29654">
            <v>665580</v>
          </cell>
          <cell r="C29654">
            <v>45603.363599537035</v>
          </cell>
          <cell r="D29654">
            <v>45603.387650462966</v>
          </cell>
        </row>
        <row r="29655">
          <cell r="B29655">
            <v>665589</v>
          </cell>
          <cell r="C29655">
            <v>45603.370011574072</v>
          </cell>
          <cell r="D29655">
            <v>45603.391851851855</v>
          </cell>
        </row>
        <row r="29656">
          <cell r="B29656">
            <v>665601</v>
          </cell>
          <cell r="C29656">
            <v>45603.371493055558</v>
          </cell>
          <cell r="D29656">
            <v>45603.382071759261</v>
          </cell>
        </row>
        <row r="29657">
          <cell r="B29657">
            <v>665607</v>
          </cell>
          <cell r="C29657">
            <v>45603.376608796294</v>
          </cell>
          <cell r="D29657">
            <v>45603.411435185182</v>
          </cell>
        </row>
        <row r="29658">
          <cell r="B29658">
            <v>665646</v>
          </cell>
          <cell r="C29658">
            <v>45603.394201388888</v>
          </cell>
          <cell r="D29658">
            <v>45603.409849537034</v>
          </cell>
        </row>
        <row r="29659">
          <cell r="B29659">
            <v>665651</v>
          </cell>
          <cell r="C29659">
            <v>45603.396307870367</v>
          </cell>
          <cell r="D29659">
            <v>45603.414618055554</v>
          </cell>
        </row>
        <row r="29660">
          <cell r="B29660">
            <v>665664</v>
          </cell>
          <cell r="C29660">
            <v>45603.401446759257</v>
          </cell>
          <cell r="D29660">
            <v>45603.423067129632</v>
          </cell>
        </row>
        <row r="29661">
          <cell r="B29661">
            <v>665672</v>
          </cell>
          <cell r="C29661">
            <v>45603.40697916667</v>
          </cell>
          <cell r="D29661">
            <v>45603.426493055558</v>
          </cell>
        </row>
        <row r="29662">
          <cell r="B29662">
            <v>665677</v>
          </cell>
          <cell r="C29662">
            <v>45603.410405092596</v>
          </cell>
          <cell r="D29662">
            <v>45603.42596064815</v>
          </cell>
        </row>
        <row r="29663">
          <cell r="B29663">
            <v>665685</v>
          </cell>
          <cell r="C29663">
            <v>45603.412581018521</v>
          </cell>
          <cell r="D29663">
            <v>45603.439317129632</v>
          </cell>
        </row>
        <row r="29664">
          <cell r="B29664">
            <v>665691</v>
          </cell>
          <cell r="C29664">
            <v>45603.415590277778</v>
          </cell>
          <cell r="D29664">
            <v>45603.432164351849</v>
          </cell>
        </row>
        <row r="29665">
          <cell r="B29665">
            <v>665698</v>
          </cell>
          <cell r="C29665">
            <v>45603.419444444444</v>
          </cell>
          <cell r="D29665">
            <v>45603.448252314818</v>
          </cell>
        </row>
        <row r="29666">
          <cell r="B29666">
            <v>665700</v>
          </cell>
          <cell r="C29666">
            <v>45603.420914351853</v>
          </cell>
          <cell r="D29666">
            <v>45603.445567129631</v>
          </cell>
        </row>
        <row r="29667">
          <cell r="B29667">
            <v>665705</v>
          </cell>
          <cell r="C29667">
            <v>45603.427858796298</v>
          </cell>
          <cell r="D29667">
            <v>45603.451817129629</v>
          </cell>
        </row>
        <row r="29668">
          <cell r="B29668">
            <v>665711</v>
          </cell>
          <cell r="C29668">
            <v>45603.430439814816</v>
          </cell>
          <cell r="D29668">
            <v>45603.446168981478</v>
          </cell>
        </row>
        <row r="29669">
          <cell r="B29669">
            <v>665718</v>
          </cell>
          <cell r="C29669">
            <v>45603.433356481481</v>
          </cell>
          <cell r="D29669">
            <v>45603.448738425926</v>
          </cell>
        </row>
        <row r="29670">
          <cell r="B29670">
            <v>665722</v>
          </cell>
          <cell r="C29670">
            <v>45603.437881944446</v>
          </cell>
          <cell r="D29670">
            <v>45603.452511574076</v>
          </cell>
        </row>
        <row r="29671">
          <cell r="B29671">
            <v>665735</v>
          </cell>
          <cell r="C29671">
            <v>45603.445173611108</v>
          </cell>
          <cell r="D29671">
            <v>45603.482847222222</v>
          </cell>
        </row>
        <row r="29672">
          <cell r="B29672">
            <v>665742</v>
          </cell>
          <cell r="C29672">
            <v>45603.446203703701</v>
          </cell>
          <cell r="D29672">
            <v>45603.464756944442</v>
          </cell>
        </row>
        <row r="29673">
          <cell r="B29673">
            <v>665752</v>
          </cell>
          <cell r="C29673">
            <v>45603.451307870368</v>
          </cell>
          <cell r="D29673">
            <v>45603.475347222222</v>
          </cell>
        </row>
        <row r="29674">
          <cell r="B29674">
            <v>665755</v>
          </cell>
          <cell r="C29674">
            <v>45603.452569444446</v>
          </cell>
          <cell r="D29674">
            <v>45603.513437499998</v>
          </cell>
        </row>
        <row r="29675">
          <cell r="B29675">
            <v>665775</v>
          </cell>
          <cell r="C29675">
            <v>45603.466354166667</v>
          </cell>
          <cell r="D29675">
            <v>45603.504120370373</v>
          </cell>
        </row>
        <row r="29676">
          <cell r="B29676">
            <v>665778</v>
          </cell>
          <cell r="C29676">
            <v>45603.478032407409</v>
          </cell>
          <cell r="D29676">
            <v>45603.494386574072</v>
          </cell>
        </row>
        <row r="29677">
          <cell r="B29677">
            <v>665786</v>
          </cell>
          <cell r="C29677">
            <v>45603.484317129631</v>
          </cell>
          <cell r="D29677">
            <v>45603.498923611114</v>
          </cell>
        </row>
        <row r="29678">
          <cell r="B29678">
            <v>665796</v>
          </cell>
          <cell r="C29678">
            <v>45603.491284722222</v>
          </cell>
          <cell r="D29678">
            <v>45603.516643518517</v>
          </cell>
        </row>
        <row r="29679">
          <cell r="B29679">
            <v>665799</v>
          </cell>
          <cell r="C29679">
            <v>45603.495266203703</v>
          </cell>
          <cell r="D29679">
            <v>45603.513668981483</v>
          </cell>
        </row>
        <row r="29680">
          <cell r="B29680">
            <v>665802</v>
          </cell>
          <cell r="C29680">
            <v>45603.496018518519</v>
          </cell>
          <cell r="D29680">
            <v>45603.513032407405</v>
          </cell>
        </row>
        <row r="29681">
          <cell r="B29681">
            <v>665812</v>
          </cell>
          <cell r="C29681">
            <v>45603.499664351853</v>
          </cell>
          <cell r="D29681">
            <v>45603.523599537039</v>
          </cell>
        </row>
        <row r="29682">
          <cell r="B29682">
            <v>665817</v>
          </cell>
          <cell r="C29682">
            <v>45603.506655092591</v>
          </cell>
          <cell r="D29682">
            <v>45603.530243055553</v>
          </cell>
        </row>
        <row r="29683">
          <cell r="B29683">
            <v>665824</v>
          </cell>
          <cell r="C29683">
            <v>45603.51457175926</v>
          </cell>
          <cell r="D29683">
            <v>45603.530023148145</v>
          </cell>
        </row>
        <row r="29684">
          <cell r="B29684">
            <v>665827</v>
          </cell>
          <cell r="C29684">
            <v>45603.516840277778</v>
          </cell>
          <cell r="D29684">
            <v>45603.546805555554</v>
          </cell>
        </row>
        <row r="29685">
          <cell r="B29685">
            <v>665832</v>
          </cell>
          <cell r="C29685">
            <v>45603.521145833336</v>
          </cell>
          <cell r="D29685">
            <v>45603.535462962966</v>
          </cell>
        </row>
        <row r="29686">
          <cell r="B29686">
            <v>665835</v>
          </cell>
          <cell r="C29686">
            <v>45603.524259259262</v>
          </cell>
          <cell r="D29686">
            <v>45603.552847222221</v>
          </cell>
        </row>
        <row r="29687">
          <cell r="B29687">
            <v>665839</v>
          </cell>
          <cell r="C29687">
            <v>45603.528877314813</v>
          </cell>
          <cell r="D29687">
            <v>45603.593391203707</v>
          </cell>
        </row>
        <row r="29688">
          <cell r="B29688">
            <v>665861</v>
          </cell>
          <cell r="C29688">
            <v>45603.544930555552</v>
          </cell>
          <cell r="D29688">
            <v>45603.578009259261</v>
          </cell>
        </row>
        <row r="29689">
          <cell r="B29689">
            <v>665864</v>
          </cell>
          <cell r="C29689">
            <v>45603.549328703702</v>
          </cell>
          <cell r="D29689">
            <v>45603.591631944444</v>
          </cell>
        </row>
        <row r="29690">
          <cell r="B29690">
            <v>665874</v>
          </cell>
          <cell r="C29690">
            <v>45603.55568287037</v>
          </cell>
          <cell r="D29690">
            <v>45603.5781712963</v>
          </cell>
        </row>
        <row r="29691">
          <cell r="B29691">
            <v>665876</v>
          </cell>
          <cell r="C29691">
            <v>45603.556701388887</v>
          </cell>
          <cell r="D29691">
            <v>45603.636817129627</v>
          </cell>
        </row>
        <row r="29692">
          <cell r="B29692">
            <v>665882</v>
          </cell>
          <cell r="C29692">
            <v>45603.560787037037</v>
          </cell>
          <cell r="D29692">
            <v>45603.614224537036</v>
          </cell>
        </row>
        <row r="29693">
          <cell r="B29693">
            <v>665893</v>
          </cell>
          <cell r="C29693">
            <v>45603.570451388892</v>
          </cell>
          <cell r="D29693">
            <v>45603.604317129626</v>
          </cell>
        </row>
        <row r="29694">
          <cell r="B29694">
            <v>665901</v>
          </cell>
          <cell r="C29694">
            <v>45603.5781712963</v>
          </cell>
          <cell r="D29694">
            <v>45603.639675925922</v>
          </cell>
        </row>
        <row r="29695">
          <cell r="B29695">
            <v>665908</v>
          </cell>
          <cell r="C29695">
            <v>45603.583912037036</v>
          </cell>
          <cell r="D29695">
            <v>45603.611018518517</v>
          </cell>
        </row>
        <row r="29696">
          <cell r="B29696">
            <v>665915</v>
          </cell>
          <cell r="C29696">
            <v>45603.588680555556</v>
          </cell>
          <cell r="D29696">
            <v>45603.620810185188</v>
          </cell>
        </row>
        <row r="29697">
          <cell r="B29697">
            <v>665923</v>
          </cell>
          <cell r="C29697">
            <v>45603.595590277779</v>
          </cell>
          <cell r="D29697">
            <v>45603.642881944441</v>
          </cell>
        </row>
        <row r="29698">
          <cell r="B29698">
            <v>665932</v>
          </cell>
          <cell r="C29698">
            <v>45603.599618055552</v>
          </cell>
          <cell r="D29698">
            <v>45603.649745370371</v>
          </cell>
        </row>
        <row r="29699">
          <cell r="B29699">
            <v>665938</v>
          </cell>
          <cell r="C29699">
            <v>45603.604479166665</v>
          </cell>
          <cell r="D29699">
            <v>45603.65828703704</v>
          </cell>
        </row>
        <row r="29700">
          <cell r="B29700">
            <v>665947</v>
          </cell>
          <cell r="C29700">
            <v>45603.6096875</v>
          </cell>
          <cell r="D29700">
            <v>45603.659571759257</v>
          </cell>
        </row>
        <row r="29701">
          <cell r="B29701">
            <v>665957</v>
          </cell>
          <cell r="C29701">
            <v>45603.613611111112</v>
          </cell>
          <cell r="D29701">
            <v>45603.702384259261</v>
          </cell>
        </row>
        <row r="29702">
          <cell r="B29702">
            <v>665964</v>
          </cell>
          <cell r="C29702">
            <v>45603.609189814815</v>
          </cell>
          <cell r="D29702">
            <v>45603.652002314811</v>
          </cell>
        </row>
        <row r="29703">
          <cell r="B29703">
            <v>665965</v>
          </cell>
          <cell r="C29703">
            <v>45603.617094907408</v>
          </cell>
          <cell r="D29703">
            <v>45603.699247685188</v>
          </cell>
        </row>
        <row r="29704">
          <cell r="B29704">
            <v>665971</v>
          </cell>
          <cell r="C29704">
            <v>45603.621319444443</v>
          </cell>
          <cell r="D29704">
            <v>45603.634259259263</v>
          </cell>
        </row>
        <row r="29705">
          <cell r="B29705">
            <v>665982</v>
          </cell>
          <cell r="C29705">
            <v>45603.628298611111</v>
          </cell>
          <cell r="D29705">
            <v>45603.6718287037</v>
          </cell>
        </row>
        <row r="29706">
          <cell r="B29706">
            <v>665998</v>
          </cell>
          <cell r="C29706">
            <v>45603.641273148147</v>
          </cell>
          <cell r="D29706">
            <v>45603.680162037039</v>
          </cell>
        </row>
        <row r="29707">
          <cell r="B29707">
            <v>666003</v>
          </cell>
          <cell r="C29707">
            <v>45603.646898148145</v>
          </cell>
          <cell r="D29707">
            <v>45603.714548611111</v>
          </cell>
        </row>
        <row r="29708">
          <cell r="B29708">
            <v>666008</v>
          </cell>
          <cell r="C29708">
            <v>45603.653344907405</v>
          </cell>
          <cell r="D29708">
            <v>45603.68136574074</v>
          </cell>
        </row>
        <row r="29709">
          <cell r="B29709">
            <v>666023</v>
          </cell>
          <cell r="C29709">
            <v>45603.660856481481</v>
          </cell>
          <cell r="D29709">
            <v>45603.750300925924</v>
          </cell>
        </row>
        <row r="29710">
          <cell r="B29710">
            <v>666026</v>
          </cell>
          <cell r="C29710">
            <v>45603.66547453704</v>
          </cell>
          <cell r="D29710">
            <v>45603.692141203705</v>
          </cell>
        </row>
        <row r="29711">
          <cell r="B29711">
            <v>666032</v>
          </cell>
          <cell r="C29711">
            <v>45603.668611111112</v>
          </cell>
          <cell r="D29711">
            <v>45603.729756944442</v>
          </cell>
        </row>
        <row r="29712">
          <cell r="B29712">
            <v>666035</v>
          </cell>
          <cell r="C29712">
            <v>45603.672546296293</v>
          </cell>
          <cell r="D29712">
            <v>45603.697650462964</v>
          </cell>
        </row>
        <row r="29713">
          <cell r="B29713">
            <v>666038</v>
          </cell>
          <cell r="C29713">
            <v>45603.675949074073</v>
          </cell>
          <cell r="D29713">
            <v>45603.721064814818</v>
          </cell>
        </row>
        <row r="29714">
          <cell r="B29714">
            <v>666043</v>
          </cell>
          <cell r="C29714">
            <v>45603.681238425925</v>
          </cell>
          <cell r="D29714">
            <v>45603.881516203706</v>
          </cell>
        </row>
        <row r="29715">
          <cell r="B29715">
            <v>666047</v>
          </cell>
          <cell r="C29715">
            <v>45603.686377314814</v>
          </cell>
          <cell r="D29715">
            <v>45603.739861111113</v>
          </cell>
        </row>
        <row r="29716">
          <cell r="B29716">
            <v>666056</v>
          </cell>
          <cell r="C29716">
            <v>45603.693437499998</v>
          </cell>
          <cell r="D29716">
            <v>45603.727858796294</v>
          </cell>
        </row>
        <row r="29717">
          <cell r="B29717">
            <v>666060</v>
          </cell>
          <cell r="C29717">
            <v>45603.699155092596</v>
          </cell>
          <cell r="D29717">
            <v>45603.748935185184</v>
          </cell>
        </row>
        <row r="29718">
          <cell r="B29718">
            <v>666065</v>
          </cell>
          <cell r="C29718">
            <v>45603.712314814817</v>
          </cell>
          <cell r="D29718">
            <v>45603.78869212963</v>
          </cell>
        </row>
        <row r="29719">
          <cell r="B29719">
            <v>666072</v>
          </cell>
          <cell r="C29719">
            <v>45603.726458333331</v>
          </cell>
          <cell r="D29719">
            <v>45603.761921296296</v>
          </cell>
        </row>
        <row r="29720">
          <cell r="B29720">
            <v>666080</v>
          </cell>
          <cell r="C29720">
            <v>45603.738402777781</v>
          </cell>
          <cell r="D29720">
            <v>45603.815104166664</v>
          </cell>
        </row>
        <row r="29721">
          <cell r="B29721">
            <v>666085</v>
          </cell>
          <cell r="C29721">
            <v>45603.742800925924</v>
          </cell>
          <cell r="D29721">
            <v>45603.763518518521</v>
          </cell>
        </row>
        <row r="29722">
          <cell r="B29722">
            <v>666086</v>
          </cell>
          <cell r="C29722">
            <v>45603.745625000003</v>
          </cell>
          <cell r="D29722">
            <v>45603.786689814813</v>
          </cell>
        </row>
        <row r="29723">
          <cell r="B29723">
            <v>666089</v>
          </cell>
          <cell r="C29723">
            <v>45603.748969907407</v>
          </cell>
          <cell r="D29723">
            <v>45603.809791666667</v>
          </cell>
        </row>
        <row r="29724">
          <cell r="B29724">
            <v>666094</v>
          </cell>
          <cell r="C29724">
            <v>45603.761666666665</v>
          </cell>
          <cell r="D29724">
            <v>45603.810185185182</v>
          </cell>
        </row>
        <row r="29725">
          <cell r="B29725">
            <v>666095</v>
          </cell>
          <cell r="C29725">
            <v>45603.771770833337</v>
          </cell>
          <cell r="D29725">
            <v>45603.825023148151</v>
          </cell>
        </row>
        <row r="29726">
          <cell r="B29726">
            <v>666096</v>
          </cell>
          <cell r="C29726">
            <v>45603.773275462961</v>
          </cell>
          <cell r="D29726">
            <v>45603.801874999997</v>
          </cell>
        </row>
        <row r="29727">
          <cell r="B29727">
            <v>666097</v>
          </cell>
          <cell r="C29727">
            <v>45603.778379629628</v>
          </cell>
          <cell r="D29727">
            <v>45603.825231481482</v>
          </cell>
        </row>
        <row r="29728">
          <cell r="B29728">
            <v>666098</v>
          </cell>
          <cell r="C29728">
            <v>45603.787395833337</v>
          </cell>
          <cell r="D29728">
            <v>45603.837025462963</v>
          </cell>
        </row>
        <row r="29729">
          <cell r="B29729">
            <v>666099</v>
          </cell>
          <cell r="C29729">
            <v>45603.790034722224</v>
          </cell>
          <cell r="D29729">
            <v>45603.845289351855</v>
          </cell>
        </row>
        <row r="29730">
          <cell r="B29730">
            <v>666100</v>
          </cell>
          <cell r="C29730">
            <v>45603.799849537034</v>
          </cell>
          <cell r="D29730">
            <v>45603.84648148148</v>
          </cell>
        </row>
        <row r="29731">
          <cell r="B29731">
            <v>666103</v>
          </cell>
          <cell r="C29731">
            <v>45603.816122685188</v>
          </cell>
          <cell r="D29731">
            <v>45603.85596064815</v>
          </cell>
        </row>
        <row r="29732">
          <cell r="B29732">
            <v>666104</v>
          </cell>
          <cell r="C29732">
            <v>45603.817696759259</v>
          </cell>
          <cell r="D29732">
            <v>45603.861886574072</v>
          </cell>
        </row>
        <row r="29733">
          <cell r="B29733">
            <v>666105</v>
          </cell>
          <cell r="C29733">
            <v>45603.820775462962</v>
          </cell>
          <cell r="D29733">
            <v>45603.870462962965</v>
          </cell>
        </row>
        <row r="29734">
          <cell r="B29734">
            <v>666107</v>
          </cell>
          <cell r="C29734">
            <v>45603.827037037037</v>
          </cell>
          <cell r="D29734">
            <v>45603.869525462964</v>
          </cell>
        </row>
        <row r="29735">
          <cell r="B29735">
            <v>666108</v>
          </cell>
          <cell r="C29735">
            <v>45603.856562499997</v>
          </cell>
          <cell r="D29735">
            <v>45603.879016203704</v>
          </cell>
        </row>
        <row r="29736">
          <cell r="B29736">
            <v>666109</v>
          </cell>
          <cell r="C29736">
            <v>45603.870868055557</v>
          </cell>
          <cell r="D29736">
            <v>45603.882881944446</v>
          </cell>
        </row>
        <row r="29737">
          <cell r="B29737">
            <v>666110</v>
          </cell>
          <cell r="C29737">
            <v>45603.878657407404</v>
          </cell>
          <cell r="D29737">
            <v>45603.891400462962</v>
          </cell>
        </row>
        <row r="29738">
          <cell r="B29738">
            <v>666111</v>
          </cell>
          <cell r="C29738">
            <v>45603.88318287037</v>
          </cell>
          <cell r="D29738">
            <v>45603.900625000002</v>
          </cell>
        </row>
        <row r="29739">
          <cell r="B29739">
            <v>666112</v>
          </cell>
          <cell r="C29739">
            <v>45603.902499999997</v>
          </cell>
          <cell r="D29739">
            <v>45603.915370370371</v>
          </cell>
        </row>
        <row r="29740">
          <cell r="B29740">
            <v>666113</v>
          </cell>
          <cell r="C29740">
            <v>45603.914826388886</v>
          </cell>
          <cell r="D29740">
            <v>45603.930995370371</v>
          </cell>
        </row>
        <row r="29741">
          <cell r="B29741">
            <v>666114</v>
          </cell>
          <cell r="C29741">
            <v>45603.930312500001</v>
          </cell>
          <cell r="D29741">
            <v>45603.940439814818</v>
          </cell>
        </row>
        <row r="29742">
          <cell r="B29742">
            <v>666115</v>
          </cell>
          <cell r="C29742">
            <v>45603.939965277779</v>
          </cell>
          <cell r="D29742">
            <v>45603.956238425926</v>
          </cell>
        </row>
        <row r="29743">
          <cell r="B29743">
            <v>666116</v>
          </cell>
          <cell r="C29743">
            <v>45603.947476851848</v>
          </cell>
          <cell r="D29743">
            <v>45603.960949074077</v>
          </cell>
        </row>
        <row r="29744">
          <cell r="B29744">
            <v>666117</v>
          </cell>
          <cell r="C29744">
            <v>45603.952615740738</v>
          </cell>
          <cell r="D29744">
            <v>45603.969976851855</v>
          </cell>
        </row>
        <row r="29745">
          <cell r="B29745">
            <v>666118</v>
          </cell>
          <cell r="C29745">
            <v>45603.993043981478</v>
          </cell>
          <cell r="D29745">
            <v>45604.006493055553</v>
          </cell>
        </row>
        <row r="29746">
          <cell r="B29746">
            <v>666119</v>
          </cell>
          <cell r="C29746">
            <v>45604.164699074077</v>
          </cell>
          <cell r="D29746">
            <v>45604.186030092591</v>
          </cell>
        </row>
        <row r="29747">
          <cell r="B29747">
            <v>666120</v>
          </cell>
          <cell r="C29747">
            <v>45604.210300925923</v>
          </cell>
          <cell r="D29747">
            <v>45604.251388888886</v>
          </cell>
        </row>
        <row r="29748">
          <cell r="B29748">
            <v>666121</v>
          </cell>
          <cell r="C29748">
            <v>45604.213356481479</v>
          </cell>
          <cell r="D29748">
            <v>45604.236840277779</v>
          </cell>
        </row>
        <row r="29749">
          <cell r="B29749">
            <v>666124</v>
          </cell>
          <cell r="C29749">
            <v>45604.226064814815</v>
          </cell>
          <cell r="D29749">
            <v>45604.26121527778</v>
          </cell>
        </row>
        <row r="29750">
          <cell r="B29750">
            <v>666200</v>
          </cell>
          <cell r="C29750">
            <v>45604.270856481482</v>
          </cell>
          <cell r="D29750">
            <v>45604.314247685186</v>
          </cell>
        </row>
        <row r="29751">
          <cell r="B29751">
            <v>666225</v>
          </cell>
          <cell r="C29751">
            <v>45604.281122685185</v>
          </cell>
          <cell r="D29751">
            <v>45604.326041666667</v>
          </cell>
        </row>
        <row r="29752">
          <cell r="B29752">
            <v>666247</v>
          </cell>
          <cell r="C29752">
            <v>45604.289421296293</v>
          </cell>
          <cell r="D29752">
            <v>45604.347210648149</v>
          </cell>
        </row>
        <row r="29753">
          <cell r="B29753">
            <v>666250</v>
          </cell>
          <cell r="C29753">
            <v>45604.291030092594</v>
          </cell>
          <cell r="D29753">
            <v>45604.314756944441</v>
          </cell>
        </row>
        <row r="29754">
          <cell r="B29754">
            <v>666275</v>
          </cell>
          <cell r="C29754">
            <v>45604.301747685182</v>
          </cell>
          <cell r="D29754">
            <v>45604.323831018519</v>
          </cell>
        </row>
        <row r="29755">
          <cell r="B29755">
            <v>666279</v>
          </cell>
          <cell r="C29755">
            <v>45604.302569444444</v>
          </cell>
          <cell r="D29755">
            <v>45604.335162037038</v>
          </cell>
        </row>
        <row r="29756">
          <cell r="B29756">
            <v>666311</v>
          </cell>
          <cell r="C29756">
            <v>45604.315879629627</v>
          </cell>
          <cell r="D29756">
            <v>45604.347025462965</v>
          </cell>
        </row>
        <row r="29757">
          <cell r="B29757">
            <v>666348</v>
          </cell>
          <cell r="C29757">
            <v>45604.334699074076</v>
          </cell>
          <cell r="D29757">
            <v>45604.364270833335</v>
          </cell>
        </row>
        <row r="29758">
          <cell r="B29758">
            <v>666352</v>
          </cell>
          <cell r="C29758">
            <v>45604.336284722223</v>
          </cell>
          <cell r="D29758">
            <v>45604.376504629632</v>
          </cell>
        </row>
        <row r="29759">
          <cell r="B29759">
            <v>666356</v>
          </cell>
          <cell r="C29759">
            <v>45604.339282407411</v>
          </cell>
          <cell r="D29759">
            <v>45604.358229166668</v>
          </cell>
        </row>
        <row r="29760">
          <cell r="B29760">
            <v>666358</v>
          </cell>
          <cell r="C29760">
            <v>45604.341527777775</v>
          </cell>
          <cell r="D29760">
            <v>45604.392268518517</v>
          </cell>
        </row>
        <row r="29761">
          <cell r="B29761">
            <v>666373</v>
          </cell>
          <cell r="C29761">
            <v>45604.346875000003</v>
          </cell>
          <cell r="D29761">
            <v>45604.382905092592</v>
          </cell>
        </row>
        <row r="29762">
          <cell r="B29762">
            <v>666390</v>
          </cell>
          <cell r="C29762">
            <v>45604.357905092591</v>
          </cell>
          <cell r="D29762">
            <v>45604.383611111109</v>
          </cell>
        </row>
        <row r="29763">
          <cell r="B29763">
            <v>666413</v>
          </cell>
          <cell r="C29763">
            <v>45604.367986111109</v>
          </cell>
          <cell r="D29763">
            <v>45604.3983912037</v>
          </cell>
        </row>
        <row r="29764">
          <cell r="B29764">
            <v>666418</v>
          </cell>
          <cell r="C29764">
            <v>45604.370428240742</v>
          </cell>
          <cell r="D29764">
            <v>45604.409259259257</v>
          </cell>
        </row>
        <row r="29765">
          <cell r="B29765">
            <v>666429</v>
          </cell>
          <cell r="C29765">
            <v>45604.373773148145</v>
          </cell>
          <cell r="D29765">
            <v>45604.39565972222</v>
          </cell>
        </row>
        <row r="29766">
          <cell r="B29766">
            <v>666434</v>
          </cell>
          <cell r="C29766">
            <v>45604.377337962964</v>
          </cell>
          <cell r="D29766">
            <v>45604.395613425928</v>
          </cell>
        </row>
        <row r="29767">
          <cell r="B29767">
            <v>666440</v>
          </cell>
          <cell r="C29767">
            <v>45604.380196759259</v>
          </cell>
          <cell r="D29767">
            <v>45604.427048611113</v>
          </cell>
        </row>
        <row r="29768">
          <cell r="B29768">
            <v>666452</v>
          </cell>
          <cell r="C29768">
            <v>45604.387476851851</v>
          </cell>
          <cell r="D29768">
            <v>45604.40425925926</v>
          </cell>
        </row>
        <row r="29769">
          <cell r="B29769">
            <v>666461</v>
          </cell>
          <cell r="C29769">
            <v>45604.389039351852</v>
          </cell>
          <cell r="D29769">
            <v>45604.405416666668</v>
          </cell>
        </row>
        <row r="29770">
          <cell r="B29770">
            <v>666475</v>
          </cell>
          <cell r="C29770">
            <v>45604.392129629632</v>
          </cell>
          <cell r="D29770">
            <v>45604.441064814811</v>
          </cell>
        </row>
        <row r="29771">
          <cell r="B29771">
            <v>666480</v>
          </cell>
          <cell r="C29771">
            <v>45604.396805555552</v>
          </cell>
          <cell r="D29771">
            <v>45604.420694444445</v>
          </cell>
        </row>
        <row r="29772">
          <cell r="B29772">
            <v>666488</v>
          </cell>
          <cell r="C29772">
            <v>45604.400243055556</v>
          </cell>
          <cell r="D29772">
            <v>45604.434039351851</v>
          </cell>
        </row>
        <row r="29773">
          <cell r="B29773">
            <v>666495</v>
          </cell>
          <cell r="C29773">
            <v>45604.400856481479</v>
          </cell>
          <cell r="D29773">
            <v>45604.415138888886</v>
          </cell>
        </row>
        <row r="29774">
          <cell r="B29774">
            <v>666504</v>
          </cell>
          <cell r="C29774">
            <v>45604.404097222221</v>
          </cell>
          <cell r="D29774">
            <v>45604.4687962963</v>
          </cell>
        </row>
        <row r="29775">
          <cell r="B29775">
            <v>666544</v>
          </cell>
          <cell r="C29775">
            <v>45604.433599537035</v>
          </cell>
          <cell r="D29775">
            <v>45604.453877314816</v>
          </cell>
        </row>
        <row r="29776">
          <cell r="B29776">
            <v>666548</v>
          </cell>
          <cell r="C29776">
            <v>45604.434490740743</v>
          </cell>
          <cell r="D29776">
            <v>45604.507164351853</v>
          </cell>
        </row>
        <row r="29777">
          <cell r="B29777">
            <v>666570</v>
          </cell>
          <cell r="C29777">
            <v>45604.450810185182</v>
          </cell>
          <cell r="D29777">
            <v>45604.47996527778</v>
          </cell>
        </row>
        <row r="29778">
          <cell r="B29778">
            <v>666576</v>
          </cell>
          <cell r="C29778">
            <v>45604.454340277778</v>
          </cell>
          <cell r="D29778">
            <v>45604.475173611114</v>
          </cell>
        </row>
        <row r="29779">
          <cell r="B29779">
            <v>666580</v>
          </cell>
          <cell r="C29779">
            <v>45604.457662037035</v>
          </cell>
          <cell r="D29779">
            <v>45604.47451388889</v>
          </cell>
        </row>
        <row r="29780">
          <cell r="B29780">
            <v>666603</v>
          </cell>
          <cell r="C29780">
            <v>45604.470601851855</v>
          </cell>
          <cell r="D29780">
            <v>45604.489965277775</v>
          </cell>
        </row>
        <row r="29781">
          <cell r="B29781">
            <v>666608</v>
          </cell>
          <cell r="C29781">
            <v>45604.472870370373</v>
          </cell>
          <cell r="D29781">
            <v>45604.491770833331</v>
          </cell>
        </row>
        <row r="29782">
          <cell r="B29782">
            <v>666618</v>
          </cell>
          <cell r="C29782">
            <v>45604.477395833332</v>
          </cell>
          <cell r="D29782">
            <v>45604.502291666664</v>
          </cell>
        </row>
        <row r="29783">
          <cell r="B29783">
            <v>666627</v>
          </cell>
          <cell r="C29783">
            <v>45604.487893518519</v>
          </cell>
          <cell r="D29783">
            <v>45604.502523148149</v>
          </cell>
        </row>
        <row r="29784">
          <cell r="B29784">
            <v>666629</v>
          </cell>
          <cell r="C29784">
            <v>45604.488668981481</v>
          </cell>
          <cell r="D29784">
            <v>45604.517835648148</v>
          </cell>
        </row>
        <row r="29785">
          <cell r="B29785">
            <v>666631</v>
          </cell>
          <cell r="C29785">
            <v>45604.49113425926</v>
          </cell>
          <cell r="D29785">
            <v>45604.514722222222</v>
          </cell>
        </row>
        <row r="29786">
          <cell r="B29786">
            <v>666645</v>
          </cell>
          <cell r="C29786">
            <v>45604.508020833331</v>
          </cell>
          <cell r="D29786">
            <v>45604.520115740743</v>
          </cell>
        </row>
        <row r="29787">
          <cell r="B29787">
            <v>666673</v>
          </cell>
          <cell r="C29787">
            <v>45604.524456018517</v>
          </cell>
          <cell r="D29787">
            <v>45604.549305555556</v>
          </cell>
        </row>
        <row r="29788">
          <cell r="B29788">
            <v>666687</v>
          </cell>
          <cell r="C29788">
            <v>45604.544317129628</v>
          </cell>
          <cell r="D29788">
            <v>45604.565706018519</v>
          </cell>
        </row>
        <row r="29789">
          <cell r="B29789">
            <v>666691</v>
          </cell>
          <cell r="C29789">
            <v>45604.548680555556</v>
          </cell>
          <cell r="D29789">
            <v>45604.572129629632</v>
          </cell>
        </row>
        <row r="29790">
          <cell r="B29790">
            <v>666718</v>
          </cell>
          <cell r="C29790">
            <v>45604.56726851852</v>
          </cell>
          <cell r="D29790">
            <v>45604.588055555556</v>
          </cell>
        </row>
        <row r="29791">
          <cell r="B29791">
            <v>666728</v>
          </cell>
          <cell r="C29791">
            <v>45604.57230324074</v>
          </cell>
          <cell r="D29791">
            <v>45604.603946759256</v>
          </cell>
        </row>
        <row r="29792">
          <cell r="B29792">
            <v>666738</v>
          </cell>
          <cell r="C29792">
            <v>45604.578877314816</v>
          </cell>
          <cell r="D29792">
            <v>45604.608287037037</v>
          </cell>
        </row>
        <row r="29793">
          <cell r="B29793">
            <v>666760</v>
          </cell>
          <cell r="C29793">
            <v>45604.595868055556</v>
          </cell>
          <cell r="D29793">
            <v>45604.623078703706</v>
          </cell>
        </row>
        <row r="29794">
          <cell r="B29794">
            <v>666762</v>
          </cell>
          <cell r="C29794">
            <v>45604.597546296296</v>
          </cell>
          <cell r="D29794">
            <v>45604.637824074074</v>
          </cell>
        </row>
        <row r="29795">
          <cell r="B29795">
            <v>666765</v>
          </cell>
          <cell r="C29795">
            <v>45604.601840277777</v>
          </cell>
          <cell r="D29795">
            <v>45604.638101851851</v>
          </cell>
        </row>
        <row r="29796">
          <cell r="B29796">
            <v>666771</v>
          </cell>
          <cell r="C29796">
            <v>45604.607476851852</v>
          </cell>
          <cell r="D29796">
            <v>45604.656319444446</v>
          </cell>
        </row>
        <row r="29797">
          <cell r="B29797">
            <v>666784</v>
          </cell>
          <cell r="C29797">
            <v>45604.617256944446</v>
          </cell>
          <cell r="D29797">
            <v>45604.647488425922</v>
          </cell>
        </row>
        <row r="29798">
          <cell r="B29798">
            <v>666790</v>
          </cell>
          <cell r="C29798">
            <v>45604.61996527778</v>
          </cell>
          <cell r="D29798">
            <v>45604.64702546296</v>
          </cell>
        </row>
        <row r="29799">
          <cell r="B29799">
            <v>666793</v>
          </cell>
          <cell r="C29799">
            <v>45604.62327546296</v>
          </cell>
          <cell r="D29799">
            <v>45604.661307870374</v>
          </cell>
        </row>
        <row r="29800">
          <cell r="B29800">
            <v>666796</v>
          </cell>
          <cell r="C29800">
            <v>45604.627083333333</v>
          </cell>
          <cell r="D29800">
            <v>45604.699641203704</v>
          </cell>
        </row>
        <row r="29801">
          <cell r="B29801">
            <v>666820</v>
          </cell>
          <cell r="C29801">
            <v>45604.647013888891</v>
          </cell>
          <cell r="D29801">
            <v>45604.690601851849</v>
          </cell>
        </row>
        <row r="29802">
          <cell r="B29802">
            <v>666823</v>
          </cell>
          <cell r="C29802">
            <v>45604.651018518518</v>
          </cell>
          <cell r="D29802">
            <v>45604.67291666667</v>
          </cell>
        </row>
        <row r="29803">
          <cell r="B29803">
            <v>666827</v>
          </cell>
          <cell r="C29803">
            <v>45604.655914351853</v>
          </cell>
          <cell r="D29803">
            <v>45604.685752314814</v>
          </cell>
        </row>
        <row r="29804">
          <cell r="B29804">
            <v>666830</v>
          </cell>
          <cell r="C29804">
            <v>45604.659780092596</v>
          </cell>
          <cell r="D29804">
            <v>45604.691493055558</v>
          </cell>
        </row>
        <row r="29805">
          <cell r="B29805">
            <v>666834</v>
          </cell>
          <cell r="C29805">
            <v>45604.663564814815</v>
          </cell>
          <cell r="D29805">
            <v>45604.712777777779</v>
          </cell>
        </row>
        <row r="29806">
          <cell r="B29806">
            <v>666837</v>
          </cell>
          <cell r="C29806">
            <v>45604.67050925926</v>
          </cell>
          <cell r="D29806">
            <v>45604.727106481485</v>
          </cell>
        </row>
        <row r="29807">
          <cell r="B29807">
            <v>666842</v>
          </cell>
          <cell r="C29807">
            <v>45604.674467592595</v>
          </cell>
          <cell r="D29807">
            <v>45604.698182870372</v>
          </cell>
        </row>
        <row r="29808">
          <cell r="B29808">
            <v>666846</v>
          </cell>
          <cell r="C29808">
            <v>45604.678611111114</v>
          </cell>
          <cell r="D29808">
            <v>45604.755069444444</v>
          </cell>
        </row>
        <row r="29809">
          <cell r="B29809">
            <v>666848</v>
          </cell>
          <cell r="C29809">
            <v>45604.679803240739</v>
          </cell>
          <cell r="D29809">
            <v>45604.708449074074</v>
          </cell>
        </row>
        <row r="29810">
          <cell r="B29810">
            <v>666849</v>
          </cell>
          <cell r="C29810">
            <v>45604.682615740741</v>
          </cell>
          <cell r="D29810">
            <v>45604.728807870371</v>
          </cell>
        </row>
        <row r="29811">
          <cell r="B29811">
            <v>666855</v>
          </cell>
          <cell r="C29811">
            <v>45604.702372685184</v>
          </cell>
          <cell r="D29811">
            <v>45604.750428240739</v>
          </cell>
        </row>
        <row r="29812">
          <cell r="B29812">
            <v>666858</v>
          </cell>
          <cell r="C29812">
            <v>45604.713969907411</v>
          </cell>
          <cell r="D29812">
            <v>45604.75236111111</v>
          </cell>
        </row>
        <row r="29813">
          <cell r="B29813">
            <v>666859</v>
          </cell>
          <cell r="C29813">
            <v>45604.721979166665</v>
          </cell>
          <cell r="D29813">
            <v>45604.7812962963</v>
          </cell>
        </row>
        <row r="29814">
          <cell r="B29814">
            <v>666863</v>
          </cell>
          <cell r="C29814">
            <v>45604.737511574072</v>
          </cell>
          <cell r="D29814">
            <v>45604.792870370373</v>
          </cell>
        </row>
        <row r="29815">
          <cell r="B29815">
            <v>666865</v>
          </cell>
          <cell r="C29815">
            <v>45604.74015046296</v>
          </cell>
          <cell r="D29815">
            <v>45604.815821759257</v>
          </cell>
        </row>
        <row r="29816">
          <cell r="B29816">
            <v>666867</v>
          </cell>
          <cell r="C29816">
            <v>45604.742708333331</v>
          </cell>
          <cell r="D29816">
            <v>45604.775775462964</v>
          </cell>
        </row>
        <row r="29817">
          <cell r="B29817">
            <v>666868</v>
          </cell>
          <cell r="C29817">
            <v>45604.745381944442</v>
          </cell>
          <cell r="D29817">
            <v>45604.825937499998</v>
          </cell>
        </row>
        <row r="29818">
          <cell r="B29818">
            <v>666870</v>
          </cell>
          <cell r="C29818">
            <v>45604.751111111109</v>
          </cell>
          <cell r="D29818">
            <v>45604.791203703702</v>
          </cell>
        </row>
        <row r="29819">
          <cell r="B29819">
            <v>666872</v>
          </cell>
          <cell r="C29819">
            <v>45604.757997685185</v>
          </cell>
          <cell r="D29819">
            <v>45604.828194444446</v>
          </cell>
        </row>
        <row r="29820">
          <cell r="B29820">
            <v>666874</v>
          </cell>
          <cell r="C29820">
            <v>45604.766111111108</v>
          </cell>
          <cell r="D29820">
            <v>45604.851736111108</v>
          </cell>
        </row>
        <row r="29821">
          <cell r="B29821">
            <v>666876</v>
          </cell>
          <cell r="C29821">
            <v>45604.774618055555</v>
          </cell>
          <cell r="D29821">
            <v>45604.929618055554</v>
          </cell>
        </row>
        <row r="29822">
          <cell r="B29822">
            <v>666877</v>
          </cell>
          <cell r="C29822">
            <v>45604.787118055552</v>
          </cell>
          <cell r="D29822">
            <v>45604.844398148147</v>
          </cell>
        </row>
        <row r="29823">
          <cell r="B29823">
            <v>666879</v>
          </cell>
          <cell r="C29823">
            <v>45604.84783564815</v>
          </cell>
          <cell r="D29823">
            <v>45604.888460648152</v>
          </cell>
        </row>
        <row r="29824">
          <cell r="B29824">
            <v>666880</v>
          </cell>
          <cell r="C29824">
            <v>45604.856446759259</v>
          </cell>
          <cell r="D29824">
            <v>45604.875856481478</v>
          </cell>
        </row>
        <row r="29825">
          <cell r="B29825">
            <v>666881</v>
          </cell>
          <cell r="C29825">
            <v>45604.874780092592</v>
          </cell>
          <cell r="D29825">
            <v>45604.948344907411</v>
          </cell>
        </row>
        <row r="29826">
          <cell r="B29826">
            <v>666882</v>
          </cell>
          <cell r="C29826">
            <v>45604.89744212963</v>
          </cell>
          <cell r="D29826">
            <v>45604.938113425924</v>
          </cell>
        </row>
        <row r="29827">
          <cell r="B29827">
            <v>666883</v>
          </cell>
          <cell r="C29827">
            <v>45604.944710648146</v>
          </cell>
          <cell r="D29827">
            <v>45604.977314814816</v>
          </cell>
        </row>
        <row r="29828">
          <cell r="B29828">
            <v>666884</v>
          </cell>
          <cell r="C29828">
            <v>45604.958402777775</v>
          </cell>
          <cell r="D29828">
            <v>45605.008171296293</v>
          </cell>
        </row>
        <row r="29829">
          <cell r="B29829">
            <v>666885</v>
          </cell>
          <cell r="C29829">
            <v>45604.95989583333</v>
          </cell>
          <cell r="D29829">
            <v>45605.01494212963</v>
          </cell>
        </row>
        <row r="29830">
          <cell r="B29830">
            <v>666886</v>
          </cell>
          <cell r="C29830">
            <v>45604.990810185183</v>
          </cell>
          <cell r="D29830">
            <v>45605.016597222224</v>
          </cell>
        </row>
        <row r="29831">
          <cell r="B29831">
            <v>666887</v>
          </cell>
          <cell r="C29831">
            <v>45604.995023148149</v>
          </cell>
          <cell r="D29831">
            <v>45605.013622685183</v>
          </cell>
        </row>
        <row r="29832">
          <cell r="B29832">
            <v>666888</v>
          </cell>
          <cell r="C29832">
            <v>45605.007673611108</v>
          </cell>
          <cell r="D29832">
            <v>45605.037523148145</v>
          </cell>
        </row>
        <row r="29833">
          <cell r="B29833">
            <v>666889</v>
          </cell>
          <cell r="C29833">
            <v>45605.161689814813</v>
          </cell>
          <cell r="D29833">
            <v>45605.183148148149</v>
          </cell>
        </row>
        <row r="29834">
          <cell r="B29834">
            <v>666890</v>
          </cell>
          <cell r="C29834">
            <v>45605.193449074075</v>
          </cell>
          <cell r="D29834">
            <v>45605.202175925922</v>
          </cell>
        </row>
        <row r="29835">
          <cell r="B29835">
            <v>666897</v>
          </cell>
          <cell r="C29835">
            <v>45605.223020833335</v>
          </cell>
          <cell r="D29835">
            <v>45605.254513888889</v>
          </cell>
        </row>
        <row r="29836">
          <cell r="B29836">
            <v>666930</v>
          </cell>
          <cell r="C29836">
            <v>45605.246319444443</v>
          </cell>
          <cell r="D29836">
            <v>45605.277731481481</v>
          </cell>
        </row>
        <row r="29837">
          <cell r="B29837">
            <v>666987</v>
          </cell>
          <cell r="C29837">
            <v>45605.271527777775</v>
          </cell>
          <cell r="D29837">
            <v>45605.302245370367</v>
          </cell>
        </row>
        <row r="29838">
          <cell r="B29838">
            <v>666995</v>
          </cell>
          <cell r="C29838">
            <v>45605.275787037041</v>
          </cell>
          <cell r="D29838">
            <v>45605.311736111114</v>
          </cell>
        </row>
        <row r="29839">
          <cell r="B29839">
            <v>667004</v>
          </cell>
          <cell r="C29839">
            <v>45605.280185185184</v>
          </cell>
          <cell r="D29839">
            <v>45605.314212962963</v>
          </cell>
        </row>
        <row r="29840">
          <cell r="B29840">
            <v>667016</v>
          </cell>
          <cell r="C29840">
            <v>45605.286099537036</v>
          </cell>
          <cell r="D29840">
            <v>45605.331817129627</v>
          </cell>
        </row>
        <row r="29841">
          <cell r="B29841">
            <v>667026</v>
          </cell>
          <cell r="C29841">
            <v>45605.294004629628</v>
          </cell>
          <cell r="D29841">
            <v>45605.318206018521</v>
          </cell>
        </row>
        <row r="29842">
          <cell r="B29842">
            <v>667051</v>
          </cell>
          <cell r="C29842">
            <v>45605.311782407407</v>
          </cell>
          <cell r="D29842">
            <v>45605.328773148147</v>
          </cell>
        </row>
        <row r="29843">
          <cell r="B29843">
            <v>667076</v>
          </cell>
          <cell r="C29843">
            <v>45605.336886574078</v>
          </cell>
          <cell r="D29843">
            <v>45605.34716435185</v>
          </cell>
        </row>
        <row r="29844">
          <cell r="B29844">
            <v>667079</v>
          </cell>
          <cell r="C29844">
            <v>45605.341122685182</v>
          </cell>
          <cell r="D29844">
            <v>45605.351851851854</v>
          </cell>
        </row>
        <row r="29845">
          <cell r="B29845">
            <v>667084</v>
          </cell>
          <cell r="C29845">
            <v>45605.345555555556</v>
          </cell>
          <cell r="D29845">
            <v>45605.364606481482</v>
          </cell>
        </row>
        <row r="29846">
          <cell r="B29846">
            <v>667091</v>
          </cell>
          <cell r="C29846">
            <v>45605.35328703704</v>
          </cell>
          <cell r="D29846">
            <v>45605.371770833335</v>
          </cell>
        </row>
        <row r="29847">
          <cell r="B29847">
            <v>667112</v>
          </cell>
          <cell r="C29847">
            <v>45605.373692129629</v>
          </cell>
          <cell r="D29847">
            <v>45605.389340277776</v>
          </cell>
        </row>
        <row r="29848">
          <cell r="B29848">
            <v>667115</v>
          </cell>
          <cell r="C29848">
            <v>45605.376782407409</v>
          </cell>
          <cell r="D29848">
            <v>45605.389062499999</v>
          </cell>
        </row>
        <row r="29849">
          <cell r="B29849">
            <v>667122</v>
          </cell>
          <cell r="C29849">
            <v>45605.382048611114</v>
          </cell>
          <cell r="D29849">
            <v>45605.392048611109</v>
          </cell>
        </row>
        <row r="29850">
          <cell r="B29850">
            <v>667128</v>
          </cell>
          <cell r="C29850">
            <v>45605.388043981482</v>
          </cell>
          <cell r="D29850">
            <v>45605.402326388888</v>
          </cell>
        </row>
        <row r="29851">
          <cell r="B29851">
            <v>667134</v>
          </cell>
          <cell r="C29851">
            <v>45605.393842592595</v>
          </cell>
          <cell r="D29851">
            <v>45605.413576388892</v>
          </cell>
        </row>
        <row r="29852">
          <cell r="B29852">
            <v>667140</v>
          </cell>
          <cell r="C29852">
            <v>45605.402025462965</v>
          </cell>
          <cell r="D29852">
            <v>45605.420752314814</v>
          </cell>
        </row>
        <row r="29853">
          <cell r="B29853">
            <v>667145</v>
          </cell>
          <cell r="C29853">
            <v>45605.407847222225</v>
          </cell>
          <cell r="D29853">
            <v>45605.419444444444</v>
          </cell>
        </row>
        <row r="29854">
          <cell r="B29854">
            <v>667154</v>
          </cell>
          <cell r="C29854">
            <v>45605.434537037036</v>
          </cell>
          <cell r="D29854">
            <v>45605.449490740742</v>
          </cell>
        </row>
        <row r="29855">
          <cell r="B29855">
            <v>667158</v>
          </cell>
          <cell r="C29855">
            <v>45605.441365740742</v>
          </cell>
          <cell r="D29855">
            <v>45605.460034722222</v>
          </cell>
        </row>
        <row r="29856">
          <cell r="B29856">
            <v>667159</v>
          </cell>
          <cell r="C29856">
            <v>45605.446458333332</v>
          </cell>
          <cell r="D29856">
            <v>45605.465289351851</v>
          </cell>
        </row>
        <row r="29857">
          <cell r="B29857">
            <v>667163</v>
          </cell>
          <cell r="C29857">
            <v>45605.453298611108</v>
          </cell>
          <cell r="D29857">
            <v>45605.482210648152</v>
          </cell>
        </row>
        <row r="29858">
          <cell r="B29858">
            <v>667168</v>
          </cell>
          <cell r="C29858">
            <v>45605.462442129632</v>
          </cell>
          <cell r="D29858">
            <v>45605.476770833331</v>
          </cell>
        </row>
        <row r="29859">
          <cell r="B29859">
            <v>667176</v>
          </cell>
          <cell r="C29859">
            <v>45605.476782407408</v>
          </cell>
          <cell r="D29859">
            <v>45605.513912037037</v>
          </cell>
        </row>
        <row r="29860">
          <cell r="B29860">
            <v>667182</v>
          </cell>
          <cell r="C29860">
            <v>45605.485092592593</v>
          </cell>
          <cell r="D29860">
            <v>45605.503194444442</v>
          </cell>
        </row>
        <row r="29861">
          <cell r="B29861">
            <v>667186</v>
          </cell>
          <cell r="C29861">
            <v>45605.490706018521</v>
          </cell>
          <cell r="D29861">
            <v>45605.529351851852</v>
          </cell>
        </row>
        <row r="29862">
          <cell r="B29862">
            <v>667190</v>
          </cell>
          <cell r="C29862">
            <v>45605.499930555554</v>
          </cell>
          <cell r="D29862">
            <v>45605.538807870369</v>
          </cell>
        </row>
        <row r="29863">
          <cell r="B29863">
            <v>667195</v>
          </cell>
          <cell r="C29863">
            <v>45605.505682870367</v>
          </cell>
          <cell r="D29863">
            <v>45605.529780092591</v>
          </cell>
        </row>
        <row r="29864">
          <cell r="B29864">
            <v>667199</v>
          </cell>
          <cell r="C29864">
            <v>45605.512754629628</v>
          </cell>
          <cell r="D29864">
            <v>45605.55672453704</v>
          </cell>
        </row>
        <row r="29865">
          <cell r="B29865">
            <v>667202</v>
          </cell>
          <cell r="C29865">
            <v>45605.519652777781</v>
          </cell>
          <cell r="D29865">
            <v>45605.538356481484</v>
          </cell>
        </row>
        <row r="29866">
          <cell r="B29866">
            <v>667205</v>
          </cell>
          <cell r="C29866">
            <v>45605.522060185183</v>
          </cell>
          <cell r="D29866">
            <v>45605.565254629626</v>
          </cell>
        </row>
        <row r="29867">
          <cell r="B29867">
            <v>667208</v>
          </cell>
          <cell r="C29867">
            <v>45605.527442129627</v>
          </cell>
          <cell r="D29867">
            <v>45605.560914351852</v>
          </cell>
        </row>
        <row r="29868">
          <cell r="B29868">
            <v>667211</v>
          </cell>
          <cell r="C29868">
            <v>45605.533842592595</v>
          </cell>
          <cell r="D29868">
            <v>45605.581435185188</v>
          </cell>
        </row>
        <row r="29869">
          <cell r="B29869">
            <v>667214</v>
          </cell>
          <cell r="C29869">
            <v>45605.542997685188</v>
          </cell>
          <cell r="D29869">
            <v>45605.577719907407</v>
          </cell>
        </row>
        <row r="29870">
          <cell r="B29870">
            <v>667219</v>
          </cell>
          <cell r="C29870">
            <v>45605.56</v>
          </cell>
          <cell r="D29870">
            <v>45605.603090277778</v>
          </cell>
        </row>
        <row r="29871">
          <cell r="B29871">
            <v>667224</v>
          </cell>
          <cell r="C29871">
            <v>45605.567002314812</v>
          </cell>
          <cell r="D29871">
            <v>45605.609537037039</v>
          </cell>
        </row>
        <row r="29872">
          <cell r="B29872">
            <v>667229</v>
          </cell>
          <cell r="C29872">
            <v>45605.572291666664</v>
          </cell>
          <cell r="D29872">
            <v>45605.621215277781</v>
          </cell>
        </row>
        <row r="29873">
          <cell r="B29873">
            <v>667230</v>
          </cell>
          <cell r="C29873">
            <v>45605.577291666668</v>
          </cell>
          <cell r="D29873">
            <v>45605.602939814817</v>
          </cell>
        </row>
        <row r="29874">
          <cell r="B29874">
            <v>667234</v>
          </cell>
          <cell r="C29874">
            <v>45605.582048611112</v>
          </cell>
          <cell r="D29874">
            <v>45605.598564814813</v>
          </cell>
        </row>
        <row r="29875">
          <cell r="B29875">
            <v>667238</v>
          </cell>
          <cell r="C29875">
            <v>45605.593923611108</v>
          </cell>
          <cell r="D29875">
            <v>45605.626886574071</v>
          </cell>
        </row>
        <row r="29876">
          <cell r="B29876">
            <v>667242</v>
          </cell>
          <cell r="C29876">
            <v>45605.602094907408</v>
          </cell>
          <cell r="D29876">
            <v>45605.633298611108</v>
          </cell>
        </row>
        <row r="29877">
          <cell r="B29877">
            <v>667243</v>
          </cell>
          <cell r="C29877">
            <v>45605.60597222222</v>
          </cell>
          <cell r="D29877">
            <v>45605.631469907406</v>
          </cell>
        </row>
        <row r="29878">
          <cell r="B29878">
            <v>667247</v>
          </cell>
          <cell r="C29878">
            <v>45605.610115740739</v>
          </cell>
          <cell r="D29878">
            <v>45605.65729166667</v>
          </cell>
        </row>
        <row r="29879">
          <cell r="B29879">
            <v>667248</v>
          </cell>
          <cell r="C29879">
            <v>45605.615416666667</v>
          </cell>
          <cell r="D29879">
            <v>45605.647210648145</v>
          </cell>
        </row>
        <row r="29880">
          <cell r="B29880">
            <v>667251</v>
          </cell>
          <cell r="C29880">
            <v>45605.625868055555</v>
          </cell>
          <cell r="D29880">
            <v>45605.664525462962</v>
          </cell>
        </row>
        <row r="29881">
          <cell r="B29881">
            <v>667253</v>
          </cell>
          <cell r="C29881">
            <v>45605.627118055556</v>
          </cell>
          <cell r="D29881">
            <v>45605.689074074071</v>
          </cell>
        </row>
        <row r="29882">
          <cell r="B29882">
            <v>667256</v>
          </cell>
          <cell r="C29882">
            <v>45605.628680555557</v>
          </cell>
          <cell r="D29882">
            <v>45605.652766203704</v>
          </cell>
        </row>
        <row r="29883">
          <cell r="B29883">
            <v>667258</v>
          </cell>
          <cell r="C29883">
            <v>45605.635787037034</v>
          </cell>
          <cell r="D29883">
            <v>45605.672233796293</v>
          </cell>
        </row>
        <row r="29884">
          <cell r="B29884">
            <v>667259</v>
          </cell>
          <cell r="C29884">
            <v>45605.6409375</v>
          </cell>
          <cell r="D29884">
            <v>45605.688703703701</v>
          </cell>
        </row>
        <row r="29885">
          <cell r="B29885">
            <v>667263</v>
          </cell>
          <cell r="C29885">
            <v>45605.656388888892</v>
          </cell>
          <cell r="D29885">
            <v>45605.69903935185</v>
          </cell>
        </row>
        <row r="29886">
          <cell r="B29886">
            <v>667264</v>
          </cell>
          <cell r="C29886">
            <v>45605.651712962965</v>
          </cell>
          <cell r="D29886">
            <v>45605.677777777775</v>
          </cell>
        </row>
        <row r="29887">
          <cell r="B29887">
            <v>667266</v>
          </cell>
          <cell r="C29887">
            <v>45605.659247685187</v>
          </cell>
          <cell r="D29887">
            <v>45605.711458333331</v>
          </cell>
        </row>
        <row r="29888">
          <cell r="B29888">
            <v>667268</v>
          </cell>
          <cell r="C29888">
            <v>45605.662187499998</v>
          </cell>
          <cell r="D29888">
            <v>45605.722673611112</v>
          </cell>
        </row>
        <row r="29889">
          <cell r="B29889">
            <v>667270</v>
          </cell>
          <cell r="C29889">
            <v>45605.668136574073</v>
          </cell>
          <cell r="D29889">
            <v>45605.735324074078</v>
          </cell>
        </row>
        <row r="29890">
          <cell r="B29890">
            <v>667272</v>
          </cell>
          <cell r="C29890">
            <v>45605.672523148147</v>
          </cell>
          <cell r="D29890">
            <v>45605.75503472222</v>
          </cell>
        </row>
        <row r="29891">
          <cell r="B29891">
            <v>667273</v>
          </cell>
          <cell r="C29891">
            <v>45605.675439814811</v>
          </cell>
          <cell r="D29891">
            <v>45605.770405092589</v>
          </cell>
        </row>
        <row r="29892">
          <cell r="B29892">
            <v>667276</v>
          </cell>
          <cell r="C29892">
            <v>45605.684363425928</v>
          </cell>
          <cell r="D29892">
            <v>45605.749074074076</v>
          </cell>
        </row>
        <row r="29893">
          <cell r="B29893">
            <v>667277</v>
          </cell>
          <cell r="C29893">
            <v>45605.686828703707</v>
          </cell>
          <cell r="D29893">
            <v>45605.858796296299</v>
          </cell>
        </row>
        <row r="29894">
          <cell r="B29894">
            <v>667280</v>
          </cell>
          <cell r="C29894">
            <v>45605.69259259259</v>
          </cell>
          <cell r="D29894">
            <v>45605.705497685187</v>
          </cell>
        </row>
        <row r="29895">
          <cell r="B29895">
            <v>667281</v>
          </cell>
          <cell r="C29895">
            <v>45605.693298611113</v>
          </cell>
          <cell r="D29895">
            <v>45605.773090277777</v>
          </cell>
        </row>
        <row r="29896">
          <cell r="B29896">
            <v>667283</v>
          </cell>
          <cell r="C29896">
            <v>45605.70076388889</v>
          </cell>
          <cell r="D29896">
            <v>45605.715520833335</v>
          </cell>
        </row>
        <row r="29897">
          <cell r="B29897">
            <v>667284</v>
          </cell>
          <cell r="C29897">
            <v>45605.705694444441</v>
          </cell>
          <cell r="D29897">
            <v>45605.818368055552</v>
          </cell>
        </row>
        <row r="29898">
          <cell r="B29898">
            <v>667287</v>
          </cell>
          <cell r="C29898">
            <v>45605.711689814816</v>
          </cell>
          <cell r="D29898">
            <v>45605.738425925927</v>
          </cell>
        </row>
        <row r="29899">
          <cell r="B29899">
            <v>667288</v>
          </cell>
          <cell r="C29899">
            <v>45605.721631944441</v>
          </cell>
          <cell r="D29899">
            <v>45605.759942129633</v>
          </cell>
        </row>
        <row r="29900">
          <cell r="B29900">
            <v>667290</v>
          </cell>
          <cell r="C29900">
            <v>45605.731724537036</v>
          </cell>
          <cell r="D29900">
            <v>45605.757187499999</v>
          </cell>
        </row>
        <row r="29901">
          <cell r="B29901">
            <v>667292</v>
          </cell>
          <cell r="C29901">
            <v>45605.740914351853</v>
          </cell>
          <cell r="D29901">
            <v>45605.830682870372</v>
          </cell>
        </row>
        <row r="29902">
          <cell r="B29902">
            <v>667294</v>
          </cell>
          <cell r="C29902">
            <v>45605.755671296298</v>
          </cell>
          <cell r="D29902">
            <v>45605.827662037038</v>
          </cell>
        </row>
        <row r="29903">
          <cell r="B29903">
            <v>667295</v>
          </cell>
          <cell r="C29903">
            <v>45605.762511574074</v>
          </cell>
          <cell r="D29903">
            <v>45605.836319444446</v>
          </cell>
        </row>
        <row r="29904">
          <cell r="B29904">
            <v>667296</v>
          </cell>
          <cell r="C29904">
            <v>45605.783784722225</v>
          </cell>
          <cell r="D29904">
            <v>45605.842291666668</v>
          </cell>
        </row>
        <row r="29905">
          <cell r="B29905">
            <v>667297</v>
          </cell>
          <cell r="C29905">
            <v>45605.787939814814</v>
          </cell>
          <cell r="D29905">
            <v>45605.795289351852</v>
          </cell>
        </row>
        <row r="29906">
          <cell r="B29906">
            <v>667298</v>
          </cell>
          <cell r="C29906">
            <v>45605.811145833337</v>
          </cell>
          <cell r="D29906">
            <v>45605.843807870369</v>
          </cell>
        </row>
        <row r="29907">
          <cell r="B29907">
            <v>667299</v>
          </cell>
          <cell r="C29907">
            <v>45605.82476851852</v>
          </cell>
          <cell r="D29907">
            <v>45605.865011574075</v>
          </cell>
        </row>
        <row r="29908">
          <cell r="B29908">
            <v>667300</v>
          </cell>
          <cell r="C29908">
            <v>45605.832395833335</v>
          </cell>
          <cell r="D29908">
            <v>45605.857870370368</v>
          </cell>
        </row>
        <row r="29909">
          <cell r="B29909">
            <v>667301</v>
          </cell>
          <cell r="C29909">
            <v>45605.83792824074</v>
          </cell>
          <cell r="D29909">
            <v>45657.386458333334</v>
          </cell>
        </row>
        <row r="29910">
          <cell r="B29910">
            <v>667302</v>
          </cell>
          <cell r="C29910">
            <v>45605.847418981481</v>
          </cell>
          <cell r="D29910">
            <v>45605.875787037039</v>
          </cell>
        </row>
        <row r="29911">
          <cell r="B29911">
            <v>667303</v>
          </cell>
          <cell r="C29911">
            <v>45605.87909722222</v>
          </cell>
          <cell r="D29911">
            <v>45605.895335648151</v>
          </cell>
        </row>
        <row r="29912">
          <cell r="B29912">
            <v>667304</v>
          </cell>
          <cell r="C29912">
            <v>45605.88113425926</v>
          </cell>
          <cell r="D29912">
            <v>45605.930763888886</v>
          </cell>
        </row>
        <row r="29913">
          <cell r="B29913">
            <v>667305</v>
          </cell>
          <cell r="C29913">
            <v>45605.882696759261</v>
          </cell>
          <cell r="D29913">
            <v>45605.943495370368</v>
          </cell>
        </row>
        <row r="29914">
          <cell r="B29914">
            <v>667306</v>
          </cell>
          <cell r="C29914">
            <v>45605.884756944448</v>
          </cell>
          <cell r="D29914">
            <v>45605.956863425927</v>
          </cell>
        </row>
        <row r="29915">
          <cell r="B29915">
            <v>667307</v>
          </cell>
          <cell r="C29915">
            <v>45605.903414351851</v>
          </cell>
          <cell r="D29915">
            <v>45605.97865740741</v>
          </cell>
        </row>
        <row r="29916">
          <cell r="B29916">
            <v>667308</v>
          </cell>
          <cell r="C29916">
            <v>45605.905821759261</v>
          </cell>
          <cell r="D29916">
            <v>45605.967037037037</v>
          </cell>
        </row>
        <row r="29917">
          <cell r="B29917">
            <v>667309</v>
          </cell>
          <cell r="C29917">
            <v>45605.907337962963</v>
          </cell>
          <cell r="D29917">
            <v>45606.001921296294</v>
          </cell>
        </row>
        <row r="29918">
          <cell r="B29918">
            <v>667310</v>
          </cell>
          <cell r="C29918">
            <v>45605.930254629631</v>
          </cell>
          <cell r="D29918">
            <v>45605.952430555553</v>
          </cell>
        </row>
        <row r="29919">
          <cell r="B29919">
            <v>667311</v>
          </cell>
          <cell r="C29919">
            <v>45605.942013888889</v>
          </cell>
          <cell r="D29919">
            <v>45605.976770833331</v>
          </cell>
        </row>
        <row r="29920">
          <cell r="B29920">
            <v>667312</v>
          </cell>
          <cell r="C29920">
            <v>45605.953657407408</v>
          </cell>
          <cell r="D29920">
            <v>45605.961655092593</v>
          </cell>
        </row>
        <row r="29921">
          <cell r="B29921">
            <v>667313</v>
          </cell>
          <cell r="C29921">
            <v>45606.003125000003</v>
          </cell>
          <cell r="D29921">
            <v>45606.020601851851</v>
          </cell>
        </row>
        <row r="29922">
          <cell r="B29922">
            <v>667314</v>
          </cell>
          <cell r="C29922">
            <v>45606.006307870368</v>
          </cell>
          <cell r="D29922">
            <v>45606.02716435185</v>
          </cell>
        </row>
        <row r="29923">
          <cell r="B29923">
            <v>667315</v>
          </cell>
          <cell r="C29923">
            <v>45606.026898148149</v>
          </cell>
          <cell r="D29923">
            <v>45606.053298611114</v>
          </cell>
        </row>
        <row r="29924">
          <cell r="B29924">
            <v>667316</v>
          </cell>
          <cell r="C29924">
            <v>45606.061550925922</v>
          </cell>
          <cell r="D29924">
            <v>45606.083981481483</v>
          </cell>
        </row>
        <row r="29925">
          <cell r="B29925">
            <v>667317</v>
          </cell>
          <cell r="C29925">
            <v>45606.07545138889</v>
          </cell>
          <cell r="D29925">
            <v>45606.090891203705</v>
          </cell>
        </row>
        <row r="29926">
          <cell r="B29926">
            <v>667318</v>
          </cell>
          <cell r="C29926">
            <v>45606.107060185182</v>
          </cell>
          <cell r="D29926">
            <v>45606.22457175926</v>
          </cell>
        </row>
        <row r="29927">
          <cell r="B29927">
            <v>667319</v>
          </cell>
          <cell r="C29927">
            <v>45606.220717592594</v>
          </cell>
          <cell r="D29927">
            <v>45606.238368055558</v>
          </cell>
        </row>
        <row r="29928">
          <cell r="B29928">
            <v>667321</v>
          </cell>
          <cell r="C29928">
            <v>45606.267500000002</v>
          </cell>
          <cell r="D29928">
            <v>45606.294074074074</v>
          </cell>
        </row>
        <row r="29929">
          <cell r="B29929">
            <v>667329</v>
          </cell>
          <cell r="C29929">
            <v>45606.304085648146</v>
          </cell>
          <cell r="D29929">
            <v>45606.324421296296</v>
          </cell>
        </row>
        <row r="29930">
          <cell r="B29930">
            <v>667346</v>
          </cell>
          <cell r="C29930">
            <v>45606.362766203703</v>
          </cell>
          <cell r="D29930">
            <v>45606.421307870369</v>
          </cell>
        </row>
        <row r="29931">
          <cell r="B29931">
            <v>667351</v>
          </cell>
          <cell r="C29931">
            <v>45606.377118055556</v>
          </cell>
          <cell r="D29931">
            <v>45606.398321759261</v>
          </cell>
        </row>
        <row r="29932">
          <cell r="B29932">
            <v>667353</v>
          </cell>
          <cell r="C29932">
            <v>45606.383020833331</v>
          </cell>
          <cell r="D29932">
            <v>45606.404224537036</v>
          </cell>
        </row>
        <row r="29933">
          <cell r="B29933">
            <v>667359</v>
          </cell>
          <cell r="C29933">
            <v>45606.403009259258</v>
          </cell>
          <cell r="D29933">
            <v>45606.412847222222</v>
          </cell>
        </row>
        <row r="29934">
          <cell r="B29934">
            <v>667361</v>
          </cell>
          <cell r="C29934">
            <v>45606.406828703701</v>
          </cell>
          <cell r="D29934">
            <v>45606.418055555558</v>
          </cell>
        </row>
        <row r="29935">
          <cell r="B29935">
            <v>667366</v>
          </cell>
          <cell r="C29935">
            <v>45606.413032407407</v>
          </cell>
          <cell r="D29935">
            <v>45606.420902777776</v>
          </cell>
        </row>
        <row r="29936">
          <cell r="B29936">
            <v>667369</v>
          </cell>
          <cell r="C29936">
            <v>45606.419606481482</v>
          </cell>
          <cell r="D29936">
            <v>45606.428148148145</v>
          </cell>
        </row>
        <row r="29937">
          <cell r="B29937">
            <v>667372</v>
          </cell>
          <cell r="C29937">
            <v>45606.426122685189</v>
          </cell>
          <cell r="D29937">
            <v>45606.444895833331</v>
          </cell>
        </row>
        <row r="29938">
          <cell r="B29938">
            <v>667373</v>
          </cell>
          <cell r="C29938">
            <v>45606.428831018522</v>
          </cell>
          <cell r="D29938">
            <v>45606.443101851852</v>
          </cell>
        </row>
        <row r="29939">
          <cell r="B29939">
            <v>667380</v>
          </cell>
          <cell r="C29939">
            <v>45606.440891203703</v>
          </cell>
          <cell r="D29939">
            <v>45606.460856481484</v>
          </cell>
        </row>
        <row r="29940">
          <cell r="B29940">
            <v>667381</v>
          </cell>
          <cell r="C29940">
            <v>45606.447743055556</v>
          </cell>
          <cell r="D29940">
            <v>45606.459374999999</v>
          </cell>
        </row>
        <row r="29941">
          <cell r="B29941">
            <v>667384</v>
          </cell>
          <cell r="C29941">
            <v>45606.453321759262</v>
          </cell>
          <cell r="D29941">
            <v>45606.495138888888</v>
          </cell>
        </row>
        <row r="29942">
          <cell r="B29942">
            <v>667385</v>
          </cell>
          <cell r="C29942">
            <v>45606.456053240741</v>
          </cell>
          <cell r="D29942">
            <v>45606.466053240743</v>
          </cell>
        </row>
        <row r="29943">
          <cell r="B29943">
            <v>667386</v>
          </cell>
          <cell r="C29943">
            <v>45606.459652777776</v>
          </cell>
          <cell r="D29943">
            <v>45606.475763888891</v>
          </cell>
        </row>
        <row r="29944">
          <cell r="B29944">
            <v>667387</v>
          </cell>
          <cell r="C29944">
            <v>45606.465358796297</v>
          </cell>
          <cell r="D29944">
            <v>45606.477939814817</v>
          </cell>
        </row>
        <row r="29945">
          <cell r="B29945">
            <v>667389</v>
          </cell>
          <cell r="C29945">
            <v>45606.470648148148</v>
          </cell>
          <cell r="D29945">
            <v>45606.486134259256</v>
          </cell>
        </row>
        <row r="29946">
          <cell r="B29946">
            <v>667390</v>
          </cell>
          <cell r="C29946">
            <v>45606.475601851853</v>
          </cell>
          <cell r="D29946">
            <v>45606.491770833331</v>
          </cell>
        </row>
        <row r="29947">
          <cell r="B29947">
            <v>667393</v>
          </cell>
          <cell r="C29947">
            <v>45606.481921296298</v>
          </cell>
          <cell r="D29947">
            <v>45606.506354166668</v>
          </cell>
        </row>
        <row r="29948">
          <cell r="B29948">
            <v>667395</v>
          </cell>
          <cell r="C29948">
            <v>45606.485335648147</v>
          </cell>
          <cell r="D29948">
            <v>45606.50509259259</v>
          </cell>
        </row>
        <row r="29949">
          <cell r="B29949">
            <v>667398</v>
          </cell>
          <cell r="C29949">
            <v>45606.497407407405</v>
          </cell>
          <cell r="D29949">
            <v>45606.525057870371</v>
          </cell>
        </row>
        <row r="29950">
          <cell r="B29950">
            <v>667402</v>
          </cell>
          <cell r="C29950">
            <v>45606.502835648149</v>
          </cell>
          <cell r="D29950">
            <v>45606.514560185184</v>
          </cell>
        </row>
        <row r="29951">
          <cell r="B29951">
            <v>667404</v>
          </cell>
          <cell r="C29951">
            <v>45606.508993055555</v>
          </cell>
          <cell r="D29951">
            <v>45606.524756944447</v>
          </cell>
        </row>
        <row r="29952">
          <cell r="B29952">
            <v>667406</v>
          </cell>
          <cell r="C29952">
            <v>45606.513078703705</v>
          </cell>
          <cell r="D29952">
            <v>45606.52002314815</v>
          </cell>
        </row>
        <row r="29953">
          <cell r="B29953">
            <v>667408</v>
          </cell>
          <cell r="C29953">
            <v>45606.521631944444</v>
          </cell>
          <cell r="D29953">
            <v>45606.532581018517</v>
          </cell>
        </row>
        <row r="29954">
          <cell r="B29954">
            <v>667419</v>
          </cell>
          <cell r="C29954">
            <v>45606.577048611114</v>
          </cell>
          <cell r="D29954">
            <v>45606.598715277774</v>
          </cell>
        </row>
        <row r="29955">
          <cell r="B29955">
            <v>667420</v>
          </cell>
          <cell r="C29955">
            <v>45606.577638888892</v>
          </cell>
          <cell r="D29955">
            <v>45606.587581018517</v>
          </cell>
        </row>
        <row r="29956">
          <cell r="B29956">
            <v>667421</v>
          </cell>
          <cell r="C29956">
            <v>45606.583414351851</v>
          </cell>
          <cell r="D29956">
            <v>45606.614699074074</v>
          </cell>
        </row>
        <row r="29957">
          <cell r="B29957">
            <v>667422</v>
          </cell>
          <cell r="C29957">
            <v>45606.586678240739</v>
          </cell>
          <cell r="D29957">
            <v>45606.604618055557</v>
          </cell>
        </row>
        <row r="29958">
          <cell r="B29958">
            <v>667424</v>
          </cell>
          <cell r="C29958">
            <v>45606.596493055556</v>
          </cell>
          <cell r="D29958">
            <v>45606.626539351855</v>
          </cell>
        </row>
        <row r="29959">
          <cell r="B29959">
            <v>667426</v>
          </cell>
          <cell r="C29959">
            <v>45606.600740740738</v>
          </cell>
          <cell r="D29959">
            <v>45606.637719907405</v>
          </cell>
        </row>
        <row r="29960">
          <cell r="B29960">
            <v>667430</v>
          </cell>
          <cell r="C29960">
            <v>45606.614942129629</v>
          </cell>
          <cell r="D29960">
            <v>45606.658043981479</v>
          </cell>
        </row>
        <row r="29961">
          <cell r="B29961">
            <v>667431</v>
          </cell>
          <cell r="C29961">
            <v>45606.620196759257</v>
          </cell>
          <cell r="D29961">
            <v>45606.652986111112</v>
          </cell>
        </row>
        <row r="29962">
          <cell r="B29962">
            <v>667432</v>
          </cell>
          <cell r="C29962">
            <v>45606.625659722224</v>
          </cell>
          <cell r="D29962">
            <v>45606.658831018518</v>
          </cell>
        </row>
        <row r="29963">
          <cell r="B29963">
            <v>667433</v>
          </cell>
          <cell r="C29963">
            <v>45606.629780092589</v>
          </cell>
          <cell r="D29963">
            <v>45606.66578703704</v>
          </cell>
        </row>
        <row r="29964">
          <cell r="B29964">
            <v>667435</v>
          </cell>
          <cell r="C29964">
            <v>45606.637384259258</v>
          </cell>
          <cell r="D29964">
            <v>45606.640972222223</v>
          </cell>
        </row>
        <row r="29965">
          <cell r="B29965">
            <v>667436</v>
          </cell>
          <cell r="C29965">
            <v>45606.64162037037</v>
          </cell>
          <cell r="D29965">
            <v>45606.674050925925</v>
          </cell>
        </row>
        <row r="29966">
          <cell r="B29966">
            <v>667437</v>
          </cell>
          <cell r="C29966">
            <v>45606.646261574075</v>
          </cell>
          <cell r="D29966">
            <v>45606.678796296299</v>
          </cell>
        </row>
        <row r="29967">
          <cell r="B29967">
            <v>667438</v>
          </cell>
          <cell r="C29967">
            <v>45606.648506944446</v>
          </cell>
          <cell r="D29967">
            <v>45606.667638888888</v>
          </cell>
        </row>
        <row r="29968">
          <cell r="B29968">
            <v>667439</v>
          </cell>
          <cell r="C29968">
            <v>45606.652789351851</v>
          </cell>
          <cell r="D29968">
            <v>45606.670856481483</v>
          </cell>
        </row>
        <row r="29969">
          <cell r="B29969">
            <v>667440</v>
          </cell>
          <cell r="C29969">
            <v>45606.655868055554</v>
          </cell>
          <cell r="D29969">
            <v>45606.672835648147</v>
          </cell>
        </row>
        <row r="29970">
          <cell r="B29970">
            <v>667441</v>
          </cell>
          <cell r="C29970">
            <v>45606.660821759258</v>
          </cell>
          <cell r="D29970">
            <v>45606.703472222223</v>
          </cell>
        </row>
        <row r="29971">
          <cell r="B29971">
            <v>667442</v>
          </cell>
          <cell r="C29971">
            <v>45606.677303240744</v>
          </cell>
          <cell r="D29971">
            <v>45606.694965277777</v>
          </cell>
        </row>
        <row r="29972">
          <cell r="B29972">
            <v>667443</v>
          </cell>
          <cell r="C29972">
            <v>45606.682546296295</v>
          </cell>
          <cell r="D29972">
            <v>45606.691493055558</v>
          </cell>
        </row>
        <row r="29973">
          <cell r="B29973">
            <v>667444</v>
          </cell>
          <cell r="C29973">
            <v>45606.68613425926</v>
          </cell>
          <cell r="D29973">
            <v>45606.712997685187</v>
          </cell>
        </row>
        <row r="29974">
          <cell r="B29974">
            <v>667445</v>
          </cell>
          <cell r="C29974">
            <v>45606.692013888889</v>
          </cell>
          <cell r="D29974">
            <v>45606.731631944444</v>
          </cell>
        </row>
        <row r="29975">
          <cell r="B29975">
            <v>667446</v>
          </cell>
          <cell r="C29975">
            <v>45606.6953125</v>
          </cell>
          <cell r="D29975">
            <v>45606.705266203702</v>
          </cell>
        </row>
        <row r="29976">
          <cell r="B29976">
            <v>667447</v>
          </cell>
          <cell r="C29976">
            <v>45606.710300925923</v>
          </cell>
          <cell r="D29976">
            <v>45606.739444444444</v>
          </cell>
        </row>
        <row r="29977">
          <cell r="B29977">
            <v>667448</v>
          </cell>
          <cell r="C29977">
            <v>45606.715717592589</v>
          </cell>
          <cell r="D29977">
            <v>45606.729479166665</v>
          </cell>
        </row>
        <row r="29978">
          <cell r="B29978">
            <v>667450</v>
          </cell>
          <cell r="C29978">
            <v>45606.736875000002</v>
          </cell>
          <cell r="D29978">
            <v>45606.766701388886</v>
          </cell>
        </row>
        <row r="29979">
          <cell r="B29979">
            <v>667451</v>
          </cell>
          <cell r="C29979">
            <v>45606.751863425925</v>
          </cell>
          <cell r="D29979">
            <v>45606.785694444443</v>
          </cell>
        </row>
        <row r="29980">
          <cell r="B29980">
            <v>667452</v>
          </cell>
          <cell r="C29980">
            <v>45606.753495370373</v>
          </cell>
          <cell r="D29980">
            <v>45606.778449074074</v>
          </cell>
        </row>
        <row r="29981">
          <cell r="B29981">
            <v>667453</v>
          </cell>
          <cell r="C29981">
            <v>45606.758009259262</v>
          </cell>
          <cell r="D29981">
            <v>45606.822326388887</v>
          </cell>
        </row>
        <row r="29982">
          <cell r="B29982">
            <v>667454</v>
          </cell>
          <cell r="C29982">
            <v>45606.770416666666</v>
          </cell>
          <cell r="D29982">
            <v>45606.836863425924</v>
          </cell>
        </row>
        <row r="29983">
          <cell r="B29983">
            <v>667455</v>
          </cell>
          <cell r="C29983">
            <v>45606.782256944447</v>
          </cell>
          <cell r="D29983">
            <v>45606.795034722221</v>
          </cell>
        </row>
        <row r="29984">
          <cell r="B29984">
            <v>667456</v>
          </cell>
          <cell r="C29984">
            <v>45606.791412037041</v>
          </cell>
          <cell r="D29984">
            <v>45606.833645833336</v>
          </cell>
        </row>
        <row r="29985">
          <cell r="B29985">
            <v>667457</v>
          </cell>
          <cell r="C29985">
            <v>45606.796527777777</v>
          </cell>
          <cell r="D29985">
            <v>45606.820983796293</v>
          </cell>
        </row>
        <row r="29986">
          <cell r="B29986">
            <v>667458</v>
          </cell>
          <cell r="C29986">
            <v>45606.808738425927</v>
          </cell>
          <cell r="D29986">
            <v>45606.84302083333</v>
          </cell>
        </row>
        <row r="29987">
          <cell r="B29987">
            <v>667459</v>
          </cell>
          <cell r="C29987">
            <v>45606.817187499997</v>
          </cell>
          <cell r="D29987">
            <v>45606.854849537034</v>
          </cell>
        </row>
        <row r="29988">
          <cell r="B29988">
            <v>667460</v>
          </cell>
          <cell r="C29988">
            <v>45606.819548611114</v>
          </cell>
          <cell r="D29988">
            <v>45606.856631944444</v>
          </cell>
        </row>
        <row r="29989">
          <cell r="B29989">
            <v>667461</v>
          </cell>
          <cell r="C29989">
            <v>45606.834108796298</v>
          </cell>
          <cell r="D29989">
            <v>45606.872777777775</v>
          </cell>
        </row>
        <row r="29990">
          <cell r="B29990">
            <v>667462</v>
          </cell>
          <cell r="C29990">
            <v>45606.865370370368</v>
          </cell>
          <cell r="D29990">
            <v>45606.877916666665</v>
          </cell>
        </row>
        <row r="29991">
          <cell r="B29991">
            <v>667463</v>
          </cell>
          <cell r="C29991">
            <v>45606.894826388889</v>
          </cell>
          <cell r="D29991">
            <v>45606.923043981478</v>
          </cell>
        </row>
        <row r="29992">
          <cell r="B29992">
            <v>667464</v>
          </cell>
          <cell r="C29992">
            <v>45606.936828703707</v>
          </cell>
          <cell r="D29992">
            <v>45606.964837962965</v>
          </cell>
        </row>
        <row r="29993">
          <cell r="B29993">
            <v>667465</v>
          </cell>
          <cell r="C29993">
            <v>45606.951655092591</v>
          </cell>
          <cell r="D29993">
            <v>45606.993657407409</v>
          </cell>
        </row>
        <row r="29994">
          <cell r="B29994">
            <v>667466</v>
          </cell>
          <cell r="C29994">
            <v>45606.957627314812</v>
          </cell>
          <cell r="D29994">
            <v>45607.019259259258</v>
          </cell>
        </row>
        <row r="29995">
          <cell r="B29995">
            <v>667467</v>
          </cell>
          <cell r="C29995">
            <v>45606.96230324074</v>
          </cell>
          <cell r="D29995">
            <v>45606.994745370372</v>
          </cell>
        </row>
        <row r="29996">
          <cell r="B29996">
            <v>667468</v>
          </cell>
          <cell r="C29996">
            <v>45606.963287037041</v>
          </cell>
          <cell r="D29996">
            <v>45606.999675925923</v>
          </cell>
        </row>
        <row r="29997">
          <cell r="B29997">
            <v>667469</v>
          </cell>
          <cell r="C29997">
            <v>45607.001840277779</v>
          </cell>
          <cell r="D29997">
            <v>45607.041412037041</v>
          </cell>
        </row>
        <row r="29998">
          <cell r="B29998">
            <v>667470</v>
          </cell>
          <cell r="C29998">
            <v>45607.00677083333</v>
          </cell>
          <cell r="D29998">
            <v>45607.051099537035</v>
          </cell>
        </row>
        <row r="29999">
          <cell r="B29999">
            <v>667471</v>
          </cell>
          <cell r="C29999">
            <v>45607.03502314815</v>
          </cell>
          <cell r="D29999">
            <v>45607.08258101852</v>
          </cell>
        </row>
        <row r="30000">
          <cell r="B30000">
            <v>667472</v>
          </cell>
          <cell r="C30000">
            <v>45607.084502314814</v>
          </cell>
          <cell r="D30000">
            <v>45607.087766203702</v>
          </cell>
        </row>
        <row r="30001">
          <cell r="B30001">
            <v>667473</v>
          </cell>
          <cell r="C30001">
            <v>45607.118101851855</v>
          </cell>
          <cell r="D30001">
            <v>45607.140219907407</v>
          </cell>
        </row>
        <row r="30002">
          <cell r="B30002">
            <v>667474</v>
          </cell>
          <cell r="C30002">
            <v>45607.198194444441</v>
          </cell>
          <cell r="D30002">
            <v>45607.225648148145</v>
          </cell>
        </row>
        <row r="30003">
          <cell r="B30003">
            <v>667475</v>
          </cell>
          <cell r="C30003">
            <v>45607.202523148146</v>
          </cell>
          <cell r="D30003">
            <v>45607.21371527778</v>
          </cell>
        </row>
        <row r="30004">
          <cell r="B30004">
            <v>667476</v>
          </cell>
          <cell r="C30004">
            <v>45607.23741898148</v>
          </cell>
          <cell r="D30004">
            <v>45607.250868055555</v>
          </cell>
        </row>
        <row r="30005">
          <cell r="B30005">
            <v>667485</v>
          </cell>
          <cell r="C30005">
            <v>45607.299699074072</v>
          </cell>
          <cell r="D30005">
            <v>45607.330752314818</v>
          </cell>
        </row>
        <row r="30006">
          <cell r="B30006">
            <v>667487</v>
          </cell>
          <cell r="C30006">
            <v>45607.304606481484</v>
          </cell>
          <cell r="D30006">
            <v>45607.323854166665</v>
          </cell>
        </row>
        <row r="30007">
          <cell r="B30007">
            <v>667490</v>
          </cell>
          <cell r="C30007">
            <v>45607.312986111108</v>
          </cell>
          <cell r="D30007">
            <v>45607.345949074072</v>
          </cell>
        </row>
        <row r="30008">
          <cell r="B30008">
            <v>667495</v>
          </cell>
          <cell r="C30008">
            <v>45607.326793981483</v>
          </cell>
          <cell r="D30008">
            <v>45607.344328703701</v>
          </cell>
        </row>
        <row r="30009">
          <cell r="B30009">
            <v>667498</v>
          </cell>
          <cell r="C30009">
            <v>45607.334074074075</v>
          </cell>
          <cell r="D30009">
            <v>45607.360636574071</v>
          </cell>
        </row>
        <row r="30010">
          <cell r="B30010">
            <v>667500</v>
          </cell>
          <cell r="C30010">
            <v>45607.337361111109</v>
          </cell>
          <cell r="D30010">
            <v>45607.368125000001</v>
          </cell>
        </row>
        <row r="30011">
          <cell r="B30011">
            <v>667503</v>
          </cell>
          <cell r="C30011">
            <v>45607.342037037037</v>
          </cell>
          <cell r="D30011">
            <v>45607.395092592589</v>
          </cell>
        </row>
        <row r="30012">
          <cell r="B30012">
            <v>667504</v>
          </cell>
          <cell r="C30012">
            <v>45607.347534722219</v>
          </cell>
          <cell r="D30012">
            <v>45607.371886574074</v>
          </cell>
        </row>
        <row r="30013">
          <cell r="B30013">
            <v>667507</v>
          </cell>
          <cell r="C30013">
            <v>45607.352222222224</v>
          </cell>
          <cell r="D30013">
            <v>45607.383460648147</v>
          </cell>
        </row>
        <row r="30014">
          <cell r="B30014">
            <v>667510</v>
          </cell>
          <cell r="C30014">
            <v>45607.358622685184</v>
          </cell>
          <cell r="D30014">
            <v>45607.382233796299</v>
          </cell>
        </row>
        <row r="30015">
          <cell r="B30015">
            <v>667512</v>
          </cell>
          <cell r="C30015">
            <v>45607.361539351848</v>
          </cell>
          <cell r="D30015">
            <v>45607.392569444448</v>
          </cell>
        </row>
        <row r="30016">
          <cell r="B30016">
            <v>667515</v>
          </cell>
          <cell r="C30016">
            <v>45607.369259259256</v>
          </cell>
          <cell r="D30016">
            <v>45607.410358796296</v>
          </cell>
        </row>
        <row r="30017">
          <cell r="B30017">
            <v>667520</v>
          </cell>
          <cell r="C30017">
            <v>45607.381203703706</v>
          </cell>
          <cell r="D30017">
            <v>45607.399976851855</v>
          </cell>
        </row>
        <row r="30018">
          <cell r="B30018">
            <v>667527</v>
          </cell>
          <cell r="C30018">
            <v>45607.392800925925</v>
          </cell>
          <cell r="D30018">
            <v>45607.4455787037</v>
          </cell>
        </row>
        <row r="30019">
          <cell r="B30019">
            <v>667532</v>
          </cell>
          <cell r="C30019">
            <v>45607.398738425924</v>
          </cell>
          <cell r="D30019">
            <v>45607.423449074071</v>
          </cell>
        </row>
        <row r="30020">
          <cell r="B30020">
            <v>667536</v>
          </cell>
          <cell r="C30020">
            <v>45607.401724537034</v>
          </cell>
          <cell r="D30020">
            <v>45607.431759259256</v>
          </cell>
        </row>
        <row r="30021">
          <cell r="B30021">
            <v>667541</v>
          </cell>
          <cell r="C30021">
            <v>45607.410497685189</v>
          </cell>
          <cell r="D30021">
            <v>45607.443287037036</v>
          </cell>
        </row>
        <row r="30022">
          <cell r="B30022">
            <v>667542</v>
          </cell>
          <cell r="C30022">
            <v>45607.412164351852</v>
          </cell>
          <cell r="D30022">
            <v>45607.457615740743</v>
          </cell>
        </row>
        <row r="30023">
          <cell r="B30023">
            <v>667555</v>
          </cell>
          <cell r="C30023">
            <v>45607.432268518518</v>
          </cell>
          <cell r="D30023">
            <v>45607.441134259258</v>
          </cell>
        </row>
        <row r="30024">
          <cell r="B30024">
            <v>667559</v>
          </cell>
          <cell r="C30024">
            <v>45607.439791666664</v>
          </cell>
          <cell r="D30024">
            <v>45607.470173611109</v>
          </cell>
        </row>
        <row r="30025">
          <cell r="B30025">
            <v>667560</v>
          </cell>
          <cell r="C30025">
            <v>45607.442997685182</v>
          </cell>
          <cell r="D30025">
            <v>45607.475787037038</v>
          </cell>
        </row>
        <row r="30026">
          <cell r="B30026">
            <v>667563</v>
          </cell>
          <cell r="C30026">
            <v>45607.447928240741</v>
          </cell>
          <cell r="D30026">
            <v>45607.464317129627</v>
          </cell>
        </row>
        <row r="30027">
          <cell r="B30027">
            <v>667567</v>
          </cell>
          <cell r="C30027">
            <v>45607.453020833331</v>
          </cell>
          <cell r="D30027">
            <v>45607.47619212963</v>
          </cell>
        </row>
        <row r="30028">
          <cell r="B30028">
            <v>667572</v>
          </cell>
          <cell r="C30028">
            <v>45607.460393518515</v>
          </cell>
          <cell r="D30028">
            <v>45607.479085648149</v>
          </cell>
        </row>
        <row r="30029">
          <cell r="B30029">
            <v>667576</v>
          </cell>
          <cell r="C30029">
            <v>45607.464189814818</v>
          </cell>
          <cell r="D30029">
            <v>45607.504907407405</v>
          </cell>
        </row>
        <row r="30030">
          <cell r="B30030">
            <v>667579</v>
          </cell>
          <cell r="C30030">
            <v>45607.469386574077</v>
          </cell>
          <cell r="D30030">
            <v>45607.488715277781</v>
          </cell>
        </row>
        <row r="30031">
          <cell r="B30031">
            <v>667581</v>
          </cell>
          <cell r="C30031">
            <v>45607.476851851854</v>
          </cell>
          <cell r="D30031">
            <v>45607.506423611114</v>
          </cell>
        </row>
        <row r="30032">
          <cell r="B30032">
            <v>667583</v>
          </cell>
          <cell r="C30032">
            <v>45607.482025462959</v>
          </cell>
          <cell r="D30032">
            <v>45607.506458333337</v>
          </cell>
        </row>
        <row r="30033">
          <cell r="B30033">
            <v>667585</v>
          </cell>
          <cell r="C30033">
            <v>45607.486944444441</v>
          </cell>
          <cell r="D30033">
            <v>45607.530590277776</v>
          </cell>
        </row>
        <row r="30034">
          <cell r="B30034">
            <v>667588</v>
          </cell>
          <cell r="C30034">
            <v>45607.495196759257</v>
          </cell>
          <cell r="D30034">
            <v>45607.530428240738</v>
          </cell>
        </row>
        <row r="30035">
          <cell r="B30035">
            <v>667593</v>
          </cell>
          <cell r="C30035">
            <v>45607.504432870373</v>
          </cell>
          <cell r="D30035">
            <v>45607.552997685183</v>
          </cell>
        </row>
        <row r="30036">
          <cell r="B30036">
            <v>667596</v>
          </cell>
          <cell r="C30036">
            <v>45607.516145833331</v>
          </cell>
          <cell r="D30036">
            <v>45607.588738425926</v>
          </cell>
        </row>
        <row r="30037">
          <cell r="B30037">
            <v>667597</v>
          </cell>
          <cell r="C30037">
            <v>45607.517118055555</v>
          </cell>
          <cell r="D30037">
            <v>45607.54886574074</v>
          </cell>
        </row>
        <row r="30038">
          <cell r="B30038">
            <v>667600</v>
          </cell>
          <cell r="C30038">
            <v>45607.53329861111</v>
          </cell>
          <cell r="D30038">
            <v>45607.544791666667</v>
          </cell>
        </row>
        <row r="30039">
          <cell r="B30039">
            <v>667603</v>
          </cell>
          <cell r="C30039">
            <v>45607.544189814813</v>
          </cell>
          <cell r="D30039">
            <v>45607.569328703707</v>
          </cell>
        </row>
        <row r="30040">
          <cell r="B30040">
            <v>667604</v>
          </cell>
          <cell r="C30040">
            <v>45607.549247685187</v>
          </cell>
          <cell r="D30040">
            <v>45607.578252314815</v>
          </cell>
        </row>
        <row r="30041">
          <cell r="B30041">
            <v>667605</v>
          </cell>
          <cell r="C30041">
            <v>45607.556168981479</v>
          </cell>
          <cell r="D30041">
            <v>45607.599664351852</v>
          </cell>
        </row>
        <row r="30042">
          <cell r="B30042">
            <v>667606</v>
          </cell>
          <cell r="C30042">
            <v>45607.559479166666</v>
          </cell>
          <cell r="D30042">
            <v>45607.591516203705</v>
          </cell>
        </row>
        <row r="30043">
          <cell r="B30043">
            <v>667610</v>
          </cell>
          <cell r="C30043">
            <v>45607.569201388891</v>
          </cell>
          <cell r="D30043">
            <v>45607.614618055559</v>
          </cell>
        </row>
        <row r="30044">
          <cell r="B30044">
            <v>667613</v>
          </cell>
          <cell r="C30044">
            <v>45607.577546296299</v>
          </cell>
          <cell r="D30044">
            <v>45607.589699074073</v>
          </cell>
        </row>
        <row r="30045">
          <cell r="B30045">
            <v>667618</v>
          </cell>
          <cell r="C30045">
            <v>45607.601701388892</v>
          </cell>
          <cell r="D30045">
            <v>45607.637060185189</v>
          </cell>
        </row>
        <row r="30046">
          <cell r="B30046">
            <v>667619</v>
          </cell>
          <cell r="C30046">
            <v>45607.605173611111</v>
          </cell>
          <cell r="D30046">
            <v>45607.63921296296</v>
          </cell>
        </row>
        <row r="30047">
          <cell r="B30047">
            <v>667620</v>
          </cell>
          <cell r="C30047">
            <v>45607.607546296298</v>
          </cell>
          <cell r="D30047">
            <v>45607.655081018522</v>
          </cell>
        </row>
        <row r="30048">
          <cell r="B30048">
            <v>667624</v>
          </cell>
          <cell r="C30048">
            <v>45607.623333333337</v>
          </cell>
          <cell r="D30048">
            <v>45607.665312500001</v>
          </cell>
        </row>
        <row r="30049">
          <cell r="B30049">
            <v>667626</v>
          </cell>
          <cell r="C30049">
            <v>45607.627233796295</v>
          </cell>
          <cell r="D30049">
            <v>45607.677256944444</v>
          </cell>
        </row>
        <row r="30050">
          <cell r="B30050">
            <v>667627</v>
          </cell>
          <cell r="C30050">
            <v>45607.629270833335</v>
          </cell>
          <cell r="D30050">
            <v>45607.65766203704</v>
          </cell>
        </row>
        <row r="30051">
          <cell r="B30051">
            <v>667630</v>
          </cell>
          <cell r="C30051">
            <v>45607.63422453704</v>
          </cell>
          <cell r="D30051">
            <v>45607.693009259259</v>
          </cell>
        </row>
        <row r="30052">
          <cell r="B30052">
            <v>667631</v>
          </cell>
          <cell r="C30052">
            <v>45607.639733796299</v>
          </cell>
          <cell r="D30052">
            <v>45607.673206018517</v>
          </cell>
        </row>
        <row r="30053">
          <cell r="B30053">
            <v>667634</v>
          </cell>
          <cell r="C30053">
            <v>45607.643125000002</v>
          </cell>
          <cell r="D30053">
            <v>45607.686099537037</v>
          </cell>
        </row>
        <row r="30054">
          <cell r="B30054">
            <v>667635</v>
          </cell>
          <cell r="C30054">
            <v>45607.647905092592</v>
          </cell>
          <cell r="D30054">
            <v>45607.696226851855</v>
          </cell>
        </row>
        <row r="30055">
          <cell r="B30055">
            <v>667637</v>
          </cell>
          <cell r="C30055">
            <v>45607.653680555559</v>
          </cell>
          <cell r="D30055">
            <v>45607.694930555554</v>
          </cell>
        </row>
        <row r="30056">
          <cell r="B30056">
            <v>667638</v>
          </cell>
          <cell r="C30056">
            <v>45607.661423611113</v>
          </cell>
          <cell r="D30056">
            <v>45607.692812499998</v>
          </cell>
        </row>
        <row r="30057">
          <cell r="B30057">
            <v>667639</v>
          </cell>
          <cell r="C30057">
            <v>45607.667395833334</v>
          </cell>
          <cell r="D30057">
            <v>45607.699004629627</v>
          </cell>
        </row>
        <row r="30058">
          <cell r="B30058">
            <v>667642</v>
          </cell>
          <cell r="C30058">
            <v>45607.675949074073</v>
          </cell>
          <cell r="D30058">
            <v>45607.709398148145</v>
          </cell>
        </row>
        <row r="30059">
          <cell r="B30059">
            <v>667645</v>
          </cell>
          <cell r="C30059">
            <v>45607.686365740738</v>
          </cell>
          <cell r="D30059">
            <v>45607.739131944443</v>
          </cell>
        </row>
        <row r="30060">
          <cell r="B30060">
            <v>667648</v>
          </cell>
          <cell r="C30060">
            <v>45607.69027777778</v>
          </cell>
          <cell r="D30060">
            <v>45607.719490740739</v>
          </cell>
        </row>
        <row r="30061">
          <cell r="B30061">
            <v>667652</v>
          </cell>
          <cell r="C30061">
            <v>45607.706157407411</v>
          </cell>
          <cell r="D30061">
            <v>45607.748333333337</v>
          </cell>
        </row>
        <row r="30062">
          <cell r="B30062">
            <v>667653</v>
          </cell>
          <cell r="C30062">
            <v>45607.726793981485</v>
          </cell>
          <cell r="D30062">
            <v>45607.754016203704</v>
          </cell>
        </row>
        <row r="30063">
          <cell r="B30063">
            <v>667654</v>
          </cell>
          <cell r="C30063">
            <v>45607.738680555558</v>
          </cell>
          <cell r="D30063">
            <v>45607.754317129627</v>
          </cell>
        </row>
        <row r="30064">
          <cell r="B30064">
            <v>667655</v>
          </cell>
          <cell r="C30064">
            <v>45607.746874999997</v>
          </cell>
          <cell r="D30064">
            <v>45607.772627314815</v>
          </cell>
        </row>
        <row r="30065">
          <cell r="B30065">
            <v>667656</v>
          </cell>
          <cell r="C30065">
            <v>45607.757916666669</v>
          </cell>
          <cell r="D30065">
            <v>45607.789351851854</v>
          </cell>
        </row>
        <row r="30066">
          <cell r="B30066">
            <v>667657</v>
          </cell>
          <cell r="C30066">
            <v>45607.766145833331</v>
          </cell>
          <cell r="D30066">
            <v>45607.798634259256</v>
          </cell>
        </row>
        <row r="30067">
          <cell r="B30067">
            <v>667658</v>
          </cell>
          <cell r="C30067">
            <v>45607.791921296295</v>
          </cell>
          <cell r="D30067">
            <v>45607.835381944446</v>
          </cell>
        </row>
        <row r="30068">
          <cell r="B30068">
            <v>667659</v>
          </cell>
          <cell r="C30068">
            <v>45607.792719907404</v>
          </cell>
          <cell r="D30068">
            <v>45607.837939814817</v>
          </cell>
        </row>
        <row r="30069">
          <cell r="B30069">
            <v>667660</v>
          </cell>
          <cell r="C30069">
            <v>45607.806064814817</v>
          </cell>
          <cell r="D30069">
            <v>45607.854675925926</v>
          </cell>
        </row>
        <row r="30070">
          <cell r="B30070">
            <v>667661</v>
          </cell>
          <cell r="C30070">
            <v>45607.819745370369</v>
          </cell>
          <cell r="D30070">
            <v>45607.858391203707</v>
          </cell>
        </row>
        <row r="30071">
          <cell r="B30071">
            <v>667662</v>
          </cell>
          <cell r="C30071">
            <v>45607.822500000002</v>
          </cell>
          <cell r="D30071">
            <v>45607.836875000001</v>
          </cell>
        </row>
        <row r="30072">
          <cell r="B30072">
            <v>667663</v>
          </cell>
          <cell r="C30072">
            <v>45607.825127314813</v>
          </cell>
          <cell r="D30072">
            <v>45607.865057870367</v>
          </cell>
        </row>
        <row r="30073">
          <cell r="B30073">
            <v>667664</v>
          </cell>
          <cell r="C30073">
            <v>45607.827557870369</v>
          </cell>
          <cell r="D30073">
            <v>45607.881851851853</v>
          </cell>
        </row>
        <row r="30074">
          <cell r="B30074">
            <v>667665</v>
          </cell>
          <cell r="C30074">
            <v>45607.828113425923</v>
          </cell>
          <cell r="D30074">
            <v>45607.873715277776</v>
          </cell>
        </row>
        <row r="30075">
          <cell r="B30075">
            <v>667666</v>
          </cell>
          <cell r="C30075">
            <v>45607.831192129626</v>
          </cell>
          <cell r="D30075">
            <v>45607.906504629631</v>
          </cell>
        </row>
        <row r="30076">
          <cell r="B30076">
            <v>667667</v>
          </cell>
          <cell r="C30076">
            <v>45607.836493055554</v>
          </cell>
          <cell r="D30076" t="str">
            <v>(en blanco)</v>
          </cell>
        </row>
        <row r="30077">
          <cell r="B30077">
            <v>667668</v>
          </cell>
          <cell r="C30077">
            <v>45607.836759259262</v>
          </cell>
          <cell r="D30077">
            <v>45607.892106481479</v>
          </cell>
        </row>
        <row r="30078">
          <cell r="B30078">
            <v>667669</v>
          </cell>
          <cell r="C30078">
            <v>45607.843900462962</v>
          </cell>
          <cell r="D30078">
            <v>45607.866377314815</v>
          </cell>
        </row>
        <row r="30079">
          <cell r="B30079">
            <v>667670</v>
          </cell>
          <cell r="C30079">
            <v>45607.846354166664</v>
          </cell>
          <cell r="D30079">
            <v>45607.900057870371</v>
          </cell>
        </row>
        <row r="30080">
          <cell r="B30080">
            <v>667672</v>
          </cell>
          <cell r="C30080">
            <v>45607.857881944445</v>
          </cell>
          <cell r="D30080">
            <v>45607.887719907405</v>
          </cell>
        </row>
        <row r="30081">
          <cell r="B30081">
            <v>667673</v>
          </cell>
          <cell r="C30081">
            <v>45607.863738425927</v>
          </cell>
          <cell r="D30081">
            <v>45607.907071759262</v>
          </cell>
        </row>
        <row r="30082">
          <cell r="B30082">
            <v>667674</v>
          </cell>
          <cell r="C30082">
            <v>45607.875231481485</v>
          </cell>
          <cell r="D30082">
            <v>45607.930104166669</v>
          </cell>
        </row>
        <row r="30083">
          <cell r="B30083">
            <v>667675</v>
          </cell>
          <cell r="C30083">
            <v>45607.87636574074</v>
          </cell>
          <cell r="D30083">
            <v>45607.933518518519</v>
          </cell>
        </row>
        <row r="30084">
          <cell r="B30084">
            <v>667676</v>
          </cell>
          <cell r="C30084">
            <v>45607.931388888886</v>
          </cell>
          <cell r="D30084">
            <v>45607.951840277776</v>
          </cell>
        </row>
        <row r="30085">
          <cell r="B30085">
            <v>667677</v>
          </cell>
          <cell r="C30085">
            <v>45607.937060185184</v>
          </cell>
          <cell r="D30085">
            <v>45607.981122685182</v>
          </cell>
        </row>
        <row r="30086">
          <cell r="B30086">
            <v>667678</v>
          </cell>
          <cell r="C30086">
            <v>45607.940208333333</v>
          </cell>
          <cell r="D30086">
            <v>45607.9690162037</v>
          </cell>
        </row>
        <row r="30087">
          <cell r="B30087">
            <v>667679</v>
          </cell>
          <cell r="C30087">
            <v>45607.94258101852</v>
          </cell>
          <cell r="D30087">
            <v>45607.997881944444</v>
          </cell>
        </row>
        <row r="30088">
          <cell r="B30088">
            <v>667680</v>
          </cell>
          <cell r="C30088">
            <v>45608.127175925925</v>
          </cell>
          <cell r="D30088">
            <v>45608.170914351853</v>
          </cell>
        </row>
        <row r="30089">
          <cell r="B30089">
            <v>667681</v>
          </cell>
          <cell r="C30089">
            <v>45608.13071759259</v>
          </cell>
          <cell r="D30089">
            <v>45608.178379629629</v>
          </cell>
        </row>
        <row r="30090">
          <cell r="B30090">
            <v>667682</v>
          </cell>
          <cell r="C30090">
            <v>45608.133298611108</v>
          </cell>
          <cell r="D30090">
            <v>45608.24459490741</v>
          </cell>
        </row>
        <row r="30091">
          <cell r="B30091">
            <v>667683</v>
          </cell>
          <cell r="C30091">
            <v>45608.138923611114</v>
          </cell>
          <cell r="D30091">
            <v>45608.26489583333</v>
          </cell>
        </row>
        <row r="30092">
          <cell r="B30092">
            <v>667684</v>
          </cell>
          <cell r="C30092">
            <v>45608.14099537037</v>
          </cell>
          <cell r="D30092">
            <v>45608.207060185188</v>
          </cell>
        </row>
        <row r="30093">
          <cell r="B30093">
            <v>667685</v>
          </cell>
          <cell r="C30093">
            <v>45608.150625000002</v>
          </cell>
          <cell r="D30093">
            <v>45608.162777777776</v>
          </cell>
        </row>
        <row r="30094">
          <cell r="B30094">
            <v>667686</v>
          </cell>
          <cell r="C30094">
            <v>45608.184270833335</v>
          </cell>
          <cell r="D30094">
            <v>45608.268206018518</v>
          </cell>
        </row>
        <row r="30095">
          <cell r="B30095">
            <v>667687</v>
          </cell>
          <cell r="C30095">
            <v>45608.227256944447</v>
          </cell>
          <cell r="D30095">
            <v>45608.258530092593</v>
          </cell>
        </row>
        <row r="30096">
          <cell r="B30096">
            <v>667691</v>
          </cell>
          <cell r="C30096">
            <v>45608.249039351853</v>
          </cell>
          <cell r="D30096">
            <v>45608.282951388886</v>
          </cell>
        </row>
        <row r="30097">
          <cell r="B30097">
            <v>667718</v>
          </cell>
          <cell r="C30097">
            <v>45608.27747685185</v>
          </cell>
          <cell r="D30097">
            <v>45608.308020833334</v>
          </cell>
        </row>
        <row r="30098">
          <cell r="B30098">
            <v>667721</v>
          </cell>
          <cell r="C30098">
            <v>45608.281377314815</v>
          </cell>
          <cell r="D30098">
            <v>45608.313310185185</v>
          </cell>
        </row>
        <row r="30099">
          <cell r="B30099">
            <v>667743</v>
          </cell>
          <cell r="C30099">
            <v>45608.296736111108</v>
          </cell>
          <cell r="D30099">
            <v>45608.316527777781</v>
          </cell>
        </row>
        <row r="30100">
          <cell r="B30100">
            <v>667748</v>
          </cell>
          <cell r="C30100">
            <v>45608.299305555556</v>
          </cell>
          <cell r="D30100">
            <v>45608.315972222219</v>
          </cell>
        </row>
        <row r="30101">
          <cell r="B30101">
            <v>667758</v>
          </cell>
          <cell r="C30101">
            <v>45608.305752314816</v>
          </cell>
          <cell r="D30101">
            <v>45608.323935185188</v>
          </cell>
        </row>
        <row r="30102">
          <cell r="B30102">
            <v>667777</v>
          </cell>
          <cell r="C30102">
            <v>45608.315023148149</v>
          </cell>
          <cell r="D30102">
            <v>45608.328217592592</v>
          </cell>
        </row>
        <row r="30103">
          <cell r="B30103">
            <v>667798</v>
          </cell>
          <cell r="C30103">
            <v>45608.322326388887</v>
          </cell>
          <cell r="D30103">
            <v>45608.339594907404</v>
          </cell>
        </row>
        <row r="30104">
          <cell r="B30104">
            <v>667825</v>
          </cell>
          <cell r="C30104">
            <v>45608.330613425926</v>
          </cell>
          <cell r="D30104">
            <v>45608.342812499999</v>
          </cell>
        </row>
        <row r="30105">
          <cell r="B30105">
            <v>667834</v>
          </cell>
          <cell r="C30105">
            <v>45608.334340277775</v>
          </cell>
          <cell r="D30105">
            <v>45608.355798611112</v>
          </cell>
        </row>
        <row r="30106">
          <cell r="B30106">
            <v>667855</v>
          </cell>
          <cell r="C30106">
            <v>45608.33935185185</v>
          </cell>
          <cell r="D30106">
            <v>45608.357442129629</v>
          </cell>
        </row>
        <row r="30107">
          <cell r="B30107">
            <v>667885</v>
          </cell>
          <cell r="C30107">
            <v>45608.348263888889</v>
          </cell>
          <cell r="D30107">
            <v>45608.359432870369</v>
          </cell>
        </row>
        <row r="30108">
          <cell r="B30108">
            <v>667892</v>
          </cell>
          <cell r="C30108">
            <v>45608.350613425922</v>
          </cell>
          <cell r="D30108">
            <v>45608.367511574077</v>
          </cell>
        </row>
        <row r="30109">
          <cell r="B30109">
            <v>667904</v>
          </cell>
          <cell r="C30109">
            <v>45608.354027777779</v>
          </cell>
          <cell r="D30109">
            <v>45608.381678240738</v>
          </cell>
        </row>
        <row r="30110">
          <cell r="B30110">
            <v>667948</v>
          </cell>
          <cell r="C30110">
            <v>45608.369143518517</v>
          </cell>
          <cell r="D30110">
            <v>45608.383958333332</v>
          </cell>
        </row>
        <row r="30111">
          <cell r="B30111">
            <v>667970</v>
          </cell>
          <cell r="C30111">
            <v>45608.376203703701</v>
          </cell>
          <cell r="D30111">
            <v>45608.402071759258</v>
          </cell>
        </row>
        <row r="30112">
          <cell r="B30112">
            <v>667978</v>
          </cell>
          <cell r="C30112">
            <v>45608.379675925928</v>
          </cell>
          <cell r="D30112">
            <v>45608.39806712963</v>
          </cell>
        </row>
        <row r="30113">
          <cell r="B30113">
            <v>667987</v>
          </cell>
          <cell r="C30113">
            <v>45608.382662037038</v>
          </cell>
          <cell r="D30113">
            <v>45608.415324074071</v>
          </cell>
        </row>
        <row r="30114">
          <cell r="B30114">
            <v>668004</v>
          </cell>
          <cell r="C30114">
            <v>45608.390347222223</v>
          </cell>
          <cell r="D30114">
            <v>45608.399108796293</v>
          </cell>
        </row>
        <row r="30115">
          <cell r="B30115">
            <v>668012</v>
          </cell>
          <cell r="C30115">
            <v>45608.391585648147</v>
          </cell>
          <cell r="D30115">
            <v>45608.437060185184</v>
          </cell>
        </row>
        <row r="30116">
          <cell r="B30116">
            <v>668029</v>
          </cell>
          <cell r="C30116">
            <v>45608.398773148147</v>
          </cell>
          <cell r="D30116">
            <v>45608.415231481478</v>
          </cell>
        </row>
        <row r="30117">
          <cell r="B30117">
            <v>668042</v>
          </cell>
          <cell r="C30117">
            <v>45608.405486111114</v>
          </cell>
          <cell r="D30117">
            <v>45608.430208333331</v>
          </cell>
        </row>
        <row r="30118">
          <cell r="B30118">
            <v>668047</v>
          </cell>
          <cell r="C30118">
            <v>45608.406435185185</v>
          </cell>
          <cell r="D30118">
            <v>45608.4221412037</v>
          </cell>
        </row>
        <row r="30119">
          <cell r="B30119">
            <v>668059</v>
          </cell>
          <cell r="C30119">
            <v>45608.410115740742</v>
          </cell>
          <cell r="D30119">
            <v>45608.447638888887</v>
          </cell>
        </row>
        <row r="30120">
          <cell r="B30120">
            <v>668079</v>
          </cell>
          <cell r="C30120">
            <v>45608.419398148151</v>
          </cell>
          <cell r="D30120">
            <v>45608.43341435185</v>
          </cell>
        </row>
        <row r="30121">
          <cell r="B30121">
            <v>668085</v>
          </cell>
          <cell r="C30121">
            <v>45608.421157407407</v>
          </cell>
          <cell r="D30121">
            <v>45608.462152777778</v>
          </cell>
        </row>
        <row r="30122">
          <cell r="B30122">
            <v>668095</v>
          </cell>
          <cell r="C30122">
            <v>45608.424537037034</v>
          </cell>
          <cell r="D30122">
            <v>45608.434791666667</v>
          </cell>
        </row>
        <row r="30123">
          <cell r="B30123">
            <v>668101</v>
          </cell>
          <cell r="C30123">
            <v>45608.426585648151</v>
          </cell>
          <cell r="D30123">
            <v>45608.444155092591</v>
          </cell>
        </row>
        <row r="30124">
          <cell r="B30124">
            <v>668115</v>
          </cell>
          <cell r="C30124">
            <v>45608.43068287037</v>
          </cell>
          <cell r="D30124">
            <v>45608.452349537038</v>
          </cell>
        </row>
        <row r="30125">
          <cell r="B30125">
            <v>668124</v>
          </cell>
          <cell r="C30125">
            <v>45608.432974537034</v>
          </cell>
          <cell r="D30125">
            <v>45608.480902777781</v>
          </cell>
        </row>
        <row r="30126">
          <cell r="B30126">
            <v>668130</v>
          </cell>
          <cell r="C30126">
            <v>45608.438842592594</v>
          </cell>
          <cell r="D30126">
            <v>45608.455740740741</v>
          </cell>
        </row>
        <row r="30127">
          <cell r="B30127">
            <v>668138</v>
          </cell>
          <cell r="C30127">
            <v>45608.439652777779</v>
          </cell>
          <cell r="D30127">
            <v>45608.449131944442</v>
          </cell>
        </row>
        <row r="30128">
          <cell r="B30128">
            <v>668143</v>
          </cell>
          <cell r="C30128">
            <v>45608.440879629627</v>
          </cell>
          <cell r="D30128">
            <v>45608.461724537039</v>
          </cell>
        </row>
        <row r="30129">
          <cell r="B30129">
            <v>668151</v>
          </cell>
          <cell r="C30129">
            <v>45608.442245370374</v>
          </cell>
          <cell r="D30129">
            <v>45608.470497685186</v>
          </cell>
        </row>
        <row r="30130">
          <cell r="B30130">
            <v>668161</v>
          </cell>
          <cell r="C30130">
            <v>45608.44730324074</v>
          </cell>
          <cell r="D30130">
            <v>45608.470601851855</v>
          </cell>
        </row>
        <row r="30131">
          <cell r="B30131">
            <v>668169</v>
          </cell>
          <cell r="C30131">
            <v>45608.448298611111</v>
          </cell>
          <cell r="D30131">
            <v>45608.486770833333</v>
          </cell>
        </row>
        <row r="30132">
          <cell r="B30132">
            <v>668174</v>
          </cell>
          <cell r="C30132">
            <v>45608.450127314813</v>
          </cell>
          <cell r="D30132">
            <v>45608.473599537036</v>
          </cell>
        </row>
        <row r="30133">
          <cell r="B30133">
            <v>668193</v>
          </cell>
          <cell r="C30133">
            <v>45608.458958333336</v>
          </cell>
          <cell r="D30133">
            <v>45608.477488425924</v>
          </cell>
        </row>
        <row r="30134">
          <cell r="B30134">
            <v>668196</v>
          </cell>
          <cell r="C30134">
            <v>45608.459398148145</v>
          </cell>
          <cell r="D30134">
            <v>45608.512175925927</v>
          </cell>
        </row>
        <row r="30135">
          <cell r="B30135">
            <v>668202</v>
          </cell>
          <cell r="C30135">
            <v>45608.461631944447</v>
          </cell>
          <cell r="D30135">
            <v>45608.488738425927</v>
          </cell>
        </row>
        <row r="30136">
          <cell r="B30136">
            <v>668215</v>
          </cell>
          <cell r="C30136">
            <v>45608.465254629627</v>
          </cell>
          <cell r="D30136">
            <v>45608.50476851852</v>
          </cell>
        </row>
        <row r="30137">
          <cell r="B30137">
            <v>668228</v>
          </cell>
          <cell r="C30137">
            <v>45608.472685185188</v>
          </cell>
          <cell r="D30137">
            <v>45608.496770833335</v>
          </cell>
        </row>
        <row r="30138">
          <cell r="B30138">
            <v>668234</v>
          </cell>
          <cell r="C30138">
            <v>45608.474618055552</v>
          </cell>
          <cell r="D30138">
            <v>45608.50949074074</v>
          </cell>
        </row>
        <row r="30139">
          <cell r="B30139">
            <v>668245</v>
          </cell>
          <cell r="C30139">
            <v>45608.482048611113</v>
          </cell>
          <cell r="D30139">
            <v>45608.520972222221</v>
          </cell>
        </row>
        <row r="30140">
          <cell r="B30140">
            <v>668250</v>
          </cell>
          <cell r="C30140">
            <v>45608.48300925926</v>
          </cell>
          <cell r="D30140">
            <v>45608.491539351853</v>
          </cell>
        </row>
        <row r="30141">
          <cell r="B30141">
            <v>668254</v>
          </cell>
          <cell r="C30141">
            <v>45608.485636574071</v>
          </cell>
          <cell r="D30141">
            <v>45608.507974537039</v>
          </cell>
        </row>
        <row r="30142">
          <cell r="B30142">
            <v>668262</v>
          </cell>
          <cell r="C30142">
            <v>45608.48746527778</v>
          </cell>
          <cell r="D30142">
            <v>45608.525706018518</v>
          </cell>
        </row>
        <row r="30143">
          <cell r="B30143">
            <v>668268</v>
          </cell>
          <cell r="C30143">
            <v>45608.490428240744</v>
          </cell>
          <cell r="D30143">
            <v>45608.514050925929</v>
          </cell>
        </row>
        <row r="30144">
          <cell r="B30144">
            <v>668280</v>
          </cell>
          <cell r="C30144">
            <v>45608.495474537034</v>
          </cell>
          <cell r="D30144">
            <v>45608.528622685182</v>
          </cell>
        </row>
        <row r="30145">
          <cell r="B30145">
            <v>668287</v>
          </cell>
          <cell r="C30145">
            <v>45608.49796296296</v>
          </cell>
          <cell r="D30145">
            <v>45608.528240740743</v>
          </cell>
        </row>
        <row r="30146">
          <cell r="B30146">
            <v>668293</v>
          </cell>
          <cell r="C30146">
            <v>45608.50068287037</v>
          </cell>
          <cell r="D30146">
            <v>45608.525833333333</v>
          </cell>
        </row>
        <row r="30147">
          <cell r="B30147">
            <v>668301</v>
          </cell>
          <cell r="C30147">
            <v>45608.505949074075</v>
          </cell>
          <cell r="D30147">
            <v>45608.525694444441</v>
          </cell>
        </row>
        <row r="30148">
          <cell r="B30148">
            <v>668308</v>
          </cell>
          <cell r="C30148">
            <v>45608.509606481479</v>
          </cell>
          <cell r="D30148">
            <v>45608.546273148146</v>
          </cell>
        </row>
        <row r="30149">
          <cell r="B30149">
            <v>668315</v>
          </cell>
          <cell r="C30149">
            <v>45608.512928240743</v>
          </cell>
          <cell r="D30149">
            <v>45608.537708333337</v>
          </cell>
        </row>
        <row r="30150">
          <cell r="B30150">
            <v>668321</v>
          </cell>
          <cell r="C30150">
            <v>45608.517384259256</v>
          </cell>
          <cell r="D30150">
            <v>45608.534131944441</v>
          </cell>
        </row>
        <row r="30151">
          <cell r="B30151">
            <v>668338</v>
          </cell>
          <cell r="C30151">
            <v>45608.526122685187</v>
          </cell>
          <cell r="D30151">
            <v>45608.538877314815</v>
          </cell>
        </row>
        <row r="30152">
          <cell r="B30152">
            <v>668341</v>
          </cell>
          <cell r="C30152">
            <v>45608.527581018519</v>
          </cell>
          <cell r="D30152">
            <v>45608.543391203704</v>
          </cell>
        </row>
        <row r="30153">
          <cell r="B30153">
            <v>668348</v>
          </cell>
          <cell r="C30153">
            <v>45608.530833333331</v>
          </cell>
          <cell r="D30153">
            <v>45608.54346064815</v>
          </cell>
        </row>
        <row r="30154">
          <cell r="B30154">
            <v>668354</v>
          </cell>
          <cell r="C30154">
            <v>45608.537407407406</v>
          </cell>
          <cell r="D30154">
            <v>45608.565891203703</v>
          </cell>
        </row>
        <row r="30155">
          <cell r="B30155">
            <v>668371</v>
          </cell>
          <cell r="C30155">
            <v>45608.550949074073</v>
          </cell>
          <cell r="D30155">
            <v>45608.58079861111</v>
          </cell>
        </row>
        <row r="30156">
          <cell r="B30156">
            <v>668378</v>
          </cell>
          <cell r="C30156">
            <v>45608.554074074076</v>
          </cell>
          <cell r="D30156">
            <v>45608.579988425925</v>
          </cell>
        </row>
        <row r="30157">
          <cell r="B30157">
            <v>668379</v>
          </cell>
          <cell r="C30157">
            <v>45608.556296296294</v>
          </cell>
          <cell r="D30157">
            <v>45608.588506944441</v>
          </cell>
        </row>
        <row r="30158">
          <cell r="B30158">
            <v>668393</v>
          </cell>
          <cell r="C30158">
            <v>45608.563888888886</v>
          </cell>
          <cell r="D30158">
            <v>45608.609780092593</v>
          </cell>
        </row>
        <row r="30159">
          <cell r="B30159">
            <v>668397</v>
          </cell>
          <cell r="C30159">
            <v>45608.564826388887</v>
          </cell>
          <cell r="D30159">
            <v>45608.605069444442</v>
          </cell>
        </row>
        <row r="30160">
          <cell r="B30160">
            <v>668409</v>
          </cell>
          <cell r="C30160">
            <v>45608.569340277776</v>
          </cell>
          <cell r="D30160">
            <v>45608.629699074074</v>
          </cell>
        </row>
        <row r="30161">
          <cell r="B30161">
            <v>668414</v>
          </cell>
          <cell r="C30161">
            <v>45608.573414351849</v>
          </cell>
          <cell r="D30161">
            <v>45608.688680555555</v>
          </cell>
        </row>
        <row r="30162">
          <cell r="B30162">
            <v>668420</v>
          </cell>
          <cell r="C30162">
            <v>45608.576990740738</v>
          </cell>
          <cell r="D30162">
            <v>45608.697939814818</v>
          </cell>
        </row>
        <row r="30163">
          <cell r="B30163">
            <v>668422</v>
          </cell>
          <cell r="C30163">
            <v>45608.582025462965</v>
          </cell>
          <cell r="D30163">
            <v>45608.698958333334</v>
          </cell>
        </row>
        <row r="30164">
          <cell r="B30164">
            <v>668427</v>
          </cell>
          <cell r="C30164">
            <v>45608.588194444441</v>
          </cell>
          <cell r="D30164">
            <v>45608.646886574075</v>
          </cell>
        </row>
        <row r="30165">
          <cell r="B30165">
            <v>668434</v>
          </cell>
          <cell r="C30165">
            <v>45608.589826388888</v>
          </cell>
          <cell r="D30165">
            <v>45608.645381944443</v>
          </cell>
        </row>
        <row r="30166">
          <cell r="B30166">
            <v>668445</v>
          </cell>
          <cell r="C30166">
            <v>45608.597233796296</v>
          </cell>
          <cell r="D30166">
            <v>45608.658449074072</v>
          </cell>
        </row>
        <row r="30167">
          <cell r="B30167">
            <v>668470</v>
          </cell>
          <cell r="C30167">
            <v>45608.607905092591</v>
          </cell>
          <cell r="D30167">
            <v>45608.671967592592</v>
          </cell>
        </row>
        <row r="30168">
          <cell r="B30168">
            <v>668476</v>
          </cell>
          <cell r="C30168">
            <v>45608.61078703704</v>
          </cell>
          <cell r="D30168">
            <v>45608.669456018521</v>
          </cell>
        </row>
        <row r="30169">
          <cell r="B30169">
            <v>668483</v>
          </cell>
          <cell r="C30169">
            <v>45608.618611111109</v>
          </cell>
          <cell r="D30169">
            <v>45608.646307870367</v>
          </cell>
        </row>
        <row r="30170">
          <cell r="B30170">
            <v>668490</v>
          </cell>
          <cell r="C30170">
            <v>45608.624155092592</v>
          </cell>
          <cell r="D30170">
            <v>45608.680300925924</v>
          </cell>
        </row>
        <row r="30171">
          <cell r="B30171">
            <v>668495</v>
          </cell>
          <cell r="C30171">
            <v>45608.624618055554</v>
          </cell>
          <cell r="D30171">
            <v>45608.679872685185</v>
          </cell>
        </row>
        <row r="30172">
          <cell r="B30172">
            <v>668499</v>
          </cell>
          <cell r="C30172">
            <v>45608.630358796298</v>
          </cell>
          <cell r="D30172">
            <v>45608.70890046296</v>
          </cell>
        </row>
        <row r="30173">
          <cell r="B30173">
            <v>668511</v>
          </cell>
          <cell r="C30173">
            <v>45608.638796296298</v>
          </cell>
          <cell r="D30173">
            <v>45608.705763888887</v>
          </cell>
        </row>
        <row r="30174">
          <cell r="B30174">
            <v>668525</v>
          </cell>
          <cell r="C30174">
            <v>45608.650219907409</v>
          </cell>
          <cell r="D30174">
            <v>45608.699872685182</v>
          </cell>
        </row>
        <row r="30175">
          <cell r="B30175">
            <v>668544</v>
          </cell>
          <cell r="C30175">
            <v>45608.667592592596</v>
          </cell>
          <cell r="D30175">
            <v>45608.72693287037</v>
          </cell>
        </row>
        <row r="30176">
          <cell r="B30176">
            <v>668549</v>
          </cell>
          <cell r="C30176">
            <v>45608.672997685186</v>
          </cell>
          <cell r="D30176">
            <v>45608.711400462962</v>
          </cell>
        </row>
        <row r="30177">
          <cell r="B30177">
            <v>668565</v>
          </cell>
          <cell r="C30177">
            <v>45608.698680555557</v>
          </cell>
          <cell r="D30177">
            <v>45608.724305555559</v>
          </cell>
        </row>
        <row r="30178">
          <cell r="B30178">
            <v>668575</v>
          </cell>
          <cell r="C30178">
            <v>45608.718414351853</v>
          </cell>
          <cell r="D30178">
            <v>45608.762557870374</v>
          </cell>
        </row>
        <row r="30179">
          <cell r="B30179">
            <v>668577</v>
          </cell>
          <cell r="C30179">
            <v>45608.719560185185</v>
          </cell>
          <cell r="D30179">
            <v>45608.76902777778</v>
          </cell>
        </row>
        <row r="30180">
          <cell r="B30180">
            <v>668580</v>
          </cell>
          <cell r="C30180">
            <v>45608.724872685183</v>
          </cell>
          <cell r="D30180">
            <v>45608.75335648148</v>
          </cell>
        </row>
        <row r="30181">
          <cell r="B30181">
            <v>668589</v>
          </cell>
          <cell r="C30181">
            <v>45608.743634259263</v>
          </cell>
          <cell r="D30181">
            <v>45608.771423611113</v>
          </cell>
        </row>
        <row r="30182">
          <cell r="B30182">
            <v>668590</v>
          </cell>
          <cell r="C30182">
            <v>45608.751168981478</v>
          </cell>
          <cell r="D30182">
            <v>45608.788032407407</v>
          </cell>
        </row>
        <row r="30183">
          <cell r="B30183">
            <v>668593</v>
          </cell>
          <cell r="C30183">
            <v>45608.761712962965</v>
          </cell>
          <cell r="D30183">
            <v>45608.781736111108</v>
          </cell>
        </row>
        <row r="30184">
          <cell r="B30184">
            <v>668595</v>
          </cell>
          <cell r="C30184">
            <v>45608.78496527778</v>
          </cell>
          <cell r="D30184">
            <v>45608.805914351855</v>
          </cell>
        </row>
        <row r="30185">
          <cell r="B30185">
            <v>668596</v>
          </cell>
          <cell r="C30185">
            <v>45608.789421296293</v>
          </cell>
          <cell r="D30185">
            <v>45608.815729166665</v>
          </cell>
        </row>
        <row r="30186">
          <cell r="B30186">
            <v>668598</v>
          </cell>
          <cell r="C30186">
            <v>45608.792893518519</v>
          </cell>
          <cell r="D30186">
            <v>45608.811076388891</v>
          </cell>
        </row>
        <row r="30187">
          <cell r="B30187">
            <v>668599</v>
          </cell>
          <cell r="C30187">
            <v>45608.802106481482</v>
          </cell>
          <cell r="D30187">
            <v>45608.833078703705</v>
          </cell>
        </row>
        <row r="30188">
          <cell r="B30188">
            <v>668600</v>
          </cell>
          <cell r="C30188">
            <v>45608.81150462963</v>
          </cell>
          <cell r="D30188">
            <v>45608.860729166663</v>
          </cell>
        </row>
        <row r="30189">
          <cell r="B30189">
            <v>668601</v>
          </cell>
          <cell r="C30189">
            <v>45608.812395833331</v>
          </cell>
          <cell r="D30189">
            <v>45608.824988425928</v>
          </cell>
        </row>
        <row r="30190">
          <cell r="B30190">
            <v>668602</v>
          </cell>
          <cell r="C30190">
            <v>45608.825277777774</v>
          </cell>
          <cell r="D30190">
            <v>45608.838865740741</v>
          </cell>
        </row>
        <row r="30191">
          <cell r="B30191">
            <v>668603</v>
          </cell>
          <cell r="C30191">
            <v>45608.829768518517</v>
          </cell>
          <cell r="D30191">
            <v>45608.840254629627</v>
          </cell>
        </row>
        <row r="30192">
          <cell r="B30192">
            <v>668604</v>
          </cell>
          <cell r="C30192">
            <v>45608.839039351849</v>
          </cell>
          <cell r="D30192">
            <v>45608.854768518519</v>
          </cell>
        </row>
        <row r="30193">
          <cell r="B30193">
            <v>668605</v>
          </cell>
          <cell r="C30193">
            <v>45608.842210648145</v>
          </cell>
          <cell r="D30193">
            <v>45608.865844907406</v>
          </cell>
        </row>
        <row r="30194">
          <cell r="B30194">
            <v>668606</v>
          </cell>
          <cell r="C30194">
            <v>45608.876238425924</v>
          </cell>
          <cell r="D30194">
            <v>45608.893425925926</v>
          </cell>
        </row>
        <row r="30195">
          <cell r="B30195">
            <v>668607</v>
          </cell>
          <cell r="C30195">
            <v>45608.880682870367</v>
          </cell>
          <cell r="D30195">
            <v>45608.892060185186</v>
          </cell>
        </row>
        <row r="30196">
          <cell r="B30196">
            <v>668608</v>
          </cell>
          <cell r="C30196">
            <v>45608.899918981479</v>
          </cell>
          <cell r="D30196">
            <v>45608.909571759257</v>
          </cell>
        </row>
        <row r="30197">
          <cell r="B30197">
            <v>668609</v>
          </cell>
          <cell r="C30197">
            <v>45608.915254629632</v>
          </cell>
          <cell r="D30197">
            <v>45608.941782407404</v>
          </cell>
        </row>
        <row r="30198">
          <cell r="B30198">
            <v>668610</v>
          </cell>
          <cell r="C30198">
            <v>45608.951701388891</v>
          </cell>
          <cell r="D30198">
            <v>45608.964016203703</v>
          </cell>
        </row>
        <row r="30199">
          <cell r="B30199">
            <v>668611</v>
          </cell>
          <cell r="C30199">
            <v>45608.982245370367</v>
          </cell>
          <cell r="D30199">
            <v>45608.994525462964</v>
          </cell>
        </row>
        <row r="30200">
          <cell r="B30200">
            <v>668612</v>
          </cell>
          <cell r="C30200">
            <v>45608.989178240743</v>
          </cell>
          <cell r="D30200">
            <v>45609.007835648146</v>
          </cell>
        </row>
        <row r="30201">
          <cell r="B30201">
            <v>668613</v>
          </cell>
          <cell r="C30201">
            <v>45609.014837962961</v>
          </cell>
          <cell r="D30201">
            <v>45609.031226851854</v>
          </cell>
        </row>
        <row r="30202">
          <cell r="B30202">
            <v>668614</v>
          </cell>
          <cell r="C30202">
            <v>45609.042800925927</v>
          </cell>
          <cell r="D30202">
            <v>45609.056469907409</v>
          </cell>
        </row>
        <row r="30203">
          <cell r="B30203">
            <v>668615</v>
          </cell>
          <cell r="C30203">
            <v>45609.060567129629</v>
          </cell>
          <cell r="D30203">
            <v>45609.088680555556</v>
          </cell>
        </row>
        <row r="30204">
          <cell r="B30204">
            <v>668638</v>
          </cell>
          <cell r="C30204">
            <v>45609.242650462962</v>
          </cell>
          <cell r="D30204">
            <v>45609.264768518522</v>
          </cell>
        </row>
        <row r="30205">
          <cell r="B30205">
            <v>668746</v>
          </cell>
          <cell r="C30205">
            <v>45609.277905092589</v>
          </cell>
          <cell r="D30205">
            <v>45609.291412037041</v>
          </cell>
        </row>
        <row r="30206">
          <cell r="B30206">
            <v>668773</v>
          </cell>
          <cell r="C30206">
            <v>45609.288807870369</v>
          </cell>
          <cell r="D30206">
            <v>45609.323530092595</v>
          </cell>
        </row>
        <row r="30207">
          <cell r="B30207">
            <v>668792</v>
          </cell>
          <cell r="C30207">
            <v>45609.294768518521</v>
          </cell>
          <cell r="D30207">
            <v>45609.333425925928</v>
          </cell>
        </row>
        <row r="30208">
          <cell r="B30208">
            <v>668798</v>
          </cell>
          <cell r="C30208">
            <v>45609.296226851853</v>
          </cell>
          <cell r="D30208">
            <v>45609.358032407406</v>
          </cell>
        </row>
        <row r="30209">
          <cell r="B30209">
            <v>668806</v>
          </cell>
          <cell r="C30209">
            <v>45609.299814814818</v>
          </cell>
          <cell r="D30209">
            <v>45609.331678240742</v>
          </cell>
        </row>
        <row r="30210">
          <cell r="B30210">
            <v>668822</v>
          </cell>
          <cell r="C30210">
            <v>45609.30641203704</v>
          </cell>
          <cell r="D30210">
            <v>45609.337939814817</v>
          </cell>
        </row>
        <row r="30211">
          <cell r="B30211">
            <v>668833</v>
          </cell>
          <cell r="C30211">
            <v>45609.311076388891</v>
          </cell>
          <cell r="D30211">
            <v>45609.345011574071</v>
          </cell>
        </row>
        <row r="30212">
          <cell r="B30212">
            <v>668843</v>
          </cell>
          <cell r="C30212">
            <v>45609.313842592594</v>
          </cell>
          <cell r="D30212">
            <v>45609.356585648151</v>
          </cell>
        </row>
        <row r="30213">
          <cell r="B30213">
            <v>668859</v>
          </cell>
          <cell r="C30213">
            <v>45609.319212962961</v>
          </cell>
          <cell r="D30213">
            <v>45609.356932870367</v>
          </cell>
        </row>
        <row r="30214">
          <cell r="B30214">
            <v>668877</v>
          </cell>
          <cell r="C30214">
            <v>45609.323506944442</v>
          </cell>
          <cell r="D30214">
            <v>45609.359050925923</v>
          </cell>
        </row>
        <row r="30215">
          <cell r="B30215">
            <v>668889</v>
          </cell>
          <cell r="C30215">
            <v>45609.330578703702</v>
          </cell>
          <cell r="D30215">
            <v>45609.344293981485</v>
          </cell>
        </row>
        <row r="30216">
          <cell r="B30216">
            <v>668900</v>
          </cell>
          <cell r="C30216">
            <v>45609.331666666665</v>
          </cell>
          <cell r="D30216">
            <v>45609.37</v>
          </cell>
        </row>
        <row r="30217">
          <cell r="B30217">
            <v>668907</v>
          </cell>
          <cell r="C30217">
            <v>45609.334710648145</v>
          </cell>
          <cell r="D30217">
            <v>45609.36755787037</v>
          </cell>
        </row>
        <row r="30218">
          <cell r="B30218">
            <v>668921</v>
          </cell>
          <cell r="C30218">
            <v>45609.340046296296</v>
          </cell>
          <cell r="D30218">
            <v>45609.376307870371</v>
          </cell>
        </row>
        <row r="30219">
          <cell r="B30219">
            <v>668929</v>
          </cell>
          <cell r="C30219">
            <v>45609.343553240738</v>
          </cell>
          <cell r="D30219">
            <v>45609.384189814817</v>
          </cell>
        </row>
        <row r="30220">
          <cell r="B30220">
            <v>668942</v>
          </cell>
          <cell r="C30220">
            <v>45609.348854166667</v>
          </cell>
          <cell r="D30220">
            <v>45609.383263888885</v>
          </cell>
        </row>
        <row r="30221">
          <cell r="B30221">
            <v>668954</v>
          </cell>
          <cell r="C30221">
            <v>45609.35297453704</v>
          </cell>
          <cell r="D30221">
            <v>45609.391041666669</v>
          </cell>
        </row>
        <row r="30222">
          <cell r="B30222">
            <v>668966</v>
          </cell>
          <cell r="C30222">
            <v>45609.357210648152</v>
          </cell>
          <cell r="D30222">
            <v>45609.40697916667</v>
          </cell>
        </row>
        <row r="30223">
          <cell r="B30223">
            <v>668984</v>
          </cell>
          <cell r="C30223">
            <v>45609.363043981481</v>
          </cell>
          <cell r="D30223">
            <v>45609.408819444441</v>
          </cell>
        </row>
        <row r="30224">
          <cell r="B30224">
            <v>668992</v>
          </cell>
          <cell r="C30224">
            <v>45609.364907407406</v>
          </cell>
          <cell r="D30224">
            <v>45609.423958333333</v>
          </cell>
        </row>
        <row r="30225">
          <cell r="B30225">
            <v>669007</v>
          </cell>
          <cell r="C30225">
            <v>45609.37023148148</v>
          </cell>
          <cell r="D30225">
            <v>45609.402719907404</v>
          </cell>
        </row>
        <row r="30226">
          <cell r="B30226">
            <v>669010</v>
          </cell>
          <cell r="C30226">
            <v>45609.370682870373</v>
          </cell>
          <cell r="D30226">
            <v>45609.414189814815</v>
          </cell>
        </row>
        <row r="30227">
          <cell r="B30227">
            <v>669028</v>
          </cell>
          <cell r="C30227">
            <v>45609.376064814816</v>
          </cell>
          <cell r="D30227">
            <v>45609.421909722223</v>
          </cell>
        </row>
        <row r="30228">
          <cell r="B30228">
            <v>669058</v>
          </cell>
          <cell r="C30228">
            <v>45609.386469907404</v>
          </cell>
          <cell r="D30228">
            <v>45609.420115740744</v>
          </cell>
        </row>
        <row r="30229">
          <cell r="B30229">
            <v>669082</v>
          </cell>
          <cell r="C30229">
            <v>45609.39875</v>
          </cell>
          <cell r="D30229">
            <v>45609.429837962962</v>
          </cell>
        </row>
        <row r="30230">
          <cell r="B30230">
            <v>669101</v>
          </cell>
          <cell r="C30230">
            <v>45609.407083333332</v>
          </cell>
          <cell r="D30230">
            <v>45609.432384259257</v>
          </cell>
        </row>
        <row r="30231">
          <cell r="B30231">
            <v>669126</v>
          </cell>
          <cell r="C30231">
            <v>45609.41741898148</v>
          </cell>
          <cell r="D30231">
            <v>45609.437106481484</v>
          </cell>
        </row>
        <row r="30232">
          <cell r="B30232">
            <v>669134</v>
          </cell>
          <cell r="C30232">
            <v>45609.423993055556</v>
          </cell>
          <cell r="D30232">
            <v>45609.44321759259</v>
          </cell>
        </row>
        <row r="30233">
          <cell r="B30233">
            <v>669138</v>
          </cell>
          <cell r="C30233">
            <v>45609.425798611112</v>
          </cell>
          <cell r="D30233">
            <v>45609.44295138889</v>
          </cell>
        </row>
        <row r="30234">
          <cell r="B30234">
            <v>669142</v>
          </cell>
          <cell r="C30234">
            <v>45609.429525462961</v>
          </cell>
          <cell r="D30234">
            <v>45609.462511574071</v>
          </cell>
        </row>
        <row r="30235">
          <cell r="B30235">
            <v>669149</v>
          </cell>
          <cell r="C30235">
            <v>45609.4140625</v>
          </cell>
          <cell r="D30235">
            <v>45609.44258101852</v>
          </cell>
        </row>
        <row r="30236">
          <cell r="B30236">
            <v>669155</v>
          </cell>
          <cell r="C30236">
            <v>45609.437175925923</v>
          </cell>
          <cell r="D30236">
            <v>45609.462696759256</v>
          </cell>
        </row>
        <row r="30237">
          <cell r="B30237">
            <v>669160</v>
          </cell>
          <cell r="C30237">
            <v>45609.441064814811</v>
          </cell>
          <cell r="D30237">
            <v>45609.455960648149</v>
          </cell>
        </row>
        <row r="30238">
          <cell r="B30238">
            <v>669173</v>
          </cell>
          <cell r="C30238">
            <v>45609.448136574072</v>
          </cell>
          <cell r="D30238">
            <v>45609.467499999999</v>
          </cell>
        </row>
        <row r="30239">
          <cell r="B30239">
            <v>669177</v>
          </cell>
          <cell r="C30239">
            <v>45609.451388888891</v>
          </cell>
          <cell r="D30239">
            <v>45609.474027777775</v>
          </cell>
        </row>
        <row r="30240">
          <cell r="B30240">
            <v>669185</v>
          </cell>
          <cell r="C30240">
            <v>45609.456932870373</v>
          </cell>
          <cell r="D30240">
            <v>45609.477835648147</v>
          </cell>
        </row>
        <row r="30241">
          <cell r="B30241">
            <v>669189</v>
          </cell>
          <cell r="C30241">
            <v>45609.459097222221</v>
          </cell>
          <cell r="D30241">
            <v>45609.474814814814</v>
          </cell>
        </row>
        <row r="30242">
          <cell r="B30242">
            <v>669195</v>
          </cell>
          <cell r="C30242">
            <v>45609.461747685185</v>
          </cell>
          <cell r="D30242">
            <v>45609.484467592592</v>
          </cell>
        </row>
        <row r="30243">
          <cell r="B30243">
            <v>669209</v>
          </cell>
          <cell r="C30243">
            <v>45609.465324074074</v>
          </cell>
          <cell r="D30243">
            <v>45609.488993055558</v>
          </cell>
        </row>
        <row r="30244">
          <cell r="B30244">
            <v>669217</v>
          </cell>
          <cell r="C30244">
            <v>45609.470613425925</v>
          </cell>
          <cell r="D30244">
            <v>45609.497245370374</v>
          </cell>
        </row>
        <row r="30245">
          <cell r="B30245">
            <v>669221</v>
          </cell>
          <cell r="C30245">
            <v>45609.472557870373</v>
          </cell>
          <cell r="D30245">
            <v>45609.498229166667</v>
          </cell>
        </row>
        <row r="30246">
          <cell r="B30246">
            <v>669234</v>
          </cell>
          <cell r="C30246">
            <v>45609.480787037035</v>
          </cell>
          <cell r="D30246">
            <v>45609.510706018518</v>
          </cell>
        </row>
        <row r="30247">
          <cell r="B30247">
            <v>669250</v>
          </cell>
          <cell r="C30247">
            <v>45609.491377314815</v>
          </cell>
          <cell r="D30247">
            <v>45609.52207175926</v>
          </cell>
        </row>
        <row r="30248">
          <cell r="B30248">
            <v>669291</v>
          </cell>
          <cell r="C30248">
            <v>45609.544085648151</v>
          </cell>
          <cell r="D30248">
            <v>45609.570613425924</v>
          </cell>
        </row>
        <row r="30249">
          <cell r="B30249">
            <v>669310</v>
          </cell>
          <cell r="C30249">
            <v>45609.56653935185</v>
          </cell>
          <cell r="D30249">
            <v>45609.581701388888</v>
          </cell>
        </row>
        <row r="30250">
          <cell r="B30250">
            <v>669314</v>
          </cell>
          <cell r="C30250">
            <v>45609.569733796299</v>
          </cell>
          <cell r="D30250">
            <v>45609.582928240743</v>
          </cell>
        </row>
        <row r="30251">
          <cell r="B30251">
            <v>669317</v>
          </cell>
          <cell r="C30251">
            <v>45609.574756944443</v>
          </cell>
          <cell r="D30251">
            <v>45609.58489583333</v>
          </cell>
        </row>
        <row r="30252">
          <cell r="B30252">
            <v>669323</v>
          </cell>
          <cell r="C30252">
            <v>45609.580034722225</v>
          </cell>
          <cell r="D30252">
            <v>45609.605034722219</v>
          </cell>
        </row>
        <row r="30253">
          <cell r="B30253">
            <v>669332</v>
          </cell>
          <cell r="C30253">
            <v>45609.586064814815</v>
          </cell>
          <cell r="D30253">
            <v>45609.616712962961</v>
          </cell>
        </row>
        <row r="30254">
          <cell r="B30254">
            <v>669346</v>
          </cell>
          <cell r="C30254">
            <v>45609.593831018516</v>
          </cell>
          <cell r="D30254">
            <v>45609.601076388892</v>
          </cell>
        </row>
        <row r="30255">
          <cell r="B30255">
            <v>669355</v>
          </cell>
          <cell r="C30255">
            <v>45609.598275462966</v>
          </cell>
          <cell r="D30255">
            <v>45609.645381944443</v>
          </cell>
        </row>
        <row r="30256">
          <cell r="B30256">
            <v>669388</v>
          </cell>
          <cell r="C30256">
            <v>45609.622534722221</v>
          </cell>
          <cell r="D30256">
            <v>45609.653078703705</v>
          </cell>
        </row>
        <row r="30257">
          <cell r="B30257">
            <v>669400</v>
          </cell>
          <cell r="C30257">
            <v>45609.629560185182</v>
          </cell>
          <cell r="D30257">
            <v>45609.655173611114</v>
          </cell>
        </row>
        <row r="30258">
          <cell r="B30258">
            <v>669415</v>
          </cell>
          <cell r="C30258">
            <v>45609.639062499999</v>
          </cell>
          <cell r="D30258">
            <v>45609.677777777775</v>
          </cell>
        </row>
        <row r="30259">
          <cell r="B30259">
            <v>669421</v>
          </cell>
          <cell r="C30259">
            <v>45609.643252314818</v>
          </cell>
          <cell r="D30259">
            <v>45609.680625000001</v>
          </cell>
        </row>
        <row r="30260">
          <cell r="B30260">
            <v>669426</v>
          </cell>
          <cell r="C30260">
            <v>45609.646747685183</v>
          </cell>
          <cell r="D30260">
            <v>45609.67695601852</v>
          </cell>
        </row>
        <row r="30261">
          <cell r="B30261">
            <v>669454</v>
          </cell>
          <cell r="C30261">
            <v>45609.679398148146</v>
          </cell>
          <cell r="D30261">
            <v>45609.710277777776</v>
          </cell>
        </row>
        <row r="30262">
          <cell r="B30262">
            <v>669471</v>
          </cell>
          <cell r="C30262">
            <v>45609.694513888891</v>
          </cell>
          <cell r="D30262">
            <v>45609.722812499997</v>
          </cell>
        </row>
        <row r="30263">
          <cell r="B30263">
            <v>669473</v>
          </cell>
          <cell r="C30263">
            <v>45609.695428240739</v>
          </cell>
          <cell r="D30263">
            <v>45609.716631944444</v>
          </cell>
        </row>
        <row r="30264">
          <cell r="B30264">
            <v>669477</v>
          </cell>
          <cell r="C30264">
            <v>45609.698842592596</v>
          </cell>
          <cell r="D30264">
            <v>45609.740856481483</v>
          </cell>
        </row>
        <row r="30265">
          <cell r="B30265">
            <v>669479</v>
          </cell>
          <cell r="C30265">
            <v>45609.705428240741</v>
          </cell>
          <cell r="D30265">
            <v>45609.718368055554</v>
          </cell>
        </row>
        <row r="30266">
          <cell r="B30266">
            <v>669482</v>
          </cell>
          <cell r="C30266">
            <v>45609.708101851851</v>
          </cell>
          <cell r="D30266">
            <v>45609.751828703702</v>
          </cell>
        </row>
        <row r="30267">
          <cell r="B30267">
            <v>669490</v>
          </cell>
          <cell r="C30267">
            <v>45609.720694444448</v>
          </cell>
          <cell r="D30267">
            <v>45609.74559027778</v>
          </cell>
        </row>
        <row r="30268">
          <cell r="B30268">
            <v>669492</v>
          </cell>
          <cell r="C30268">
            <v>45609.723506944443</v>
          </cell>
          <cell r="D30268">
            <v>45609.73846064815</v>
          </cell>
        </row>
        <row r="30269">
          <cell r="B30269">
            <v>669498</v>
          </cell>
          <cell r="C30269">
            <v>45609.72896990741</v>
          </cell>
          <cell r="D30269">
            <v>45609.753009259257</v>
          </cell>
        </row>
        <row r="30270">
          <cell r="B30270">
            <v>669500</v>
          </cell>
          <cell r="C30270">
            <v>45609.734375</v>
          </cell>
          <cell r="D30270">
            <v>45609.762511574074</v>
          </cell>
        </row>
        <row r="30271">
          <cell r="B30271">
            <v>669501</v>
          </cell>
          <cell r="C30271">
            <v>45609.736122685186</v>
          </cell>
          <cell r="D30271">
            <v>45609.781284722223</v>
          </cell>
        </row>
        <row r="30272">
          <cell r="B30272">
            <v>669504</v>
          </cell>
          <cell r="C30272">
            <v>45609.746805555558</v>
          </cell>
          <cell r="D30272">
            <v>45609.788634259261</v>
          </cell>
        </row>
        <row r="30273">
          <cell r="B30273">
            <v>669505</v>
          </cell>
          <cell r="C30273">
            <v>45609.747546296298</v>
          </cell>
          <cell r="D30273">
            <v>45609.776655092595</v>
          </cell>
        </row>
        <row r="30274">
          <cell r="B30274">
            <v>669507</v>
          </cell>
          <cell r="C30274">
            <v>45609.755601851852</v>
          </cell>
          <cell r="D30274">
            <v>45609.804560185185</v>
          </cell>
        </row>
        <row r="30275">
          <cell r="B30275">
            <v>669508</v>
          </cell>
          <cell r="C30275">
            <v>45609.757615740738</v>
          </cell>
          <cell r="D30275">
            <v>45609.844756944447</v>
          </cell>
        </row>
        <row r="30276">
          <cell r="B30276">
            <v>669517</v>
          </cell>
          <cell r="C30276">
            <v>45609.776458333334</v>
          </cell>
          <cell r="D30276">
            <v>45609.8125</v>
          </cell>
        </row>
        <row r="30277">
          <cell r="B30277">
            <v>669518</v>
          </cell>
          <cell r="C30277">
            <v>45609.779664351852</v>
          </cell>
          <cell r="D30277">
            <v>45609.806504629632</v>
          </cell>
        </row>
        <row r="30278">
          <cell r="B30278">
            <v>669519</v>
          </cell>
          <cell r="C30278">
            <v>45609.784259259257</v>
          </cell>
          <cell r="D30278">
            <v>45609.824155092596</v>
          </cell>
        </row>
        <row r="30279">
          <cell r="B30279">
            <v>669520</v>
          </cell>
          <cell r="C30279">
            <v>45609.788356481484</v>
          </cell>
          <cell r="D30279">
            <v>45609.823287037034</v>
          </cell>
        </row>
        <row r="30280">
          <cell r="B30280">
            <v>669521</v>
          </cell>
          <cell r="C30280">
            <v>45609.792858796296</v>
          </cell>
          <cell r="D30280">
            <v>45609.867291666669</v>
          </cell>
        </row>
        <row r="30281">
          <cell r="B30281">
            <v>669522</v>
          </cell>
          <cell r="C30281">
            <v>45609.79383101852</v>
          </cell>
          <cell r="D30281">
            <v>45609.833229166667</v>
          </cell>
        </row>
        <row r="30282">
          <cell r="B30282">
            <v>669524</v>
          </cell>
          <cell r="C30282">
            <v>45609.822187500002</v>
          </cell>
          <cell r="D30282">
            <v>45609.84170138889</v>
          </cell>
        </row>
        <row r="30283">
          <cell r="B30283">
            <v>669525</v>
          </cell>
          <cell r="C30283">
            <v>45609.830266203702</v>
          </cell>
          <cell r="D30283">
            <v>45609.861354166664</v>
          </cell>
        </row>
        <row r="30284">
          <cell r="B30284">
            <v>669526</v>
          </cell>
          <cell r="C30284">
            <v>45609.841446759259</v>
          </cell>
          <cell r="D30284">
            <v>45609.871967592589</v>
          </cell>
        </row>
        <row r="30285">
          <cell r="B30285">
            <v>669527</v>
          </cell>
          <cell r="C30285">
            <v>45609.857233796298</v>
          </cell>
          <cell r="D30285">
            <v>45609.88077546296</v>
          </cell>
        </row>
        <row r="30286">
          <cell r="B30286">
            <v>669528</v>
          </cell>
          <cell r="C30286">
            <v>45609.867592592593</v>
          </cell>
          <cell r="D30286">
            <v>45609.910601851851</v>
          </cell>
        </row>
        <row r="30287">
          <cell r="B30287">
            <v>669529</v>
          </cell>
          <cell r="C30287">
            <v>45609.879212962966</v>
          </cell>
          <cell r="D30287">
            <v>45609.90121527778</v>
          </cell>
        </row>
        <row r="30288">
          <cell r="B30288">
            <v>669530</v>
          </cell>
          <cell r="C30288">
            <v>45609.882962962962</v>
          </cell>
          <cell r="D30288">
            <v>45609.930034722223</v>
          </cell>
        </row>
        <row r="30289">
          <cell r="B30289">
            <v>669531</v>
          </cell>
          <cell r="C30289">
            <v>45609.885034722225</v>
          </cell>
          <cell r="D30289">
            <v>45609.921273148146</v>
          </cell>
        </row>
        <row r="30290">
          <cell r="B30290">
            <v>669532</v>
          </cell>
          <cell r="C30290">
            <v>45609.902569444443</v>
          </cell>
          <cell r="D30290">
            <v>45609.943148148152</v>
          </cell>
        </row>
        <row r="30291">
          <cell r="B30291">
            <v>669533</v>
          </cell>
          <cell r="C30291">
            <v>45609.907743055555</v>
          </cell>
          <cell r="D30291">
            <v>45609.936666666668</v>
          </cell>
        </row>
        <row r="30292">
          <cell r="B30292">
            <v>669534</v>
          </cell>
          <cell r="C30292">
            <v>45609.921238425923</v>
          </cell>
          <cell r="D30292">
            <v>45609.956643518519</v>
          </cell>
        </row>
        <row r="30293">
          <cell r="B30293">
            <v>669535</v>
          </cell>
          <cell r="C30293">
            <v>45609.9612037037</v>
          </cell>
          <cell r="D30293">
            <v>45609.97755787037</v>
          </cell>
        </row>
        <row r="30294">
          <cell r="B30294">
            <v>669536</v>
          </cell>
          <cell r="C30294">
            <v>45609.969976851855</v>
          </cell>
          <cell r="D30294">
            <v>45609.993483796294</v>
          </cell>
        </row>
        <row r="30295">
          <cell r="B30295">
            <v>669537</v>
          </cell>
          <cell r="C30295">
            <v>45609.983726851853</v>
          </cell>
          <cell r="D30295">
            <v>45610.003888888888</v>
          </cell>
        </row>
        <row r="30296">
          <cell r="B30296">
            <v>669539</v>
          </cell>
          <cell r="C30296">
            <v>45610.075462962966</v>
          </cell>
          <cell r="D30296">
            <v>45610.092523148145</v>
          </cell>
        </row>
        <row r="30297">
          <cell r="B30297">
            <v>669540</v>
          </cell>
          <cell r="C30297">
            <v>45610.147870370369</v>
          </cell>
          <cell r="D30297">
            <v>45610.16747685185</v>
          </cell>
        </row>
        <row r="30298">
          <cell r="B30298">
            <v>669541</v>
          </cell>
          <cell r="C30298">
            <v>45610.157650462963</v>
          </cell>
          <cell r="D30298">
            <v>45610.204872685186</v>
          </cell>
        </row>
        <row r="30299">
          <cell r="B30299">
            <v>669542</v>
          </cell>
          <cell r="C30299">
            <v>45610.191736111112</v>
          </cell>
          <cell r="D30299">
            <v>45610.217152777775</v>
          </cell>
        </row>
        <row r="30300">
          <cell r="B30300">
            <v>669716</v>
          </cell>
          <cell r="C30300">
            <v>45610.305208333331</v>
          </cell>
          <cell r="D30300">
            <v>45610.326932870368</v>
          </cell>
        </row>
        <row r="30301">
          <cell r="B30301">
            <v>669742</v>
          </cell>
          <cell r="C30301">
            <v>45610.314942129633</v>
          </cell>
          <cell r="D30301">
            <v>45610.335196759261</v>
          </cell>
        </row>
        <row r="30302">
          <cell r="B30302">
            <v>669749</v>
          </cell>
          <cell r="C30302">
            <v>45610.317476851851</v>
          </cell>
          <cell r="D30302">
            <v>45610.345324074071</v>
          </cell>
        </row>
        <row r="30303">
          <cell r="B30303">
            <v>669761</v>
          </cell>
          <cell r="C30303">
            <v>45610.321782407409</v>
          </cell>
          <cell r="D30303">
            <v>45610.333368055559</v>
          </cell>
        </row>
        <row r="30304">
          <cell r="B30304">
            <v>669796</v>
          </cell>
          <cell r="C30304">
            <v>45610.333969907406</v>
          </cell>
          <cell r="D30304">
            <v>45610.357488425929</v>
          </cell>
        </row>
        <row r="30305">
          <cell r="B30305">
            <v>669807</v>
          </cell>
          <cell r="C30305">
            <v>45610.339560185188</v>
          </cell>
          <cell r="D30305">
            <v>45610.362581018519</v>
          </cell>
        </row>
        <row r="30306">
          <cell r="B30306">
            <v>669830</v>
          </cell>
          <cell r="C30306">
            <v>45610.348391203705</v>
          </cell>
          <cell r="D30306">
            <v>45610.370706018519</v>
          </cell>
        </row>
        <row r="30307">
          <cell r="B30307">
            <v>669835</v>
          </cell>
          <cell r="C30307">
            <v>45610.349560185183</v>
          </cell>
          <cell r="D30307">
            <v>45610.371365740742</v>
          </cell>
        </row>
        <row r="30308">
          <cell r="B30308">
            <v>669862</v>
          </cell>
          <cell r="C30308">
            <v>45610.355231481481</v>
          </cell>
          <cell r="D30308">
            <v>45610.38318287037</v>
          </cell>
        </row>
        <row r="30309">
          <cell r="B30309">
            <v>669872</v>
          </cell>
          <cell r="C30309">
            <v>45610.358935185184</v>
          </cell>
          <cell r="D30309">
            <v>45610.384293981479</v>
          </cell>
        </row>
        <row r="30310">
          <cell r="B30310">
            <v>669880</v>
          </cell>
          <cell r="C30310">
            <v>45610.360729166663</v>
          </cell>
          <cell r="D30310">
            <v>45610.381747685184</v>
          </cell>
        </row>
        <row r="30311">
          <cell r="B30311">
            <v>669891</v>
          </cell>
          <cell r="C30311">
            <v>45610.363645833335</v>
          </cell>
          <cell r="D30311">
            <v>45610.408831018518</v>
          </cell>
        </row>
        <row r="30312">
          <cell r="B30312">
            <v>669898</v>
          </cell>
          <cell r="C30312">
            <v>45610.366238425922</v>
          </cell>
          <cell r="D30312">
            <v>45610.390173611115</v>
          </cell>
        </row>
        <row r="30313">
          <cell r="B30313">
            <v>669913</v>
          </cell>
          <cell r="C30313">
            <v>45610.371620370373</v>
          </cell>
          <cell r="D30313">
            <v>45610.406157407408</v>
          </cell>
        </row>
        <row r="30314">
          <cell r="B30314">
            <v>669918</v>
          </cell>
          <cell r="C30314">
            <v>45610.372581018521</v>
          </cell>
          <cell r="D30314">
            <v>45610.414942129632</v>
          </cell>
        </row>
        <row r="30315">
          <cell r="B30315">
            <v>669932</v>
          </cell>
          <cell r="C30315">
            <v>45610.376087962963</v>
          </cell>
          <cell r="D30315">
            <v>45610.395868055559</v>
          </cell>
        </row>
        <row r="30316">
          <cell r="B30316">
            <v>669937</v>
          </cell>
          <cell r="C30316">
            <v>45610.378622685188</v>
          </cell>
          <cell r="D30316">
            <v>45610.419756944444</v>
          </cell>
        </row>
        <row r="30317">
          <cell r="B30317">
            <v>669971</v>
          </cell>
          <cell r="C30317">
            <v>45610.388773148145</v>
          </cell>
          <cell r="D30317">
            <v>45610.40221064815</v>
          </cell>
        </row>
        <row r="30318">
          <cell r="B30318">
            <v>669985</v>
          </cell>
          <cell r="C30318">
            <v>45610.39439814815</v>
          </cell>
          <cell r="D30318">
            <v>45610.421736111108</v>
          </cell>
        </row>
        <row r="30319">
          <cell r="B30319">
            <v>669999</v>
          </cell>
          <cell r="C30319">
            <v>45610.400439814817</v>
          </cell>
          <cell r="D30319">
            <v>45610.417546296296</v>
          </cell>
        </row>
        <row r="30320">
          <cell r="B30320">
            <v>670018</v>
          </cell>
          <cell r="C30320">
            <v>45610.407372685186</v>
          </cell>
          <cell r="D30320">
            <v>45610.430949074071</v>
          </cell>
        </row>
        <row r="30321">
          <cell r="B30321">
            <v>670026</v>
          </cell>
          <cell r="C30321">
            <v>45610.411574074074</v>
          </cell>
          <cell r="D30321">
            <v>45610.455659722225</v>
          </cell>
        </row>
        <row r="30322">
          <cell r="B30322">
            <v>670033</v>
          </cell>
          <cell r="C30322">
            <v>45610.413773148146</v>
          </cell>
          <cell r="D30322">
            <v>45610.426585648151</v>
          </cell>
        </row>
        <row r="30323">
          <cell r="B30323">
            <v>670044</v>
          </cell>
          <cell r="C30323">
            <v>45610.416284722225</v>
          </cell>
          <cell r="D30323">
            <v>45610.443611111114</v>
          </cell>
        </row>
        <row r="30324">
          <cell r="B30324">
            <v>670062</v>
          </cell>
          <cell r="C30324">
            <v>45610.423379629632</v>
          </cell>
          <cell r="D30324">
            <v>45610.441122685188</v>
          </cell>
        </row>
        <row r="30325">
          <cell r="B30325">
            <v>670070</v>
          </cell>
          <cell r="C30325">
            <v>45610.428090277775</v>
          </cell>
          <cell r="D30325">
            <v>45610.449733796297</v>
          </cell>
        </row>
        <row r="30326">
          <cell r="B30326">
            <v>670085</v>
          </cell>
          <cell r="C30326">
            <v>45610.435185185182</v>
          </cell>
          <cell r="D30326">
            <v>45610.456863425927</v>
          </cell>
        </row>
        <row r="30327">
          <cell r="B30327">
            <v>670094</v>
          </cell>
          <cell r="C30327">
            <v>45610.439143518517</v>
          </cell>
          <cell r="D30327">
            <v>45610.455416666664</v>
          </cell>
        </row>
        <row r="30328">
          <cell r="B30328">
            <v>670120</v>
          </cell>
          <cell r="C30328">
            <v>45610.448946759258</v>
          </cell>
          <cell r="D30328">
            <v>45610.456307870372</v>
          </cell>
        </row>
        <row r="30329">
          <cell r="B30329">
            <v>670134</v>
          </cell>
          <cell r="C30329">
            <v>45610.458564814813</v>
          </cell>
          <cell r="D30329">
            <v>45610.492037037038</v>
          </cell>
        </row>
        <row r="30330">
          <cell r="B30330">
            <v>670141</v>
          </cell>
          <cell r="C30330">
            <v>45610.461018518516</v>
          </cell>
          <cell r="D30330">
            <v>45610.486041666663</v>
          </cell>
        </row>
        <row r="30331">
          <cell r="B30331">
            <v>670148</v>
          </cell>
          <cell r="C30331">
            <v>45610.464675925927</v>
          </cell>
          <cell r="D30331">
            <v>45610.491770833331</v>
          </cell>
        </row>
        <row r="30332">
          <cell r="B30332">
            <v>670166</v>
          </cell>
          <cell r="C30332">
            <v>45610.474108796298</v>
          </cell>
          <cell r="D30332">
            <v>45610.491400462961</v>
          </cell>
        </row>
        <row r="30333">
          <cell r="B30333">
            <v>670186</v>
          </cell>
          <cell r="C30333">
            <v>45610.481712962966</v>
          </cell>
          <cell r="D30333">
            <v>45610.503344907411</v>
          </cell>
        </row>
        <row r="30334">
          <cell r="B30334">
            <v>670198</v>
          </cell>
          <cell r="C30334">
            <v>45610.489282407405</v>
          </cell>
          <cell r="D30334">
            <v>45610.503368055557</v>
          </cell>
        </row>
        <row r="30335">
          <cell r="B30335">
            <v>670213</v>
          </cell>
          <cell r="C30335">
            <v>45610.502662037034</v>
          </cell>
          <cell r="D30335">
            <v>45610.510428240741</v>
          </cell>
        </row>
        <row r="30336">
          <cell r="B30336">
            <v>670218</v>
          </cell>
          <cell r="C30336">
            <v>45610.50576388889</v>
          </cell>
          <cell r="D30336">
            <v>45610.537303240744</v>
          </cell>
        </row>
        <row r="30337">
          <cell r="B30337">
            <v>670225</v>
          </cell>
          <cell r="C30337">
            <v>45610.509085648147</v>
          </cell>
          <cell r="D30337">
            <v>45610.542696759258</v>
          </cell>
        </row>
        <row r="30338">
          <cell r="B30338">
            <v>670236</v>
          </cell>
          <cell r="C30338">
            <v>45610.518506944441</v>
          </cell>
          <cell r="D30338">
            <v>45610.558715277781</v>
          </cell>
        </row>
        <row r="30339">
          <cell r="B30339">
            <v>670237</v>
          </cell>
          <cell r="C30339">
            <v>45610.521574074075</v>
          </cell>
          <cell r="D30339">
            <v>45610.56046296296</v>
          </cell>
        </row>
        <row r="30340">
          <cell r="B30340">
            <v>670243</v>
          </cell>
          <cell r="C30340">
            <v>45610.526782407411</v>
          </cell>
          <cell r="D30340">
            <v>45610.553993055553</v>
          </cell>
        </row>
        <row r="30341">
          <cell r="B30341">
            <v>670245</v>
          </cell>
          <cell r="C30341">
            <v>45610.529710648145</v>
          </cell>
          <cell r="D30341">
            <v>45610.559583333335</v>
          </cell>
        </row>
        <row r="30342">
          <cell r="B30342">
            <v>670253</v>
          </cell>
          <cell r="C30342">
            <v>45610.537928240738</v>
          </cell>
          <cell r="D30342">
            <v>45610.566423611112</v>
          </cell>
        </row>
        <row r="30343">
          <cell r="B30343">
            <v>670275</v>
          </cell>
          <cell r="C30343">
            <v>45610.558576388888</v>
          </cell>
          <cell r="D30343">
            <v>45610.573506944442</v>
          </cell>
        </row>
        <row r="30344">
          <cell r="B30344">
            <v>670289</v>
          </cell>
          <cell r="C30344">
            <v>45610.571018518516</v>
          </cell>
          <cell r="D30344">
            <v>45610.592094907406</v>
          </cell>
        </row>
        <row r="30345">
          <cell r="B30345">
            <v>670304</v>
          </cell>
          <cell r="C30345">
            <v>45610.580763888887</v>
          </cell>
          <cell r="D30345">
            <v>45610.625231481485</v>
          </cell>
        </row>
        <row r="30346">
          <cell r="B30346">
            <v>670311</v>
          </cell>
          <cell r="C30346">
            <v>45610.585868055554</v>
          </cell>
          <cell r="D30346">
            <v>45610.598171296297</v>
          </cell>
        </row>
        <row r="30347">
          <cell r="B30347">
            <v>670319</v>
          </cell>
          <cell r="C30347">
            <v>45610.591365740744</v>
          </cell>
          <cell r="D30347">
            <v>45610.604467592595</v>
          </cell>
        </row>
        <row r="30348">
          <cell r="B30348">
            <v>670360</v>
          </cell>
          <cell r="C30348">
            <v>45610.615810185183</v>
          </cell>
          <cell r="D30348">
            <v>45610.627581018518</v>
          </cell>
        </row>
        <row r="30349">
          <cell r="B30349">
            <v>670365</v>
          </cell>
          <cell r="C30349">
            <v>45610.619479166664</v>
          </cell>
          <cell r="D30349">
            <v>45610.638449074075</v>
          </cell>
        </row>
        <row r="30350">
          <cell r="B30350">
            <v>670374</v>
          </cell>
          <cell r="C30350">
            <v>45610.626215277778</v>
          </cell>
          <cell r="D30350">
            <v>45610.638333333336</v>
          </cell>
        </row>
        <row r="30351">
          <cell r="B30351">
            <v>670387</v>
          </cell>
          <cell r="C30351">
            <v>45610.633148148147</v>
          </cell>
          <cell r="D30351">
            <v>45610.647499999999</v>
          </cell>
        </row>
        <row r="30352">
          <cell r="B30352">
            <v>670393</v>
          </cell>
          <cell r="C30352">
            <v>45610.636261574073</v>
          </cell>
          <cell r="D30352">
            <v>45610.651736111111</v>
          </cell>
        </row>
        <row r="30353">
          <cell r="B30353">
            <v>670398</v>
          </cell>
          <cell r="C30353">
            <v>45610.639351851853</v>
          </cell>
          <cell r="D30353">
            <v>45610.648587962962</v>
          </cell>
        </row>
        <row r="30354">
          <cell r="B30354">
            <v>670404</v>
          </cell>
          <cell r="C30354">
            <v>45610.644479166665</v>
          </cell>
          <cell r="D30354">
            <v>45610.659803240742</v>
          </cell>
        </row>
        <row r="30355">
          <cell r="B30355">
            <v>670405</v>
          </cell>
          <cell r="C30355">
            <v>45610.646828703706</v>
          </cell>
          <cell r="D30355">
            <v>45610.668043981481</v>
          </cell>
        </row>
        <row r="30356">
          <cell r="B30356">
            <v>670410</v>
          </cell>
          <cell r="C30356">
            <v>45610.648587962962</v>
          </cell>
          <cell r="D30356">
            <v>45610.659398148149</v>
          </cell>
        </row>
        <row r="30357">
          <cell r="B30357">
            <v>670425</v>
          </cell>
          <cell r="C30357">
            <v>45610.659942129627</v>
          </cell>
          <cell r="D30357">
            <v>45610.67082175926</v>
          </cell>
        </row>
        <row r="30358">
          <cell r="B30358">
            <v>670429</v>
          </cell>
          <cell r="C30358">
            <v>45610.661921296298</v>
          </cell>
          <cell r="D30358">
            <v>45610.677314814813</v>
          </cell>
        </row>
        <row r="30359">
          <cell r="B30359">
            <v>670431</v>
          </cell>
          <cell r="C30359">
            <v>45610.663368055553</v>
          </cell>
          <cell r="D30359">
            <v>45610.704942129632</v>
          </cell>
        </row>
        <row r="30360">
          <cell r="B30360">
            <v>670435</v>
          </cell>
          <cell r="C30360">
            <v>45610.667141203703</v>
          </cell>
          <cell r="D30360">
            <v>45610.687835648147</v>
          </cell>
        </row>
        <row r="30361">
          <cell r="B30361">
            <v>670437</v>
          </cell>
          <cell r="C30361">
            <v>45610.668946759259</v>
          </cell>
          <cell r="D30361">
            <v>45610.683009259257</v>
          </cell>
        </row>
        <row r="30362">
          <cell r="B30362">
            <v>670439</v>
          </cell>
          <cell r="C30362">
            <v>45610.670416666668</v>
          </cell>
          <cell r="D30362">
            <v>45610.692430555559</v>
          </cell>
        </row>
        <row r="30363">
          <cell r="B30363">
            <v>670452</v>
          </cell>
          <cell r="C30363">
            <v>45610.68712962963</v>
          </cell>
          <cell r="D30363">
            <v>45610.700358796297</v>
          </cell>
        </row>
        <row r="30364">
          <cell r="B30364">
            <v>670464</v>
          </cell>
          <cell r="C30364">
            <v>45610.702407407407</v>
          </cell>
          <cell r="D30364">
            <v>45610.711377314816</v>
          </cell>
        </row>
        <row r="30365">
          <cell r="B30365">
            <v>670469</v>
          </cell>
          <cell r="C30365">
            <v>45610.707361111112</v>
          </cell>
          <cell r="D30365">
            <v>45610.722916666666</v>
          </cell>
        </row>
        <row r="30366">
          <cell r="B30366">
            <v>670471</v>
          </cell>
          <cell r="C30366">
            <v>45610.709282407406</v>
          </cell>
          <cell r="D30366">
            <v>45610.719861111109</v>
          </cell>
        </row>
        <row r="30367">
          <cell r="B30367">
            <v>670477</v>
          </cell>
          <cell r="C30367">
            <v>45610.7187037037</v>
          </cell>
          <cell r="D30367">
            <v>45610.754004629627</v>
          </cell>
        </row>
        <row r="30368">
          <cell r="B30368">
            <v>670481</v>
          </cell>
          <cell r="C30368">
            <v>45610.723506944443</v>
          </cell>
          <cell r="D30368">
            <v>45610.736655092594</v>
          </cell>
        </row>
        <row r="30369">
          <cell r="B30369">
            <v>670484</v>
          </cell>
          <cell r="C30369">
            <v>45610.727222222224</v>
          </cell>
          <cell r="D30369">
            <v>45610.745567129627</v>
          </cell>
        </row>
        <row r="30370">
          <cell r="B30370">
            <v>670485</v>
          </cell>
          <cell r="C30370">
            <v>45610.730509259258</v>
          </cell>
          <cell r="D30370">
            <v>45610.78738425926</v>
          </cell>
        </row>
        <row r="30371">
          <cell r="B30371">
            <v>670488</v>
          </cell>
          <cell r="C30371">
            <v>45610.739398148151</v>
          </cell>
          <cell r="D30371">
            <v>45610.752951388888</v>
          </cell>
        </row>
        <row r="30372">
          <cell r="B30372">
            <v>670489</v>
          </cell>
          <cell r="C30372">
            <v>45610.743356481478</v>
          </cell>
          <cell r="D30372">
            <v>45610.757777777777</v>
          </cell>
        </row>
        <row r="30373">
          <cell r="B30373">
            <v>670491</v>
          </cell>
          <cell r="C30373">
            <v>45610.752511574072</v>
          </cell>
          <cell r="D30373">
            <v>45610.765289351853</v>
          </cell>
        </row>
        <row r="30374">
          <cell r="B30374">
            <v>670494</v>
          </cell>
          <cell r="C30374">
            <v>45610.763321759259</v>
          </cell>
          <cell r="D30374">
            <v>45610.776666666665</v>
          </cell>
        </row>
        <row r="30375">
          <cell r="B30375">
            <v>670495</v>
          </cell>
          <cell r="C30375">
            <v>45610.787870370368</v>
          </cell>
          <cell r="D30375">
            <v>45610.822152777779</v>
          </cell>
        </row>
        <row r="30376">
          <cell r="B30376">
            <v>670497</v>
          </cell>
          <cell r="C30376">
            <v>45610.798090277778</v>
          </cell>
          <cell r="D30376">
            <v>45610.816006944442</v>
          </cell>
        </row>
        <row r="30377">
          <cell r="B30377">
            <v>670498</v>
          </cell>
          <cell r="C30377">
            <v>45610.801446759258</v>
          </cell>
          <cell r="D30377">
            <v>45610.839629629627</v>
          </cell>
        </row>
        <row r="30378">
          <cell r="B30378">
            <v>670499</v>
          </cell>
          <cell r="C30378">
            <v>45610.804629629631</v>
          </cell>
          <cell r="D30378">
            <v>45610.864930555559</v>
          </cell>
        </row>
        <row r="30379">
          <cell r="B30379">
            <v>670500</v>
          </cell>
          <cell r="C30379">
            <v>45610.806446759256</v>
          </cell>
          <cell r="D30379">
            <v>45610.839317129627</v>
          </cell>
        </row>
        <row r="30380">
          <cell r="B30380">
            <v>670501</v>
          </cell>
          <cell r="C30380">
            <v>45610.810601851852</v>
          </cell>
          <cell r="D30380">
            <v>45610.838136574072</v>
          </cell>
        </row>
        <row r="30381">
          <cell r="B30381">
            <v>670502</v>
          </cell>
          <cell r="C30381">
            <v>45610.81144675926</v>
          </cell>
          <cell r="D30381">
            <v>45610.848703703705</v>
          </cell>
        </row>
        <row r="30382">
          <cell r="B30382">
            <v>670503</v>
          </cell>
          <cell r="C30382">
            <v>45610.816018518519</v>
          </cell>
          <cell r="D30382">
            <v>45610.826990740738</v>
          </cell>
        </row>
        <row r="30383">
          <cell r="B30383">
            <v>670504</v>
          </cell>
          <cell r="C30383">
            <v>45610.844108796293</v>
          </cell>
          <cell r="D30383">
            <v>45610.859398148146</v>
          </cell>
        </row>
        <row r="30384">
          <cell r="B30384">
            <v>670505</v>
          </cell>
          <cell r="C30384">
            <v>45610.892638888887</v>
          </cell>
          <cell r="D30384">
            <v>45610.911365740743</v>
          </cell>
        </row>
        <row r="30385">
          <cell r="B30385">
            <v>670506</v>
          </cell>
          <cell r="C30385">
            <v>45610.906782407408</v>
          </cell>
          <cell r="D30385">
            <v>45610.920949074076</v>
          </cell>
        </row>
        <row r="30386">
          <cell r="B30386">
            <v>670507</v>
          </cell>
          <cell r="C30386">
            <v>45610.909884259258</v>
          </cell>
          <cell r="D30386">
            <v>45610.930960648147</v>
          </cell>
        </row>
        <row r="30387">
          <cell r="B30387">
            <v>670508</v>
          </cell>
          <cell r="C30387">
            <v>45610.948472222219</v>
          </cell>
          <cell r="D30387">
            <v>45610.966435185182</v>
          </cell>
        </row>
        <row r="30388">
          <cell r="B30388">
            <v>670509</v>
          </cell>
          <cell r="C30388">
            <v>45610.964780092596</v>
          </cell>
          <cell r="D30388">
            <v>45610.986909722225</v>
          </cell>
        </row>
        <row r="30389">
          <cell r="B30389">
            <v>670510</v>
          </cell>
          <cell r="C30389">
            <v>45610.967719907407</v>
          </cell>
          <cell r="D30389">
            <v>45610.993287037039</v>
          </cell>
        </row>
        <row r="30390">
          <cell r="B30390">
            <v>670511</v>
          </cell>
          <cell r="C30390">
            <v>45610.974386574075</v>
          </cell>
          <cell r="D30390">
            <v>45610.99559027778</v>
          </cell>
        </row>
        <row r="30391">
          <cell r="B30391">
            <v>670512</v>
          </cell>
          <cell r="C30391">
            <v>45610.981979166667</v>
          </cell>
          <cell r="D30391">
            <v>45611.01017361111</v>
          </cell>
        </row>
        <row r="30392">
          <cell r="B30392">
            <v>670513</v>
          </cell>
          <cell r="C30392">
            <v>45610.998518518521</v>
          </cell>
          <cell r="D30392">
            <v>45611.007581018515</v>
          </cell>
        </row>
        <row r="30393">
          <cell r="B30393">
            <v>670514</v>
          </cell>
          <cell r="C30393">
            <v>45611.004965277774</v>
          </cell>
          <cell r="D30393">
            <v>45611.017800925925</v>
          </cell>
        </row>
        <row r="30394">
          <cell r="B30394">
            <v>670515</v>
          </cell>
          <cell r="C30394">
            <v>45611.010358796295</v>
          </cell>
          <cell r="D30394">
            <v>45611.032719907409</v>
          </cell>
        </row>
        <row r="30395">
          <cell r="B30395">
            <v>670516</v>
          </cell>
          <cell r="C30395">
            <v>45611.112187500003</v>
          </cell>
          <cell r="D30395">
            <v>45611.128587962965</v>
          </cell>
        </row>
        <row r="30396">
          <cell r="B30396">
            <v>670517</v>
          </cell>
          <cell r="C30396">
            <v>45611.120034722226</v>
          </cell>
          <cell r="D30396">
            <v>45611.137511574074</v>
          </cell>
        </row>
        <row r="30397">
          <cell r="B30397">
            <v>670518</v>
          </cell>
          <cell r="C30397">
            <v>45611.12871527778</v>
          </cell>
          <cell r="D30397">
            <v>45611.147418981483</v>
          </cell>
        </row>
        <row r="30398">
          <cell r="B30398">
            <v>670519</v>
          </cell>
          <cell r="C30398">
            <v>45611.210625</v>
          </cell>
          <cell r="D30398">
            <v>45611.232002314813</v>
          </cell>
        </row>
        <row r="30399">
          <cell r="B30399">
            <v>670520</v>
          </cell>
          <cell r="C30399">
            <v>45611.217800925922</v>
          </cell>
          <cell r="D30399">
            <v>45611.243842592594</v>
          </cell>
        </row>
        <row r="30400">
          <cell r="B30400">
            <v>670630</v>
          </cell>
          <cell r="C30400">
            <v>45611.275879629633</v>
          </cell>
          <cell r="D30400">
            <v>45611.319513888891</v>
          </cell>
        </row>
        <row r="30401">
          <cell r="B30401">
            <v>670722</v>
          </cell>
          <cell r="C30401">
            <v>45611.31013888889</v>
          </cell>
          <cell r="D30401">
            <v>45611.327719907407</v>
          </cell>
        </row>
        <row r="30402">
          <cell r="B30402">
            <v>670732</v>
          </cell>
          <cell r="C30402">
            <v>45611.314872685187</v>
          </cell>
          <cell r="D30402">
            <v>45611.329270833332</v>
          </cell>
        </row>
        <row r="30403">
          <cell r="B30403">
            <v>670745</v>
          </cell>
          <cell r="C30403">
            <v>45611.32</v>
          </cell>
          <cell r="D30403">
            <v>45611.345034722224</v>
          </cell>
        </row>
        <row r="30404">
          <cell r="B30404">
            <v>670782</v>
          </cell>
          <cell r="C30404">
            <v>45611.337766203702</v>
          </cell>
          <cell r="D30404">
            <v>45611.368171296293</v>
          </cell>
        </row>
        <row r="30405">
          <cell r="B30405">
            <v>670805</v>
          </cell>
          <cell r="C30405">
            <v>45611.344606481478</v>
          </cell>
          <cell r="D30405">
            <v>45611.367430555554</v>
          </cell>
        </row>
        <row r="30406">
          <cell r="B30406">
            <v>670821</v>
          </cell>
          <cell r="C30406">
            <v>45611.350891203707</v>
          </cell>
          <cell r="D30406">
            <v>45611.38181712963</v>
          </cell>
        </row>
        <row r="30407">
          <cell r="B30407">
            <v>670838</v>
          </cell>
          <cell r="C30407">
            <v>45611.359340277777</v>
          </cell>
          <cell r="D30407">
            <v>45611.384432870371</v>
          </cell>
        </row>
        <row r="30408">
          <cell r="B30408">
            <v>670858</v>
          </cell>
          <cell r="C30408">
            <v>45611.365358796298</v>
          </cell>
          <cell r="D30408">
            <v>45611.385312500002</v>
          </cell>
        </row>
        <row r="30409">
          <cell r="B30409">
            <v>670888</v>
          </cell>
          <cell r="C30409">
            <v>45611.376493055555</v>
          </cell>
          <cell r="D30409">
            <v>45611.405324074076</v>
          </cell>
        </row>
        <row r="30410">
          <cell r="B30410">
            <v>670918</v>
          </cell>
          <cell r="C30410">
            <v>45611.389849537038</v>
          </cell>
          <cell r="D30410">
            <v>45611.403414351851</v>
          </cell>
        </row>
        <row r="30411">
          <cell r="B30411">
            <v>670922</v>
          </cell>
          <cell r="C30411">
            <v>45611.393229166664</v>
          </cell>
          <cell r="D30411">
            <v>45611.408819444441</v>
          </cell>
        </row>
        <row r="30412">
          <cell r="B30412">
            <v>670935</v>
          </cell>
          <cell r="C30412">
            <v>45611.397094907406</v>
          </cell>
          <cell r="D30412">
            <v>45611.447835648149</v>
          </cell>
        </row>
        <row r="30413">
          <cell r="B30413">
            <v>670951</v>
          </cell>
          <cell r="C30413">
            <v>45611.40766203704</v>
          </cell>
          <cell r="D30413">
            <v>45611.434837962966</v>
          </cell>
        </row>
        <row r="30414">
          <cell r="B30414">
            <v>670955</v>
          </cell>
          <cell r="C30414">
            <v>45611.412557870368</v>
          </cell>
          <cell r="D30414">
            <v>45611.431122685186</v>
          </cell>
        </row>
        <row r="30415">
          <cell r="B30415">
            <v>670969</v>
          </cell>
          <cell r="C30415">
            <v>45611.421319444446</v>
          </cell>
          <cell r="D30415">
            <v>45611.447395833333</v>
          </cell>
        </row>
        <row r="30416">
          <cell r="B30416">
            <v>670993</v>
          </cell>
          <cell r="C30416">
            <v>45611.436944444446</v>
          </cell>
          <cell r="D30416">
            <v>45611.447627314818</v>
          </cell>
        </row>
        <row r="30417">
          <cell r="B30417">
            <v>671004</v>
          </cell>
          <cell r="C30417">
            <v>45611.44935185185</v>
          </cell>
          <cell r="D30417">
            <v>45611.47184027778</v>
          </cell>
        </row>
        <row r="30418">
          <cell r="B30418">
            <v>671025</v>
          </cell>
          <cell r="C30418">
            <v>45611.462025462963</v>
          </cell>
          <cell r="D30418">
            <v>45611.481145833335</v>
          </cell>
        </row>
        <row r="30419">
          <cell r="B30419">
            <v>671030</v>
          </cell>
          <cell r="C30419">
            <v>45611.465752314813</v>
          </cell>
          <cell r="D30419">
            <v>45611.494490740741</v>
          </cell>
        </row>
        <row r="30420">
          <cell r="B30420">
            <v>671052</v>
          </cell>
          <cell r="C30420">
            <v>45611.474976851852</v>
          </cell>
          <cell r="D30420">
            <v>45611.489189814813</v>
          </cell>
        </row>
        <row r="30421">
          <cell r="B30421">
            <v>671065</v>
          </cell>
          <cell r="C30421">
            <v>45611.480891203704</v>
          </cell>
          <cell r="D30421">
            <v>45611.501064814816</v>
          </cell>
        </row>
        <row r="30422">
          <cell r="B30422">
            <v>671082</v>
          </cell>
          <cell r="C30422">
            <v>45611.491666666669</v>
          </cell>
          <cell r="D30422">
            <v>45611.513032407405</v>
          </cell>
        </row>
        <row r="30423">
          <cell r="B30423">
            <v>671085</v>
          </cell>
          <cell r="C30423">
            <v>45611.500347222223</v>
          </cell>
          <cell r="D30423">
            <v>45611.555243055554</v>
          </cell>
        </row>
        <row r="30424">
          <cell r="B30424">
            <v>671090</v>
          </cell>
          <cell r="C30424">
            <v>45611.502766203703</v>
          </cell>
          <cell r="D30424">
            <v>45611.525277777779</v>
          </cell>
        </row>
        <row r="30425">
          <cell r="B30425">
            <v>671092</v>
          </cell>
          <cell r="C30425">
            <v>45611.509976851848</v>
          </cell>
          <cell r="D30425">
            <v>45611.542881944442</v>
          </cell>
        </row>
        <row r="30426">
          <cell r="B30426">
            <v>671094</v>
          </cell>
          <cell r="C30426">
            <v>45611.511562500003</v>
          </cell>
          <cell r="D30426">
            <v>45611.525891203702</v>
          </cell>
        </row>
        <row r="30427">
          <cell r="B30427">
            <v>671095</v>
          </cell>
          <cell r="C30427">
            <v>45611.513124999998</v>
          </cell>
          <cell r="D30427">
            <v>45611.541597222225</v>
          </cell>
        </row>
        <row r="30428">
          <cell r="B30428">
            <v>671097</v>
          </cell>
          <cell r="C30428">
            <v>45611.514606481483</v>
          </cell>
          <cell r="D30428">
            <v>45611.562314814815</v>
          </cell>
        </row>
        <row r="30429">
          <cell r="B30429">
            <v>671105</v>
          </cell>
          <cell r="C30429">
            <v>45611.522268518522</v>
          </cell>
          <cell r="D30429">
            <v>45611.550717592596</v>
          </cell>
        </row>
        <row r="30430">
          <cell r="B30430">
            <v>671107</v>
          </cell>
          <cell r="C30430">
            <v>45611.523425925923</v>
          </cell>
          <cell r="D30430">
            <v>45611.56962962963</v>
          </cell>
        </row>
        <row r="30431">
          <cell r="B30431">
            <v>671109</v>
          </cell>
          <cell r="C30431">
            <v>45611.526319444441</v>
          </cell>
          <cell r="D30431">
            <v>45611.551365740743</v>
          </cell>
        </row>
        <row r="30432">
          <cell r="B30432">
            <v>671115</v>
          </cell>
          <cell r="C30432">
            <v>45611.533877314818</v>
          </cell>
          <cell r="D30432">
            <v>45611.566168981481</v>
          </cell>
        </row>
        <row r="30433">
          <cell r="B30433">
            <v>671118</v>
          </cell>
          <cell r="C30433">
            <v>45611.542222222219</v>
          </cell>
          <cell r="D30433">
            <v>45611.581423611111</v>
          </cell>
        </row>
        <row r="30434">
          <cell r="B30434">
            <v>671120</v>
          </cell>
          <cell r="C30434">
            <v>45611.544016203705</v>
          </cell>
          <cell r="D30434">
            <v>45611.578819444447</v>
          </cell>
        </row>
        <row r="30435">
          <cell r="B30435">
            <v>671124</v>
          </cell>
          <cell r="C30435">
            <v>45611.549062500002</v>
          </cell>
          <cell r="D30435">
            <v>45611.580208333333</v>
          </cell>
        </row>
        <row r="30436">
          <cell r="B30436">
            <v>671125</v>
          </cell>
          <cell r="C30436">
            <v>45611.551724537036</v>
          </cell>
          <cell r="D30436">
            <v>45611.592847222222</v>
          </cell>
        </row>
        <row r="30437">
          <cell r="B30437">
            <v>671129</v>
          </cell>
          <cell r="C30437">
            <v>45611.557488425926</v>
          </cell>
          <cell r="D30437">
            <v>45611.591608796298</v>
          </cell>
        </row>
        <row r="30438">
          <cell r="B30438">
            <v>671138</v>
          </cell>
          <cell r="C30438">
            <v>45611.565023148149</v>
          </cell>
          <cell r="D30438">
            <v>45611.595555555556</v>
          </cell>
        </row>
        <row r="30439">
          <cell r="B30439">
            <v>671150</v>
          </cell>
          <cell r="C30439">
            <v>45611.572835648149</v>
          </cell>
          <cell r="D30439">
            <v>45611.610960648148</v>
          </cell>
        </row>
        <row r="30440">
          <cell r="B30440">
            <v>671154</v>
          </cell>
          <cell r="C30440">
            <v>45611.577604166669</v>
          </cell>
          <cell r="D30440">
            <v>45611.591296296298</v>
          </cell>
        </row>
        <row r="30441">
          <cell r="B30441">
            <v>671168</v>
          </cell>
          <cell r="C30441">
            <v>45611.587824074071</v>
          </cell>
          <cell r="D30441">
            <v>45611.605127314811</v>
          </cell>
        </row>
        <row r="30442">
          <cell r="B30442">
            <v>671174</v>
          </cell>
          <cell r="C30442">
            <v>45611.595995370371</v>
          </cell>
          <cell r="D30442">
            <v>45611.611342592594</v>
          </cell>
        </row>
        <row r="30443">
          <cell r="B30443">
            <v>671189</v>
          </cell>
          <cell r="C30443">
            <v>45611.609363425923</v>
          </cell>
          <cell r="D30443">
            <v>45611.621087962965</v>
          </cell>
        </row>
        <row r="30444">
          <cell r="B30444">
            <v>671198</v>
          </cell>
          <cell r="C30444">
            <v>45611.617592592593</v>
          </cell>
          <cell r="D30444">
            <v>45611.657511574071</v>
          </cell>
        </row>
        <row r="30445">
          <cell r="B30445">
            <v>671204</v>
          </cell>
          <cell r="C30445">
            <v>45611.621539351851</v>
          </cell>
          <cell r="D30445">
            <v>45611.638738425929</v>
          </cell>
        </row>
        <row r="30446">
          <cell r="B30446">
            <v>671210</v>
          </cell>
          <cell r="C30446">
            <v>45611.62939814815</v>
          </cell>
          <cell r="D30446">
            <v>45611.655925925923</v>
          </cell>
        </row>
        <row r="30447">
          <cell r="B30447">
            <v>671218</v>
          </cell>
          <cell r="C30447">
            <v>45611.63652777778</v>
          </cell>
          <cell r="D30447">
            <v>45611.662291666667</v>
          </cell>
        </row>
        <row r="30448">
          <cell r="B30448">
            <v>671224</v>
          </cell>
          <cell r="C30448">
            <v>45611.64234953704</v>
          </cell>
          <cell r="D30448">
            <v>45611.711504629631</v>
          </cell>
        </row>
        <row r="30449">
          <cell r="B30449">
            <v>671228</v>
          </cell>
          <cell r="C30449">
            <v>45611.645115740743</v>
          </cell>
          <cell r="D30449">
            <v>45611.707083333335</v>
          </cell>
        </row>
        <row r="30450">
          <cell r="B30450">
            <v>671236</v>
          </cell>
          <cell r="C30450">
            <v>45611.651053240741</v>
          </cell>
          <cell r="D30450">
            <v>45611.6796875</v>
          </cell>
        </row>
        <row r="30451">
          <cell r="B30451">
            <v>671257</v>
          </cell>
          <cell r="C30451">
            <v>45611.673576388886</v>
          </cell>
          <cell r="D30451">
            <v>45611.698009259257</v>
          </cell>
        </row>
        <row r="30452">
          <cell r="B30452">
            <v>671258</v>
          </cell>
          <cell r="C30452">
            <v>45611.675543981481</v>
          </cell>
          <cell r="D30452">
            <v>45611.691620370373</v>
          </cell>
        </row>
        <row r="30453">
          <cell r="B30453">
            <v>671277</v>
          </cell>
          <cell r="C30453">
            <v>45611.706562500003</v>
          </cell>
          <cell r="D30453">
            <v>45611.712199074071</v>
          </cell>
        </row>
        <row r="30454">
          <cell r="B30454">
            <v>671281</v>
          </cell>
          <cell r="C30454">
            <v>45611.710138888891</v>
          </cell>
          <cell r="D30454">
            <v>45611.729259259257</v>
          </cell>
        </row>
        <row r="30455">
          <cell r="B30455">
            <v>671285</v>
          </cell>
          <cell r="C30455">
            <v>45611.715150462966</v>
          </cell>
          <cell r="D30455">
            <v>45611.737708333334</v>
          </cell>
        </row>
        <row r="30456">
          <cell r="B30456">
            <v>671288</v>
          </cell>
          <cell r="C30456">
            <v>45611.716168981482</v>
          </cell>
          <cell r="D30456">
            <v>45611.741469907407</v>
          </cell>
        </row>
        <row r="30457">
          <cell r="B30457">
            <v>671291</v>
          </cell>
          <cell r="C30457">
            <v>45611.721053240741</v>
          </cell>
          <cell r="D30457">
            <v>45611.750567129631</v>
          </cell>
        </row>
        <row r="30458">
          <cell r="B30458">
            <v>671294</v>
          </cell>
          <cell r="C30458">
            <v>45611.724490740744</v>
          </cell>
          <cell r="D30458">
            <v>45611.742812500001</v>
          </cell>
        </row>
        <row r="30459">
          <cell r="B30459">
            <v>671298</v>
          </cell>
          <cell r="C30459">
            <v>45611.727858796294</v>
          </cell>
          <cell r="D30459">
            <v>45611.74658564815</v>
          </cell>
        </row>
        <row r="30460">
          <cell r="B30460">
            <v>671300</v>
          </cell>
          <cell r="C30460">
            <v>45611.733506944445</v>
          </cell>
          <cell r="D30460">
            <v>45611.756053240744</v>
          </cell>
        </row>
        <row r="30461">
          <cell r="B30461">
            <v>671303</v>
          </cell>
          <cell r="C30461">
            <v>45611.743784722225</v>
          </cell>
          <cell r="D30461">
            <v>45611.7734837963</v>
          </cell>
        </row>
        <row r="30462">
          <cell r="B30462">
            <v>671305</v>
          </cell>
          <cell r="C30462">
            <v>45611.74796296296</v>
          </cell>
          <cell r="D30462">
            <v>45611.768900462965</v>
          </cell>
        </row>
        <row r="30463">
          <cell r="B30463">
            <v>671307</v>
          </cell>
          <cell r="C30463">
            <v>45611.752071759256</v>
          </cell>
          <cell r="D30463">
            <v>45611.777928240743</v>
          </cell>
        </row>
        <row r="30464">
          <cell r="B30464">
            <v>671308</v>
          </cell>
          <cell r="C30464">
            <v>45611.764386574076</v>
          </cell>
          <cell r="D30464">
            <v>45611.78465277778</v>
          </cell>
        </row>
        <row r="30465">
          <cell r="B30465">
            <v>671309</v>
          </cell>
          <cell r="C30465">
            <v>45611.772280092591</v>
          </cell>
          <cell r="D30465">
            <v>45611.788055555553</v>
          </cell>
        </row>
        <row r="30466">
          <cell r="B30466">
            <v>671310</v>
          </cell>
          <cell r="C30466">
            <v>45611.77915509259</v>
          </cell>
          <cell r="D30466">
            <v>45611.798981481479</v>
          </cell>
        </row>
        <row r="30467">
          <cell r="B30467">
            <v>671312</v>
          </cell>
          <cell r="C30467">
            <v>45611.803449074076</v>
          </cell>
          <cell r="D30467">
            <v>45611.814305555556</v>
          </cell>
        </row>
        <row r="30468">
          <cell r="B30468">
            <v>671313</v>
          </cell>
          <cell r="C30468">
            <v>45611.817511574074</v>
          </cell>
          <cell r="D30468">
            <v>45611.841909722221</v>
          </cell>
        </row>
        <row r="30469">
          <cell r="B30469">
            <v>671314</v>
          </cell>
          <cell r="C30469">
            <v>45611.822210648148</v>
          </cell>
          <cell r="D30469">
            <v>45611.837222222224</v>
          </cell>
        </row>
        <row r="30470">
          <cell r="B30470">
            <v>671315</v>
          </cell>
          <cell r="C30470">
            <v>45611.824421296296</v>
          </cell>
          <cell r="D30470">
            <v>45611.833784722221</v>
          </cell>
        </row>
        <row r="30471">
          <cell r="B30471">
            <v>671316</v>
          </cell>
          <cell r="C30471">
            <v>45611.880868055552</v>
          </cell>
          <cell r="D30471">
            <v>45611.9059375</v>
          </cell>
        </row>
        <row r="30472">
          <cell r="B30472">
            <v>671317</v>
          </cell>
          <cell r="C30472">
            <v>45611.890451388892</v>
          </cell>
          <cell r="D30472">
            <v>45611.898194444446</v>
          </cell>
        </row>
        <row r="30473">
          <cell r="B30473">
            <v>671318</v>
          </cell>
          <cell r="C30473">
            <v>45611.89398148148</v>
          </cell>
          <cell r="D30473">
            <v>45611.912939814814</v>
          </cell>
        </row>
        <row r="30474">
          <cell r="B30474">
            <v>671319</v>
          </cell>
          <cell r="C30474">
            <v>45611.923310185186</v>
          </cell>
          <cell r="D30474">
            <v>45611.939421296294</v>
          </cell>
        </row>
        <row r="30475">
          <cell r="B30475">
            <v>671320</v>
          </cell>
          <cell r="C30475">
            <v>45611.931886574072</v>
          </cell>
          <cell r="D30475">
            <v>45611.94226851852</v>
          </cell>
        </row>
        <row r="30476">
          <cell r="B30476">
            <v>671321</v>
          </cell>
          <cell r="C30476">
            <v>45611.934351851851</v>
          </cell>
          <cell r="D30476">
            <v>45611.961793981478</v>
          </cell>
        </row>
        <row r="30477">
          <cell r="B30477">
            <v>671322</v>
          </cell>
          <cell r="C30477">
            <v>45611.938587962963</v>
          </cell>
          <cell r="D30477">
            <v>45611.954988425925</v>
          </cell>
        </row>
        <row r="30478">
          <cell r="B30478">
            <v>671323</v>
          </cell>
          <cell r="C30478">
            <v>45611.967430555553</v>
          </cell>
          <cell r="D30478">
            <v>45611.979189814818</v>
          </cell>
        </row>
        <row r="30479">
          <cell r="B30479">
            <v>671324</v>
          </cell>
          <cell r="C30479">
            <v>45611.969606481478</v>
          </cell>
          <cell r="D30479">
            <v>45612.013923611114</v>
          </cell>
        </row>
        <row r="30480">
          <cell r="B30480">
            <v>671325</v>
          </cell>
          <cell r="C30480">
            <v>45611.973645833335</v>
          </cell>
          <cell r="D30480">
            <v>45611.998773148145</v>
          </cell>
        </row>
        <row r="30481">
          <cell r="B30481">
            <v>671326</v>
          </cell>
          <cell r="C30481">
            <v>45612.074965277781</v>
          </cell>
          <cell r="D30481">
            <v>45612.089166666665</v>
          </cell>
        </row>
        <row r="30482">
          <cell r="B30482">
            <v>671327</v>
          </cell>
          <cell r="C30482">
            <v>45612.09479166667</v>
          </cell>
          <cell r="D30482">
            <v>45612.111307870371</v>
          </cell>
        </row>
        <row r="30483">
          <cell r="B30483">
            <v>671328</v>
          </cell>
          <cell r="C30483">
            <v>45612.113726851851</v>
          </cell>
          <cell r="D30483">
            <v>45612.119155092594</v>
          </cell>
        </row>
        <row r="30484">
          <cell r="B30484">
            <v>671329</v>
          </cell>
          <cell r="C30484">
            <v>45612.144375000003</v>
          </cell>
          <cell r="D30484">
            <v>45612.171909722223</v>
          </cell>
        </row>
        <row r="30485">
          <cell r="B30485">
            <v>671338</v>
          </cell>
          <cell r="C30485">
            <v>45612.226331018515</v>
          </cell>
          <cell r="D30485">
            <v>45612.253136574072</v>
          </cell>
        </row>
        <row r="30486">
          <cell r="B30486">
            <v>671354</v>
          </cell>
          <cell r="C30486">
            <v>45612.245775462965</v>
          </cell>
          <cell r="D30486">
            <v>45612.295011574075</v>
          </cell>
        </row>
        <row r="30487">
          <cell r="B30487">
            <v>671406</v>
          </cell>
          <cell r="C30487">
            <v>45612.264849537038</v>
          </cell>
          <cell r="D30487">
            <v>45612.287395833337</v>
          </cell>
        </row>
        <row r="30488">
          <cell r="B30488">
            <v>671431</v>
          </cell>
          <cell r="C30488">
            <v>45612.282002314816</v>
          </cell>
          <cell r="D30488">
            <v>45612.323703703703</v>
          </cell>
        </row>
        <row r="30489">
          <cell r="B30489">
            <v>671486</v>
          </cell>
          <cell r="C30489">
            <v>45612.314664351848</v>
          </cell>
          <cell r="D30489">
            <v>45612.329143518517</v>
          </cell>
        </row>
        <row r="30490">
          <cell r="B30490">
            <v>671492</v>
          </cell>
          <cell r="C30490">
            <v>45612.31826388889</v>
          </cell>
          <cell r="D30490">
            <v>45612.362476851849</v>
          </cell>
        </row>
        <row r="30491">
          <cell r="B30491">
            <v>671532</v>
          </cell>
          <cell r="C30491">
            <v>45612.337835648148</v>
          </cell>
          <cell r="D30491">
            <v>45612.376134259262</v>
          </cell>
        </row>
        <row r="30492">
          <cell r="B30492">
            <v>671567</v>
          </cell>
          <cell r="C30492">
            <v>45612.356388888889</v>
          </cell>
          <cell r="D30492">
            <v>45612.382395833331</v>
          </cell>
        </row>
        <row r="30493">
          <cell r="B30493">
            <v>671571</v>
          </cell>
          <cell r="C30493">
            <v>45612.358761574076</v>
          </cell>
          <cell r="D30493">
            <v>45612.372152777774</v>
          </cell>
        </row>
        <row r="30494">
          <cell r="B30494">
            <v>671585</v>
          </cell>
          <cell r="C30494">
            <v>45612.371747685182</v>
          </cell>
          <cell r="D30494">
            <v>45612.3903587963</v>
          </cell>
        </row>
        <row r="30495">
          <cell r="B30495">
            <v>671592</v>
          </cell>
          <cell r="C30495">
            <v>45612.377974537034</v>
          </cell>
          <cell r="D30495">
            <v>45612.39271990741</v>
          </cell>
        </row>
        <row r="30496">
          <cell r="B30496">
            <v>671601</v>
          </cell>
          <cell r="C30496">
            <v>45612.387384259258</v>
          </cell>
          <cell r="D30496">
            <v>45612.396516203706</v>
          </cell>
        </row>
        <row r="30497">
          <cell r="B30497">
            <v>671607</v>
          </cell>
          <cell r="C30497">
            <v>45612.391967592594</v>
          </cell>
          <cell r="D30497">
            <v>45612.415694444448</v>
          </cell>
        </row>
        <row r="30498">
          <cell r="B30498">
            <v>671611</v>
          </cell>
          <cell r="C30498">
            <v>45612.396840277775</v>
          </cell>
          <cell r="D30498">
            <v>45612.421030092592</v>
          </cell>
        </row>
        <row r="30499">
          <cell r="B30499">
            <v>671621</v>
          </cell>
          <cell r="C30499">
            <v>45612.40792824074</v>
          </cell>
          <cell r="D30499">
            <v>45612.452870370369</v>
          </cell>
        </row>
        <row r="30500">
          <cell r="B30500">
            <v>671629</v>
          </cell>
          <cell r="C30500">
            <v>45612.417129629626</v>
          </cell>
          <cell r="D30500">
            <v>45612.430868055555</v>
          </cell>
        </row>
        <row r="30501">
          <cell r="B30501">
            <v>671633</v>
          </cell>
          <cell r="C30501">
            <v>45612.42291666667</v>
          </cell>
          <cell r="D30501">
            <v>45612.44599537037</v>
          </cell>
        </row>
        <row r="30502">
          <cell r="B30502">
            <v>671639</v>
          </cell>
          <cell r="C30502">
            <v>45612.431168981479</v>
          </cell>
          <cell r="D30502">
            <v>45612.448819444442</v>
          </cell>
        </row>
        <row r="30503">
          <cell r="B30503">
            <v>671644</v>
          </cell>
          <cell r="C30503">
            <v>45612.436122685183</v>
          </cell>
          <cell r="D30503">
            <v>45612.467453703706</v>
          </cell>
        </row>
        <row r="30504">
          <cell r="B30504">
            <v>671652</v>
          </cell>
          <cell r="C30504">
            <v>45612.443240740744</v>
          </cell>
          <cell r="D30504">
            <v>45612.45653935185</v>
          </cell>
        </row>
        <row r="30505">
          <cell r="B30505">
            <v>671657</v>
          </cell>
          <cell r="C30505">
            <v>45612.449826388889</v>
          </cell>
          <cell r="D30505">
            <v>45612.474652777775</v>
          </cell>
        </row>
        <row r="30506">
          <cell r="B30506">
            <v>671659</v>
          </cell>
          <cell r="C30506">
            <v>45612.453298611108</v>
          </cell>
          <cell r="D30506">
            <v>45612.465405092589</v>
          </cell>
        </row>
        <row r="30507">
          <cell r="B30507">
            <v>671661</v>
          </cell>
          <cell r="C30507">
            <v>45612.456493055557</v>
          </cell>
          <cell r="D30507">
            <v>45612.476354166669</v>
          </cell>
        </row>
        <row r="30508">
          <cell r="B30508">
            <v>671664</v>
          </cell>
          <cell r="C30508">
            <v>45612.459386574075</v>
          </cell>
          <cell r="D30508">
            <v>45612.474270833336</v>
          </cell>
        </row>
        <row r="30509">
          <cell r="B30509">
            <v>671669</v>
          </cell>
          <cell r="C30509">
            <v>45612.462546296294</v>
          </cell>
          <cell r="D30509">
            <v>45612.488912037035</v>
          </cell>
        </row>
        <row r="30510">
          <cell r="B30510">
            <v>671677</v>
          </cell>
          <cell r="C30510">
            <v>45612.470752314817</v>
          </cell>
          <cell r="D30510">
            <v>45612.483078703706</v>
          </cell>
        </row>
        <row r="30511">
          <cell r="B30511">
            <v>671681</v>
          </cell>
          <cell r="C30511">
            <v>45612.472233796296</v>
          </cell>
          <cell r="D30511">
            <v>45612.495613425926</v>
          </cell>
        </row>
        <row r="30512">
          <cell r="B30512">
            <v>671687</v>
          </cell>
          <cell r="C30512">
            <v>45612.476041666669</v>
          </cell>
          <cell r="D30512">
            <v>45612.497754629629</v>
          </cell>
        </row>
        <row r="30513">
          <cell r="B30513">
            <v>671690</v>
          </cell>
          <cell r="C30513">
            <v>45612.482118055559</v>
          </cell>
          <cell r="D30513">
            <v>45612.499942129631</v>
          </cell>
        </row>
        <row r="30514">
          <cell r="B30514">
            <v>671692</v>
          </cell>
          <cell r="C30514">
            <v>45612.485196759262</v>
          </cell>
          <cell r="D30514">
            <v>45612.535474537035</v>
          </cell>
        </row>
        <row r="30515">
          <cell r="B30515">
            <v>671693</v>
          </cell>
          <cell r="C30515">
            <v>45612.487430555557</v>
          </cell>
          <cell r="D30515">
            <v>45612.503553240742</v>
          </cell>
        </row>
        <row r="30516">
          <cell r="B30516">
            <v>671707</v>
          </cell>
          <cell r="C30516">
            <v>45612.505208333336</v>
          </cell>
          <cell r="D30516">
            <v>45612.517199074071</v>
          </cell>
        </row>
        <row r="30517">
          <cell r="B30517">
            <v>671711</v>
          </cell>
          <cell r="C30517">
            <v>45612.509502314817</v>
          </cell>
          <cell r="D30517">
            <v>45612.539571759262</v>
          </cell>
        </row>
        <row r="30518">
          <cell r="B30518">
            <v>671713</v>
          </cell>
          <cell r="C30518">
            <v>45612.514421296299</v>
          </cell>
          <cell r="D30518">
            <v>45612.56659722222</v>
          </cell>
        </row>
        <row r="30519">
          <cell r="B30519">
            <v>671714</v>
          </cell>
          <cell r="C30519">
            <v>45612.517222222225</v>
          </cell>
          <cell r="D30519">
            <v>45612.559398148151</v>
          </cell>
        </row>
        <row r="30520">
          <cell r="B30520">
            <v>671716</v>
          </cell>
          <cell r="C30520">
            <v>45612.524872685186</v>
          </cell>
          <cell r="D30520">
            <v>45612.527129629627</v>
          </cell>
        </row>
        <row r="30521">
          <cell r="B30521">
            <v>671718</v>
          </cell>
          <cell r="C30521">
            <v>45612.531076388892</v>
          </cell>
          <cell r="D30521">
            <v>45612.570520833331</v>
          </cell>
        </row>
        <row r="30522">
          <cell r="B30522">
            <v>671722</v>
          </cell>
          <cell r="C30522">
            <v>45612.535358796296</v>
          </cell>
          <cell r="D30522">
            <v>45612.548252314817</v>
          </cell>
        </row>
        <row r="30523">
          <cell r="B30523">
            <v>671724</v>
          </cell>
          <cell r="C30523">
            <v>45612.541770833333</v>
          </cell>
          <cell r="D30523">
            <v>45612.581076388888</v>
          </cell>
        </row>
        <row r="30524">
          <cell r="B30524">
            <v>671725</v>
          </cell>
          <cell r="C30524">
            <v>45612.545069444444</v>
          </cell>
          <cell r="D30524">
            <v>45612.597430555557</v>
          </cell>
        </row>
        <row r="30525">
          <cell r="B30525">
            <v>671727</v>
          </cell>
          <cell r="C30525">
            <v>45612.554837962962</v>
          </cell>
          <cell r="D30525">
            <v>45612.591921296298</v>
          </cell>
        </row>
        <row r="30526">
          <cell r="B30526">
            <v>671732</v>
          </cell>
          <cell r="C30526">
            <v>45612.574583333335</v>
          </cell>
          <cell r="D30526">
            <v>45612.610763888886</v>
          </cell>
        </row>
        <row r="30527">
          <cell r="B30527">
            <v>671737</v>
          </cell>
          <cell r="C30527">
            <v>45612.591192129628</v>
          </cell>
          <cell r="D30527">
            <v>45612.620254629626</v>
          </cell>
        </row>
        <row r="30528">
          <cell r="B30528">
            <v>671740</v>
          </cell>
          <cell r="C30528">
            <v>45612.600960648146</v>
          </cell>
          <cell r="D30528">
            <v>45612.624282407407</v>
          </cell>
        </row>
        <row r="30529">
          <cell r="B30529">
            <v>671747</v>
          </cell>
          <cell r="C30529">
            <v>45612.612395833334</v>
          </cell>
          <cell r="D30529">
            <v>45612.632708333331</v>
          </cell>
        </row>
        <row r="30530">
          <cell r="B30530">
            <v>671748</v>
          </cell>
          <cell r="C30530">
            <v>45612.618344907409</v>
          </cell>
          <cell r="D30530">
            <v>45612.674108796295</v>
          </cell>
        </row>
        <row r="30531">
          <cell r="B30531">
            <v>671750</v>
          </cell>
          <cell r="C30531">
            <v>45612.632476851853</v>
          </cell>
          <cell r="D30531">
            <v>45612.651018518518</v>
          </cell>
        </row>
        <row r="30532">
          <cell r="B30532">
            <v>671753</v>
          </cell>
          <cell r="C30532">
            <v>45612.643645833334</v>
          </cell>
          <cell r="D30532">
            <v>45612.652430555558</v>
          </cell>
        </row>
        <row r="30533">
          <cell r="B30533">
            <v>671756</v>
          </cell>
          <cell r="C30533">
            <v>45612.646493055552</v>
          </cell>
          <cell r="D30533">
            <v>45612.673310185186</v>
          </cell>
        </row>
        <row r="30534">
          <cell r="B30534">
            <v>671757</v>
          </cell>
          <cell r="C30534">
            <v>45612.647581018522</v>
          </cell>
          <cell r="D30534">
            <v>45612.685416666667</v>
          </cell>
        </row>
        <row r="30535">
          <cell r="B30535">
            <v>671759</v>
          </cell>
          <cell r="C30535">
            <v>45612.651574074072</v>
          </cell>
          <cell r="D30535">
            <v>45612.693831018521</v>
          </cell>
        </row>
        <row r="30536">
          <cell r="B30536">
            <v>671760</v>
          </cell>
          <cell r="C30536">
            <v>45612.652962962966</v>
          </cell>
          <cell r="D30536">
            <v>45612.694733796299</v>
          </cell>
        </row>
        <row r="30537">
          <cell r="B30537">
            <v>671763</v>
          </cell>
          <cell r="C30537">
            <v>45612.655497685184</v>
          </cell>
          <cell r="D30537">
            <v>45612.742164351854</v>
          </cell>
        </row>
        <row r="30538">
          <cell r="B30538">
            <v>671764</v>
          </cell>
          <cell r="C30538">
            <v>45612.659456018519</v>
          </cell>
          <cell r="D30538">
            <v>45612.727523148147</v>
          </cell>
        </row>
        <row r="30539">
          <cell r="B30539">
            <v>671765</v>
          </cell>
          <cell r="C30539">
            <v>45612.663564814815</v>
          </cell>
          <cell r="D30539">
            <v>45612.7109375</v>
          </cell>
        </row>
        <row r="30540">
          <cell r="B30540">
            <v>671776</v>
          </cell>
          <cell r="C30540">
            <v>45612.677245370367</v>
          </cell>
          <cell r="D30540">
            <v>45612.707673611112</v>
          </cell>
        </row>
        <row r="30541">
          <cell r="B30541">
            <v>671777</v>
          </cell>
          <cell r="C30541">
            <v>45612.681608796294</v>
          </cell>
          <cell r="D30541">
            <v>45612.703425925924</v>
          </cell>
        </row>
        <row r="30542">
          <cell r="B30542">
            <v>671780</v>
          </cell>
          <cell r="C30542">
            <v>45612.685428240744</v>
          </cell>
          <cell r="D30542">
            <v>45612.724560185183</v>
          </cell>
        </row>
        <row r="30543">
          <cell r="B30543">
            <v>671781</v>
          </cell>
          <cell r="C30543">
            <v>45612.687280092592</v>
          </cell>
          <cell r="D30543">
            <v>45612.739814814813</v>
          </cell>
        </row>
        <row r="30544">
          <cell r="B30544">
            <v>671786</v>
          </cell>
          <cell r="C30544">
            <v>45612.743043981478</v>
          </cell>
          <cell r="D30544">
            <v>45612.773912037039</v>
          </cell>
        </row>
        <row r="30545">
          <cell r="B30545">
            <v>671787</v>
          </cell>
          <cell r="C30545">
            <v>45612.749606481484</v>
          </cell>
          <cell r="D30545">
            <v>45612.783715277779</v>
          </cell>
        </row>
        <row r="30546">
          <cell r="B30546">
            <v>671788</v>
          </cell>
          <cell r="C30546">
            <v>45612.760682870372</v>
          </cell>
          <cell r="D30546">
            <v>45612.839884259258</v>
          </cell>
        </row>
        <row r="30547">
          <cell r="B30547">
            <v>671790</v>
          </cell>
          <cell r="C30547">
            <v>45612.76935185185</v>
          </cell>
          <cell r="D30547">
            <v>45612.800243055557</v>
          </cell>
        </row>
        <row r="30548">
          <cell r="B30548">
            <v>671791</v>
          </cell>
          <cell r="C30548">
            <v>45612.783553240741</v>
          </cell>
          <cell r="D30548">
            <v>45612.82576388889</v>
          </cell>
        </row>
        <row r="30549">
          <cell r="B30549">
            <v>671793</v>
          </cell>
          <cell r="C30549">
            <v>45612.825474537036</v>
          </cell>
          <cell r="D30549">
            <v>45612.846377314818</v>
          </cell>
        </row>
        <row r="30550">
          <cell r="B30550">
            <v>671794</v>
          </cell>
          <cell r="C30550">
            <v>45612.831145833334</v>
          </cell>
          <cell r="D30550">
            <v>45612.854166666664</v>
          </cell>
        </row>
        <row r="30551">
          <cell r="B30551">
            <v>671795</v>
          </cell>
          <cell r="C30551">
            <v>45612.8437037037</v>
          </cell>
          <cell r="D30551">
            <v>45612.87804398148</v>
          </cell>
        </row>
        <row r="30552">
          <cell r="B30552">
            <v>671796</v>
          </cell>
          <cell r="C30552">
            <v>45612.846365740741</v>
          </cell>
          <cell r="D30552">
            <v>45612.877256944441</v>
          </cell>
        </row>
        <row r="30553">
          <cell r="B30553">
            <v>671797</v>
          </cell>
          <cell r="C30553">
            <v>45612.863611111112</v>
          </cell>
          <cell r="D30553">
            <v>45612.91269675926</v>
          </cell>
        </row>
        <row r="30554">
          <cell r="B30554">
            <v>671798</v>
          </cell>
          <cell r="C30554">
            <v>45612.875277777777</v>
          </cell>
          <cell r="D30554">
            <v>45612.888958333337</v>
          </cell>
        </row>
        <row r="30555">
          <cell r="B30555">
            <v>671799</v>
          </cell>
          <cell r="C30555">
            <v>45612.88349537037</v>
          </cell>
          <cell r="D30555">
            <v>45612.915486111109</v>
          </cell>
        </row>
        <row r="30556">
          <cell r="B30556">
            <v>671800</v>
          </cell>
          <cell r="C30556">
            <v>45612.891168981485</v>
          </cell>
          <cell r="D30556">
            <v>45612.921956018516</v>
          </cell>
        </row>
        <row r="30557">
          <cell r="B30557">
            <v>671801</v>
          </cell>
          <cell r="C30557">
            <v>45612.899513888886</v>
          </cell>
          <cell r="D30557">
            <v>45612.947418981479</v>
          </cell>
        </row>
        <row r="30558">
          <cell r="B30558">
            <v>671802</v>
          </cell>
          <cell r="C30558">
            <v>45612.910868055558</v>
          </cell>
          <cell r="D30558">
            <v>45612.933020833334</v>
          </cell>
        </row>
        <row r="30559">
          <cell r="B30559">
            <v>671803</v>
          </cell>
          <cell r="C30559">
            <v>45612.913483796299</v>
          </cell>
          <cell r="D30559">
            <v>45612.934571759259</v>
          </cell>
        </row>
        <row r="30560">
          <cell r="B30560">
            <v>671804</v>
          </cell>
          <cell r="C30560">
            <v>45612.918888888889</v>
          </cell>
          <cell r="D30560">
            <v>45612.954780092594</v>
          </cell>
        </row>
        <row r="30561">
          <cell r="B30561">
            <v>671805</v>
          </cell>
          <cell r="C30561">
            <v>45612.92087962963</v>
          </cell>
          <cell r="D30561">
            <v>45612.946527777778</v>
          </cell>
        </row>
        <row r="30562">
          <cell r="B30562">
            <v>671806</v>
          </cell>
          <cell r="C30562">
            <v>45612.945532407408</v>
          </cell>
          <cell r="D30562">
            <v>45612.99391203704</v>
          </cell>
        </row>
        <row r="30563">
          <cell r="B30563">
            <v>671807</v>
          </cell>
          <cell r="C30563">
            <v>45612.981064814812</v>
          </cell>
          <cell r="D30563">
            <v>45613.021273148152</v>
          </cell>
        </row>
        <row r="30564">
          <cell r="B30564">
            <v>671808</v>
          </cell>
          <cell r="C30564">
            <v>45613.031400462962</v>
          </cell>
          <cell r="D30564">
            <v>45613.042604166665</v>
          </cell>
        </row>
        <row r="30565">
          <cell r="B30565">
            <v>671809</v>
          </cell>
          <cell r="C30565">
            <v>45613.062997685185</v>
          </cell>
          <cell r="D30565">
            <v>45613.071863425925</v>
          </cell>
        </row>
        <row r="30566">
          <cell r="B30566">
            <v>671810</v>
          </cell>
          <cell r="C30566">
            <v>45613.069479166668</v>
          </cell>
          <cell r="D30566">
            <v>45613.099976851852</v>
          </cell>
        </row>
        <row r="30567">
          <cell r="B30567">
            <v>671811</v>
          </cell>
          <cell r="C30567">
            <v>45613.088240740741</v>
          </cell>
          <cell r="D30567">
            <v>45613.115925925929</v>
          </cell>
        </row>
        <row r="30568">
          <cell r="B30568">
            <v>671812</v>
          </cell>
          <cell r="C30568">
            <v>45613.122766203705</v>
          </cell>
          <cell r="D30568">
            <v>45613.13826388889</v>
          </cell>
        </row>
        <row r="30569">
          <cell r="B30569">
            <v>671813</v>
          </cell>
          <cell r="C30569">
            <v>45613.134826388887</v>
          </cell>
          <cell r="D30569">
            <v>45613.155729166669</v>
          </cell>
        </row>
        <row r="30570">
          <cell r="B30570">
            <v>671814</v>
          </cell>
          <cell r="C30570">
            <v>45613.151284722226</v>
          </cell>
          <cell r="D30570">
            <v>45613.178252314814</v>
          </cell>
        </row>
        <row r="30571">
          <cell r="B30571">
            <v>671815</v>
          </cell>
          <cell r="C30571">
            <v>45613.193148148152</v>
          </cell>
          <cell r="D30571">
            <v>45613.204548611109</v>
          </cell>
        </row>
        <row r="30572">
          <cell r="B30572">
            <v>671816</v>
          </cell>
          <cell r="C30572">
            <v>45613.261655092596</v>
          </cell>
          <cell r="D30572">
            <v>45613.287476851852</v>
          </cell>
        </row>
        <row r="30573">
          <cell r="B30573">
            <v>671821</v>
          </cell>
          <cell r="C30573">
            <v>45613.284479166665</v>
          </cell>
          <cell r="D30573">
            <v>45613.307013888887</v>
          </cell>
        </row>
        <row r="30574">
          <cell r="B30574">
            <v>671823</v>
          </cell>
          <cell r="C30574">
            <v>45613.286909722221</v>
          </cell>
          <cell r="D30574">
            <v>45613.327685185184</v>
          </cell>
        </row>
        <row r="30575">
          <cell r="B30575">
            <v>671827</v>
          </cell>
          <cell r="C30575">
            <v>45613.294490740744</v>
          </cell>
          <cell r="D30575">
            <v>45613.322060185186</v>
          </cell>
        </row>
        <row r="30576">
          <cell r="B30576">
            <v>671841</v>
          </cell>
          <cell r="C30576">
            <v>45613.3280787037</v>
          </cell>
          <cell r="D30576">
            <v>45613.353206018517</v>
          </cell>
        </row>
        <row r="30577">
          <cell r="B30577">
            <v>671842</v>
          </cell>
          <cell r="C30577">
            <v>45613.334363425929</v>
          </cell>
          <cell r="D30577">
            <v>45613.359039351853</v>
          </cell>
        </row>
        <row r="30578">
          <cell r="B30578">
            <v>671846</v>
          </cell>
          <cell r="C30578">
            <v>45613.343194444446</v>
          </cell>
          <cell r="D30578" t="str">
            <v>(en blanco)</v>
          </cell>
        </row>
        <row r="30579">
          <cell r="B30579">
            <v>671850</v>
          </cell>
          <cell r="C30579">
            <v>45613.348506944443</v>
          </cell>
          <cell r="D30579">
            <v>45613.395324074074</v>
          </cell>
        </row>
        <row r="30580">
          <cell r="B30580">
            <v>671853</v>
          </cell>
          <cell r="C30580">
            <v>45613.350312499999</v>
          </cell>
          <cell r="D30580">
            <v>45613.36482638889</v>
          </cell>
        </row>
        <row r="30581">
          <cell r="B30581">
            <v>671855</v>
          </cell>
          <cell r="C30581">
            <v>45613.352858796294</v>
          </cell>
          <cell r="D30581">
            <v>45613.361192129632</v>
          </cell>
        </row>
        <row r="30582">
          <cell r="B30582">
            <v>671857</v>
          </cell>
          <cell r="C30582">
            <v>45613.354155092595</v>
          </cell>
          <cell r="D30582">
            <v>45613.3903587963</v>
          </cell>
        </row>
        <row r="30583">
          <cell r="B30583">
            <v>671861</v>
          </cell>
          <cell r="C30583">
            <v>45613.360729166663</v>
          </cell>
          <cell r="D30583">
            <v>45613.383368055554</v>
          </cell>
        </row>
        <row r="30584">
          <cell r="B30584">
            <v>671864</v>
          </cell>
          <cell r="C30584">
            <v>45613.364502314813</v>
          </cell>
          <cell r="D30584">
            <v>45613.379212962966</v>
          </cell>
        </row>
        <row r="30585">
          <cell r="B30585">
            <v>671866</v>
          </cell>
          <cell r="C30585">
            <v>45613.368993055556</v>
          </cell>
          <cell r="D30585">
            <v>45613.395509259259</v>
          </cell>
        </row>
        <row r="30586">
          <cell r="B30586">
            <v>671867</v>
          </cell>
          <cell r="C30586">
            <v>45613.377187500002</v>
          </cell>
          <cell r="D30586">
            <v>45613.418912037036</v>
          </cell>
        </row>
        <row r="30587">
          <cell r="B30587">
            <v>671872</v>
          </cell>
          <cell r="C30587">
            <v>45613.387349537035</v>
          </cell>
          <cell r="D30587">
            <v>45613.404027777775</v>
          </cell>
        </row>
        <row r="30588">
          <cell r="B30588">
            <v>671873</v>
          </cell>
          <cell r="C30588">
            <v>45613.389178240737</v>
          </cell>
          <cell r="D30588">
            <v>45613.424432870372</v>
          </cell>
        </row>
        <row r="30589">
          <cell r="B30589">
            <v>671874</v>
          </cell>
          <cell r="C30589">
            <v>45613.39565972222</v>
          </cell>
          <cell r="D30589">
            <v>45613.438391203701</v>
          </cell>
        </row>
        <row r="30590">
          <cell r="B30590">
            <v>671877</v>
          </cell>
          <cell r="C30590">
            <v>45613.397997685184</v>
          </cell>
          <cell r="D30590">
            <v>45613.42287037037</v>
          </cell>
        </row>
        <row r="30591">
          <cell r="B30591">
            <v>671880</v>
          </cell>
          <cell r="C30591">
            <v>45613.413263888891</v>
          </cell>
          <cell r="D30591">
            <v>45613.432881944442</v>
          </cell>
        </row>
        <row r="30592">
          <cell r="B30592">
            <v>671881</v>
          </cell>
          <cell r="C30592">
            <v>45613.414143518516</v>
          </cell>
          <cell r="D30592">
            <v>45613.452928240738</v>
          </cell>
        </row>
        <row r="30593">
          <cell r="B30593">
            <v>671884</v>
          </cell>
          <cell r="C30593">
            <v>45613.418310185189</v>
          </cell>
          <cell r="D30593">
            <v>45613.442291666666</v>
          </cell>
        </row>
        <row r="30594">
          <cell r="B30594">
            <v>671885</v>
          </cell>
          <cell r="C30594">
            <v>45613.418946759259</v>
          </cell>
          <cell r="D30594">
            <v>45613.449456018519</v>
          </cell>
        </row>
        <row r="30595">
          <cell r="B30595">
            <v>671887</v>
          </cell>
          <cell r="C30595">
            <v>45613.424780092595</v>
          </cell>
          <cell r="D30595">
            <v>45613.448310185187</v>
          </cell>
        </row>
        <row r="30596">
          <cell r="B30596">
            <v>671889</v>
          </cell>
          <cell r="C30596">
            <v>45613.425486111111</v>
          </cell>
          <cell r="D30596">
            <v>45613.471296296295</v>
          </cell>
        </row>
        <row r="30597">
          <cell r="B30597">
            <v>671892</v>
          </cell>
          <cell r="C30597">
            <v>45613.435185185182</v>
          </cell>
          <cell r="D30597">
            <v>45613.488495370373</v>
          </cell>
        </row>
        <row r="30598">
          <cell r="B30598">
            <v>671895</v>
          </cell>
          <cell r="C30598">
            <v>45613.442673611113</v>
          </cell>
          <cell r="D30598">
            <v>45613.472754629627</v>
          </cell>
        </row>
        <row r="30599">
          <cell r="B30599">
            <v>671898</v>
          </cell>
          <cell r="C30599">
            <v>45613.447268518517</v>
          </cell>
          <cell r="D30599">
            <v>45613.504629629628</v>
          </cell>
        </row>
        <row r="30600">
          <cell r="B30600">
            <v>671901</v>
          </cell>
          <cell r="C30600">
            <v>45613.451874999999</v>
          </cell>
          <cell r="D30600">
            <v>45613.488923611112</v>
          </cell>
        </row>
        <row r="30601">
          <cell r="B30601">
            <v>671905</v>
          </cell>
          <cell r="C30601">
            <v>45613.460555555554</v>
          </cell>
          <cell r="D30601">
            <v>45613.501944444448</v>
          </cell>
        </row>
        <row r="30602">
          <cell r="B30602">
            <v>671907</v>
          </cell>
          <cell r="C30602">
            <v>45613.464745370373</v>
          </cell>
          <cell r="D30602">
            <v>45613.502106481479</v>
          </cell>
        </row>
        <row r="30603">
          <cell r="B30603">
            <v>671912</v>
          </cell>
          <cell r="C30603">
            <v>45613.484363425923</v>
          </cell>
          <cell r="D30603">
            <v>45613.504166666666</v>
          </cell>
        </row>
        <row r="30604">
          <cell r="B30604">
            <v>671914</v>
          </cell>
          <cell r="C30604">
            <v>45613.48642361111</v>
          </cell>
          <cell r="D30604">
            <v>45613.523148148146</v>
          </cell>
        </row>
        <row r="30605">
          <cell r="B30605">
            <v>671915</v>
          </cell>
          <cell r="C30605">
            <v>45613.491608796299</v>
          </cell>
          <cell r="D30605">
            <v>45613.518738425926</v>
          </cell>
        </row>
        <row r="30606">
          <cell r="B30606">
            <v>671917</v>
          </cell>
          <cell r="C30606">
            <v>45613.495289351849</v>
          </cell>
          <cell r="D30606">
            <v>45613.541400462964</v>
          </cell>
        </row>
        <row r="30607">
          <cell r="B30607">
            <v>671919</v>
          </cell>
          <cell r="C30607">
            <v>45613.500520833331</v>
          </cell>
          <cell r="D30607">
            <v>45613.526261574072</v>
          </cell>
        </row>
        <row r="30608">
          <cell r="B30608">
            <v>671922</v>
          </cell>
          <cell r="C30608">
            <v>45613.509421296294</v>
          </cell>
          <cell r="D30608">
            <v>45613.540509259263</v>
          </cell>
        </row>
        <row r="30609">
          <cell r="B30609">
            <v>671924</v>
          </cell>
          <cell r="C30609">
            <v>45613.516469907408</v>
          </cell>
          <cell r="D30609">
            <v>45613.53328703704</v>
          </cell>
        </row>
        <row r="30610">
          <cell r="B30610">
            <v>671925</v>
          </cell>
          <cell r="C30610">
            <v>45613.51871527778</v>
          </cell>
          <cell r="D30610">
            <v>45613.538912037038</v>
          </cell>
        </row>
        <row r="30611">
          <cell r="B30611">
            <v>671926</v>
          </cell>
          <cell r="C30611">
            <v>45613.520798611113</v>
          </cell>
          <cell r="D30611">
            <v>45613.625937500001</v>
          </cell>
        </row>
        <row r="30612">
          <cell r="B30612">
            <v>671927</v>
          </cell>
          <cell r="C30612">
            <v>45613.525763888887</v>
          </cell>
          <cell r="D30612">
            <v>45613.603958333333</v>
          </cell>
        </row>
        <row r="30613">
          <cell r="B30613">
            <v>671929</v>
          </cell>
          <cell r="C30613">
            <v>45613.530231481483</v>
          </cell>
          <cell r="D30613">
            <v>45613.56287037037</v>
          </cell>
        </row>
        <row r="30614">
          <cell r="B30614">
            <v>671930</v>
          </cell>
          <cell r="C30614">
            <v>45613.533530092594</v>
          </cell>
          <cell r="D30614">
            <v>45613.620567129627</v>
          </cell>
        </row>
        <row r="30615">
          <cell r="B30615">
            <v>671932</v>
          </cell>
          <cell r="C30615">
            <v>45613.547152777777</v>
          </cell>
          <cell r="D30615">
            <v>45613.584351851852</v>
          </cell>
        </row>
        <row r="30616">
          <cell r="B30616">
            <v>671933</v>
          </cell>
          <cell r="C30616">
            <v>45613.552546296298</v>
          </cell>
          <cell r="D30616">
            <v>45613.646863425929</v>
          </cell>
        </row>
        <row r="30617">
          <cell r="B30617">
            <v>671937</v>
          </cell>
          <cell r="C30617">
            <v>45613.5621875</v>
          </cell>
          <cell r="D30617">
            <v>45613.62090277778</v>
          </cell>
        </row>
        <row r="30618">
          <cell r="B30618">
            <v>671938</v>
          </cell>
          <cell r="C30618">
            <v>45613.565034722225</v>
          </cell>
          <cell r="D30618">
            <v>45613.63380787037</v>
          </cell>
        </row>
        <row r="30619">
          <cell r="B30619">
            <v>671939</v>
          </cell>
          <cell r="C30619">
            <v>45613.567858796298</v>
          </cell>
          <cell r="D30619">
            <v>45613.675671296296</v>
          </cell>
        </row>
        <row r="30620">
          <cell r="B30620">
            <v>671941</v>
          </cell>
          <cell r="C30620">
            <v>45613.580509259256</v>
          </cell>
          <cell r="D30620">
            <v>45613.602581018517</v>
          </cell>
        </row>
        <row r="30621">
          <cell r="B30621">
            <v>671942</v>
          </cell>
          <cell r="C30621">
            <v>45613.587604166663</v>
          </cell>
          <cell r="D30621">
            <v>45613.677569444444</v>
          </cell>
        </row>
        <row r="30622">
          <cell r="B30622">
            <v>671943</v>
          </cell>
          <cell r="C30622">
            <v>45613.595266203702</v>
          </cell>
          <cell r="D30622">
            <v>45613.658680555556</v>
          </cell>
        </row>
        <row r="30623">
          <cell r="B30623">
            <v>671944</v>
          </cell>
          <cell r="C30623">
            <v>45613.605127314811</v>
          </cell>
          <cell r="D30623">
            <v>45613.6794212963</v>
          </cell>
        </row>
        <row r="30624">
          <cell r="B30624">
            <v>671947</v>
          </cell>
          <cell r="C30624">
            <v>45613.611643518518</v>
          </cell>
          <cell r="D30624">
            <v>45613.692523148151</v>
          </cell>
        </row>
        <row r="30625">
          <cell r="B30625">
            <v>671949</v>
          </cell>
          <cell r="C30625">
            <v>45613.615983796299</v>
          </cell>
          <cell r="D30625">
            <v>45613.716574074075</v>
          </cell>
        </row>
        <row r="30626">
          <cell r="B30626">
            <v>671952</v>
          </cell>
          <cell r="C30626">
            <v>45613.660578703704</v>
          </cell>
          <cell r="D30626">
            <v>45613.736215277779</v>
          </cell>
        </row>
        <row r="30627">
          <cell r="B30627">
            <v>671953</v>
          </cell>
          <cell r="C30627">
            <v>45613.665578703702</v>
          </cell>
          <cell r="D30627">
            <v>45613.721493055556</v>
          </cell>
        </row>
        <row r="30628">
          <cell r="B30628">
            <v>671956</v>
          </cell>
          <cell r="C30628">
            <v>45613.692118055558</v>
          </cell>
          <cell r="D30628">
            <v>45613.742349537039</v>
          </cell>
        </row>
        <row r="30629">
          <cell r="B30629">
            <v>671957</v>
          </cell>
          <cell r="C30629">
            <v>45613.693993055553</v>
          </cell>
          <cell r="D30629">
            <v>45613.765590277777</v>
          </cell>
        </row>
        <row r="30630">
          <cell r="B30630">
            <v>671958</v>
          </cell>
          <cell r="C30630">
            <v>45613.696875000001</v>
          </cell>
          <cell r="D30630">
            <v>45613.728356481479</v>
          </cell>
        </row>
        <row r="30631">
          <cell r="B30631">
            <v>671960</v>
          </cell>
          <cell r="C30631">
            <v>45613.710810185185</v>
          </cell>
          <cell r="D30631">
            <v>45613.801412037035</v>
          </cell>
        </row>
        <row r="30632">
          <cell r="B30632">
            <v>671962</v>
          </cell>
          <cell r="C30632">
            <v>45613.729525462964</v>
          </cell>
          <cell r="D30632">
            <v>45613.763194444444</v>
          </cell>
        </row>
        <row r="30633">
          <cell r="B30633">
            <v>671963</v>
          </cell>
          <cell r="C30633">
            <v>45613.776956018519</v>
          </cell>
          <cell r="D30633">
            <v>45613.797395833331</v>
          </cell>
        </row>
        <row r="30634">
          <cell r="B30634">
            <v>671964</v>
          </cell>
          <cell r="C30634">
            <v>45613.779074074075</v>
          </cell>
          <cell r="D30634">
            <v>45613.805393518516</v>
          </cell>
        </row>
        <row r="30635">
          <cell r="B30635">
            <v>671965</v>
          </cell>
          <cell r="C30635">
            <v>45613.7893287037</v>
          </cell>
          <cell r="D30635">
            <v>45613.809756944444</v>
          </cell>
        </row>
        <row r="30636">
          <cell r="B30636">
            <v>671966</v>
          </cell>
          <cell r="C30636">
            <v>45613.791319444441</v>
          </cell>
          <cell r="D30636">
            <v>45613.822465277779</v>
          </cell>
        </row>
        <row r="30637">
          <cell r="B30637">
            <v>671967</v>
          </cell>
          <cell r="C30637">
            <v>45613.806944444441</v>
          </cell>
          <cell r="D30637">
            <v>45613.845243055555</v>
          </cell>
        </row>
        <row r="30638">
          <cell r="B30638">
            <v>671968</v>
          </cell>
          <cell r="C30638">
            <v>45613.820416666669</v>
          </cell>
          <cell r="D30638">
            <v>45613.838483796295</v>
          </cell>
        </row>
        <row r="30639">
          <cell r="B30639">
            <v>671969</v>
          </cell>
          <cell r="C30639">
            <v>45613.834999999999</v>
          </cell>
          <cell r="D30639">
            <v>45613.846331018518</v>
          </cell>
        </row>
        <row r="30640">
          <cell r="B30640">
            <v>671970</v>
          </cell>
          <cell r="C30640">
            <v>45613.857916666668</v>
          </cell>
          <cell r="D30640">
            <v>45613.877812500003</v>
          </cell>
        </row>
        <row r="30641">
          <cell r="B30641">
            <v>671971</v>
          </cell>
          <cell r="C30641">
            <v>45613.862384259257</v>
          </cell>
          <cell r="D30641">
            <v>45613.890752314815</v>
          </cell>
        </row>
        <row r="30642">
          <cell r="B30642">
            <v>671972</v>
          </cell>
          <cell r="C30642">
            <v>45613.863958333335</v>
          </cell>
          <cell r="D30642">
            <v>45613.90729166667</v>
          </cell>
        </row>
        <row r="30643">
          <cell r="B30643">
            <v>671973</v>
          </cell>
          <cell r="C30643">
            <v>45613.873761574076</v>
          </cell>
          <cell r="D30643">
            <v>45613.918726851851</v>
          </cell>
        </row>
        <row r="30644">
          <cell r="B30644">
            <v>671974</v>
          </cell>
          <cell r="C30644">
            <v>45613.879872685182</v>
          </cell>
          <cell r="D30644">
            <v>45613.92015046296</v>
          </cell>
        </row>
        <row r="30645">
          <cell r="B30645">
            <v>671975</v>
          </cell>
          <cell r="C30645">
            <v>45613.885752314818</v>
          </cell>
          <cell r="D30645">
            <v>45613.947546296295</v>
          </cell>
        </row>
        <row r="30646">
          <cell r="B30646">
            <v>671976</v>
          </cell>
          <cell r="C30646">
            <v>45613.89912037037</v>
          </cell>
          <cell r="D30646">
            <v>45613.941157407404</v>
          </cell>
        </row>
        <row r="30647">
          <cell r="B30647">
            <v>671977</v>
          </cell>
          <cell r="C30647">
            <v>45613.91306712963</v>
          </cell>
          <cell r="D30647">
            <v>45613.952326388891</v>
          </cell>
        </row>
        <row r="30648">
          <cell r="B30648">
            <v>671978</v>
          </cell>
          <cell r="C30648">
            <v>45613.956122685187</v>
          </cell>
          <cell r="D30648">
            <v>45613.988043981481</v>
          </cell>
        </row>
        <row r="30649">
          <cell r="B30649">
            <v>671979</v>
          </cell>
          <cell r="C30649">
            <v>45614.000393518516</v>
          </cell>
          <cell r="D30649">
            <v>45614.013078703705</v>
          </cell>
        </row>
        <row r="30650">
          <cell r="B30650">
            <v>671980</v>
          </cell>
          <cell r="C30650">
            <v>45614.016400462962</v>
          </cell>
          <cell r="D30650">
            <v>45614.037928240738</v>
          </cell>
        </row>
        <row r="30651">
          <cell r="B30651">
            <v>671981</v>
          </cell>
          <cell r="C30651">
            <v>45614.041273148148</v>
          </cell>
          <cell r="D30651">
            <v>45614.092048611114</v>
          </cell>
        </row>
        <row r="30652">
          <cell r="B30652">
            <v>672097</v>
          </cell>
          <cell r="C30652">
            <v>45614.280624999999</v>
          </cell>
          <cell r="D30652">
            <v>45614.328136574077</v>
          </cell>
        </row>
        <row r="30653">
          <cell r="B30653">
            <v>672123</v>
          </cell>
          <cell r="C30653">
            <v>45614.29111111111</v>
          </cell>
          <cell r="D30653">
            <v>45614.316435185188</v>
          </cell>
        </row>
        <row r="30654">
          <cell r="B30654">
            <v>672254</v>
          </cell>
          <cell r="C30654">
            <v>45614.341203703705</v>
          </cell>
          <cell r="D30654">
            <v>45614.346898148149</v>
          </cell>
        </row>
        <row r="30655">
          <cell r="B30655">
            <v>672262</v>
          </cell>
          <cell r="C30655">
            <v>45614.342314814814</v>
          </cell>
          <cell r="D30655">
            <v>45614.367835648147</v>
          </cell>
        </row>
        <row r="30656">
          <cell r="B30656">
            <v>672270</v>
          </cell>
          <cell r="C30656">
            <v>45614.346377314818</v>
          </cell>
          <cell r="D30656">
            <v>45614.355138888888</v>
          </cell>
        </row>
        <row r="30657">
          <cell r="B30657">
            <v>672278</v>
          </cell>
          <cell r="C30657">
            <v>45614.347511574073</v>
          </cell>
          <cell r="D30657">
            <v>45614.361979166664</v>
          </cell>
        </row>
        <row r="30658">
          <cell r="B30658">
            <v>672298</v>
          </cell>
          <cell r="C30658">
            <v>45614.356747685182</v>
          </cell>
          <cell r="D30658">
            <v>45614.363761574074</v>
          </cell>
        </row>
        <row r="30659">
          <cell r="B30659">
            <v>672303</v>
          </cell>
          <cell r="C30659">
            <v>45614.359351851854</v>
          </cell>
          <cell r="D30659">
            <v>45614.384699074071</v>
          </cell>
        </row>
        <row r="30660">
          <cell r="B30660">
            <v>672318</v>
          </cell>
          <cell r="C30660">
            <v>45614.364074074074</v>
          </cell>
          <cell r="D30660">
            <v>45614.370532407411</v>
          </cell>
        </row>
        <row r="30661">
          <cell r="B30661">
            <v>672332</v>
          </cell>
          <cell r="C30661">
            <v>45614.367222222223</v>
          </cell>
          <cell r="D30661">
            <v>45614.379363425927</v>
          </cell>
        </row>
        <row r="30662">
          <cell r="B30662">
            <v>672345</v>
          </cell>
          <cell r="C30662">
            <v>45614.371793981481</v>
          </cell>
          <cell r="D30662">
            <v>45614.38921296296</v>
          </cell>
        </row>
        <row r="30663">
          <cell r="B30663">
            <v>672366</v>
          </cell>
          <cell r="C30663">
            <v>45614.380960648145</v>
          </cell>
          <cell r="D30663">
            <v>45614.414155092592</v>
          </cell>
        </row>
        <row r="30664">
          <cell r="B30664">
            <v>672396</v>
          </cell>
          <cell r="C30664">
            <v>45614.393842592595</v>
          </cell>
          <cell r="D30664">
            <v>45614.403460648151</v>
          </cell>
        </row>
        <row r="30665">
          <cell r="B30665">
            <v>672402</v>
          </cell>
          <cell r="C30665">
            <v>45614.397268518522</v>
          </cell>
          <cell r="D30665">
            <v>45614.415370370371</v>
          </cell>
        </row>
        <row r="30666">
          <cell r="B30666">
            <v>672404</v>
          </cell>
          <cell r="C30666">
            <v>45614.398263888892</v>
          </cell>
          <cell r="D30666">
            <v>45614.413645833331</v>
          </cell>
        </row>
        <row r="30667">
          <cell r="B30667">
            <v>672409</v>
          </cell>
          <cell r="C30667">
            <v>45614.401747685188</v>
          </cell>
          <cell r="D30667">
            <v>45614.446759259263</v>
          </cell>
        </row>
        <row r="30668">
          <cell r="B30668">
            <v>672442</v>
          </cell>
          <cell r="C30668">
            <v>45614.415127314816</v>
          </cell>
          <cell r="D30668">
            <v>45614.424456018518</v>
          </cell>
        </row>
        <row r="30669">
          <cell r="B30669">
            <v>672449</v>
          </cell>
          <cell r="C30669">
            <v>45614.418483796297</v>
          </cell>
          <cell r="D30669">
            <v>45614.439560185187</v>
          </cell>
        </row>
        <row r="30670">
          <cell r="B30670">
            <v>672454</v>
          </cell>
          <cell r="C30670">
            <v>45614.42050925926</v>
          </cell>
          <cell r="D30670">
            <v>45614.470578703702</v>
          </cell>
        </row>
        <row r="30671">
          <cell r="B30671">
            <v>672462</v>
          </cell>
          <cell r="C30671">
            <v>45614.424513888887</v>
          </cell>
          <cell r="D30671">
            <v>45614.438738425924</v>
          </cell>
        </row>
        <row r="30672">
          <cell r="B30672">
            <v>672470</v>
          </cell>
          <cell r="C30672">
            <v>45614.427002314813</v>
          </cell>
          <cell r="D30672">
            <v>45614.43891203704</v>
          </cell>
        </row>
        <row r="30673">
          <cell r="B30673">
            <v>672476</v>
          </cell>
          <cell r="C30673">
            <v>45614.428379629629</v>
          </cell>
          <cell r="D30673">
            <v>45614.448275462964</v>
          </cell>
        </row>
        <row r="30674">
          <cell r="B30674">
            <v>672487</v>
          </cell>
          <cell r="C30674">
            <v>45614.431284722225</v>
          </cell>
          <cell r="D30674">
            <v>45614.442835648151</v>
          </cell>
        </row>
        <row r="30675">
          <cell r="B30675">
            <v>672504</v>
          </cell>
          <cell r="C30675">
            <v>45614.436435185184</v>
          </cell>
          <cell r="D30675">
            <v>45614.448819444442</v>
          </cell>
        </row>
        <row r="30676">
          <cell r="B30676">
            <v>672512</v>
          </cell>
          <cell r="C30676">
            <v>45614.437326388892</v>
          </cell>
          <cell r="D30676">
            <v>45614.46298611111</v>
          </cell>
        </row>
        <row r="30677">
          <cell r="B30677">
            <v>672528</v>
          </cell>
          <cell r="C30677">
            <v>45614.444363425922</v>
          </cell>
          <cell r="D30677">
            <v>45614.471099537041</v>
          </cell>
        </row>
        <row r="30678">
          <cell r="B30678">
            <v>672538</v>
          </cell>
          <cell r="C30678">
            <v>45614.448252314818</v>
          </cell>
          <cell r="D30678">
            <v>45614.460717592592</v>
          </cell>
        </row>
        <row r="30679">
          <cell r="B30679">
            <v>672546</v>
          </cell>
          <cell r="C30679">
            <v>45614.450439814813</v>
          </cell>
          <cell r="D30679">
            <v>45614.45857638889</v>
          </cell>
        </row>
        <row r="30680">
          <cell r="B30680">
            <v>672555</v>
          </cell>
          <cell r="C30680">
            <v>45614.453738425924</v>
          </cell>
          <cell r="D30680">
            <v>45614.468738425923</v>
          </cell>
        </row>
        <row r="30681">
          <cell r="B30681">
            <v>672564</v>
          </cell>
          <cell r="C30681">
            <v>45614.458865740744</v>
          </cell>
          <cell r="D30681">
            <v>45614.46775462963</v>
          </cell>
        </row>
        <row r="30682">
          <cell r="B30682">
            <v>672580</v>
          </cell>
          <cell r="C30682">
            <v>45614.462291666663</v>
          </cell>
          <cell r="D30682">
            <v>45614.487800925926</v>
          </cell>
        </row>
        <row r="30683">
          <cell r="B30683">
            <v>672595</v>
          </cell>
          <cell r="C30683">
            <v>45614.471493055556</v>
          </cell>
          <cell r="D30683">
            <v>45614.49622685185</v>
          </cell>
        </row>
        <row r="30684">
          <cell r="B30684">
            <v>672603</v>
          </cell>
          <cell r="C30684">
            <v>45614.474976851852</v>
          </cell>
          <cell r="D30684">
            <v>45614.500381944446</v>
          </cell>
        </row>
        <row r="30685">
          <cell r="B30685">
            <v>672617</v>
          </cell>
          <cell r="C30685">
            <v>45614.478356481479</v>
          </cell>
          <cell r="D30685">
            <v>45614.504027777781</v>
          </cell>
        </row>
        <row r="30686">
          <cell r="B30686">
            <v>672629</v>
          </cell>
          <cell r="C30686">
            <v>45614.48940972222</v>
          </cell>
          <cell r="D30686">
            <v>45614.502627314818</v>
          </cell>
        </row>
        <row r="30687">
          <cell r="B30687">
            <v>672669</v>
          </cell>
          <cell r="C30687">
            <v>45614.504513888889</v>
          </cell>
          <cell r="D30687">
            <v>45614.517233796294</v>
          </cell>
        </row>
        <row r="30688">
          <cell r="B30688">
            <v>672671</v>
          </cell>
          <cell r="C30688">
            <v>45614.508634259262</v>
          </cell>
          <cell r="D30688">
            <v>45614.528252314813</v>
          </cell>
        </row>
        <row r="30689">
          <cell r="B30689">
            <v>672678</v>
          </cell>
          <cell r="C30689">
            <v>45614.511354166665</v>
          </cell>
          <cell r="D30689">
            <v>45614.531493055554</v>
          </cell>
        </row>
        <row r="30690">
          <cell r="B30690">
            <v>672689</v>
          </cell>
          <cell r="C30690">
            <v>45614.517604166664</v>
          </cell>
          <cell r="D30690">
            <v>45614.527037037034</v>
          </cell>
        </row>
        <row r="30691">
          <cell r="B30691">
            <v>672691</v>
          </cell>
          <cell r="C30691">
            <v>45614.517685185187</v>
          </cell>
          <cell r="D30691">
            <v>45614.524375000001</v>
          </cell>
        </row>
        <row r="30692">
          <cell r="B30692">
            <v>672694</v>
          </cell>
          <cell r="C30692">
            <v>45614.52039351852</v>
          </cell>
          <cell r="D30692">
            <v>45614.53628472222</v>
          </cell>
        </row>
        <row r="30693">
          <cell r="B30693">
            <v>672701</v>
          </cell>
          <cell r="C30693">
            <v>45614.525011574071</v>
          </cell>
          <cell r="D30693">
            <v>45614.536516203705</v>
          </cell>
        </row>
        <row r="30694">
          <cell r="B30694">
            <v>672717</v>
          </cell>
          <cell r="C30694">
            <v>45614.538981481484</v>
          </cell>
          <cell r="D30694">
            <v>45614.567199074074</v>
          </cell>
        </row>
        <row r="30695">
          <cell r="B30695">
            <v>672728</v>
          </cell>
          <cell r="C30695">
            <v>45614.551446759258</v>
          </cell>
          <cell r="D30695">
            <v>45614.574618055558</v>
          </cell>
        </row>
        <row r="30696">
          <cell r="B30696">
            <v>672731</v>
          </cell>
          <cell r="C30696">
            <v>45614.555231481485</v>
          </cell>
          <cell r="D30696">
            <v>45614.575740740744</v>
          </cell>
        </row>
        <row r="30697">
          <cell r="B30697">
            <v>672737</v>
          </cell>
          <cell r="C30697">
            <v>45614.557893518519</v>
          </cell>
          <cell r="D30697">
            <v>45614.572175925925</v>
          </cell>
        </row>
        <row r="30698">
          <cell r="B30698">
            <v>672743</v>
          </cell>
          <cell r="C30698">
            <v>45614.562604166669</v>
          </cell>
          <cell r="D30698">
            <v>45614.582916666666</v>
          </cell>
        </row>
        <row r="30699">
          <cell r="B30699">
            <v>672749</v>
          </cell>
          <cell r="C30699">
            <v>45614.567708333336</v>
          </cell>
          <cell r="D30699">
            <v>45614.590752314813</v>
          </cell>
        </row>
        <row r="30700">
          <cell r="B30700">
            <v>672762</v>
          </cell>
          <cell r="C30700">
            <v>45614.575636574074</v>
          </cell>
          <cell r="D30700">
            <v>45614.60528935185</v>
          </cell>
        </row>
        <row r="30701">
          <cell r="B30701">
            <v>672766</v>
          </cell>
          <cell r="C30701">
            <v>45614.576493055552</v>
          </cell>
          <cell r="D30701">
            <v>45614.608761574076</v>
          </cell>
        </row>
        <row r="30702">
          <cell r="B30702">
            <v>672769</v>
          </cell>
          <cell r="C30702">
            <v>45614.578460648147</v>
          </cell>
          <cell r="D30702">
            <v>45614.607719907406</v>
          </cell>
        </row>
        <row r="30703">
          <cell r="B30703">
            <v>672773</v>
          </cell>
          <cell r="C30703">
            <v>45614.580196759256</v>
          </cell>
          <cell r="D30703">
            <v>45614.623043981483</v>
          </cell>
        </row>
        <row r="30704">
          <cell r="B30704">
            <v>672820</v>
          </cell>
          <cell r="C30704">
            <v>45614.601307870369</v>
          </cell>
          <cell r="D30704">
            <v>45614.629293981481</v>
          </cell>
        </row>
        <row r="30705">
          <cell r="B30705">
            <v>672823</v>
          </cell>
          <cell r="C30705">
            <v>45614.606574074074</v>
          </cell>
          <cell r="D30705">
            <v>45614.632835648146</v>
          </cell>
        </row>
        <row r="30706">
          <cell r="B30706">
            <v>672828</v>
          </cell>
          <cell r="C30706">
            <v>45614.612303240741</v>
          </cell>
          <cell r="D30706">
            <v>45614.630208333336</v>
          </cell>
        </row>
        <row r="30707">
          <cell r="B30707">
            <v>672839</v>
          </cell>
          <cell r="C30707">
            <v>45614.619618055556</v>
          </cell>
          <cell r="D30707">
            <v>45614.631909722222</v>
          </cell>
        </row>
        <row r="30708">
          <cell r="B30708">
            <v>672849</v>
          </cell>
          <cell r="C30708">
            <v>45614.6252662037</v>
          </cell>
          <cell r="D30708">
            <v>45614.665289351855</v>
          </cell>
        </row>
        <row r="30709">
          <cell r="B30709">
            <v>672860</v>
          </cell>
          <cell r="C30709">
            <v>45614.629328703704</v>
          </cell>
          <cell r="D30709">
            <v>45614.668391203704</v>
          </cell>
        </row>
        <row r="30710">
          <cell r="B30710">
            <v>672867</v>
          </cell>
          <cell r="C30710">
            <v>45614.633483796293</v>
          </cell>
          <cell r="D30710">
            <v>45614.653356481482</v>
          </cell>
        </row>
        <row r="30711">
          <cell r="B30711">
            <v>672870</v>
          </cell>
          <cell r="C30711">
            <v>45614.634594907409</v>
          </cell>
          <cell r="D30711">
            <v>45614.655243055553</v>
          </cell>
        </row>
        <row r="30712">
          <cell r="B30712">
            <v>672878</v>
          </cell>
          <cell r="C30712">
            <v>45614.641076388885</v>
          </cell>
          <cell r="D30712">
            <v>45614.650833333333</v>
          </cell>
        </row>
        <row r="30713">
          <cell r="B30713">
            <v>672882</v>
          </cell>
          <cell r="C30713">
            <v>45614.643645833334</v>
          </cell>
          <cell r="D30713">
            <v>45614.655081018522</v>
          </cell>
        </row>
        <row r="30714">
          <cell r="B30714">
            <v>672885</v>
          </cell>
          <cell r="C30714">
            <v>45614.644490740742</v>
          </cell>
          <cell r="D30714">
            <v>45614.67119212963</v>
          </cell>
        </row>
        <row r="30715">
          <cell r="B30715">
            <v>672887</v>
          </cell>
          <cell r="C30715">
            <v>45614.647349537037</v>
          </cell>
          <cell r="D30715">
            <v>45614.668124999997</v>
          </cell>
        </row>
        <row r="30716">
          <cell r="B30716">
            <v>672897</v>
          </cell>
          <cell r="C30716">
            <v>45614.653148148151</v>
          </cell>
          <cell r="D30716">
            <v>45614.683020833334</v>
          </cell>
        </row>
        <row r="30717">
          <cell r="B30717">
            <v>672901</v>
          </cell>
          <cell r="C30717">
            <v>45614.655428240738</v>
          </cell>
          <cell r="D30717">
            <v>45614.695034722223</v>
          </cell>
        </row>
        <row r="30718">
          <cell r="B30718">
            <v>672904</v>
          </cell>
          <cell r="C30718">
            <v>45614.657013888886</v>
          </cell>
          <cell r="D30718">
            <v>45614.722812499997</v>
          </cell>
        </row>
        <row r="30719">
          <cell r="B30719">
            <v>672907</v>
          </cell>
          <cell r="C30719">
            <v>45614.658842592595</v>
          </cell>
          <cell r="D30719">
            <v>45614.684328703705</v>
          </cell>
        </row>
        <row r="30720">
          <cell r="B30720">
            <v>672912</v>
          </cell>
          <cell r="C30720">
            <v>45614.664664351854</v>
          </cell>
          <cell r="D30720">
            <v>45614.693298611113</v>
          </cell>
        </row>
        <row r="30721">
          <cell r="B30721">
            <v>672915</v>
          </cell>
          <cell r="C30721">
            <v>45614.665219907409</v>
          </cell>
          <cell r="D30721">
            <v>45614.683483796296</v>
          </cell>
        </row>
        <row r="30722">
          <cell r="B30722">
            <v>672920</v>
          </cell>
          <cell r="C30722">
            <v>45614.668506944443</v>
          </cell>
          <cell r="D30722">
            <v>45614.687743055554</v>
          </cell>
        </row>
        <row r="30723">
          <cell r="B30723">
            <v>672924</v>
          </cell>
          <cell r="C30723">
            <v>45614.669861111113</v>
          </cell>
          <cell r="D30723">
            <v>45614.693032407406</v>
          </cell>
        </row>
        <row r="30724">
          <cell r="B30724">
            <v>672934</v>
          </cell>
          <cell r="C30724">
            <v>45614.676412037035</v>
          </cell>
          <cell r="D30724">
            <v>45614.695856481485</v>
          </cell>
        </row>
        <row r="30725">
          <cell r="B30725">
            <v>672941</v>
          </cell>
          <cell r="C30725">
            <v>45614.679849537039</v>
          </cell>
          <cell r="D30725">
            <v>45614.70994212963</v>
          </cell>
        </row>
        <row r="30726">
          <cell r="B30726">
            <v>672944</v>
          </cell>
          <cell r="C30726">
            <v>45614.684120370373</v>
          </cell>
          <cell r="D30726">
            <v>45614.707650462966</v>
          </cell>
        </row>
        <row r="30727">
          <cell r="B30727">
            <v>672950</v>
          </cell>
          <cell r="C30727">
            <v>45614.689421296294</v>
          </cell>
          <cell r="D30727">
            <v>45614.709467592591</v>
          </cell>
        </row>
        <row r="30728">
          <cell r="B30728">
            <v>672954</v>
          </cell>
          <cell r="C30728">
            <v>45614.694432870368</v>
          </cell>
          <cell r="D30728">
            <v>45614.729687500003</v>
          </cell>
        </row>
        <row r="30729">
          <cell r="B30729">
            <v>672959</v>
          </cell>
          <cell r="C30729">
            <v>45614.699664351851</v>
          </cell>
          <cell r="D30729">
            <v>45614.727766203701</v>
          </cell>
        </row>
        <row r="30730">
          <cell r="B30730">
            <v>672974</v>
          </cell>
          <cell r="C30730">
            <v>45614.711504629631</v>
          </cell>
          <cell r="D30730">
            <v>45614.734930555554</v>
          </cell>
        </row>
        <row r="30731">
          <cell r="B30731">
            <v>672979</v>
          </cell>
          <cell r="C30731">
            <v>45614.716979166667</v>
          </cell>
          <cell r="D30731">
            <v>45614.741238425922</v>
          </cell>
        </row>
        <row r="30732">
          <cell r="B30732">
            <v>672981</v>
          </cell>
          <cell r="C30732">
            <v>45614.718923611108</v>
          </cell>
          <cell r="D30732">
            <v>45614.735567129632</v>
          </cell>
        </row>
        <row r="30733">
          <cell r="B30733">
            <v>672983</v>
          </cell>
          <cell r="C30733">
            <v>45614.723124999997</v>
          </cell>
          <cell r="D30733">
            <v>45614.766342592593</v>
          </cell>
        </row>
        <row r="30734">
          <cell r="B30734">
            <v>672984</v>
          </cell>
          <cell r="C30734">
            <v>45614.728171296294</v>
          </cell>
          <cell r="D30734">
            <v>45614.775092592594</v>
          </cell>
        </row>
        <row r="30735">
          <cell r="B30735">
            <v>672987</v>
          </cell>
          <cell r="C30735">
            <v>45614.733159722222</v>
          </cell>
          <cell r="D30735">
            <v>45614.753645833334</v>
          </cell>
        </row>
        <row r="30736">
          <cell r="B30736">
            <v>672990</v>
          </cell>
          <cell r="C30736">
            <v>45614.735000000001</v>
          </cell>
          <cell r="D30736">
            <v>45614.805474537039</v>
          </cell>
        </row>
        <row r="30737">
          <cell r="B30737">
            <v>672994</v>
          </cell>
          <cell r="C30737">
            <v>45614.744004629632</v>
          </cell>
          <cell r="D30737">
            <v>45614.823495370372</v>
          </cell>
        </row>
        <row r="30738">
          <cell r="B30738">
            <v>672999</v>
          </cell>
          <cell r="C30738">
            <v>45614.757326388892</v>
          </cell>
          <cell r="D30738">
            <v>45614.81994212963</v>
          </cell>
        </row>
        <row r="30739">
          <cell r="B30739">
            <v>673002</v>
          </cell>
          <cell r="C30739">
            <v>45614.760185185187</v>
          </cell>
          <cell r="D30739">
            <v>45614.829432870371</v>
          </cell>
        </row>
        <row r="30740">
          <cell r="B30740">
            <v>673003</v>
          </cell>
          <cell r="C30740">
            <v>45614.762488425928</v>
          </cell>
          <cell r="D30740">
            <v>45614.845543981479</v>
          </cell>
        </row>
        <row r="30741">
          <cell r="B30741">
            <v>673005</v>
          </cell>
          <cell r="C30741">
            <v>45614.766377314816</v>
          </cell>
          <cell r="D30741">
            <v>45614.872291666667</v>
          </cell>
        </row>
        <row r="30742">
          <cell r="B30742">
            <v>673006</v>
          </cell>
          <cell r="C30742">
            <v>45614.770474537036</v>
          </cell>
          <cell r="D30742">
            <v>45614.819907407407</v>
          </cell>
        </row>
        <row r="30743">
          <cell r="B30743">
            <v>673007</v>
          </cell>
          <cell r="C30743">
            <v>45614.774594907409</v>
          </cell>
          <cell r="D30743">
            <v>45614.850185185183</v>
          </cell>
        </row>
        <row r="30744">
          <cell r="B30744">
            <v>673008</v>
          </cell>
          <cell r="C30744">
            <v>45614.781377314815</v>
          </cell>
          <cell r="D30744">
            <v>45614.875659722224</v>
          </cell>
        </row>
        <row r="30745">
          <cell r="B30745">
            <v>673009</v>
          </cell>
          <cell r="C30745">
            <v>45614.801423611112</v>
          </cell>
          <cell r="D30745">
            <v>45614.861018518517</v>
          </cell>
        </row>
        <row r="30746">
          <cell r="B30746">
            <v>673011</v>
          </cell>
          <cell r="C30746">
            <v>45614.821064814816</v>
          </cell>
          <cell r="D30746">
            <v>45614.878368055557</v>
          </cell>
        </row>
        <row r="30747">
          <cell r="B30747">
            <v>673012</v>
          </cell>
          <cell r="C30747">
            <v>45614.822858796295</v>
          </cell>
          <cell r="D30747">
            <v>45614.858564814815</v>
          </cell>
        </row>
        <row r="30748">
          <cell r="B30748">
            <v>673013</v>
          </cell>
          <cell r="C30748">
            <v>45614.826041666667</v>
          </cell>
          <cell r="D30748">
            <v>45614.892581018517</v>
          </cell>
        </row>
        <row r="30749">
          <cell r="B30749">
            <v>673014</v>
          </cell>
          <cell r="C30749">
            <v>45614.829988425925</v>
          </cell>
          <cell r="D30749">
            <v>45615.000173611108</v>
          </cell>
        </row>
        <row r="30750">
          <cell r="B30750">
            <v>673015</v>
          </cell>
          <cell r="C30750">
            <v>45614.835694444446</v>
          </cell>
          <cell r="D30750">
            <v>45614.901516203703</v>
          </cell>
        </row>
        <row r="30751">
          <cell r="B30751">
            <v>673016</v>
          </cell>
          <cell r="C30751">
            <v>45614.836689814816</v>
          </cell>
          <cell r="D30751">
            <v>45614.90420138889</v>
          </cell>
        </row>
        <row r="30752">
          <cell r="B30752">
            <v>673017</v>
          </cell>
          <cell r="C30752">
            <v>45614.84337962963</v>
          </cell>
          <cell r="D30752">
            <v>45614.915659722225</v>
          </cell>
        </row>
        <row r="30753">
          <cell r="B30753">
            <v>673018</v>
          </cell>
          <cell r="C30753">
            <v>45614.848935185182</v>
          </cell>
          <cell r="D30753">
            <v>45614.955972222226</v>
          </cell>
        </row>
        <row r="30754">
          <cell r="B30754">
            <v>673019</v>
          </cell>
          <cell r="C30754">
            <v>45614.867199074077</v>
          </cell>
          <cell r="D30754">
            <v>45614.943807870368</v>
          </cell>
        </row>
        <row r="30755">
          <cell r="B30755">
            <v>673020</v>
          </cell>
          <cell r="C30755">
            <v>45614.86891203704</v>
          </cell>
          <cell r="D30755">
            <v>45614.913715277777</v>
          </cell>
        </row>
        <row r="30756">
          <cell r="B30756">
            <v>673021</v>
          </cell>
          <cell r="C30756">
            <v>45614.870625000003</v>
          </cell>
          <cell r="D30756">
            <v>45614.925393518519</v>
          </cell>
        </row>
        <row r="30757">
          <cell r="B30757">
            <v>673022</v>
          </cell>
          <cell r="C30757">
            <v>45614.876145833332</v>
          </cell>
          <cell r="D30757">
            <v>45614.942974537036</v>
          </cell>
        </row>
        <row r="30758">
          <cell r="B30758">
            <v>673023</v>
          </cell>
          <cell r="C30758">
            <v>45614.877199074072</v>
          </cell>
          <cell r="D30758">
            <v>45614.989490740743</v>
          </cell>
        </row>
        <row r="30759">
          <cell r="B30759">
            <v>673024</v>
          </cell>
          <cell r="C30759">
            <v>45614.885844907411</v>
          </cell>
          <cell r="D30759">
            <v>45614.915752314817</v>
          </cell>
        </row>
        <row r="30760">
          <cell r="B30760">
            <v>673025</v>
          </cell>
          <cell r="C30760">
            <v>45614.895497685182</v>
          </cell>
          <cell r="D30760">
            <v>45614.978680555556</v>
          </cell>
        </row>
        <row r="30761">
          <cell r="B30761">
            <v>673026</v>
          </cell>
          <cell r="C30761">
            <v>45614.897256944445</v>
          </cell>
          <cell r="D30761">
            <v>45614.936226851853</v>
          </cell>
        </row>
        <row r="30762">
          <cell r="B30762">
            <v>673027</v>
          </cell>
          <cell r="C30762">
            <v>45614.919907407406</v>
          </cell>
          <cell r="D30762">
            <v>45614.996180555558</v>
          </cell>
        </row>
        <row r="30763">
          <cell r="B30763">
            <v>673028</v>
          </cell>
          <cell r="C30763">
            <v>45614.92287037037</v>
          </cell>
          <cell r="D30763">
            <v>45614.961574074077</v>
          </cell>
        </row>
        <row r="30764">
          <cell r="B30764">
            <v>673029</v>
          </cell>
          <cell r="C30764">
            <v>45614.928923611114</v>
          </cell>
          <cell r="D30764">
            <v>45615.038715277777</v>
          </cell>
        </row>
        <row r="30765">
          <cell r="B30765">
            <v>673030</v>
          </cell>
          <cell r="C30765">
            <v>45614.966678240744</v>
          </cell>
          <cell r="D30765">
            <v>45615.04724537037</v>
          </cell>
        </row>
        <row r="30766">
          <cell r="B30766">
            <v>673031</v>
          </cell>
          <cell r="C30766">
            <v>45614.98400462963</v>
          </cell>
          <cell r="D30766">
            <v>45615.013912037037</v>
          </cell>
        </row>
        <row r="30767">
          <cell r="B30767">
            <v>673032</v>
          </cell>
          <cell r="C30767">
            <v>45615.052789351852</v>
          </cell>
          <cell r="D30767">
            <v>45615.096134259256</v>
          </cell>
        </row>
        <row r="30768">
          <cell r="B30768">
            <v>673033</v>
          </cell>
          <cell r="C30768">
            <v>45615.216481481482</v>
          </cell>
          <cell r="D30768">
            <v>45615.256030092591</v>
          </cell>
        </row>
        <row r="30769">
          <cell r="B30769">
            <v>673149</v>
          </cell>
          <cell r="C30769">
            <v>45615.279074074075</v>
          </cell>
          <cell r="D30769">
            <v>45615.319918981484</v>
          </cell>
        </row>
        <row r="30770">
          <cell r="B30770">
            <v>673163</v>
          </cell>
          <cell r="C30770">
            <v>45615.285370370373</v>
          </cell>
          <cell r="D30770">
            <v>45615.332303240742</v>
          </cell>
        </row>
        <row r="30771">
          <cell r="B30771">
            <v>673172</v>
          </cell>
          <cell r="C30771">
            <v>45615.287037037036</v>
          </cell>
          <cell r="D30771">
            <v>45615.337094907409</v>
          </cell>
        </row>
        <row r="30772">
          <cell r="B30772">
            <v>673181</v>
          </cell>
          <cell r="C30772">
            <v>45615.289317129631</v>
          </cell>
          <cell r="D30772">
            <v>45615.331805555557</v>
          </cell>
        </row>
        <row r="30773">
          <cell r="B30773">
            <v>673228</v>
          </cell>
          <cell r="C30773">
            <v>45615.307766203703</v>
          </cell>
          <cell r="D30773">
            <v>45615.334247685183</v>
          </cell>
        </row>
        <row r="30774">
          <cell r="B30774">
            <v>673243</v>
          </cell>
          <cell r="C30774">
            <v>45615.311539351853</v>
          </cell>
          <cell r="D30774">
            <v>45615.343032407407</v>
          </cell>
        </row>
        <row r="30775">
          <cell r="B30775">
            <v>673261</v>
          </cell>
          <cell r="C30775">
            <v>45615.316967592589</v>
          </cell>
          <cell r="D30775">
            <v>45615.350590277776</v>
          </cell>
        </row>
        <row r="30776">
          <cell r="B30776">
            <v>673280</v>
          </cell>
          <cell r="C30776">
            <v>45615.324143518519</v>
          </cell>
          <cell r="D30776">
            <v>45615.373240740744</v>
          </cell>
        </row>
        <row r="30777">
          <cell r="B30777">
            <v>673291</v>
          </cell>
          <cell r="C30777">
            <v>45615.326203703706</v>
          </cell>
          <cell r="D30777">
            <v>45615.34103009259</v>
          </cell>
        </row>
        <row r="30778">
          <cell r="B30778">
            <v>673302</v>
          </cell>
          <cell r="C30778">
            <v>45615.331076388888</v>
          </cell>
          <cell r="D30778">
            <v>45615.353194444448</v>
          </cell>
        </row>
        <row r="30779">
          <cell r="B30779">
            <v>673310</v>
          </cell>
          <cell r="C30779">
            <v>45615.335057870368</v>
          </cell>
          <cell r="D30779">
            <v>45615.361574074072</v>
          </cell>
        </row>
        <row r="30780">
          <cell r="B30780">
            <v>673321</v>
          </cell>
          <cell r="C30780">
            <v>45615.341412037036</v>
          </cell>
          <cell r="D30780">
            <v>45615.355636574073</v>
          </cell>
        </row>
        <row r="30781">
          <cell r="B30781">
            <v>673333</v>
          </cell>
          <cell r="C30781">
            <v>45615.346319444441</v>
          </cell>
          <cell r="D30781">
            <v>45615.355462962965</v>
          </cell>
        </row>
        <row r="30782">
          <cell r="B30782">
            <v>673345</v>
          </cell>
          <cell r="C30782">
            <v>45615.3515162037</v>
          </cell>
          <cell r="D30782">
            <v>45615.36959490741</v>
          </cell>
        </row>
        <row r="30783">
          <cell r="B30783">
            <v>673380</v>
          </cell>
          <cell r="C30783">
            <v>45615.370196759257</v>
          </cell>
          <cell r="D30783">
            <v>45615.387384259258</v>
          </cell>
        </row>
        <row r="30784">
          <cell r="B30784">
            <v>673384</v>
          </cell>
          <cell r="C30784">
            <v>45615.371666666666</v>
          </cell>
          <cell r="D30784">
            <v>45615.405324074076</v>
          </cell>
        </row>
        <row r="30785">
          <cell r="B30785">
            <v>673397</v>
          </cell>
          <cell r="C30785">
            <v>45615.375740740739</v>
          </cell>
          <cell r="D30785">
            <v>45615.421249999999</v>
          </cell>
        </row>
        <row r="30786">
          <cell r="B30786">
            <v>673406</v>
          </cell>
          <cell r="C30786">
            <v>45615.378564814811</v>
          </cell>
          <cell r="D30786">
            <v>45615.400335648148</v>
          </cell>
        </row>
        <row r="30787">
          <cell r="B30787">
            <v>673413</v>
          </cell>
          <cell r="C30787">
            <v>45615.382106481484</v>
          </cell>
          <cell r="D30787">
            <v>45615.398043981484</v>
          </cell>
        </row>
        <row r="30788">
          <cell r="B30788">
            <v>673420</v>
          </cell>
          <cell r="C30788">
            <v>45615.387824074074</v>
          </cell>
          <cell r="D30788">
            <v>45615.397696759261</v>
          </cell>
        </row>
        <row r="30789">
          <cell r="B30789">
            <v>673424</v>
          </cell>
          <cell r="C30789">
            <v>45615.393263888887</v>
          </cell>
          <cell r="D30789">
            <v>45615.413888888892</v>
          </cell>
        </row>
        <row r="30790">
          <cell r="B30790">
            <v>673427</v>
          </cell>
          <cell r="C30790">
            <v>45615.394571759258</v>
          </cell>
          <cell r="D30790">
            <v>45615.421030092592</v>
          </cell>
        </row>
        <row r="30791">
          <cell r="B30791">
            <v>673434</v>
          </cell>
          <cell r="C30791">
            <v>45615.399733796294</v>
          </cell>
          <cell r="D30791">
            <v>45615.428368055553</v>
          </cell>
        </row>
        <row r="30792">
          <cell r="B30792">
            <v>673441</v>
          </cell>
          <cell r="C30792">
            <v>45615.403113425928</v>
          </cell>
          <cell r="D30792">
            <v>45615.427245370367</v>
          </cell>
        </row>
        <row r="30793">
          <cell r="B30793">
            <v>673443</v>
          </cell>
          <cell r="C30793">
            <v>45615.404282407406</v>
          </cell>
          <cell r="D30793">
            <v>45615.415925925925</v>
          </cell>
        </row>
        <row r="30794">
          <cell r="B30794">
            <v>673445</v>
          </cell>
          <cell r="C30794">
            <v>45615.406817129631</v>
          </cell>
          <cell r="D30794">
            <v>45615.434016203704</v>
          </cell>
        </row>
        <row r="30795">
          <cell r="B30795">
            <v>673448</v>
          </cell>
          <cell r="C30795">
            <v>45615.41233796296</v>
          </cell>
          <cell r="D30795">
            <v>45615.430810185186</v>
          </cell>
        </row>
        <row r="30796">
          <cell r="B30796">
            <v>673454</v>
          </cell>
          <cell r="C30796">
            <v>45615.415902777779</v>
          </cell>
          <cell r="D30796">
            <v>45615.431192129632</v>
          </cell>
        </row>
        <row r="30797">
          <cell r="B30797">
            <v>673463</v>
          </cell>
          <cell r="C30797">
            <v>45615.420613425929</v>
          </cell>
          <cell r="D30797">
            <v>45615.453576388885</v>
          </cell>
        </row>
        <row r="30798">
          <cell r="B30798">
            <v>673464</v>
          </cell>
          <cell r="C30798">
            <v>45615.423298611109</v>
          </cell>
          <cell r="D30798">
            <v>45615.437662037039</v>
          </cell>
        </row>
        <row r="30799">
          <cell r="B30799">
            <v>673467</v>
          </cell>
          <cell r="C30799">
            <v>45615.428020833337</v>
          </cell>
          <cell r="D30799">
            <v>45615.438854166663</v>
          </cell>
        </row>
        <row r="30800">
          <cell r="B30800">
            <v>673479</v>
          </cell>
          <cell r="C30800">
            <v>45615.43310185185</v>
          </cell>
          <cell r="D30800">
            <v>45615.451192129629</v>
          </cell>
        </row>
        <row r="30801">
          <cell r="B30801">
            <v>673487</v>
          </cell>
          <cell r="C30801">
            <v>45615.4377662037</v>
          </cell>
          <cell r="D30801">
            <v>45615.446342592593</v>
          </cell>
        </row>
        <row r="30802">
          <cell r="B30802">
            <v>673492</v>
          </cell>
          <cell r="C30802">
            <v>45615.439745370371</v>
          </cell>
          <cell r="D30802">
            <v>45615.459027777775</v>
          </cell>
        </row>
        <row r="30803">
          <cell r="B30803">
            <v>673497</v>
          </cell>
          <cell r="C30803">
            <v>45615.443993055553</v>
          </cell>
          <cell r="D30803">
            <v>45615.498055555552</v>
          </cell>
        </row>
        <row r="30804">
          <cell r="B30804">
            <v>673499</v>
          </cell>
          <cell r="C30804">
            <v>45615.445335648146</v>
          </cell>
          <cell r="D30804">
            <v>45615.464398148149</v>
          </cell>
        </row>
        <row r="30805">
          <cell r="B30805">
            <v>673513</v>
          </cell>
          <cell r="C30805">
            <v>45615.453449074077</v>
          </cell>
          <cell r="D30805">
            <v>45615.470462962963</v>
          </cell>
        </row>
        <row r="30806">
          <cell r="B30806">
            <v>673514</v>
          </cell>
          <cell r="C30806">
            <v>45615.454259259262</v>
          </cell>
          <cell r="D30806">
            <v>45615.491689814815</v>
          </cell>
        </row>
        <row r="30807">
          <cell r="B30807">
            <v>673519</v>
          </cell>
          <cell r="C30807">
            <v>45615.460231481484</v>
          </cell>
          <cell r="D30807">
            <v>45615.475428240738</v>
          </cell>
        </row>
        <row r="30808">
          <cell r="B30808">
            <v>673522</v>
          </cell>
          <cell r="C30808">
            <v>45615.462534722225</v>
          </cell>
          <cell r="D30808">
            <v>45615.47556712963</v>
          </cell>
        </row>
        <row r="30809">
          <cell r="B30809">
            <v>673525</v>
          </cell>
          <cell r="C30809">
            <v>45615.46539351852</v>
          </cell>
          <cell r="D30809">
            <v>45615.476701388892</v>
          </cell>
        </row>
        <row r="30810">
          <cell r="B30810">
            <v>673537</v>
          </cell>
          <cell r="C30810">
            <v>45615.477893518517</v>
          </cell>
          <cell r="D30810">
            <v>45615.495243055557</v>
          </cell>
        </row>
        <row r="30811">
          <cell r="B30811">
            <v>673539</v>
          </cell>
          <cell r="C30811">
            <v>45615.480196759258</v>
          </cell>
          <cell r="D30811">
            <v>45615.500416666669</v>
          </cell>
        </row>
        <row r="30812">
          <cell r="B30812">
            <v>673546</v>
          </cell>
          <cell r="C30812">
            <v>45615.48609953704</v>
          </cell>
          <cell r="D30812">
            <v>45615.503055555557</v>
          </cell>
        </row>
        <row r="30813">
          <cell r="B30813">
            <v>673552</v>
          </cell>
          <cell r="C30813">
            <v>45615.491446759261</v>
          </cell>
          <cell r="D30813">
            <v>45615.518541666665</v>
          </cell>
        </row>
        <row r="30814">
          <cell r="B30814">
            <v>673559</v>
          </cell>
          <cell r="C30814">
            <v>45615.49490740741</v>
          </cell>
          <cell r="D30814">
            <v>45615.532708333332</v>
          </cell>
        </row>
        <row r="30815">
          <cell r="B30815">
            <v>673563</v>
          </cell>
          <cell r="C30815">
            <v>45615.501273148147</v>
          </cell>
          <cell r="D30815">
            <v>45615.516400462962</v>
          </cell>
        </row>
        <row r="30816">
          <cell r="B30816">
            <v>673564</v>
          </cell>
          <cell r="C30816">
            <v>45615.504062499997</v>
          </cell>
          <cell r="D30816">
            <v>45615.524351851855</v>
          </cell>
        </row>
        <row r="30817">
          <cell r="B30817">
            <v>673566</v>
          </cell>
          <cell r="C30817">
            <v>45615.504803240743</v>
          </cell>
          <cell r="D30817">
            <v>45615.530810185184</v>
          </cell>
        </row>
        <row r="30818">
          <cell r="B30818">
            <v>673570</v>
          </cell>
          <cell r="C30818">
            <v>45615.508750000001</v>
          </cell>
          <cell r="D30818">
            <v>45615.534594907411</v>
          </cell>
        </row>
        <row r="30819">
          <cell r="B30819">
            <v>673571</v>
          </cell>
          <cell r="C30819">
            <v>45615.509814814817</v>
          </cell>
          <cell r="D30819">
            <v>45615.549212962964</v>
          </cell>
        </row>
        <row r="30820">
          <cell r="B30820">
            <v>673572</v>
          </cell>
          <cell r="C30820">
            <v>45615.510821759257</v>
          </cell>
          <cell r="D30820">
            <v>45615.548935185187</v>
          </cell>
        </row>
        <row r="30821">
          <cell r="B30821">
            <v>673576</v>
          </cell>
          <cell r="C30821">
            <v>45615.516585648147</v>
          </cell>
          <cell r="D30821">
            <v>45615.556805555556</v>
          </cell>
        </row>
        <row r="30822">
          <cell r="B30822">
            <v>673577</v>
          </cell>
          <cell r="C30822">
            <v>45615.517858796295</v>
          </cell>
          <cell r="D30822">
            <v>45615.570057870369</v>
          </cell>
        </row>
        <row r="30823">
          <cell r="B30823">
            <v>673580</v>
          </cell>
          <cell r="C30823">
            <v>45615.521261574075</v>
          </cell>
          <cell r="D30823">
            <v>45615.584398148145</v>
          </cell>
        </row>
        <row r="30824">
          <cell r="B30824">
            <v>673583</v>
          </cell>
          <cell r="C30824">
            <v>45615.522777777776</v>
          </cell>
          <cell r="D30824">
            <v>45615.585381944446</v>
          </cell>
        </row>
        <row r="30825">
          <cell r="B30825">
            <v>673585</v>
          </cell>
          <cell r="C30825">
            <v>45615.524317129632</v>
          </cell>
          <cell r="D30825">
            <v>45615.571238425924</v>
          </cell>
        </row>
        <row r="30826">
          <cell r="B30826">
            <v>673604</v>
          </cell>
          <cell r="C30826">
            <v>45615.553993055553</v>
          </cell>
          <cell r="D30826">
            <v>45615.634062500001</v>
          </cell>
        </row>
        <row r="30827">
          <cell r="B30827">
            <v>673610</v>
          </cell>
          <cell r="C30827">
            <v>45615.559340277781</v>
          </cell>
          <cell r="D30827">
            <v>45615.607037037036</v>
          </cell>
        </row>
        <row r="30828">
          <cell r="B30828">
            <v>673618</v>
          </cell>
          <cell r="C30828">
            <v>45615.567800925928</v>
          </cell>
          <cell r="D30828">
            <v>45615.651817129627</v>
          </cell>
        </row>
        <row r="30829">
          <cell r="B30829">
            <v>673622</v>
          </cell>
          <cell r="C30829">
            <v>45615.573437500003</v>
          </cell>
          <cell r="D30829">
            <v>45615.614270833335</v>
          </cell>
        </row>
        <row r="30830">
          <cell r="B30830">
            <v>673627</v>
          </cell>
          <cell r="C30830">
            <v>45615.577349537038</v>
          </cell>
          <cell r="D30830">
            <v>45615.631249999999</v>
          </cell>
        </row>
        <row r="30831">
          <cell r="B30831">
            <v>673630</v>
          </cell>
          <cell r="C30831">
            <v>45615.580763888887</v>
          </cell>
          <cell r="D30831">
            <v>45615.66915509259</v>
          </cell>
        </row>
        <row r="30832">
          <cell r="B30832">
            <v>673655</v>
          </cell>
          <cell r="C30832">
            <v>45615.603344907409</v>
          </cell>
          <cell r="D30832">
            <v>45615.670613425929</v>
          </cell>
        </row>
        <row r="30833">
          <cell r="B30833">
            <v>673659</v>
          </cell>
          <cell r="C30833">
            <v>45615.608148148145</v>
          </cell>
          <cell r="D30833">
            <v>45615.656423611108</v>
          </cell>
        </row>
        <row r="30834">
          <cell r="B30834">
            <v>673672</v>
          </cell>
          <cell r="C30834">
            <v>45615.617291666669</v>
          </cell>
          <cell r="D30834">
            <v>45615.670393518521</v>
          </cell>
        </row>
        <row r="30835">
          <cell r="B30835">
            <v>673680</v>
          </cell>
          <cell r="C30835">
            <v>45615.62641203704</v>
          </cell>
          <cell r="D30835">
            <v>45615.671736111108</v>
          </cell>
        </row>
        <row r="30836">
          <cell r="B30836">
            <v>673684</v>
          </cell>
          <cell r="C30836">
            <v>45615.633032407408</v>
          </cell>
          <cell r="D30836">
            <v>45615.693287037036</v>
          </cell>
        </row>
        <row r="30837">
          <cell r="B30837">
            <v>673707</v>
          </cell>
          <cell r="C30837">
            <v>45615.654999999999</v>
          </cell>
          <cell r="D30837">
            <v>45615.692754629628</v>
          </cell>
        </row>
        <row r="30838">
          <cell r="B30838">
            <v>673729</v>
          </cell>
          <cell r="C30838">
            <v>45615.678136574075</v>
          </cell>
          <cell r="D30838">
            <v>45615.697106481479</v>
          </cell>
        </row>
        <row r="30839">
          <cell r="B30839">
            <v>673731</v>
          </cell>
          <cell r="C30839">
            <v>45615.681967592594</v>
          </cell>
          <cell r="D30839">
            <v>45615.710960648146</v>
          </cell>
        </row>
        <row r="30840">
          <cell r="B30840">
            <v>673737</v>
          </cell>
          <cell r="C30840">
            <v>45615.687754629631</v>
          </cell>
          <cell r="D30840">
            <v>45615.716446759259</v>
          </cell>
        </row>
        <row r="30841">
          <cell r="B30841">
            <v>673742</v>
          </cell>
          <cell r="C30841">
            <v>45615.697314814817</v>
          </cell>
          <cell r="D30841">
            <v>45615.714421296296</v>
          </cell>
        </row>
        <row r="30842">
          <cell r="B30842">
            <v>673761</v>
          </cell>
          <cell r="C30842">
            <v>45615.727939814817</v>
          </cell>
          <cell r="D30842">
            <v>45615.756122685183</v>
          </cell>
        </row>
        <row r="30843">
          <cell r="B30843">
            <v>673763</v>
          </cell>
          <cell r="C30843">
            <v>45615.731921296298</v>
          </cell>
          <cell r="D30843">
            <v>45615.754884259259</v>
          </cell>
        </row>
        <row r="30844">
          <cell r="B30844">
            <v>673765</v>
          </cell>
          <cell r="C30844">
            <v>45615.736111111109</v>
          </cell>
          <cell r="D30844">
            <v>45615.787870370368</v>
          </cell>
        </row>
        <row r="30845">
          <cell r="B30845">
            <v>673768</v>
          </cell>
          <cell r="C30845">
            <v>45615.741886574076</v>
          </cell>
          <cell r="D30845">
            <v>45615.785543981481</v>
          </cell>
        </row>
        <row r="30846">
          <cell r="B30846">
            <v>673770</v>
          </cell>
          <cell r="C30846">
            <v>45615.745046296295</v>
          </cell>
          <cell r="D30846">
            <v>45615.790972222225</v>
          </cell>
        </row>
        <row r="30847">
          <cell r="B30847">
            <v>673773</v>
          </cell>
          <cell r="C30847">
            <v>45615.748877314814</v>
          </cell>
          <cell r="D30847">
            <v>45615.782592592594</v>
          </cell>
        </row>
        <row r="30848">
          <cell r="B30848">
            <v>673774</v>
          </cell>
          <cell r="C30848">
            <v>45615.751793981479</v>
          </cell>
          <cell r="D30848">
            <v>45615.800150462965</v>
          </cell>
        </row>
        <row r="30849">
          <cell r="B30849">
            <v>673775</v>
          </cell>
          <cell r="C30849">
            <v>45615.764756944445</v>
          </cell>
          <cell r="D30849">
            <v>45615.78396990741</v>
          </cell>
        </row>
        <row r="30850">
          <cell r="B30850">
            <v>673777</v>
          </cell>
          <cell r="C30850">
            <v>45615.777685185189</v>
          </cell>
          <cell r="D30850">
            <v>45615.83053240741</v>
          </cell>
        </row>
        <row r="30851">
          <cell r="B30851">
            <v>673778</v>
          </cell>
          <cell r="C30851">
            <v>45615.781909722224</v>
          </cell>
          <cell r="D30851">
            <v>45615.813900462963</v>
          </cell>
        </row>
        <row r="30852">
          <cell r="B30852">
            <v>673779</v>
          </cell>
          <cell r="C30852">
            <v>45615.813171296293</v>
          </cell>
          <cell r="D30852">
            <v>45615.828541666669</v>
          </cell>
        </row>
        <row r="30853">
          <cell r="B30853">
            <v>673780</v>
          </cell>
          <cell r="C30853">
            <v>45615.820462962962</v>
          </cell>
          <cell r="D30853">
            <v>45615.834930555553</v>
          </cell>
        </row>
        <row r="30854">
          <cell r="B30854">
            <v>673781</v>
          </cell>
          <cell r="C30854">
            <v>45615.822974537034</v>
          </cell>
          <cell r="D30854">
            <v>45615.852037037039</v>
          </cell>
        </row>
        <row r="30855">
          <cell r="B30855">
            <v>673782</v>
          </cell>
          <cell r="C30855">
            <v>45615.828761574077</v>
          </cell>
          <cell r="D30855">
            <v>45615.8515162037</v>
          </cell>
        </row>
        <row r="30856">
          <cell r="B30856">
            <v>673783</v>
          </cell>
          <cell r="C30856">
            <v>45615.831122685187</v>
          </cell>
          <cell r="D30856">
            <v>45615.845034722224</v>
          </cell>
        </row>
        <row r="30857">
          <cell r="B30857">
            <v>673784</v>
          </cell>
          <cell r="C30857">
            <v>45615.848981481482</v>
          </cell>
          <cell r="D30857">
            <v>45615.906481481485</v>
          </cell>
        </row>
        <row r="30858">
          <cell r="B30858">
            <v>673785</v>
          </cell>
          <cell r="C30858">
            <v>45615.87</v>
          </cell>
          <cell r="D30858">
            <v>45615.900972222225</v>
          </cell>
        </row>
        <row r="30859">
          <cell r="B30859">
            <v>673786</v>
          </cell>
          <cell r="C30859">
            <v>45615.874618055554</v>
          </cell>
          <cell r="D30859">
            <v>45615.88690972222</v>
          </cell>
        </row>
        <row r="30860">
          <cell r="B30860">
            <v>673787</v>
          </cell>
          <cell r="C30860">
            <v>45615.878437500003</v>
          </cell>
          <cell r="D30860">
            <v>45615.935972222222</v>
          </cell>
        </row>
        <row r="30861">
          <cell r="B30861">
            <v>673788</v>
          </cell>
          <cell r="C30861">
            <v>45615.909953703704</v>
          </cell>
          <cell r="D30861">
            <v>45615.949270833335</v>
          </cell>
        </row>
        <row r="30862">
          <cell r="B30862">
            <v>673789</v>
          </cell>
          <cell r="C30862">
            <v>45615.919965277775</v>
          </cell>
          <cell r="D30862">
            <v>45615.935844907406</v>
          </cell>
        </row>
        <row r="30863">
          <cell r="B30863">
            <v>673790</v>
          </cell>
          <cell r="C30863">
            <v>45615.927465277775</v>
          </cell>
          <cell r="D30863">
            <v>45616.037465277775</v>
          </cell>
        </row>
        <row r="30864">
          <cell r="B30864">
            <v>673791</v>
          </cell>
          <cell r="C30864">
            <v>45615.950682870367</v>
          </cell>
          <cell r="D30864">
            <v>45615.969918981478</v>
          </cell>
        </row>
        <row r="30865">
          <cell r="B30865">
            <v>673792</v>
          </cell>
          <cell r="C30865">
            <v>45615.975543981483</v>
          </cell>
          <cell r="D30865">
            <v>45615.985752314817</v>
          </cell>
        </row>
        <row r="30866">
          <cell r="B30866">
            <v>673793</v>
          </cell>
          <cell r="C30866">
            <v>45615.976469907408</v>
          </cell>
          <cell r="D30866">
            <v>45615.999421296299</v>
          </cell>
        </row>
        <row r="30867">
          <cell r="B30867">
            <v>673794</v>
          </cell>
          <cell r="C30867">
            <v>45616.008796296293</v>
          </cell>
          <cell r="D30867">
            <v>45616.049756944441</v>
          </cell>
        </row>
        <row r="30868">
          <cell r="B30868">
            <v>673795</v>
          </cell>
          <cell r="C30868">
            <v>45616.030335648145</v>
          </cell>
          <cell r="D30868">
            <v>45616.066180555557</v>
          </cell>
        </row>
        <row r="30869">
          <cell r="B30869">
            <v>673796</v>
          </cell>
          <cell r="C30869">
            <v>45616.167071759257</v>
          </cell>
          <cell r="D30869">
            <v>45616.188078703701</v>
          </cell>
        </row>
        <row r="30870">
          <cell r="B30870">
            <v>673797</v>
          </cell>
          <cell r="C30870">
            <v>45616.194120370368</v>
          </cell>
          <cell r="D30870">
            <v>45616.236770833333</v>
          </cell>
        </row>
        <row r="30871">
          <cell r="B30871">
            <v>673798</v>
          </cell>
          <cell r="C30871">
            <v>45616.217939814815</v>
          </cell>
          <cell r="D30871">
            <v>45616.251655092594</v>
          </cell>
        </row>
        <row r="30872">
          <cell r="B30872">
            <v>673799</v>
          </cell>
          <cell r="C30872">
            <v>45616.221597222226</v>
          </cell>
          <cell r="D30872">
            <v>45616.255254629628</v>
          </cell>
        </row>
        <row r="30873">
          <cell r="B30873">
            <v>673832</v>
          </cell>
          <cell r="C30873">
            <v>45616.24796296296</v>
          </cell>
          <cell r="D30873">
            <v>45616.277916666666</v>
          </cell>
        </row>
        <row r="30874">
          <cell r="B30874">
            <v>673931</v>
          </cell>
          <cell r="C30874">
            <v>45616.282581018517</v>
          </cell>
          <cell r="D30874">
            <v>45616.310810185183</v>
          </cell>
        </row>
        <row r="30875">
          <cell r="B30875">
            <v>673944</v>
          </cell>
          <cell r="C30875">
            <v>45616.28806712963</v>
          </cell>
          <cell r="D30875">
            <v>45616.318831018521</v>
          </cell>
        </row>
        <row r="30876">
          <cell r="B30876">
            <v>673957</v>
          </cell>
          <cell r="C30876">
            <v>45616.293912037036</v>
          </cell>
          <cell r="D30876">
            <v>45616.321967592594</v>
          </cell>
        </row>
        <row r="30877">
          <cell r="B30877">
            <v>673963</v>
          </cell>
          <cell r="C30877">
            <v>45616.295960648145</v>
          </cell>
          <cell r="D30877">
            <v>45616.321412037039</v>
          </cell>
        </row>
        <row r="30878">
          <cell r="B30878">
            <v>673973</v>
          </cell>
          <cell r="C30878">
            <v>45616.298402777778</v>
          </cell>
          <cell r="D30878">
            <v>45616.328472222223</v>
          </cell>
        </row>
        <row r="30879">
          <cell r="B30879">
            <v>673992</v>
          </cell>
          <cell r="C30879">
            <v>45616.305995370371</v>
          </cell>
          <cell r="D30879">
            <v>45616.342627314814</v>
          </cell>
        </row>
        <row r="30880">
          <cell r="B30880">
            <v>674002</v>
          </cell>
          <cell r="C30880">
            <v>45616.308923611112</v>
          </cell>
          <cell r="D30880">
            <v>45616.339722222219</v>
          </cell>
        </row>
        <row r="30881">
          <cell r="B30881">
            <v>674058</v>
          </cell>
          <cell r="C30881">
            <v>45616.327280092592</v>
          </cell>
          <cell r="D30881">
            <v>45616.340219907404</v>
          </cell>
        </row>
        <row r="30882">
          <cell r="B30882">
            <v>674066</v>
          </cell>
          <cell r="C30882">
            <v>45616.330034722225</v>
          </cell>
          <cell r="D30882">
            <v>45616.362638888888</v>
          </cell>
        </row>
        <row r="30883">
          <cell r="B30883">
            <v>674140</v>
          </cell>
          <cell r="C30883">
            <v>45616.357627314814</v>
          </cell>
          <cell r="D30883">
            <v>45616.369432870371</v>
          </cell>
        </row>
        <row r="30884">
          <cell r="B30884">
            <v>674145</v>
          </cell>
          <cell r="C30884">
            <v>45616.360671296294</v>
          </cell>
          <cell r="D30884">
            <v>45616.376168981478</v>
          </cell>
        </row>
        <row r="30885">
          <cell r="B30885">
            <v>674150</v>
          </cell>
          <cell r="C30885">
            <v>45616.362025462964</v>
          </cell>
          <cell r="D30885">
            <v>45616.375798611109</v>
          </cell>
        </row>
        <row r="30886">
          <cell r="B30886">
            <v>674157</v>
          </cell>
          <cell r="C30886">
            <v>45616.365983796299</v>
          </cell>
          <cell r="D30886">
            <v>45616.385335648149</v>
          </cell>
        </row>
        <row r="30887">
          <cell r="B30887">
            <v>674197</v>
          </cell>
          <cell r="C30887">
            <v>45616.378784722219</v>
          </cell>
          <cell r="D30887">
            <v>45616.404409722221</v>
          </cell>
        </row>
        <row r="30888">
          <cell r="B30888">
            <v>674215</v>
          </cell>
          <cell r="C30888">
            <v>45616.385243055556</v>
          </cell>
          <cell r="D30888">
            <v>45616.412951388891</v>
          </cell>
        </row>
        <row r="30889">
          <cell r="B30889">
            <v>674222</v>
          </cell>
          <cell r="C30889">
            <v>45616.387835648151</v>
          </cell>
          <cell r="D30889">
            <v>45616.425208333334</v>
          </cell>
        </row>
        <row r="30890">
          <cell r="B30890">
            <v>674232</v>
          </cell>
          <cell r="C30890">
            <v>45616.391701388886</v>
          </cell>
          <cell r="D30890">
            <v>45616.41337962963</v>
          </cell>
        </row>
        <row r="30891">
          <cell r="B30891">
            <v>674238</v>
          </cell>
          <cell r="C30891">
            <v>45616.39434027778</v>
          </cell>
          <cell r="D30891">
            <v>45616.413634259261</v>
          </cell>
        </row>
        <row r="30892">
          <cell r="B30892">
            <v>674250</v>
          </cell>
          <cell r="C30892">
            <v>45616.399537037039</v>
          </cell>
          <cell r="D30892">
            <v>45616.486319444448</v>
          </cell>
        </row>
        <row r="30893">
          <cell r="B30893">
            <v>674261</v>
          </cell>
          <cell r="C30893">
            <v>45616.402372685188</v>
          </cell>
          <cell r="D30893">
            <v>45616.413449074076</v>
          </cell>
        </row>
        <row r="30894">
          <cell r="B30894">
            <v>674268</v>
          </cell>
          <cell r="C30894">
            <v>45616.405601851853</v>
          </cell>
          <cell r="D30894">
            <v>45616.428483796299</v>
          </cell>
        </row>
        <row r="30895">
          <cell r="B30895">
            <v>674275</v>
          </cell>
          <cell r="C30895">
            <v>45616.408912037034</v>
          </cell>
          <cell r="D30895">
            <v>45616.446469907409</v>
          </cell>
        </row>
        <row r="30896">
          <cell r="B30896">
            <v>674283</v>
          </cell>
          <cell r="C30896">
            <v>45616.412638888891</v>
          </cell>
          <cell r="D30896">
            <v>45616.442604166667</v>
          </cell>
        </row>
        <row r="30897">
          <cell r="B30897">
            <v>674287</v>
          </cell>
          <cell r="C30897">
            <v>45616.415393518517</v>
          </cell>
          <cell r="D30897">
            <v>45616.42386574074</v>
          </cell>
        </row>
        <row r="30898">
          <cell r="B30898">
            <v>674295</v>
          </cell>
          <cell r="C30898">
            <v>45616.417696759258</v>
          </cell>
          <cell r="D30898">
            <v>45616.442187499997</v>
          </cell>
        </row>
        <row r="30899">
          <cell r="B30899">
            <v>674301</v>
          </cell>
          <cell r="C30899">
            <v>45616.422627314816</v>
          </cell>
          <cell r="D30899">
            <v>45616.440960648149</v>
          </cell>
        </row>
        <row r="30900">
          <cell r="B30900">
            <v>674310</v>
          </cell>
          <cell r="C30900">
            <v>45616.427951388891</v>
          </cell>
          <cell r="D30900">
            <v>45616.450324074074</v>
          </cell>
        </row>
        <row r="30901">
          <cell r="B30901">
            <v>674316</v>
          </cell>
          <cell r="C30901">
            <v>45616.430625000001</v>
          </cell>
          <cell r="D30901">
            <v>45616.444687499999</v>
          </cell>
        </row>
        <row r="30902">
          <cell r="B30902">
            <v>674327</v>
          </cell>
          <cell r="C30902">
            <v>45616.434282407405</v>
          </cell>
          <cell r="D30902">
            <v>45616.456238425926</v>
          </cell>
        </row>
        <row r="30903">
          <cell r="B30903">
            <v>674334</v>
          </cell>
          <cell r="C30903">
            <v>45616.436874999999</v>
          </cell>
          <cell r="D30903">
            <v>45616.476851851854</v>
          </cell>
        </row>
        <row r="30904">
          <cell r="B30904">
            <v>674343</v>
          </cell>
          <cell r="C30904">
            <v>45616.439247685186</v>
          </cell>
          <cell r="D30904">
            <v>45616.453657407408</v>
          </cell>
        </row>
        <row r="30905">
          <cell r="B30905">
            <v>674354</v>
          </cell>
          <cell r="C30905">
            <v>45616.442499999997</v>
          </cell>
          <cell r="D30905">
            <v>45616.469375000001</v>
          </cell>
        </row>
        <row r="30906">
          <cell r="B30906">
            <v>674357</v>
          </cell>
          <cell r="C30906">
            <v>45616.443807870368</v>
          </cell>
          <cell r="D30906">
            <v>45616.465381944443</v>
          </cell>
        </row>
        <row r="30907">
          <cell r="B30907">
            <v>674364</v>
          </cell>
          <cell r="C30907">
            <v>45616.445694444446</v>
          </cell>
          <cell r="D30907">
            <v>45616.467210648145</v>
          </cell>
        </row>
        <row r="30908">
          <cell r="B30908">
            <v>674368</v>
          </cell>
          <cell r="C30908">
            <v>45616.448969907404</v>
          </cell>
          <cell r="D30908">
            <v>45616.482939814814</v>
          </cell>
        </row>
        <row r="30909">
          <cell r="B30909">
            <v>674374</v>
          </cell>
          <cell r="C30909">
            <v>45616.451793981483</v>
          </cell>
          <cell r="D30909">
            <v>45616.476597222223</v>
          </cell>
        </row>
        <row r="30910">
          <cell r="B30910">
            <v>674380</v>
          </cell>
          <cell r="C30910">
            <v>45616.452650462961</v>
          </cell>
          <cell r="D30910">
            <v>45616.466400462959</v>
          </cell>
        </row>
        <row r="30911">
          <cell r="B30911">
            <v>674383</v>
          </cell>
          <cell r="C30911">
            <v>45616.456469907411</v>
          </cell>
          <cell r="D30911">
            <v>45616.480173611111</v>
          </cell>
        </row>
        <row r="30912">
          <cell r="B30912">
            <v>674389</v>
          </cell>
          <cell r="C30912">
            <v>45616.457974537036</v>
          </cell>
          <cell r="D30912">
            <v>45616.491956018515</v>
          </cell>
        </row>
        <row r="30913">
          <cell r="B30913">
            <v>674398</v>
          </cell>
          <cell r="C30913">
            <v>45616.460648148146</v>
          </cell>
          <cell r="D30913">
            <v>45616.496562499997</v>
          </cell>
        </row>
        <row r="30914">
          <cell r="B30914">
            <v>674416</v>
          </cell>
          <cell r="C30914">
            <v>45616.469467592593</v>
          </cell>
          <cell r="D30914">
            <v>45616.499155092592</v>
          </cell>
        </row>
        <row r="30915">
          <cell r="B30915">
            <v>674420</v>
          </cell>
          <cell r="C30915">
            <v>45616.471076388887</v>
          </cell>
          <cell r="D30915">
            <v>45616.506342592591</v>
          </cell>
        </row>
        <row r="30916">
          <cell r="B30916">
            <v>674439</v>
          </cell>
          <cell r="C30916">
            <v>45616.483287037037</v>
          </cell>
          <cell r="D30916">
            <v>45616.505659722221</v>
          </cell>
        </row>
        <row r="30917">
          <cell r="B30917">
            <v>674444</v>
          </cell>
          <cell r="C30917">
            <v>45616.487326388888</v>
          </cell>
          <cell r="D30917">
            <v>45616.515972222223</v>
          </cell>
        </row>
        <row r="30918">
          <cell r="B30918">
            <v>674467</v>
          </cell>
          <cell r="C30918">
            <v>45616.499965277777</v>
          </cell>
          <cell r="D30918">
            <v>45616.523761574077</v>
          </cell>
        </row>
        <row r="30919">
          <cell r="B30919">
            <v>674478</v>
          </cell>
          <cell r="C30919">
            <v>45616.507488425923</v>
          </cell>
          <cell r="D30919">
            <v>45616.530150462961</v>
          </cell>
        </row>
        <row r="30920">
          <cell r="B30920">
            <v>674494</v>
          </cell>
          <cell r="C30920">
            <v>45616.52039351852</v>
          </cell>
          <cell r="D30920">
            <v>45616.54583333333</v>
          </cell>
        </row>
        <row r="30921">
          <cell r="B30921">
            <v>674508</v>
          </cell>
          <cell r="C30921">
            <v>45616.537719907406</v>
          </cell>
          <cell r="D30921">
            <v>45616.566099537034</v>
          </cell>
        </row>
        <row r="30922">
          <cell r="B30922">
            <v>674512</v>
          </cell>
          <cell r="C30922">
            <v>45616.539699074077</v>
          </cell>
          <cell r="D30922">
            <v>45616.556620370371</v>
          </cell>
        </row>
        <row r="30923">
          <cell r="B30923">
            <v>674537</v>
          </cell>
          <cell r="C30923">
            <v>45616.569120370368</v>
          </cell>
          <cell r="D30923">
            <v>45616.58320601852</v>
          </cell>
        </row>
        <row r="30924">
          <cell r="B30924">
            <v>674543</v>
          </cell>
          <cell r="C30924">
            <v>45616.573958333334</v>
          </cell>
          <cell r="D30924">
            <v>45616.588761574072</v>
          </cell>
        </row>
        <row r="30925">
          <cell r="B30925">
            <v>674551</v>
          </cell>
          <cell r="C30925">
            <v>45616.583229166667</v>
          </cell>
          <cell r="D30925">
            <v>45616.608634259261</v>
          </cell>
        </row>
        <row r="30926">
          <cell r="B30926">
            <v>674552</v>
          </cell>
          <cell r="C30926">
            <v>45616.584803240738</v>
          </cell>
          <cell r="D30926">
            <v>45616.607349537036</v>
          </cell>
        </row>
        <row r="30927">
          <cell r="B30927">
            <v>674559</v>
          </cell>
          <cell r="C30927">
            <v>45616.58834490741</v>
          </cell>
          <cell r="D30927">
            <v>45616.609791666669</v>
          </cell>
        </row>
        <row r="30928">
          <cell r="B30928">
            <v>674568</v>
          </cell>
          <cell r="C30928">
            <v>45616.593923611108</v>
          </cell>
          <cell r="D30928">
            <v>45616.602233796293</v>
          </cell>
        </row>
        <row r="30929">
          <cell r="B30929">
            <v>674570</v>
          </cell>
          <cell r="C30929">
            <v>45616.595254629632</v>
          </cell>
          <cell r="D30929">
            <v>45616.617731481485</v>
          </cell>
        </row>
        <row r="30930">
          <cell r="B30930">
            <v>674574</v>
          </cell>
          <cell r="C30930">
            <v>45616.598495370374</v>
          </cell>
          <cell r="D30930">
            <v>45616.625023148146</v>
          </cell>
        </row>
        <row r="30931">
          <cell r="B30931">
            <v>674587</v>
          </cell>
          <cell r="C30931">
            <v>45616.607418981483</v>
          </cell>
          <cell r="D30931">
            <v>45616.643993055557</v>
          </cell>
        </row>
        <row r="30932">
          <cell r="B30932">
            <v>674595</v>
          </cell>
          <cell r="C30932">
            <v>45616.610833333332</v>
          </cell>
          <cell r="D30932">
            <v>45616.629756944443</v>
          </cell>
        </row>
        <row r="30933">
          <cell r="B30933">
            <v>674599</v>
          </cell>
          <cell r="C30933">
            <v>45616.614363425928</v>
          </cell>
          <cell r="D30933">
            <v>45616.656354166669</v>
          </cell>
        </row>
        <row r="30934">
          <cell r="B30934">
            <v>674603</v>
          </cell>
          <cell r="C30934">
            <v>45616.617418981485</v>
          </cell>
          <cell r="D30934">
            <v>45616.638402777775</v>
          </cell>
        </row>
        <row r="30935">
          <cell r="B30935">
            <v>674606</v>
          </cell>
          <cell r="C30935">
            <v>45616.619131944448</v>
          </cell>
          <cell r="D30935">
            <v>45616.65084490741</v>
          </cell>
        </row>
        <row r="30936">
          <cell r="B30936">
            <v>674607</v>
          </cell>
          <cell r="C30936">
            <v>45616.620057870372</v>
          </cell>
          <cell r="D30936">
            <v>45616.663784722223</v>
          </cell>
        </row>
        <row r="30937">
          <cell r="B30937">
            <v>674614</v>
          </cell>
          <cell r="C30937">
            <v>45616.624872685185</v>
          </cell>
          <cell r="D30937">
            <v>45616.641585648147</v>
          </cell>
        </row>
        <row r="30938">
          <cell r="B30938">
            <v>674615</v>
          </cell>
          <cell r="C30938">
            <v>45616.62568287037</v>
          </cell>
          <cell r="D30938">
            <v>45616.657060185185</v>
          </cell>
        </row>
        <row r="30939">
          <cell r="B30939">
            <v>674624</v>
          </cell>
          <cell r="C30939">
            <v>45616.634050925924</v>
          </cell>
          <cell r="D30939">
            <v>45616.670115740744</v>
          </cell>
        </row>
        <row r="30940">
          <cell r="B30940">
            <v>674629</v>
          </cell>
          <cell r="C30940">
            <v>45616.636388888888</v>
          </cell>
          <cell r="D30940">
            <v>45616.670011574075</v>
          </cell>
        </row>
        <row r="30941">
          <cell r="B30941">
            <v>674634</v>
          </cell>
          <cell r="C30941">
            <v>45616.637164351851</v>
          </cell>
          <cell r="D30941">
            <v>45616.683136574073</v>
          </cell>
        </row>
        <row r="30942">
          <cell r="B30942">
            <v>674642</v>
          </cell>
          <cell r="C30942">
            <v>45616.640474537038</v>
          </cell>
          <cell r="D30942">
            <v>45616.680590277778</v>
          </cell>
        </row>
        <row r="30943">
          <cell r="B30943">
            <v>674655</v>
          </cell>
          <cell r="C30943">
            <v>45616.658773148149</v>
          </cell>
          <cell r="D30943">
            <v>45616.676747685182</v>
          </cell>
        </row>
        <row r="30944">
          <cell r="B30944">
            <v>674670</v>
          </cell>
          <cell r="C30944">
            <v>45616.671122685184</v>
          </cell>
          <cell r="D30944">
            <v>45616.698587962965</v>
          </cell>
        </row>
        <row r="30945">
          <cell r="B30945">
            <v>674690</v>
          </cell>
          <cell r="C30945">
            <v>45616.695405092592</v>
          </cell>
          <cell r="D30945">
            <v>45616.708113425928</v>
          </cell>
        </row>
        <row r="30946">
          <cell r="B30946">
            <v>674702</v>
          </cell>
          <cell r="C30946">
            <v>45616.703703703701</v>
          </cell>
          <cell r="D30946">
            <v>45616.723738425928</v>
          </cell>
        </row>
        <row r="30947">
          <cell r="B30947">
            <v>674712</v>
          </cell>
          <cell r="C30947">
            <v>45616.709062499998</v>
          </cell>
          <cell r="D30947">
            <v>45616.730428240742</v>
          </cell>
        </row>
        <row r="30948">
          <cell r="B30948">
            <v>674716</v>
          </cell>
          <cell r="C30948">
            <v>45616.712476851855</v>
          </cell>
          <cell r="D30948">
            <v>45616.743263888886</v>
          </cell>
        </row>
        <row r="30949">
          <cell r="B30949">
            <v>674723</v>
          </cell>
          <cell r="C30949">
            <v>45616.718182870369</v>
          </cell>
          <cell r="D30949">
            <v>45616.738194444442</v>
          </cell>
        </row>
        <row r="30950">
          <cell r="B30950">
            <v>674725</v>
          </cell>
          <cell r="C30950">
            <v>45616.722303240742</v>
          </cell>
          <cell r="D30950">
            <v>45616.736400462964</v>
          </cell>
        </row>
        <row r="30951">
          <cell r="B30951">
            <v>674728</v>
          </cell>
          <cell r="C30951">
            <v>45616.725416666668</v>
          </cell>
          <cell r="D30951">
            <v>45616.76190972222</v>
          </cell>
        </row>
        <row r="30952">
          <cell r="B30952">
            <v>674735</v>
          </cell>
          <cell r="C30952">
            <v>45616.732777777775</v>
          </cell>
          <cell r="D30952">
            <v>45616.785636574074</v>
          </cell>
        </row>
        <row r="30953">
          <cell r="B30953">
            <v>674737</v>
          </cell>
          <cell r="C30953">
            <v>45616.734791666669</v>
          </cell>
          <cell r="D30953">
            <v>45616.748124999998</v>
          </cell>
        </row>
        <row r="30954">
          <cell r="B30954">
            <v>674743</v>
          </cell>
          <cell r="C30954">
            <v>45616.746481481481</v>
          </cell>
          <cell r="D30954">
            <v>45616.787442129629</v>
          </cell>
        </row>
        <row r="30955">
          <cell r="B30955">
            <v>674746</v>
          </cell>
          <cell r="C30955">
            <v>45616.749490740738</v>
          </cell>
          <cell r="D30955">
            <v>45616.809930555559</v>
          </cell>
        </row>
        <row r="30956">
          <cell r="B30956">
            <v>674749</v>
          </cell>
          <cell r="C30956">
            <v>45616.75513888889</v>
          </cell>
          <cell r="D30956">
            <v>45616.830081018517</v>
          </cell>
        </row>
        <row r="30957">
          <cell r="B30957">
            <v>674752</v>
          </cell>
          <cell r="C30957">
            <v>45616.765046296299</v>
          </cell>
          <cell r="D30957">
            <v>45616.798518518517</v>
          </cell>
        </row>
        <row r="30958">
          <cell r="B30958">
            <v>674754</v>
          </cell>
          <cell r="C30958">
            <v>45616.769768518519</v>
          </cell>
          <cell r="D30958">
            <v>45616.817754629628</v>
          </cell>
        </row>
        <row r="30959">
          <cell r="B30959">
            <v>674756</v>
          </cell>
          <cell r="C30959">
            <v>45616.771724537037</v>
          </cell>
          <cell r="D30959">
            <v>45616.787488425929</v>
          </cell>
        </row>
        <row r="30960">
          <cell r="B30960">
            <v>674758</v>
          </cell>
          <cell r="C30960">
            <v>45616.77925925926</v>
          </cell>
          <cell r="D30960">
            <v>45616.849652777775</v>
          </cell>
        </row>
        <row r="30961">
          <cell r="B30961">
            <v>674760</v>
          </cell>
          <cell r="C30961">
            <v>45616.78465277778</v>
          </cell>
          <cell r="D30961">
            <v>45616.849814814814</v>
          </cell>
        </row>
        <row r="30962">
          <cell r="B30962">
            <v>674761</v>
          </cell>
          <cell r="C30962">
            <v>45616.793749999997</v>
          </cell>
          <cell r="D30962">
            <v>45616.840462962966</v>
          </cell>
        </row>
        <row r="30963">
          <cell r="B30963">
            <v>674762</v>
          </cell>
          <cell r="C30963">
            <v>45616.79483796296</v>
          </cell>
          <cell r="D30963">
            <v>45616.819872685184</v>
          </cell>
        </row>
        <row r="30964">
          <cell r="B30964">
            <v>674763</v>
          </cell>
          <cell r="C30964">
            <v>45616.798333333332</v>
          </cell>
          <cell r="D30964">
            <v>45616.853773148148</v>
          </cell>
        </row>
        <row r="30965">
          <cell r="B30965">
            <v>674764</v>
          </cell>
          <cell r="C30965">
            <v>45616.811712962961</v>
          </cell>
          <cell r="D30965">
            <v>45616.892222222225</v>
          </cell>
        </row>
        <row r="30966">
          <cell r="B30966">
            <v>674765</v>
          </cell>
          <cell r="C30966">
            <v>45616.818564814814</v>
          </cell>
          <cell r="D30966">
            <v>45616.867303240739</v>
          </cell>
        </row>
        <row r="30967">
          <cell r="B30967">
            <v>674766</v>
          </cell>
          <cell r="C30967">
            <v>45616.822743055556</v>
          </cell>
          <cell r="D30967">
            <v>45616.866469907407</v>
          </cell>
        </row>
        <row r="30968">
          <cell r="B30968">
            <v>674767</v>
          </cell>
          <cell r="C30968">
            <v>45616.835162037038</v>
          </cell>
          <cell r="D30968">
            <v>45616.891956018517</v>
          </cell>
        </row>
        <row r="30969">
          <cell r="B30969">
            <v>674768</v>
          </cell>
          <cell r="C30969">
            <v>45616.851712962962</v>
          </cell>
          <cell r="D30969">
            <v>45616.908333333333</v>
          </cell>
        </row>
        <row r="30970">
          <cell r="B30970">
            <v>674769</v>
          </cell>
          <cell r="C30970">
            <v>45616.866354166668</v>
          </cell>
          <cell r="D30970">
            <v>45616.93074074074</v>
          </cell>
        </row>
        <row r="30971">
          <cell r="B30971">
            <v>674770</v>
          </cell>
          <cell r="C30971">
            <v>45616.869641203702</v>
          </cell>
          <cell r="D30971">
            <v>45616.917430555557</v>
          </cell>
        </row>
        <row r="30972">
          <cell r="B30972">
            <v>674771</v>
          </cell>
          <cell r="C30972">
            <v>45616.880937499998</v>
          </cell>
          <cell r="D30972">
            <v>45616.922581018516</v>
          </cell>
        </row>
        <row r="30973">
          <cell r="B30973">
            <v>674772</v>
          </cell>
          <cell r="C30973">
            <v>45616.892523148148</v>
          </cell>
          <cell r="D30973">
            <v>45616.904386574075</v>
          </cell>
        </row>
        <row r="30974">
          <cell r="B30974">
            <v>674773</v>
          </cell>
          <cell r="C30974">
            <v>45616.902465277781</v>
          </cell>
          <cell r="D30974">
            <v>45616.950995370367</v>
          </cell>
        </row>
        <row r="30975">
          <cell r="B30975">
            <v>674774</v>
          </cell>
          <cell r="C30975">
            <v>45616.926215277781</v>
          </cell>
          <cell r="D30975">
            <v>45616.954004629632</v>
          </cell>
        </row>
        <row r="30976">
          <cell r="B30976">
            <v>674775</v>
          </cell>
          <cell r="C30976">
            <v>45616.940347222226</v>
          </cell>
          <cell r="D30976">
            <v>45616.974479166667</v>
          </cell>
        </row>
        <row r="30977">
          <cell r="B30977">
            <v>674776</v>
          </cell>
          <cell r="C30977">
            <v>45616.942881944444</v>
          </cell>
          <cell r="D30977">
            <v>45616.961122685185</v>
          </cell>
        </row>
        <row r="30978">
          <cell r="B30978">
            <v>674777</v>
          </cell>
          <cell r="C30978">
            <v>45616.976527777777</v>
          </cell>
          <cell r="D30978">
            <v>45617.026817129627</v>
          </cell>
        </row>
        <row r="30979">
          <cell r="B30979">
            <v>674778</v>
          </cell>
          <cell r="C30979">
            <v>45616.991886574076</v>
          </cell>
          <cell r="D30979">
            <v>45617.013414351852</v>
          </cell>
        </row>
        <row r="30980">
          <cell r="B30980">
            <v>674779</v>
          </cell>
          <cell r="C30980">
            <v>45617.016388888886</v>
          </cell>
          <cell r="D30980">
            <v>45617.034398148149</v>
          </cell>
        </row>
        <row r="30981">
          <cell r="B30981">
            <v>674780</v>
          </cell>
          <cell r="C30981">
            <v>45617.02070601852</v>
          </cell>
          <cell r="D30981">
            <v>45617.054293981484</v>
          </cell>
        </row>
        <row r="30982">
          <cell r="B30982">
            <v>674781</v>
          </cell>
          <cell r="C30982">
            <v>45617.055486111109</v>
          </cell>
          <cell r="D30982">
            <v>45617.070347222223</v>
          </cell>
        </row>
        <row r="30983">
          <cell r="B30983">
            <v>674782</v>
          </cell>
          <cell r="C30983">
            <v>45617.15084490741</v>
          </cell>
          <cell r="D30983">
            <v>45617.188333333332</v>
          </cell>
        </row>
        <row r="30984">
          <cell r="B30984">
            <v>674783</v>
          </cell>
          <cell r="C30984">
            <v>45617.16642361111</v>
          </cell>
          <cell r="D30984">
            <v>45617.193622685183</v>
          </cell>
        </row>
        <row r="30985">
          <cell r="B30985">
            <v>674814</v>
          </cell>
          <cell r="C30985">
            <v>45617.245138888888</v>
          </cell>
          <cell r="D30985">
            <v>45617.265810185185</v>
          </cell>
        </row>
        <row r="30986">
          <cell r="B30986">
            <v>674846</v>
          </cell>
          <cell r="C30986">
            <v>45617.256435185183</v>
          </cell>
          <cell r="D30986">
            <v>45617.284618055557</v>
          </cell>
        </row>
        <row r="30987">
          <cell r="B30987">
            <v>674925</v>
          </cell>
          <cell r="C30987">
            <v>45617.290451388886</v>
          </cell>
          <cell r="D30987">
            <v>45617.330185185187</v>
          </cell>
        </row>
        <row r="30988">
          <cell r="B30988">
            <v>674939</v>
          </cell>
          <cell r="C30988">
            <v>45617.29515046296</v>
          </cell>
          <cell r="D30988">
            <v>45617.339606481481</v>
          </cell>
        </row>
        <row r="30989">
          <cell r="B30989">
            <v>674990</v>
          </cell>
          <cell r="C30989">
            <v>45617.314456018517</v>
          </cell>
          <cell r="D30989">
            <v>45617.336562500001</v>
          </cell>
        </row>
        <row r="30990">
          <cell r="B30990">
            <v>675017</v>
          </cell>
          <cell r="C30990">
            <v>45617.322696759256</v>
          </cell>
          <cell r="D30990">
            <v>45617.34884259259</v>
          </cell>
        </row>
        <row r="30991">
          <cell r="B30991">
            <v>675052</v>
          </cell>
          <cell r="C30991">
            <v>45617.335775462961</v>
          </cell>
          <cell r="D30991">
            <v>45617.351782407408</v>
          </cell>
        </row>
        <row r="30992">
          <cell r="B30992">
            <v>675060</v>
          </cell>
          <cell r="C30992">
            <v>45617.338252314818</v>
          </cell>
          <cell r="D30992">
            <v>45617.367858796293</v>
          </cell>
        </row>
        <row r="30993">
          <cell r="B30993">
            <v>675068</v>
          </cell>
          <cell r="C30993">
            <v>45617.34134259259</v>
          </cell>
          <cell r="D30993">
            <v>45617.397789351853</v>
          </cell>
        </row>
        <row r="30994">
          <cell r="B30994">
            <v>675081</v>
          </cell>
          <cell r="C30994">
            <v>45617.345208333332</v>
          </cell>
          <cell r="D30994">
            <v>45617.386817129627</v>
          </cell>
        </row>
        <row r="30995">
          <cell r="B30995">
            <v>675109</v>
          </cell>
          <cell r="C30995">
            <v>45617.353252314817</v>
          </cell>
          <cell r="D30995">
            <v>45617.395439814813</v>
          </cell>
        </row>
        <row r="30996">
          <cell r="B30996">
            <v>675117</v>
          </cell>
          <cell r="C30996">
            <v>45617.354745370372</v>
          </cell>
          <cell r="D30996">
            <v>45617.409872685188</v>
          </cell>
        </row>
        <row r="30997">
          <cell r="B30997">
            <v>675145</v>
          </cell>
          <cell r="C30997">
            <v>45617.365763888891</v>
          </cell>
          <cell r="D30997">
            <v>45617.412708333337</v>
          </cell>
        </row>
        <row r="30998">
          <cell r="B30998">
            <v>675154</v>
          </cell>
          <cell r="C30998">
            <v>45617.368668981479</v>
          </cell>
          <cell r="D30998">
            <v>45617.405763888892</v>
          </cell>
        </row>
        <row r="30999">
          <cell r="B30999">
            <v>675160</v>
          </cell>
          <cell r="C30999">
            <v>45617.371030092596</v>
          </cell>
          <cell r="D30999">
            <v>45617.411145833335</v>
          </cell>
        </row>
        <row r="31000">
          <cell r="B31000">
            <v>675171</v>
          </cell>
          <cell r="C31000">
            <v>45617.374641203707</v>
          </cell>
          <cell r="D31000">
            <v>45617.412465277775</v>
          </cell>
        </row>
        <row r="31001">
          <cell r="B31001">
            <v>675192</v>
          </cell>
          <cell r="C31001">
            <v>45617.390173611115</v>
          </cell>
          <cell r="D31001">
            <v>45617.429884259262</v>
          </cell>
        </row>
        <row r="31002">
          <cell r="B31002">
            <v>675198</v>
          </cell>
          <cell r="C31002">
            <v>45617.391793981478</v>
          </cell>
          <cell r="D31002">
            <v>45617.440138888887</v>
          </cell>
        </row>
        <row r="31003">
          <cell r="B31003">
            <v>675228</v>
          </cell>
          <cell r="C31003">
            <v>45617.405092592591</v>
          </cell>
          <cell r="D31003">
            <v>45617.425520833334</v>
          </cell>
        </row>
        <row r="31004">
          <cell r="B31004">
            <v>675231</v>
          </cell>
          <cell r="C31004">
            <v>45617.406527777777</v>
          </cell>
          <cell r="D31004">
            <v>45617.434074074074</v>
          </cell>
        </row>
        <row r="31005">
          <cell r="B31005">
            <v>675240</v>
          </cell>
          <cell r="C31005">
            <v>45617.412939814814</v>
          </cell>
          <cell r="D31005">
            <v>45617.439849537041</v>
          </cell>
        </row>
        <row r="31006">
          <cell r="B31006">
            <v>675250</v>
          </cell>
          <cell r="C31006">
            <v>45617.412604166668</v>
          </cell>
          <cell r="D31006">
            <v>45617.436192129629</v>
          </cell>
        </row>
        <row r="31007">
          <cell r="B31007">
            <v>675263</v>
          </cell>
          <cell r="C31007">
            <v>45617.423761574071</v>
          </cell>
          <cell r="D31007">
            <v>45617.445289351854</v>
          </cell>
        </row>
        <row r="31008">
          <cell r="B31008">
            <v>675275</v>
          </cell>
          <cell r="C31008">
            <v>45617.427060185182</v>
          </cell>
          <cell r="D31008">
            <v>45617.453229166669</v>
          </cell>
        </row>
        <row r="31009">
          <cell r="B31009">
            <v>675278</v>
          </cell>
          <cell r="C31009">
            <v>45617.428379629629</v>
          </cell>
          <cell r="D31009">
            <v>45617.440370370372</v>
          </cell>
        </row>
        <row r="31010">
          <cell r="B31010">
            <v>675285</v>
          </cell>
          <cell r="C31010">
            <v>45617.432372685187</v>
          </cell>
          <cell r="D31010">
            <v>45617.451608796298</v>
          </cell>
        </row>
        <row r="31011">
          <cell r="B31011">
            <v>675304</v>
          </cell>
          <cell r="C31011">
            <v>45617.444374999999</v>
          </cell>
          <cell r="D31011">
            <v>45617.462604166663</v>
          </cell>
        </row>
        <row r="31012">
          <cell r="B31012">
            <v>675308</v>
          </cell>
          <cell r="C31012">
            <v>45617.445868055554</v>
          </cell>
          <cell r="D31012">
            <v>45617.479328703703</v>
          </cell>
        </row>
        <row r="31013">
          <cell r="B31013">
            <v>675313</v>
          </cell>
          <cell r="C31013">
            <v>45617.449780092589</v>
          </cell>
          <cell r="D31013">
            <v>45617.468113425923</v>
          </cell>
        </row>
        <row r="31014">
          <cell r="B31014">
            <v>675315</v>
          </cell>
          <cell r="C31014">
            <v>45617.450937499998</v>
          </cell>
          <cell r="D31014">
            <v>45617.467453703706</v>
          </cell>
        </row>
        <row r="31015">
          <cell r="B31015">
            <v>675326</v>
          </cell>
          <cell r="C31015">
            <v>45617.454641203702</v>
          </cell>
          <cell r="D31015">
            <v>45617.479467592595</v>
          </cell>
        </row>
        <row r="31016">
          <cell r="B31016">
            <v>675339</v>
          </cell>
          <cell r="C31016">
            <v>45617.46125</v>
          </cell>
          <cell r="D31016">
            <v>45617.476574074077</v>
          </cell>
        </row>
        <row r="31017">
          <cell r="B31017">
            <v>675346</v>
          </cell>
          <cell r="C31017">
            <v>45617.46707175926</v>
          </cell>
          <cell r="D31017">
            <v>45617.474999999999</v>
          </cell>
        </row>
        <row r="31018">
          <cell r="B31018">
            <v>675348</v>
          </cell>
          <cell r="C31018">
            <v>45617.468240740738</v>
          </cell>
          <cell r="D31018">
            <v>45617.476689814815</v>
          </cell>
        </row>
        <row r="31019">
          <cell r="B31019">
            <v>675355</v>
          </cell>
          <cell r="C31019">
            <v>45617.470520833333</v>
          </cell>
          <cell r="D31019">
            <v>45617.487395833334</v>
          </cell>
        </row>
        <row r="31020">
          <cell r="B31020">
            <v>675356</v>
          </cell>
          <cell r="C31020">
            <v>45617.473460648151</v>
          </cell>
          <cell r="D31020">
            <v>45617.503368055557</v>
          </cell>
        </row>
        <row r="31021">
          <cell r="B31021">
            <v>675371</v>
          </cell>
          <cell r="C31021">
            <v>45617.484652777777</v>
          </cell>
          <cell r="D31021">
            <v>45617.500243055554</v>
          </cell>
        </row>
        <row r="31022">
          <cell r="B31022">
            <v>675382</v>
          </cell>
          <cell r="C31022">
            <v>45617.495520833334</v>
          </cell>
          <cell r="D31022">
            <v>45617.522430555553</v>
          </cell>
        </row>
        <row r="31023">
          <cell r="B31023">
            <v>675391</v>
          </cell>
          <cell r="C31023">
            <v>45617.496296296296</v>
          </cell>
          <cell r="D31023">
            <v>45617.528969907406</v>
          </cell>
        </row>
        <row r="31024">
          <cell r="B31024">
            <v>675398</v>
          </cell>
          <cell r="C31024">
            <v>45617.505381944444</v>
          </cell>
          <cell r="D31024">
            <v>45617.515347222223</v>
          </cell>
        </row>
        <row r="31025">
          <cell r="B31025">
            <v>675399</v>
          </cell>
          <cell r="C31025">
            <v>45617.506319444445</v>
          </cell>
          <cell r="D31025">
            <v>45617.524328703701</v>
          </cell>
        </row>
        <row r="31026">
          <cell r="B31026">
            <v>675401</v>
          </cell>
          <cell r="C31026">
            <v>45617.508333333331</v>
          </cell>
          <cell r="D31026">
            <v>45617.526030092595</v>
          </cell>
        </row>
        <row r="31027">
          <cell r="B31027">
            <v>675405</v>
          </cell>
          <cell r="C31027">
            <v>45617.510023148148</v>
          </cell>
          <cell r="D31027">
            <v>45617.542754629627</v>
          </cell>
        </row>
        <row r="31028">
          <cell r="B31028">
            <v>675421</v>
          </cell>
          <cell r="C31028">
            <v>45617.528449074074</v>
          </cell>
          <cell r="D31028">
            <v>45617.544120370374</v>
          </cell>
        </row>
        <row r="31029">
          <cell r="B31029">
            <v>675427</v>
          </cell>
          <cell r="C31029">
            <v>45617.532997685186</v>
          </cell>
          <cell r="D31029">
            <v>45617.549490740741</v>
          </cell>
        </row>
        <row r="31030">
          <cell r="B31030">
            <v>675432</v>
          </cell>
          <cell r="C31030">
            <v>45617.537037037036</v>
          </cell>
          <cell r="D31030">
            <v>45617.560798611114</v>
          </cell>
        </row>
        <row r="31031">
          <cell r="B31031">
            <v>675435</v>
          </cell>
          <cell r="C31031">
            <v>45617.540578703702</v>
          </cell>
          <cell r="D31031">
            <v>45617.575300925928</v>
          </cell>
        </row>
        <row r="31032">
          <cell r="B31032">
            <v>675443</v>
          </cell>
          <cell r="C31032">
            <v>45617.55201388889</v>
          </cell>
          <cell r="D31032">
            <v>45617.57</v>
          </cell>
        </row>
        <row r="31033">
          <cell r="B31033">
            <v>675450</v>
          </cell>
          <cell r="C31033">
            <v>45617.558530092596</v>
          </cell>
          <cell r="D31033">
            <v>45617.579409722224</v>
          </cell>
        </row>
        <row r="31034">
          <cell r="B31034">
            <v>675481</v>
          </cell>
          <cell r="C31034">
            <v>45617.591400462959</v>
          </cell>
          <cell r="D31034">
            <v>45617.626446759263</v>
          </cell>
        </row>
        <row r="31035">
          <cell r="B31035">
            <v>675495</v>
          </cell>
          <cell r="C31035">
            <v>45617.597337962965</v>
          </cell>
          <cell r="D31035">
            <v>45617.607870370368</v>
          </cell>
        </row>
        <row r="31036">
          <cell r="B31036">
            <v>675503</v>
          </cell>
          <cell r="C31036">
            <v>45617.602280092593</v>
          </cell>
          <cell r="D31036">
            <v>45617.658321759256</v>
          </cell>
        </row>
        <row r="31037">
          <cell r="B31037">
            <v>675504</v>
          </cell>
          <cell r="C31037">
            <v>45617.60328703704</v>
          </cell>
          <cell r="D31037">
            <v>45617.617743055554</v>
          </cell>
        </row>
        <row r="31038">
          <cell r="B31038">
            <v>675505</v>
          </cell>
          <cell r="C31038">
            <v>45617.605902777781</v>
          </cell>
          <cell r="D31038">
            <v>45617.61787037037</v>
          </cell>
        </row>
        <row r="31039">
          <cell r="B31039">
            <v>675515</v>
          </cell>
          <cell r="C31039">
            <v>45617.614074074074</v>
          </cell>
          <cell r="D31039">
            <v>45617.627662037034</v>
          </cell>
        </row>
        <row r="31040">
          <cell r="B31040">
            <v>675518</v>
          </cell>
          <cell r="C31040">
            <v>45617.618217592593</v>
          </cell>
          <cell r="D31040">
            <v>45617.634699074071</v>
          </cell>
        </row>
        <row r="31041">
          <cell r="B31041">
            <v>675528</v>
          </cell>
          <cell r="C31041">
            <v>45617.624456018515</v>
          </cell>
          <cell r="D31041">
            <v>45617.645324074074</v>
          </cell>
        </row>
        <row r="31042">
          <cell r="B31042">
            <v>675530</v>
          </cell>
          <cell r="C31042">
            <v>45617.626562500001</v>
          </cell>
          <cell r="D31042">
            <v>45617.651805555557</v>
          </cell>
        </row>
        <row r="31043">
          <cell r="B31043">
            <v>675532</v>
          </cell>
          <cell r="C31043">
            <v>45617.628969907404</v>
          </cell>
          <cell r="D31043">
            <v>45617.655601851853</v>
          </cell>
        </row>
        <row r="31044">
          <cell r="B31044">
            <v>675544</v>
          </cell>
          <cell r="C31044">
            <v>45617.639664351853</v>
          </cell>
          <cell r="D31044">
            <v>45617.667118055557</v>
          </cell>
        </row>
        <row r="31045">
          <cell r="B31045">
            <v>675561</v>
          </cell>
          <cell r="C31045">
            <v>45617.669212962966</v>
          </cell>
          <cell r="D31045">
            <v>45617.679282407407</v>
          </cell>
        </row>
        <row r="31046">
          <cell r="B31046">
            <v>675562</v>
          </cell>
          <cell r="C31046">
            <v>45617.670601851853</v>
          </cell>
          <cell r="D31046">
            <v>45617.705752314818</v>
          </cell>
        </row>
        <row r="31047">
          <cell r="B31047">
            <v>675567</v>
          </cell>
          <cell r="C31047">
            <v>45617.673842592594</v>
          </cell>
          <cell r="D31047">
            <v>45617.689525462964</v>
          </cell>
        </row>
        <row r="31048">
          <cell r="B31048">
            <v>675571</v>
          </cell>
          <cell r="C31048">
            <v>45617.675567129627</v>
          </cell>
          <cell r="D31048">
            <v>45617.695914351854</v>
          </cell>
        </row>
        <row r="31049">
          <cell r="B31049">
            <v>675593</v>
          </cell>
          <cell r="C31049">
            <v>45617.70175925926</v>
          </cell>
          <cell r="D31049">
            <v>45617.72252314815</v>
          </cell>
        </row>
        <row r="31050">
          <cell r="B31050">
            <v>675594</v>
          </cell>
          <cell r="C31050">
            <v>45617.702662037038</v>
          </cell>
          <cell r="D31050">
            <v>45617.723356481481</v>
          </cell>
        </row>
        <row r="31051">
          <cell r="B31051">
            <v>675596</v>
          </cell>
          <cell r="C31051">
            <v>45617.705763888887</v>
          </cell>
          <cell r="D31051">
            <v>45617.729884259257</v>
          </cell>
        </row>
        <row r="31052">
          <cell r="B31052">
            <v>675599</v>
          </cell>
          <cell r="C31052">
            <v>45617.711631944447</v>
          </cell>
          <cell r="D31052">
            <v>45617.724791666667</v>
          </cell>
        </row>
        <row r="31053">
          <cell r="B31053">
            <v>675600</v>
          </cell>
          <cell r="C31053">
            <v>45617.714317129627</v>
          </cell>
          <cell r="D31053">
            <v>45617.724849537037</v>
          </cell>
        </row>
        <row r="31054">
          <cell r="B31054">
            <v>675601</v>
          </cell>
          <cell r="C31054">
            <v>45617.718321759261</v>
          </cell>
          <cell r="D31054">
            <v>45617.736770833333</v>
          </cell>
        </row>
        <row r="31055">
          <cell r="B31055">
            <v>675603</v>
          </cell>
          <cell r="C31055">
            <v>45617.719953703701</v>
          </cell>
          <cell r="D31055">
            <v>45617.753240740742</v>
          </cell>
        </row>
        <row r="31056">
          <cell r="B31056">
            <v>675604</v>
          </cell>
          <cell r="C31056">
            <v>45617.722488425927</v>
          </cell>
          <cell r="D31056">
            <v>45617.735081018516</v>
          </cell>
        </row>
        <row r="31057">
          <cell r="B31057">
            <v>675606</v>
          </cell>
          <cell r="C31057">
            <v>45617.724930555552</v>
          </cell>
          <cell r="D31057">
            <v>45617.738888888889</v>
          </cell>
        </row>
        <row r="31058">
          <cell r="B31058">
            <v>675623</v>
          </cell>
          <cell r="C31058">
            <v>45617.761840277781</v>
          </cell>
          <cell r="D31058">
            <v>45617.775717592594</v>
          </cell>
        </row>
        <row r="31059">
          <cell r="B31059">
            <v>675625</v>
          </cell>
          <cell r="C31059">
            <v>45617.77002314815</v>
          </cell>
          <cell r="D31059">
            <v>45617.772615740738</v>
          </cell>
        </row>
        <row r="31060">
          <cell r="B31060">
            <v>675626</v>
          </cell>
          <cell r="C31060">
            <v>45617.775196759256</v>
          </cell>
          <cell r="D31060">
            <v>45617.794085648151</v>
          </cell>
        </row>
        <row r="31061">
          <cell r="B31061">
            <v>675628</v>
          </cell>
          <cell r="C31061">
            <v>45617.781770833331</v>
          </cell>
          <cell r="D31061">
            <v>45617.823472222219</v>
          </cell>
        </row>
        <row r="31062">
          <cell r="B31062">
            <v>675630</v>
          </cell>
          <cell r="C31062">
            <v>45617.798182870371</v>
          </cell>
          <cell r="D31062">
            <v>45617.829386574071</v>
          </cell>
        </row>
        <row r="31063">
          <cell r="B31063">
            <v>675631</v>
          </cell>
          <cell r="C31063">
            <v>45617.802268518521</v>
          </cell>
          <cell r="D31063">
            <v>45617.81827546296</v>
          </cell>
        </row>
        <row r="31064">
          <cell r="B31064">
            <v>675632</v>
          </cell>
          <cell r="C31064">
            <v>45617.808715277781</v>
          </cell>
          <cell r="D31064">
            <v>45617.818043981482</v>
          </cell>
        </row>
        <row r="31065">
          <cell r="B31065">
            <v>675633</v>
          </cell>
          <cell r="C31065">
            <v>45617.818599537037</v>
          </cell>
          <cell r="D31065">
            <v>45617.830243055556</v>
          </cell>
        </row>
        <row r="31066">
          <cell r="B31066">
            <v>675634</v>
          </cell>
          <cell r="C31066">
            <v>45617.825243055559</v>
          </cell>
          <cell r="D31066">
            <v>45617.858136574076</v>
          </cell>
        </row>
        <row r="31067">
          <cell r="B31067">
            <v>675635</v>
          </cell>
          <cell r="C31067">
            <v>45617.837060185186</v>
          </cell>
          <cell r="D31067">
            <v>45617.854074074072</v>
          </cell>
        </row>
        <row r="31068">
          <cell r="B31068">
            <v>675636</v>
          </cell>
          <cell r="C31068">
            <v>45617.841840277775</v>
          </cell>
          <cell r="D31068">
            <v>45617.864606481482</v>
          </cell>
        </row>
        <row r="31069">
          <cell r="B31069">
            <v>675637</v>
          </cell>
          <cell r="C31069">
            <v>45617.861030092594</v>
          </cell>
          <cell r="D31069">
            <v>45617.876111111109</v>
          </cell>
        </row>
        <row r="31070">
          <cell r="B31070">
            <v>675638</v>
          </cell>
          <cell r="C31070">
            <v>45617.92496527778</v>
          </cell>
          <cell r="D31070">
            <v>45617.940428240741</v>
          </cell>
        </row>
        <row r="31071">
          <cell r="B31071">
            <v>675639</v>
          </cell>
          <cell r="C31071">
            <v>45617.943761574075</v>
          </cell>
          <cell r="D31071">
            <v>45617.956793981481</v>
          </cell>
        </row>
        <row r="31072">
          <cell r="B31072">
            <v>675640</v>
          </cell>
          <cell r="C31072">
            <v>45617.996122685188</v>
          </cell>
          <cell r="D31072">
            <v>45618.023425925923</v>
          </cell>
        </row>
        <row r="31073">
          <cell r="B31073">
            <v>675641</v>
          </cell>
          <cell r="C31073">
            <v>45618.00577546296</v>
          </cell>
          <cell r="D31073">
            <v>45618.040162037039</v>
          </cell>
        </row>
        <row r="31074">
          <cell r="B31074">
            <v>675642</v>
          </cell>
          <cell r="C31074">
            <v>45618.014097222222</v>
          </cell>
          <cell r="D31074">
            <v>45618.023344907408</v>
          </cell>
        </row>
        <row r="31075">
          <cell r="B31075">
            <v>675643</v>
          </cell>
          <cell r="C31075">
            <v>45618.102256944447</v>
          </cell>
          <cell r="D31075">
            <v>45618.118136574078</v>
          </cell>
        </row>
        <row r="31076">
          <cell r="B31076">
            <v>675644</v>
          </cell>
          <cell r="C31076">
            <v>45618.122395833336</v>
          </cell>
          <cell r="D31076">
            <v>45618.144768518519</v>
          </cell>
        </row>
        <row r="31077">
          <cell r="B31077">
            <v>675645</v>
          </cell>
          <cell r="C31077">
            <v>45618.143078703702</v>
          </cell>
          <cell r="D31077">
            <v>45618.176053240742</v>
          </cell>
        </row>
        <row r="31078">
          <cell r="B31078">
            <v>675646</v>
          </cell>
          <cell r="C31078">
            <v>45618.184849537036</v>
          </cell>
          <cell r="D31078">
            <v>45618.22011574074</v>
          </cell>
        </row>
        <row r="31079">
          <cell r="B31079">
            <v>675647</v>
          </cell>
          <cell r="C31079">
            <v>45618.198854166665</v>
          </cell>
          <cell r="D31079">
            <v>45618.228043981479</v>
          </cell>
        </row>
        <row r="31080">
          <cell r="B31080">
            <v>675741</v>
          </cell>
          <cell r="C31080">
            <v>45618.267928240741</v>
          </cell>
          <cell r="D31080">
            <v>45618.283842592595</v>
          </cell>
        </row>
        <row r="31081">
          <cell r="B31081">
            <v>675811</v>
          </cell>
          <cell r="C31081">
            <v>45618.292118055557</v>
          </cell>
          <cell r="D31081">
            <v>45618.327453703707</v>
          </cell>
        </row>
        <row r="31082">
          <cell r="B31082">
            <v>675830</v>
          </cell>
          <cell r="C31082">
            <v>45618.301261574074</v>
          </cell>
          <cell r="D31082">
            <v>45618.322581018518</v>
          </cell>
        </row>
        <row r="31083">
          <cell r="B31083">
            <v>675876</v>
          </cell>
          <cell r="C31083">
            <v>45618.320162037038</v>
          </cell>
          <cell r="D31083">
            <v>45618.336805555555</v>
          </cell>
        </row>
        <row r="31084">
          <cell r="B31084">
            <v>675893</v>
          </cell>
          <cell r="C31084">
            <v>45618.325937499998</v>
          </cell>
          <cell r="D31084">
            <v>45618.349004629628</v>
          </cell>
        </row>
        <row r="31085">
          <cell r="B31085">
            <v>675920</v>
          </cell>
          <cell r="C31085">
            <v>45618.338842592595</v>
          </cell>
          <cell r="D31085">
            <v>45618.362858796296</v>
          </cell>
        </row>
        <row r="31086">
          <cell r="B31086">
            <v>675933</v>
          </cell>
          <cell r="C31086">
            <v>45618.344641203701</v>
          </cell>
          <cell r="D31086">
            <v>45618.366307870368</v>
          </cell>
        </row>
        <row r="31087">
          <cell r="B31087">
            <v>675941</v>
          </cell>
          <cell r="C31087">
            <v>45618.345219907409</v>
          </cell>
          <cell r="D31087">
            <v>45618.404432870368</v>
          </cell>
        </row>
        <row r="31088">
          <cell r="B31088">
            <v>675947</v>
          </cell>
          <cell r="C31088">
            <v>45618.349027777775</v>
          </cell>
          <cell r="D31088">
            <v>45618.362407407411</v>
          </cell>
        </row>
        <row r="31089">
          <cell r="B31089">
            <v>675956</v>
          </cell>
          <cell r="C31089">
            <v>45618.351550925923</v>
          </cell>
          <cell r="D31089">
            <v>45618.379166666666</v>
          </cell>
        </row>
        <row r="31090">
          <cell r="B31090">
            <v>675964</v>
          </cell>
          <cell r="C31090">
            <v>45618.355914351851</v>
          </cell>
          <cell r="D31090">
            <v>45618.381979166668</v>
          </cell>
        </row>
        <row r="31091">
          <cell r="B31091">
            <v>675983</v>
          </cell>
          <cell r="C31091">
            <v>45618.365925925929</v>
          </cell>
          <cell r="D31091">
            <v>45618.402951388889</v>
          </cell>
        </row>
        <row r="31092">
          <cell r="B31092">
            <v>675999</v>
          </cell>
          <cell r="C31092">
            <v>45618.375416666669</v>
          </cell>
          <cell r="D31092">
            <v>45618.400023148148</v>
          </cell>
        </row>
        <row r="31093">
          <cell r="B31093">
            <v>676000</v>
          </cell>
          <cell r="C31093">
            <v>45618.375162037039</v>
          </cell>
          <cell r="D31093">
            <v>45618.402800925927</v>
          </cell>
        </row>
        <row r="31094">
          <cell r="B31094">
            <v>676002</v>
          </cell>
          <cell r="C31094">
            <v>45618.377546296295</v>
          </cell>
          <cell r="D31094">
            <v>45618.422812500001</v>
          </cell>
        </row>
        <row r="31095">
          <cell r="B31095">
            <v>676021</v>
          </cell>
          <cell r="C31095">
            <v>45618.388460648152</v>
          </cell>
          <cell r="D31095">
            <v>45618.432881944442</v>
          </cell>
        </row>
        <row r="31096">
          <cell r="B31096">
            <v>676033</v>
          </cell>
          <cell r="C31096">
            <v>45618.395694444444</v>
          </cell>
          <cell r="D31096">
            <v>45618.439571759256</v>
          </cell>
        </row>
        <row r="31097">
          <cell r="B31097">
            <v>676064</v>
          </cell>
          <cell r="C31097">
            <v>45618.41064814815</v>
          </cell>
          <cell r="D31097">
            <v>45618.489398148151</v>
          </cell>
        </row>
        <row r="31098">
          <cell r="B31098">
            <v>676067</v>
          </cell>
          <cell r="C31098">
            <v>45618.412766203706</v>
          </cell>
          <cell r="D31098">
            <v>45618.440393518518</v>
          </cell>
        </row>
        <row r="31099">
          <cell r="B31099">
            <v>676070</v>
          </cell>
          <cell r="C31099">
            <v>45618.415023148147</v>
          </cell>
          <cell r="D31099">
            <v>45618.44730324074</v>
          </cell>
        </row>
        <row r="31100">
          <cell r="B31100">
            <v>676077</v>
          </cell>
          <cell r="C31100">
            <v>45618.417094907411</v>
          </cell>
          <cell r="D31100">
            <v>45618.457662037035</v>
          </cell>
        </row>
        <row r="31101">
          <cell r="B31101">
            <v>676084</v>
          </cell>
          <cell r="C31101">
            <v>45618.423229166663</v>
          </cell>
          <cell r="D31101">
            <v>45618.447280092594</v>
          </cell>
        </row>
        <row r="31102">
          <cell r="B31102">
            <v>676100</v>
          </cell>
          <cell r="C31102">
            <v>45618.431886574072</v>
          </cell>
          <cell r="D31102">
            <v>45618.46733796296</v>
          </cell>
        </row>
        <row r="31103">
          <cell r="B31103">
            <v>676103</v>
          </cell>
          <cell r="C31103">
            <v>45618.433900462966</v>
          </cell>
          <cell r="D31103">
            <v>45618.454155092593</v>
          </cell>
        </row>
        <row r="31104">
          <cell r="B31104">
            <v>676107</v>
          </cell>
          <cell r="C31104">
            <v>45618.436921296299</v>
          </cell>
          <cell r="D31104">
            <v>45618.454745370371</v>
          </cell>
        </row>
        <row r="31105">
          <cell r="B31105">
            <v>676109</v>
          </cell>
          <cell r="C31105">
            <v>45618.438969907409</v>
          </cell>
          <cell r="D31105">
            <v>45618.474745370368</v>
          </cell>
        </row>
        <row r="31106">
          <cell r="B31106">
            <v>676112</v>
          </cell>
          <cell r="C31106">
            <v>45618.440034722225</v>
          </cell>
          <cell r="D31106">
            <v>45618.478206018517</v>
          </cell>
        </row>
        <row r="31107">
          <cell r="B31107">
            <v>676119</v>
          </cell>
          <cell r="C31107">
            <v>45618.445543981485</v>
          </cell>
          <cell r="D31107">
            <v>45618.498773148145</v>
          </cell>
        </row>
        <row r="31108">
          <cell r="B31108">
            <v>676124</v>
          </cell>
          <cell r="C31108">
            <v>45618.446921296294</v>
          </cell>
          <cell r="D31108">
            <v>45618.477418981478</v>
          </cell>
        </row>
        <row r="31109">
          <cell r="B31109">
            <v>676128</v>
          </cell>
          <cell r="C31109">
            <v>45618.450671296298</v>
          </cell>
          <cell r="D31109">
            <v>45618.516111111108</v>
          </cell>
        </row>
        <row r="31110">
          <cell r="B31110">
            <v>676136</v>
          </cell>
          <cell r="C31110">
            <v>45618.456689814811</v>
          </cell>
          <cell r="D31110">
            <v>45618.485729166663</v>
          </cell>
        </row>
        <row r="31111">
          <cell r="B31111">
            <v>676143</v>
          </cell>
          <cell r="C31111">
            <v>45618.461689814816</v>
          </cell>
          <cell r="D31111">
            <v>45618.484965277778</v>
          </cell>
        </row>
        <row r="31112">
          <cell r="B31112">
            <v>676149</v>
          </cell>
          <cell r="C31112">
            <v>45618.467256944445</v>
          </cell>
          <cell r="D31112">
            <v>45618.516539351855</v>
          </cell>
        </row>
        <row r="31113">
          <cell r="B31113">
            <v>676155</v>
          </cell>
          <cell r="C31113">
            <v>45618.47252314815</v>
          </cell>
          <cell r="D31113">
            <v>45618.502743055556</v>
          </cell>
        </row>
        <row r="31114">
          <cell r="B31114">
            <v>676158</v>
          </cell>
          <cell r="C31114">
            <v>45618.473969907405</v>
          </cell>
          <cell r="D31114">
            <v>45618.504548611112</v>
          </cell>
        </row>
        <row r="31115">
          <cell r="B31115">
            <v>676163</v>
          </cell>
          <cell r="C31115">
            <v>45618.479375000003</v>
          </cell>
          <cell r="D31115">
            <v>45618.524247685185</v>
          </cell>
        </row>
        <row r="31116">
          <cell r="B31116">
            <v>676166</v>
          </cell>
          <cell r="C31116">
            <v>45618.481840277775</v>
          </cell>
          <cell r="D31116">
            <v>45618.495810185188</v>
          </cell>
        </row>
        <row r="31117">
          <cell r="B31117">
            <v>676175</v>
          </cell>
          <cell r="C31117">
            <v>45618.491493055553</v>
          </cell>
          <cell r="D31117">
            <v>45618.537488425929</v>
          </cell>
        </row>
        <row r="31118">
          <cell r="B31118">
            <v>676181</v>
          </cell>
          <cell r="C31118">
            <v>45618.496898148151</v>
          </cell>
          <cell r="D31118">
            <v>45618.525092592594</v>
          </cell>
        </row>
        <row r="31119">
          <cell r="B31119">
            <v>676183</v>
          </cell>
          <cell r="C31119">
            <v>45618.499988425923</v>
          </cell>
          <cell r="D31119">
            <v>45618.523564814815</v>
          </cell>
        </row>
        <row r="31120">
          <cell r="B31120">
            <v>676191</v>
          </cell>
          <cell r="C31120">
            <v>45618.507800925923</v>
          </cell>
          <cell r="D31120">
            <v>45618.555011574077</v>
          </cell>
        </row>
        <row r="31121">
          <cell r="B31121">
            <v>676194</v>
          </cell>
          <cell r="C31121">
            <v>45618.511828703704</v>
          </cell>
          <cell r="D31121">
            <v>45618.543553240743</v>
          </cell>
        </row>
        <row r="31122">
          <cell r="B31122">
            <v>676197</v>
          </cell>
          <cell r="C31122">
            <v>45618.51462962963</v>
          </cell>
          <cell r="D31122">
            <v>45618.568159722221</v>
          </cell>
        </row>
        <row r="31123">
          <cell r="B31123">
            <v>676203</v>
          </cell>
          <cell r="C31123">
            <v>45618.527060185188</v>
          </cell>
          <cell r="D31123">
            <v>45618.56082175926</v>
          </cell>
        </row>
        <row r="31124">
          <cell r="B31124">
            <v>676205</v>
          </cell>
          <cell r="C31124">
            <v>45618.532268518517</v>
          </cell>
          <cell r="D31124">
            <v>45618.564930555556</v>
          </cell>
        </row>
        <row r="31125">
          <cell r="B31125">
            <v>676208</v>
          </cell>
          <cell r="C31125">
            <v>45618.537534722222</v>
          </cell>
          <cell r="D31125">
            <v>45618.563368055555</v>
          </cell>
        </row>
        <row r="31126">
          <cell r="B31126">
            <v>676210</v>
          </cell>
          <cell r="C31126">
            <v>45618.541712962964</v>
          </cell>
          <cell r="D31126">
            <v>45618.592280092591</v>
          </cell>
        </row>
        <row r="31127">
          <cell r="B31127">
            <v>676214</v>
          </cell>
          <cell r="C31127">
            <v>45618.547210648147</v>
          </cell>
          <cell r="D31127">
            <v>45618.611006944448</v>
          </cell>
        </row>
        <row r="31128">
          <cell r="B31128">
            <v>676236</v>
          </cell>
          <cell r="C31128">
            <v>45618.571944444448</v>
          </cell>
          <cell r="D31128">
            <v>45618.621365740742</v>
          </cell>
        </row>
        <row r="31129">
          <cell r="B31129">
            <v>676243</v>
          </cell>
          <cell r="C31129">
            <v>45618.582106481481</v>
          </cell>
          <cell r="D31129">
            <v>45618.602048611108</v>
          </cell>
        </row>
        <row r="31130">
          <cell r="B31130">
            <v>676250</v>
          </cell>
          <cell r="C31130">
            <v>45618.586215277777</v>
          </cell>
          <cell r="D31130">
            <v>45618.647361111114</v>
          </cell>
        </row>
        <row r="31131">
          <cell r="B31131">
            <v>676254</v>
          </cell>
          <cell r="C31131">
            <v>45618.588726851849</v>
          </cell>
          <cell r="D31131">
            <v>45618.656770833331</v>
          </cell>
        </row>
        <row r="31132">
          <cell r="B31132">
            <v>676263</v>
          </cell>
          <cell r="C31132">
            <v>45618.598067129627</v>
          </cell>
          <cell r="D31132">
            <v>45618.679039351853</v>
          </cell>
        </row>
        <row r="31133">
          <cell r="B31133">
            <v>676278</v>
          </cell>
          <cell r="C31133">
            <v>45618.608576388891</v>
          </cell>
          <cell r="D31133">
            <v>45618.677615740744</v>
          </cell>
        </row>
        <row r="31134">
          <cell r="B31134">
            <v>676288</v>
          </cell>
          <cell r="C31134">
            <v>45618.615428240744</v>
          </cell>
          <cell r="D31134">
            <v>45618.680451388886</v>
          </cell>
        </row>
        <row r="31135">
          <cell r="B31135">
            <v>676305</v>
          </cell>
          <cell r="C31135">
            <v>45618.62605324074</v>
          </cell>
          <cell r="D31135">
            <v>45618.665277777778</v>
          </cell>
        </row>
        <row r="31136">
          <cell r="B31136">
            <v>676327</v>
          </cell>
          <cell r="C31136">
            <v>45618.647465277776</v>
          </cell>
          <cell r="D31136">
            <v>45618.682071759256</v>
          </cell>
        </row>
        <row r="31137">
          <cell r="B31137">
            <v>676333</v>
          </cell>
          <cell r="C31137">
            <v>45618.655659722222</v>
          </cell>
          <cell r="D31137">
            <v>45618.701770833337</v>
          </cell>
        </row>
        <row r="31138">
          <cell r="B31138">
            <v>676337</v>
          </cell>
          <cell r="C31138">
            <v>45618.659351851849</v>
          </cell>
          <cell r="D31138">
            <v>45618.698506944442</v>
          </cell>
        </row>
        <row r="31139">
          <cell r="B31139">
            <v>676344</v>
          </cell>
          <cell r="C31139">
            <v>45618.663645833331</v>
          </cell>
          <cell r="D31139">
            <v>45618.72215277778</v>
          </cell>
        </row>
        <row r="31140">
          <cell r="B31140">
            <v>676348</v>
          </cell>
          <cell r="C31140">
            <v>45618.668912037036</v>
          </cell>
          <cell r="D31140">
            <v>45618.718124999999</v>
          </cell>
        </row>
        <row r="31141">
          <cell r="B31141">
            <v>676360</v>
          </cell>
          <cell r="C31141">
            <v>45618.682824074072</v>
          </cell>
          <cell r="D31141">
            <v>45618.741759259261</v>
          </cell>
        </row>
        <row r="31142">
          <cell r="B31142">
            <v>676362</v>
          </cell>
          <cell r="C31142">
            <v>45618.689050925925</v>
          </cell>
          <cell r="D31142">
            <v>45618.742928240739</v>
          </cell>
        </row>
        <row r="31143">
          <cell r="B31143">
            <v>676366</v>
          </cell>
          <cell r="C31143">
            <v>45618.69085648148</v>
          </cell>
          <cell r="D31143">
            <v>45618.78565972222</v>
          </cell>
        </row>
        <row r="31144">
          <cell r="B31144">
            <v>676373</v>
          </cell>
          <cell r="C31144">
            <v>45618.69740740741</v>
          </cell>
          <cell r="D31144">
            <v>45618.767638888887</v>
          </cell>
        </row>
        <row r="31145">
          <cell r="B31145">
            <v>676374</v>
          </cell>
          <cell r="C31145">
            <v>45618.699004629627</v>
          </cell>
          <cell r="D31145">
            <v>45618.761712962965</v>
          </cell>
        </row>
        <row r="31146">
          <cell r="B31146">
            <v>676375</v>
          </cell>
          <cell r="C31146">
            <v>45618.701122685183</v>
          </cell>
          <cell r="D31146">
            <v>45618.774131944447</v>
          </cell>
        </row>
        <row r="31147">
          <cell r="B31147">
            <v>676377</v>
          </cell>
          <cell r="C31147">
            <v>45618.703321759262</v>
          </cell>
          <cell r="D31147">
            <v>45618.758738425924</v>
          </cell>
        </row>
        <row r="31148">
          <cell r="B31148">
            <v>676379</v>
          </cell>
          <cell r="C31148">
            <v>45618.709768518522</v>
          </cell>
          <cell r="D31148">
            <v>45618.729710648149</v>
          </cell>
        </row>
        <row r="31149">
          <cell r="B31149">
            <v>676382</v>
          </cell>
          <cell r="C31149">
            <v>45618.718194444446</v>
          </cell>
          <cell r="D31149">
            <v>45618.771805555552</v>
          </cell>
        </row>
        <row r="31150">
          <cell r="B31150">
            <v>676383</v>
          </cell>
          <cell r="C31150">
            <v>45618.720578703702</v>
          </cell>
          <cell r="D31150">
            <v>45618.788831018515</v>
          </cell>
        </row>
        <row r="31151">
          <cell r="B31151">
            <v>676385</v>
          </cell>
          <cell r="C31151">
            <v>45618.721643518518</v>
          </cell>
          <cell r="D31151">
            <v>45618.738298611112</v>
          </cell>
        </row>
        <row r="31152">
          <cell r="B31152">
            <v>676386</v>
          </cell>
          <cell r="C31152">
            <v>45618.724363425928</v>
          </cell>
          <cell r="D31152">
            <v>45618.825555555559</v>
          </cell>
        </row>
        <row r="31153">
          <cell r="B31153">
            <v>676387</v>
          </cell>
          <cell r="C31153">
            <v>45618.730995370373</v>
          </cell>
          <cell r="D31153">
            <v>45618.752152777779</v>
          </cell>
        </row>
        <row r="31154">
          <cell r="B31154">
            <v>676388</v>
          </cell>
          <cell r="C31154">
            <v>45618.735196759262</v>
          </cell>
          <cell r="D31154">
            <v>45618.832280092596</v>
          </cell>
        </row>
        <row r="31155">
          <cell r="B31155">
            <v>676391</v>
          </cell>
          <cell r="C31155">
            <v>45618.748043981483</v>
          </cell>
          <cell r="D31155">
            <v>45618.842372685183</v>
          </cell>
        </row>
        <row r="31156">
          <cell r="B31156">
            <v>676393</v>
          </cell>
          <cell r="C31156">
            <v>45618.750925925924</v>
          </cell>
          <cell r="D31156">
            <v>45618.841099537036</v>
          </cell>
        </row>
        <row r="31157">
          <cell r="B31157">
            <v>676395</v>
          </cell>
          <cell r="C31157">
            <v>45618.755694444444</v>
          </cell>
          <cell r="D31157">
            <v>45618.857465277775</v>
          </cell>
        </row>
        <row r="31158">
          <cell r="B31158">
            <v>676396</v>
          </cell>
          <cell r="C31158">
            <v>45618.759097222224</v>
          </cell>
          <cell r="D31158">
            <v>45618.858217592591</v>
          </cell>
        </row>
        <row r="31159">
          <cell r="B31159">
            <v>676397</v>
          </cell>
          <cell r="C31159">
            <v>45618.762233796297</v>
          </cell>
          <cell r="D31159">
            <v>45618.830914351849</v>
          </cell>
        </row>
        <row r="31160">
          <cell r="B31160">
            <v>676399</v>
          </cell>
          <cell r="C31160">
            <v>45618.767604166664</v>
          </cell>
          <cell r="D31160">
            <v>45618.78396990741</v>
          </cell>
        </row>
        <row r="31161">
          <cell r="B31161">
            <v>676400</v>
          </cell>
          <cell r="C31161">
            <v>45618.782719907409</v>
          </cell>
          <cell r="D31161">
            <v>45618.800879629627</v>
          </cell>
        </row>
        <row r="31162">
          <cell r="B31162">
            <v>676403</v>
          </cell>
          <cell r="C31162">
            <v>45618.807337962964</v>
          </cell>
          <cell r="D31162">
            <v>45618.819374999999</v>
          </cell>
        </row>
        <row r="31163">
          <cell r="B31163">
            <v>676404</v>
          </cell>
          <cell r="C31163">
            <v>45618.809120370373</v>
          </cell>
          <cell r="D31163">
            <v>45618.846967592595</v>
          </cell>
        </row>
        <row r="31164">
          <cell r="B31164">
            <v>676405</v>
          </cell>
          <cell r="C31164">
            <v>45618.810798611114</v>
          </cell>
          <cell r="D31164">
            <v>45618.823368055557</v>
          </cell>
        </row>
        <row r="31165">
          <cell r="B31165">
            <v>676406</v>
          </cell>
          <cell r="C31165">
            <v>45618.814664351848</v>
          </cell>
          <cell r="D31165">
            <v>45618.89340277778</v>
          </cell>
        </row>
        <row r="31166">
          <cell r="B31166">
            <v>676407</v>
          </cell>
          <cell r="C31166">
            <v>45618.826203703706</v>
          </cell>
          <cell r="D31166">
            <v>45618.86440972222</v>
          </cell>
        </row>
        <row r="31167">
          <cell r="B31167">
            <v>676408</v>
          </cell>
          <cell r="C31167">
            <v>45618.831956018519</v>
          </cell>
          <cell r="D31167">
            <v>45618.878530092596</v>
          </cell>
        </row>
        <row r="31168">
          <cell r="B31168">
            <v>676409</v>
          </cell>
          <cell r="C31168">
            <v>45618.838217592594</v>
          </cell>
          <cell r="D31168">
            <v>45618.914780092593</v>
          </cell>
        </row>
        <row r="31169">
          <cell r="B31169">
            <v>676410</v>
          </cell>
          <cell r="C31169">
            <v>45618.854178240741</v>
          </cell>
          <cell r="D31169">
            <v>45618.909988425927</v>
          </cell>
        </row>
        <row r="31170">
          <cell r="B31170">
            <v>676411</v>
          </cell>
          <cell r="C31170">
            <v>45618.926365740743</v>
          </cell>
          <cell r="D31170">
            <v>45618.953101851854</v>
          </cell>
        </row>
        <row r="31171">
          <cell r="B31171">
            <v>676412</v>
          </cell>
          <cell r="C31171">
            <v>45618.933125000003</v>
          </cell>
          <cell r="D31171">
            <v>45618.976886574077</v>
          </cell>
        </row>
        <row r="31172">
          <cell r="B31172">
            <v>676413</v>
          </cell>
          <cell r="C31172">
            <v>45618.968946759262</v>
          </cell>
          <cell r="D31172">
            <v>45618.99763888889</v>
          </cell>
        </row>
        <row r="31173">
          <cell r="B31173">
            <v>676414</v>
          </cell>
          <cell r="C31173">
            <v>45619.02076388889</v>
          </cell>
          <cell r="D31173">
            <v>45619.030833333331</v>
          </cell>
        </row>
        <row r="31174">
          <cell r="B31174">
            <v>676415</v>
          </cell>
          <cell r="C31174">
            <v>45619.032094907408</v>
          </cell>
          <cell r="D31174">
            <v>45619.067013888889</v>
          </cell>
        </row>
        <row r="31175">
          <cell r="B31175">
            <v>676416</v>
          </cell>
          <cell r="C31175">
            <v>45619.060925925929</v>
          </cell>
          <cell r="D31175">
            <v>45619.078240740739</v>
          </cell>
        </row>
        <row r="31176">
          <cell r="B31176">
            <v>676417</v>
          </cell>
          <cell r="C31176">
            <v>45619.097858796296</v>
          </cell>
          <cell r="D31176">
            <v>45619.119293981479</v>
          </cell>
        </row>
        <row r="31177">
          <cell r="B31177">
            <v>676418</v>
          </cell>
          <cell r="C31177">
            <v>45619.119432870371</v>
          </cell>
          <cell r="D31177">
            <v>45619.147013888891</v>
          </cell>
        </row>
        <row r="31178">
          <cell r="B31178">
            <v>676419</v>
          </cell>
          <cell r="C31178">
            <v>45619.174363425926</v>
          </cell>
          <cell r="D31178">
            <v>45619.205879629626</v>
          </cell>
        </row>
        <row r="31179">
          <cell r="B31179">
            <v>676420</v>
          </cell>
          <cell r="C31179">
            <v>45619.184131944443</v>
          </cell>
          <cell r="D31179">
            <v>45619.220034722224</v>
          </cell>
        </row>
        <row r="31180">
          <cell r="B31180">
            <v>676426</v>
          </cell>
          <cell r="C31180">
            <v>45619.204895833333</v>
          </cell>
          <cell r="D31180">
            <v>45619.226539351854</v>
          </cell>
        </row>
        <row r="31181">
          <cell r="B31181">
            <v>676456</v>
          </cell>
          <cell r="C31181">
            <v>45619.24287037037</v>
          </cell>
          <cell r="D31181">
            <v>45619.26457175926</v>
          </cell>
        </row>
        <row r="31182">
          <cell r="B31182">
            <v>676554</v>
          </cell>
          <cell r="C31182">
            <v>45619.286724537036</v>
          </cell>
          <cell r="D31182">
            <v>45619.325092592589</v>
          </cell>
        </row>
        <row r="31183">
          <cell r="B31183">
            <v>676562</v>
          </cell>
          <cell r="C31183">
            <v>45619.291805555556</v>
          </cell>
          <cell r="D31183">
            <v>45619.342303240737</v>
          </cell>
        </row>
        <row r="31184">
          <cell r="B31184">
            <v>676571</v>
          </cell>
          <cell r="C31184">
            <v>45619.296493055554</v>
          </cell>
          <cell r="D31184">
            <v>45619.328506944446</v>
          </cell>
        </row>
        <row r="31185">
          <cell r="B31185">
            <v>676581</v>
          </cell>
          <cell r="C31185">
            <v>45619.303472222222</v>
          </cell>
          <cell r="D31185">
            <v>45619.319699074076</v>
          </cell>
        </row>
        <row r="31186">
          <cell r="B31186">
            <v>676593</v>
          </cell>
          <cell r="C31186">
            <v>45619.312384259261</v>
          </cell>
          <cell r="D31186">
            <v>45619.33021990741</v>
          </cell>
        </row>
        <row r="31187">
          <cell r="B31187">
            <v>676594</v>
          </cell>
          <cell r="C31187">
            <v>45619.313923611109</v>
          </cell>
          <cell r="D31187">
            <v>45619.324965277781</v>
          </cell>
        </row>
        <row r="31188">
          <cell r="B31188">
            <v>676598</v>
          </cell>
          <cell r="C31188">
            <v>45619.315682870372</v>
          </cell>
          <cell r="D31188">
            <v>45619.345046296294</v>
          </cell>
        </row>
        <row r="31189">
          <cell r="B31189">
            <v>676674</v>
          </cell>
          <cell r="C31189">
            <v>45619.379537037035</v>
          </cell>
          <cell r="D31189">
            <v>45619.390555555554</v>
          </cell>
        </row>
        <row r="31190">
          <cell r="B31190">
            <v>676679</v>
          </cell>
          <cell r="C31190">
            <v>45619.384513888886</v>
          </cell>
          <cell r="D31190">
            <v>45619.406168981484</v>
          </cell>
        </row>
        <row r="31191">
          <cell r="B31191">
            <v>676690</v>
          </cell>
          <cell r="C31191">
            <v>45619.397013888891</v>
          </cell>
          <cell r="D31191">
            <v>45619.450289351851</v>
          </cell>
        </row>
        <row r="31192">
          <cell r="B31192">
            <v>676704</v>
          </cell>
          <cell r="C31192">
            <v>45619.411481481482</v>
          </cell>
          <cell r="D31192">
            <v>45619.430046296293</v>
          </cell>
        </row>
        <row r="31193">
          <cell r="B31193">
            <v>676720</v>
          </cell>
          <cell r="C31193">
            <v>45619.425613425927</v>
          </cell>
          <cell r="D31193">
            <v>45619.436631944445</v>
          </cell>
        </row>
        <row r="31194">
          <cell r="B31194">
            <v>676726</v>
          </cell>
          <cell r="C31194">
            <v>45619.432083333333</v>
          </cell>
          <cell r="D31194">
            <v>45619.4530787037</v>
          </cell>
        </row>
        <row r="31195">
          <cell r="B31195">
            <v>676731</v>
          </cell>
          <cell r="C31195">
            <v>45619.436249999999</v>
          </cell>
          <cell r="D31195">
            <v>45619.449016203704</v>
          </cell>
        </row>
        <row r="31196">
          <cell r="B31196">
            <v>676733</v>
          </cell>
          <cell r="C31196">
            <v>45619.440104166664</v>
          </cell>
          <cell r="D31196">
            <v>45619.479189814818</v>
          </cell>
        </row>
        <row r="31197">
          <cell r="B31197">
            <v>676742</v>
          </cell>
          <cell r="C31197">
            <v>45619.44771990741</v>
          </cell>
          <cell r="D31197">
            <v>45619.518553240741</v>
          </cell>
        </row>
        <row r="31198">
          <cell r="B31198">
            <v>676746</v>
          </cell>
          <cell r="C31198">
            <v>45619.450601851851</v>
          </cell>
          <cell r="D31198">
            <v>45619.476145833331</v>
          </cell>
        </row>
        <row r="31199">
          <cell r="B31199">
            <v>676749</v>
          </cell>
          <cell r="C31199">
            <v>45619.452465277776</v>
          </cell>
          <cell r="D31199">
            <v>45619.461458333331</v>
          </cell>
        </row>
        <row r="31200">
          <cell r="B31200">
            <v>676752</v>
          </cell>
          <cell r="C31200">
            <v>45619.459178240744</v>
          </cell>
          <cell r="D31200">
            <v>45619.480914351851</v>
          </cell>
        </row>
        <row r="31201">
          <cell r="B31201">
            <v>676753</v>
          </cell>
          <cell r="C31201">
            <v>45619.460856481484</v>
          </cell>
          <cell r="D31201">
            <v>45619.484212962961</v>
          </cell>
        </row>
        <row r="31202">
          <cell r="B31202">
            <v>676755</v>
          </cell>
          <cell r="C31202">
            <v>45619.466145833336</v>
          </cell>
          <cell r="D31202">
            <v>45619.499641203707</v>
          </cell>
        </row>
        <row r="31203">
          <cell r="B31203">
            <v>676757</v>
          </cell>
          <cell r="C31203">
            <v>45619.468263888892</v>
          </cell>
          <cell r="D31203">
            <v>45619.525416666664</v>
          </cell>
        </row>
        <row r="31204">
          <cell r="B31204">
            <v>676758</v>
          </cell>
          <cell r="C31204">
            <v>45619.472673611112</v>
          </cell>
          <cell r="D31204">
            <v>45619.496793981481</v>
          </cell>
        </row>
        <row r="31205">
          <cell r="B31205">
            <v>676762</v>
          </cell>
          <cell r="C31205">
            <v>45619.484131944446</v>
          </cell>
          <cell r="D31205">
            <v>45619.516331018516</v>
          </cell>
        </row>
        <row r="31206">
          <cell r="B31206">
            <v>676766</v>
          </cell>
          <cell r="C31206">
            <v>45619.485613425924</v>
          </cell>
          <cell r="D31206">
            <v>45619.516053240739</v>
          </cell>
        </row>
        <row r="31207">
          <cell r="B31207">
            <v>676769</v>
          </cell>
          <cell r="C31207">
            <v>45619.490486111114</v>
          </cell>
          <cell r="D31207">
            <v>45619.527569444443</v>
          </cell>
        </row>
        <row r="31208">
          <cell r="B31208">
            <v>676771</v>
          </cell>
          <cell r="C31208">
            <v>45619.491863425923</v>
          </cell>
          <cell r="D31208">
            <v>45619.522118055553</v>
          </cell>
        </row>
        <row r="31209">
          <cell r="B31209">
            <v>676776</v>
          </cell>
          <cell r="C31209">
            <v>45619.499328703707</v>
          </cell>
          <cell r="D31209">
            <v>45619.531805555554</v>
          </cell>
        </row>
        <row r="31210">
          <cell r="B31210">
            <v>676781</v>
          </cell>
          <cell r="C31210">
            <v>45619.505624999998</v>
          </cell>
          <cell r="D31210">
            <v>45619.547685185185</v>
          </cell>
        </row>
        <row r="31211">
          <cell r="B31211">
            <v>676784</v>
          </cell>
          <cell r="C31211">
            <v>45619.519247685188</v>
          </cell>
          <cell r="D31211">
            <v>45619.551504629628</v>
          </cell>
        </row>
        <row r="31212">
          <cell r="B31212">
            <v>676788</v>
          </cell>
          <cell r="C31212">
            <v>45619.530034722222</v>
          </cell>
          <cell r="D31212">
            <v>45619.54760416667</v>
          </cell>
        </row>
        <row r="31213">
          <cell r="B31213">
            <v>676789</v>
          </cell>
          <cell r="C31213">
            <v>45619.534039351849</v>
          </cell>
          <cell r="D31213">
            <v>45619.560393518521</v>
          </cell>
        </row>
        <row r="31214">
          <cell r="B31214">
            <v>676791</v>
          </cell>
          <cell r="C31214">
            <v>45619.537303240744</v>
          </cell>
          <cell r="D31214">
            <v>45619.557569444441</v>
          </cell>
        </row>
        <row r="31215">
          <cell r="B31215">
            <v>676792</v>
          </cell>
          <cell r="C31215">
            <v>45619.543541666666</v>
          </cell>
          <cell r="D31215">
            <v>45619.579687500001</v>
          </cell>
        </row>
        <row r="31216">
          <cell r="B31216">
            <v>676794</v>
          </cell>
          <cell r="C31216">
            <v>45619.544699074075</v>
          </cell>
          <cell r="D31216">
            <v>45619.571111111109</v>
          </cell>
        </row>
        <row r="31217">
          <cell r="B31217">
            <v>676795</v>
          </cell>
          <cell r="C31217">
            <v>45619.549224537041</v>
          </cell>
          <cell r="D31217">
            <v>45619.582048611112</v>
          </cell>
        </row>
        <row r="31218">
          <cell r="B31218">
            <v>676798</v>
          </cell>
          <cell r="C31218">
            <v>45619.553900462961</v>
          </cell>
          <cell r="D31218">
            <v>45619.602881944447</v>
          </cell>
        </row>
        <row r="31219">
          <cell r="B31219">
            <v>676800</v>
          </cell>
          <cell r="C31219">
            <v>45619.556377314817</v>
          </cell>
          <cell r="D31219">
            <v>45619.589571759258</v>
          </cell>
        </row>
        <row r="31220">
          <cell r="B31220">
            <v>676805</v>
          </cell>
          <cell r="C31220">
            <v>45619.564027777778</v>
          </cell>
          <cell r="D31220">
            <v>45619.598379629628</v>
          </cell>
        </row>
        <row r="31221">
          <cell r="B31221">
            <v>676807</v>
          </cell>
          <cell r="C31221">
            <v>45619.567048611112</v>
          </cell>
          <cell r="D31221">
            <v>45619.62945601852</v>
          </cell>
        </row>
        <row r="31222">
          <cell r="B31222">
            <v>676809</v>
          </cell>
          <cell r="C31222">
            <v>45619.577372685184</v>
          </cell>
          <cell r="D31222">
            <v>45619.616608796299</v>
          </cell>
        </row>
        <row r="31223">
          <cell r="B31223">
            <v>676813</v>
          </cell>
          <cell r="C31223">
            <v>45619.584317129629</v>
          </cell>
          <cell r="D31223">
            <v>45619.656747685185</v>
          </cell>
        </row>
        <row r="31224">
          <cell r="B31224">
            <v>676817</v>
          </cell>
          <cell r="C31224">
            <v>45619.588125000002</v>
          </cell>
          <cell r="D31224">
            <v>45619.61614583333</v>
          </cell>
        </row>
        <row r="31225">
          <cell r="B31225">
            <v>676823</v>
          </cell>
          <cell r="C31225">
            <v>45619.593611111108</v>
          </cell>
          <cell r="D31225">
            <v>45619.665046296293</v>
          </cell>
        </row>
        <row r="31226">
          <cell r="B31226">
            <v>676825</v>
          </cell>
          <cell r="C31226">
            <v>45619.598611111112</v>
          </cell>
          <cell r="D31226">
            <v>45619.66715277778</v>
          </cell>
        </row>
        <row r="31227">
          <cell r="B31227">
            <v>676829</v>
          </cell>
          <cell r="C31227">
            <v>45619.605578703704</v>
          </cell>
          <cell r="D31227">
            <v>45619.654016203705</v>
          </cell>
        </row>
        <row r="31228">
          <cell r="B31228">
            <v>676832</v>
          </cell>
          <cell r="C31228">
            <v>45619.610162037039</v>
          </cell>
          <cell r="D31228">
            <v>45619.691851851851</v>
          </cell>
        </row>
        <row r="31229">
          <cell r="B31229">
            <v>676841</v>
          </cell>
          <cell r="C31229">
            <v>45619.63621527778</v>
          </cell>
          <cell r="D31229">
            <v>45619.676041666666</v>
          </cell>
        </row>
        <row r="31230">
          <cell r="B31230">
            <v>676848</v>
          </cell>
          <cell r="C31230">
            <v>45619.65179398148</v>
          </cell>
          <cell r="D31230">
            <v>45619.705081018517</v>
          </cell>
        </row>
        <row r="31231">
          <cell r="B31231">
            <v>676857</v>
          </cell>
          <cell r="C31231">
            <v>45619.667766203704</v>
          </cell>
          <cell r="D31231">
            <v>45619.774131944447</v>
          </cell>
        </row>
        <row r="31232">
          <cell r="B31232">
            <v>676859</v>
          </cell>
          <cell r="C31232">
            <v>45619.675451388888</v>
          </cell>
          <cell r="D31232">
            <v>45619.710625</v>
          </cell>
        </row>
        <row r="31233">
          <cell r="B31233">
            <v>676860</v>
          </cell>
          <cell r="C31233">
            <v>45619.681585648148</v>
          </cell>
          <cell r="D31233">
            <v>45619.723553240743</v>
          </cell>
        </row>
        <row r="31234">
          <cell r="B31234">
            <v>676862</v>
          </cell>
          <cell r="C31234">
            <v>45619.68341435185</v>
          </cell>
          <cell r="D31234">
            <v>45619.717256944445</v>
          </cell>
        </row>
        <row r="31235">
          <cell r="B31235">
            <v>676864</v>
          </cell>
          <cell r="C31235">
            <v>45619.687592592592</v>
          </cell>
          <cell r="D31235">
            <v>45619.734224537038</v>
          </cell>
        </row>
        <row r="31236">
          <cell r="B31236">
            <v>676866</v>
          </cell>
          <cell r="C31236">
            <v>45619.708425925928</v>
          </cell>
          <cell r="D31236">
            <v>45619.75209490741</v>
          </cell>
        </row>
        <row r="31237">
          <cell r="B31237">
            <v>676867</v>
          </cell>
          <cell r="C31237">
            <v>45619.713923611111</v>
          </cell>
          <cell r="D31237">
            <v>45619.748749999999</v>
          </cell>
        </row>
        <row r="31238">
          <cell r="B31238">
            <v>676869</v>
          </cell>
          <cell r="C31238">
            <v>45619.72483796296</v>
          </cell>
          <cell r="D31238">
            <v>45619.751504629632</v>
          </cell>
        </row>
        <row r="31239">
          <cell r="B31239">
            <v>676870</v>
          </cell>
          <cell r="C31239">
            <v>45619.739571759259</v>
          </cell>
          <cell r="D31239">
            <v>45619.789143518516</v>
          </cell>
        </row>
        <row r="31240">
          <cell r="B31240">
            <v>676871</v>
          </cell>
          <cell r="C31240">
            <v>45619.745833333334</v>
          </cell>
          <cell r="D31240">
            <v>45619.818611111114</v>
          </cell>
        </row>
        <row r="31241">
          <cell r="B31241">
            <v>676872</v>
          </cell>
          <cell r="C31241">
            <v>45619.761423611111</v>
          </cell>
          <cell r="D31241">
            <v>45619.776469907411</v>
          </cell>
        </row>
        <row r="31242">
          <cell r="B31242">
            <v>676873</v>
          </cell>
          <cell r="C31242">
            <v>45619.763668981483</v>
          </cell>
          <cell r="D31242">
            <v>45619.785057870373</v>
          </cell>
        </row>
        <row r="31243">
          <cell r="B31243">
            <v>676874</v>
          </cell>
          <cell r="C31243">
            <v>45619.771018518521</v>
          </cell>
          <cell r="D31243">
            <v>45619.838449074072</v>
          </cell>
        </row>
        <row r="31244">
          <cell r="B31244">
            <v>676875</v>
          </cell>
          <cell r="C31244">
            <v>45619.772951388892</v>
          </cell>
          <cell r="D31244">
            <v>45619.860648148147</v>
          </cell>
        </row>
        <row r="31245">
          <cell r="B31245">
            <v>676876</v>
          </cell>
          <cell r="C31245">
            <v>45619.788877314815</v>
          </cell>
          <cell r="D31245">
            <v>45619.837175925924</v>
          </cell>
        </row>
        <row r="31246">
          <cell r="B31246">
            <v>676877</v>
          </cell>
          <cell r="C31246">
            <v>45619.791620370372</v>
          </cell>
          <cell r="D31246">
            <v>45619.859861111108</v>
          </cell>
        </row>
        <row r="31247">
          <cell r="B31247">
            <v>676878</v>
          </cell>
          <cell r="C31247">
            <v>45619.797395833331</v>
          </cell>
          <cell r="D31247">
            <v>45619.87400462963</v>
          </cell>
        </row>
        <row r="31248">
          <cell r="B31248">
            <v>676879</v>
          </cell>
          <cell r="C31248">
            <v>45619.804513888892</v>
          </cell>
          <cell r="D31248">
            <v>45619.829247685186</v>
          </cell>
        </row>
        <row r="31249">
          <cell r="B31249">
            <v>676880</v>
          </cell>
          <cell r="C31249">
            <v>45619.823414351849</v>
          </cell>
          <cell r="D31249">
            <v>45619.886377314811</v>
          </cell>
        </row>
        <row r="31250">
          <cell r="B31250">
            <v>676881</v>
          </cell>
          <cell r="C31250">
            <v>45619.827407407407</v>
          </cell>
          <cell r="D31250">
            <v>45619.903923611113</v>
          </cell>
        </row>
        <row r="31251">
          <cell r="B31251">
            <v>676882</v>
          </cell>
          <cell r="C31251">
            <v>45619.830868055556</v>
          </cell>
          <cell r="D31251">
            <v>45619.87771990741</v>
          </cell>
        </row>
        <row r="31252">
          <cell r="B31252">
            <v>676883</v>
          </cell>
          <cell r="C31252">
            <v>45619.833240740743</v>
          </cell>
          <cell r="D31252">
            <v>45619.851909722223</v>
          </cell>
        </row>
        <row r="31253">
          <cell r="B31253">
            <v>676884</v>
          </cell>
          <cell r="C31253">
            <v>45619.840763888889</v>
          </cell>
          <cell r="D31253">
            <v>45619.908368055556</v>
          </cell>
        </row>
        <row r="31254">
          <cell r="B31254">
            <v>676885</v>
          </cell>
          <cell r="C31254">
            <v>45619.866307870368</v>
          </cell>
          <cell r="D31254">
            <v>45619.930289351854</v>
          </cell>
        </row>
        <row r="31255">
          <cell r="B31255">
            <v>676886</v>
          </cell>
          <cell r="C31255">
            <v>45619.870173611111</v>
          </cell>
          <cell r="D31255">
            <v>45619.929525462961</v>
          </cell>
        </row>
        <row r="31256">
          <cell r="B31256">
            <v>676887</v>
          </cell>
          <cell r="C31256">
            <v>45619.893125000002</v>
          </cell>
          <cell r="D31256">
            <v>45619.943240740744</v>
          </cell>
        </row>
        <row r="31257">
          <cell r="B31257">
            <v>676888</v>
          </cell>
          <cell r="C31257">
            <v>45619.924756944441</v>
          </cell>
          <cell r="D31257">
            <v>45619.988587962966</v>
          </cell>
        </row>
        <row r="31258">
          <cell r="B31258">
            <v>676889</v>
          </cell>
          <cell r="C31258">
            <v>45619.935555555552</v>
          </cell>
          <cell r="D31258">
            <v>45620.029166666667</v>
          </cell>
        </row>
        <row r="31259">
          <cell r="B31259">
            <v>676890</v>
          </cell>
          <cell r="C31259">
            <v>45619.937152777777</v>
          </cell>
          <cell r="D31259">
            <v>45620.002418981479</v>
          </cell>
        </row>
        <row r="31260">
          <cell r="B31260">
            <v>676891</v>
          </cell>
          <cell r="C31260">
            <v>45619.986631944441</v>
          </cell>
          <cell r="D31260">
            <v>45620.040497685186</v>
          </cell>
        </row>
        <row r="31261">
          <cell r="B31261">
            <v>676892</v>
          </cell>
          <cell r="C31261">
            <v>45619.991354166668</v>
          </cell>
          <cell r="D31261">
            <v>45620.05300925926</v>
          </cell>
        </row>
        <row r="31262">
          <cell r="B31262">
            <v>676893</v>
          </cell>
          <cell r="C31262">
            <v>45619.992881944447</v>
          </cell>
          <cell r="D31262">
            <v>45620.050752314812</v>
          </cell>
        </row>
        <row r="31263">
          <cell r="B31263">
            <v>676894</v>
          </cell>
          <cell r="C31263">
            <v>45620.005312499998</v>
          </cell>
          <cell r="D31263">
            <v>45620.067071759258</v>
          </cell>
        </row>
        <row r="31264">
          <cell r="B31264">
            <v>676895</v>
          </cell>
          <cell r="C31264">
            <v>45620.051550925928</v>
          </cell>
          <cell r="D31264">
            <v>45620.078553240739</v>
          </cell>
        </row>
        <row r="31265">
          <cell r="B31265">
            <v>676896</v>
          </cell>
          <cell r="C31265">
            <v>45620.054780092592</v>
          </cell>
          <cell r="D31265">
            <v>45620.087650462963</v>
          </cell>
        </row>
        <row r="31266">
          <cell r="B31266">
            <v>676897</v>
          </cell>
          <cell r="C31266">
            <v>45620.056666666664</v>
          </cell>
          <cell r="D31266">
            <v>45620.095659722225</v>
          </cell>
        </row>
        <row r="31267">
          <cell r="B31267">
            <v>676898</v>
          </cell>
          <cell r="C31267">
            <v>45620.124988425923</v>
          </cell>
          <cell r="D31267">
            <v>45620.14644675926</v>
          </cell>
        </row>
        <row r="31268">
          <cell r="B31268">
            <v>676899</v>
          </cell>
          <cell r="C31268">
            <v>45620.146469907406</v>
          </cell>
          <cell r="D31268">
            <v>45620.173067129632</v>
          </cell>
        </row>
        <row r="31269">
          <cell r="B31269">
            <v>676900</v>
          </cell>
          <cell r="C31269">
            <v>45620.25922453704</v>
          </cell>
          <cell r="D31269">
            <v>45620.281736111108</v>
          </cell>
        </row>
        <row r="31270">
          <cell r="B31270">
            <v>676901</v>
          </cell>
          <cell r="C31270">
            <v>45620.261759259258</v>
          </cell>
          <cell r="D31270">
            <v>45620.333298611113</v>
          </cell>
        </row>
        <row r="31271">
          <cell r="B31271">
            <v>676910</v>
          </cell>
          <cell r="C31271">
            <v>45620.296932870369</v>
          </cell>
          <cell r="D31271">
            <v>45620.348877314813</v>
          </cell>
        </row>
        <row r="31272">
          <cell r="B31272">
            <v>676918</v>
          </cell>
          <cell r="C31272">
            <v>45620.31559027778</v>
          </cell>
          <cell r="D31272">
            <v>45620.341238425928</v>
          </cell>
        </row>
        <row r="31273">
          <cell r="B31273">
            <v>676921</v>
          </cell>
          <cell r="C31273">
            <v>45620.321030092593</v>
          </cell>
          <cell r="D31273">
            <v>45620.350185185183</v>
          </cell>
        </row>
        <row r="31274">
          <cell r="B31274">
            <v>676926</v>
          </cell>
          <cell r="C31274">
            <v>45620.32671296296</v>
          </cell>
          <cell r="D31274">
            <v>45620.340844907405</v>
          </cell>
        </row>
        <row r="31275">
          <cell r="B31275">
            <v>676928</v>
          </cell>
          <cell r="C31275">
            <v>45620.334270833337</v>
          </cell>
          <cell r="D31275">
            <v>45620.351747685185</v>
          </cell>
        </row>
        <row r="31276">
          <cell r="B31276">
            <v>676938</v>
          </cell>
          <cell r="C31276">
            <v>45620.349456018521</v>
          </cell>
          <cell r="D31276">
            <v>45620.383275462962</v>
          </cell>
        </row>
        <row r="31277">
          <cell r="B31277">
            <v>676946</v>
          </cell>
          <cell r="C31277">
            <v>45620.371122685188</v>
          </cell>
          <cell r="D31277">
            <v>45620.398564814815</v>
          </cell>
        </row>
        <row r="31278">
          <cell r="B31278">
            <v>676952</v>
          </cell>
          <cell r="C31278">
            <v>45620.38585648148</v>
          </cell>
          <cell r="D31278">
            <v>45620.408217592594</v>
          </cell>
        </row>
        <row r="31279">
          <cell r="B31279">
            <v>676959</v>
          </cell>
          <cell r="C31279">
            <v>45620.395787037036</v>
          </cell>
          <cell r="D31279">
            <v>45620.410370370373</v>
          </cell>
        </row>
        <row r="31280">
          <cell r="B31280">
            <v>676963</v>
          </cell>
          <cell r="C31280">
            <v>45620.397175925929</v>
          </cell>
          <cell r="D31280">
            <v>45620.413240740738</v>
          </cell>
        </row>
        <row r="31281">
          <cell r="B31281">
            <v>676964</v>
          </cell>
          <cell r="C31281">
            <v>45620.403344907405</v>
          </cell>
          <cell r="D31281">
            <v>45620.419583333336</v>
          </cell>
        </row>
        <row r="31282">
          <cell r="B31282">
            <v>676965</v>
          </cell>
          <cell r="C31282">
            <v>45620.405914351853</v>
          </cell>
          <cell r="D31282">
            <v>45620.42591435185</v>
          </cell>
        </row>
        <row r="31283">
          <cell r="B31283">
            <v>676968</v>
          </cell>
          <cell r="C31283">
            <v>45620.409375000003</v>
          </cell>
          <cell r="D31283">
            <v>45620.43855324074</v>
          </cell>
        </row>
        <row r="31284">
          <cell r="B31284">
            <v>676970</v>
          </cell>
          <cell r="C31284">
            <v>45620.412222222221</v>
          </cell>
          <cell r="D31284">
            <v>45620.440474537034</v>
          </cell>
        </row>
        <row r="31285">
          <cell r="B31285">
            <v>676973</v>
          </cell>
          <cell r="C31285">
            <v>45620.427222222221</v>
          </cell>
          <cell r="D31285">
            <v>45620.44321759259</v>
          </cell>
        </row>
        <row r="31286">
          <cell r="B31286">
            <v>676978</v>
          </cell>
          <cell r="C31286">
            <v>45620.439722222225</v>
          </cell>
          <cell r="D31286">
            <v>45620.456909722219</v>
          </cell>
        </row>
        <row r="31287">
          <cell r="B31287">
            <v>676979</v>
          </cell>
          <cell r="C31287">
            <v>45620.442175925928</v>
          </cell>
          <cell r="D31287">
            <v>45620.459456018521</v>
          </cell>
        </row>
        <row r="31288">
          <cell r="B31288">
            <v>676981</v>
          </cell>
          <cell r="C31288">
            <v>45620.444247685184</v>
          </cell>
          <cell r="D31288">
            <v>45620.476840277777</v>
          </cell>
        </row>
        <row r="31289">
          <cell r="B31289">
            <v>676983</v>
          </cell>
          <cell r="C31289">
            <v>45620.448310185187</v>
          </cell>
          <cell r="D31289">
            <v>45620.474374999998</v>
          </cell>
        </row>
        <row r="31290">
          <cell r="B31290">
            <v>676988</v>
          </cell>
          <cell r="C31290">
            <v>45620.461516203701</v>
          </cell>
          <cell r="D31290">
            <v>45620.480775462966</v>
          </cell>
        </row>
        <row r="31291">
          <cell r="B31291">
            <v>676991</v>
          </cell>
          <cell r="C31291">
            <v>45620.468877314815</v>
          </cell>
          <cell r="D31291">
            <v>45620.504131944443</v>
          </cell>
        </row>
        <row r="31292">
          <cell r="B31292">
            <v>676992</v>
          </cell>
          <cell r="C31292">
            <v>45620.475347222222</v>
          </cell>
          <cell r="D31292">
            <v>45620.502592592595</v>
          </cell>
        </row>
        <row r="31293">
          <cell r="B31293">
            <v>676993</v>
          </cell>
          <cell r="C31293">
            <v>45620.480902777781</v>
          </cell>
          <cell r="D31293">
            <v>45620.504687499997</v>
          </cell>
        </row>
        <row r="31294">
          <cell r="B31294">
            <v>676994</v>
          </cell>
          <cell r="C31294">
            <v>45620.48364583333</v>
          </cell>
          <cell r="D31294">
            <v>45620.494398148148</v>
          </cell>
        </row>
        <row r="31295">
          <cell r="B31295">
            <v>676995</v>
          </cell>
          <cell r="C31295">
            <v>45620.485578703701</v>
          </cell>
          <cell r="D31295">
            <v>45620.550706018519</v>
          </cell>
        </row>
        <row r="31296">
          <cell r="B31296">
            <v>676996</v>
          </cell>
          <cell r="C31296">
            <v>45620.487083333333</v>
          </cell>
          <cell r="D31296">
            <v>45620.537627314814</v>
          </cell>
        </row>
        <row r="31297">
          <cell r="B31297">
            <v>676997</v>
          </cell>
          <cell r="C31297">
            <v>45620.489444444444</v>
          </cell>
          <cell r="D31297">
            <v>45620.501828703702</v>
          </cell>
        </row>
        <row r="31298">
          <cell r="B31298">
            <v>677001</v>
          </cell>
          <cell r="C31298">
            <v>45620.50240740741</v>
          </cell>
          <cell r="D31298">
            <v>45620.519201388888</v>
          </cell>
        </row>
        <row r="31299">
          <cell r="B31299">
            <v>677004</v>
          </cell>
          <cell r="C31299">
            <v>45620.51021990741</v>
          </cell>
          <cell r="D31299">
            <v>45620.565555555557</v>
          </cell>
        </row>
        <row r="31300">
          <cell r="B31300">
            <v>677005</v>
          </cell>
          <cell r="C31300">
            <v>45620.520775462966</v>
          </cell>
          <cell r="D31300">
            <v>45620.551793981482</v>
          </cell>
        </row>
        <row r="31301">
          <cell r="B31301">
            <v>677007</v>
          </cell>
          <cell r="C31301">
            <v>45620.540706018517</v>
          </cell>
          <cell r="D31301">
            <v>45620.570879629631</v>
          </cell>
        </row>
        <row r="31302">
          <cell r="B31302">
            <v>677012</v>
          </cell>
          <cell r="C31302">
            <v>45620.566446759258</v>
          </cell>
          <cell r="D31302">
            <v>45620.585659722223</v>
          </cell>
        </row>
        <row r="31303">
          <cell r="B31303">
            <v>677014</v>
          </cell>
          <cell r="C31303">
            <v>45620.578715277778</v>
          </cell>
          <cell r="D31303">
            <v>45620.601493055554</v>
          </cell>
        </row>
        <row r="31304">
          <cell r="B31304">
            <v>677017</v>
          </cell>
          <cell r="C31304">
            <v>45620.58630787037</v>
          </cell>
          <cell r="D31304">
            <v>45620.655868055554</v>
          </cell>
        </row>
        <row r="31305">
          <cell r="B31305">
            <v>677018</v>
          </cell>
          <cell r="C31305">
            <v>45620.582777777781</v>
          </cell>
          <cell r="D31305">
            <v>45620.631851851853</v>
          </cell>
        </row>
        <row r="31306">
          <cell r="B31306">
            <v>677019</v>
          </cell>
          <cell r="C31306">
            <v>45620.5937037037</v>
          </cell>
          <cell r="D31306">
            <v>45620.645949074074</v>
          </cell>
        </row>
        <row r="31307">
          <cell r="B31307">
            <v>677022</v>
          </cell>
          <cell r="C31307">
            <v>45620.602465277778</v>
          </cell>
          <cell r="D31307">
            <v>45620.624131944445</v>
          </cell>
        </row>
        <row r="31308">
          <cell r="B31308">
            <v>677024</v>
          </cell>
          <cell r="C31308">
            <v>45620.605243055557</v>
          </cell>
          <cell r="D31308">
            <v>45620.666562500002</v>
          </cell>
        </row>
        <row r="31309">
          <cell r="B31309">
            <v>677027</v>
          </cell>
          <cell r="C31309">
            <v>45620.611215277779</v>
          </cell>
          <cell r="D31309">
            <v>45620.654247685183</v>
          </cell>
        </row>
        <row r="31310">
          <cell r="B31310">
            <v>677030</v>
          </cell>
          <cell r="C31310">
            <v>45620.617673611108</v>
          </cell>
          <cell r="D31310">
            <v>45620.666145833333</v>
          </cell>
        </row>
        <row r="31311">
          <cell r="B31311">
            <v>677031</v>
          </cell>
          <cell r="C31311">
            <v>45620.622916666667</v>
          </cell>
          <cell r="D31311">
            <v>45620.656724537039</v>
          </cell>
        </row>
        <row r="31312">
          <cell r="B31312">
            <v>677032</v>
          </cell>
          <cell r="C31312">
            <v>45620.627534722225</v>
          </cell>
          <cell r="D31312">
            <v>45620.680775462963</v>
          </cell>
        </row>
        <row r="31313">
          <cell r="B31313">
            <v>677033</v>
          </cell>
          <cell r="C31313">
            <v>45620.630520833336</v>
          </cell>
          <cell r="D31313">
            <v>45620.702280092592</v>
          </cell>
        </row>
        <row r="31314">
          <cell r="B31314">
            <v>677034</v>
          </cell>
          <cell r="C31314">
            <v>45620.632314814815</v>
          </cell>
          <cell r="D31314">
            <v>45620.726238425923</v>
          </cell>
        </row>
        <row r="31315">
          <cell r="B31315">
            <v>677035</v>
          </cell>
          <cell r="C31315">
            <v>45620.636296296296</v>
          </cell>
          <cell r="D31315">
            <v>45620.772581018522</v>
          </cell>
        </row>
        <row r="31316">
          <cell r="B31316">
            <v>677037</v>
          </cell>
          <cell r="C31316">
            <v>45620.641481481478</v>
          </cell>
          <cell r="D31316">
            <v>45620.690671296295</v>
          </cell>
        </row>
        <row r="31317">
          <cell r="B31317">
            <v>677039</v>
          </cell>
          <cell r="C31317">
            <v>45620.644918981481</v>
          </cell>
          <cell r="D31317">
            <v>45620.74596064815</v>
          </cell>
        </row>
        <row r="31318">
          <cell r="B31318">
            <v>677040</v>
          </cell>
          <cell r="C31318">
            <v>45620.650949074072</v>
          </cell>
          <cell r="D31318">
            <v>45620.812708333331</v>
          </cell>
        </row>
        <row r="31319">
          <cell r="B31319">
            <v>677041</v>
          </cell>
          <cell r="C31319">
            <v>45620.651863425926</v>
          </cell>
          <cell r="D31319">
            <v>45620.8047337963</v>
          </cell>
        </row>
        <row r="31320">
          <cell r="B31320">
            <v>677043</v>
          </cell>
          <cell r="C31320">
            <v>45620.662175925929</v>
          </cell>
          <cell r="D31320">
            <v>45620.739212962966</v>
          </cell>
        </row>
        <row r="31321">
          <cell r="B31321">
            <v>677044</v>
          </cell>
          <cell r="C31321">
            <v>45620.665879629632</v>
          </cell>
          <cell r="D31321">
            <v>45620.81082175926</v>
          </cell>
        </row>
        <row r="31322">
          <cell r="B31322">
            <v>677045</v>
          </cell>
          <cell r="C31322">
            <v>45620.668761574074</v>
          </cell>
          <cell r="D31322">
            <v>45620.824814814812</v>
          </cell>
        </row>
        <row r="31323">
          <cell r="B31323">
            <v>677046</v>
          </cell>
          <cell r="C31323">
            <v>45620.678101851852</v>
          </cell>
          <cell r="D31323">
            <v>45620.721458333333</v>
          </cell>
        </row>
        <row r="31324">
          <cell r="B31324">
            <v>677047</v>
          </cell>
          <cell r="C31324">
            <v>45620.683344907404</v>
          </cell>
          <cell r="D31324">
            <v>45620.807129629633</v>
          </cell>
        </row>
        <row r="31325">
          <cell r="B31325">
            <v>677048</v>
          </cell>
          <cell r="C31325">
            <v>45620.686249999999</v>
          </cell>
          <cell r="D31325">
            <v>45620.809398148151</v>
          </cell>
        </row>
        <row r="31326">
          <cell r="B31326">
            <v>677049</v>
          </cell>
          <cell r="C31326">
            <v>45620.687152777777</v>
          </cell>
          <cell r="D31326">
            <v>45620.820439814815</v>
          </cell>
        </row>
        <row r="31327">
          <cell r="B31327">
            <v>677050</v>
          </cell>
          <cell r="C31327">
            <v>45620.690798611111</v>
          </cell>
          <cell r="D31327">
            <v>45620.832592592589</v>
          </cell>
        </row>
        <row r="31328">
          <cell r="B31328">
            <v>677051</v>
          </cell>
          <cell r="C31328">
            <v>45620.69599537037</v>
          </cell>
          <cell r="D31328">
            <v>45620.783842592595</v>
          </cell>
        </row>
        <row r="31329">
          <cell r="B31329">
            <v>677052</v>
          </cell>
          <cell r="C31329">
            <v>45620.707256944443</v>
          </cell>
          <cell r="D31329">
            <v>45620.772835648146</v>
          </cell>
        </row>
        <row r="31330">
          <cell r="B31330">
            <v>677053</v>
          </cell>
          <cell r="C31330">
            <v>45620.719317129631</v>
          </cell>
          <cell r="D31330">
            <v>45620.839363425926</v>
          </cell>
        </row>
        <row r="31331">
          <cell r="B31331">
            <v>677054</v>
          </cell>
          <cell r="C31331">
            <v>45620.723645833335</v>
          </cell>
          <cell r="D31331">
            <v>45620.842743055553</v>
          </cell>
        </row>
        <row r="31332">
          <cell r="B31332">
            <v>677055</v>
          </cell>
          <cell r="C31332">
            <v>45620.739317129628</v>
          </cell>
          <cell r="D31332">
            <v>45620.856168981481</v>
          </cell>
        </row>
        <row r="31333">
          <cell r="B31333">
            <v>677056</v>
          </cell>
          <cell r="C31333">
            <v>45620.741087962961</v>
          </cell>
          <cell r="D31333">
            <v>45620.851527777777</v>
          </cell>
        </row>
        <row r="31334">
          <cell r="B31334">
            <v>677057</v>
          </cell>
          <cell r="C31334">
            <v>45620.743530092594</v>
          </cell>
          <cell r="D31334">
            <v>45620.859166666669</v>
          </cell>
        </row>
        <row r="31335">
          <cell r="B31335">
            <v>677058</v>
          </cell>
          <cell r="C31335">
            <v>45620.752129629633</v>
          </cell>
          <cell r="D31335">
            <v>45620.868113425924</v>
          </cell>
        </row>
        <row r="31336">
          <cell r="B31336">
            <v>677059</v>
          </cell>
          <cell r="C31336">
            <v>45620.754467592589</v>
          </cell>
          <cell r="D31336">
            <v>45620.868576388886</v>
          </cell>
        </row>
        <row r="31337">
          <cell r="B31337">
            <v>677060</v>
          </cell>
          <cell r="C31337">
            <v>45620.757141203707</v>
          </cell>
          <cell r="D31337">
            <v>45620.883125</v>
          </cell>
        </row>
        <row r="31338">
          <cell r="B31338">
            <v>677061</v>
          </cell>
          <cell r="C31338">
            <v>45620.760497685187</v>
          </cell>
          <cell r="D31338">
            <v>45620.903287037036</v>
          </cell>
        </row>
        <row r="31339">
          <cell r="B31339">
            <v>677062</v>
          </cell>
          <cell r="C31339">
            <v>45620.768449074072</v>
          </cell>
          <cell r="D31339">
            <v>45620.888506944444</v>
          </cell>
        </row>
        <row r="31340">
          <cell r="B31340">
            <v>677063</v>
          </cell>
          <cell r="C31340">
            <v>45620.774375000001</v>
          </cell>
          <cell r="D31340">
            <v>45620.913888888892</v>
          </cell>
        </row>
        <row r="31341">
          <cell r="B31341">
            <v>677064</v>
          </cell>
          <cell r="C31341">
            <v>45620.794733796298</v>
          </cell>
          <cell r="D31341">
            <v>45620.936018518521</v>
          </cell>
        </row>
        <row r="31342">
          <cell r="B31342">
            <v>677065</v>
          </cell>
          <cell r="C31342">
            <v>45620.800902777781</v>
          </cell>
          <cell r="D31342">
            <v>45620.876145833332</v>
          </cell>
        </row>
        <row r="31343">
          <cell r="B31343">
            <v>677066</v>
          </cell>
          <cell r="C31343">
            <v>45620.811793981484</v>
          </cell>
          <cell r="D31343">
            <v>45620.933194444442</v>
          </cell>
        </row>
        <row r="31344">
          <cell r="B31344">
            <v>677067</v>
          </cell>
          <cell r="C31344">
            <v>45620.817175925928</v>
          </cell>
          <cell r="D31344">
            <v>45620.945439814815</v>
          </cell>
        </row>
        <row r="31345">
          <cell r="B31345">
            <v>677068</v>
          </cell>
          <cell r="C31345">
            <v>45620.830150462964</v>
          </cell>
          <cell r="D31345">
            <v>45620.950092592589</v>
          </cell>
        </row>
        <row r="31346">
          <cell r="B31346">
            <v>677069</v>
          </cell>
          <cell r="C31346">
            <v>45620.832395833335</v>
          </cell>
          <cell r="D31346">
            <v>45620.957060185188</v>
          </cell>
        </row>
        <row r="31347">
          <cell r="B31347">
            <v>677070</v>
          </cell>
          <cell r="C31347">
            <v>45620.837569444448</v>
          </cell>
          <cell r="D31347">
            <v>45620.975231481483</v>
          </cell>
        </row>
        <row r="31348">
          <cell r="B31348">
            <v>677071</v>
          </cell>
          <cell r="C31348">
            <v>45620.859293981484</v>
          </cell>
          <cell r="D31348">
            <v>45620.962488425925</v>
          </cell>
        </row>
        <row r="31349">
          <cell r="B31349">
            <v>677072</v>
          </cell>
          <cell r="C31349">
            <v>45620.871481481481</v>
          </cell>
          <cell r="D31349">
            <v>45620.972407407404</v>
          </cell>
        </row>
        <row r="31350">
          <cell r="B31350">
            <v>677073</v>
          </cell>
          <cell r="C31350">
            <v>45620.898935185185</v>
          </cell>
          <cell r="D31350">
            <v>45620.910856481481</v>
          </cell>
        </row>
        <row r="31351">
          <cell r="B31351">
            <v>677074</v>
          </cell>
          <cell r="C31351">
            <v>45620.907268518517</v>
          </cell>
          <cell r="D31351">
            <v>45620.983993055554</v>
          </cell>
        </row>
        <row r="31352">
          <cell r="B31352">
            <v>677075</v>
          </cell>
          <cell r="C31352">
            <v>45620.920428240737</v>
          </cell>
          <cell r="D31352">
            <v>45621.022326388891</v>
          </cell>
        </row>
        <row r="31353">
          <cell r="B31353">
            <v>677076</v>
          </cell>
          <cell r="C31353">
            <v>45620.974224537036</v>
          </cell>
          <cell r="D31353">
            <v>45620.989560185182</v>
          </cell>
        </row>
        <row r="31354">
          <cell r="B31354">
            <v>677077</v>
          </cell>
          <cell r="C31354">
            <v>45620.984976851854</v>
          </cell>
          <cell r="D31354">
            <v>45621.002974537034</v>
          </cell>
        </row>
        <row r="31355">
          <cell r="B31355">
            <v>677079</v>
          </cell>
          <cell r="C31355">
            <v>45621.069814814815</v>
          </cell>
          <cell r="D31355">
            <v>45621.131064814814</v>
          </cell>
        </row>
        <row r="31356">
          <cell r="B31356">
            <v>677080</v>
          </cell>
          <cell r="C31356">
            <v>45621.176157407404</v>
          </cell>
          <cell r="D31356">
            <v>45621.209062499998</v>
          </cell>
        </row>
        <row r="31357">
          <cell r="B31357">
            <v>677081</v>
          </cell>
          <cell r="C31357">
            <v>45621.197685185187</v>
          </cell>
          <cell r="D31357">
            <v>45621.220532407409</v>
          </cell>
        </row>
        <row r="31358">
          <cell r="B31358">
            <v>677116</v>
          </cell>
          <cell r="C31358">
            <v>45621.248726851853</v>
          </cell>
          <cell r="D31358">
            <v>45621.291851851849</v>
          </cell>
        </row>
        <row r="31359">
          <cell r="B31359">
            <v>677165</v>
          </cell>
          <cell r="C31359">
            <v>45621.266967592594</v>
          </cell>
          <cell r="D31359">
            <v>45621.285763888889</v>
          </cell>
        </row>
        <row r="31360">
          <cell r="B31360">
            <v>677174</v>
          </cell>
          <cell r="C31360">
            <v>45621.270624999997</v>
          </cell>
          <cell r="D31360">
            <v>45621.310798611114</v>
          </cell>
        </row>
        <row r="31361">
          <cell r="B31361">
            <v>677219</v>
          </cell>
          <cell r="C31361">
            <v>45621.288715277777</v>
          </cell>
          <cell r="D31361">
            <v>45621.312824074077</v>
          </cell>
        </row>
        <row r="31362">
          <cell r="B31362">
            <v>677237</v>
          </cell>
          <cell r="C31362">
            <v>45621.296863425923</v>
          </cell>
          <cell r="D31362">
            <v>45621.324513888889</v>
          </cell>
        </row>
        <row r="31363">
          <cell r="B31363">
            <v>677251</v>
          </cell>
          <cell r="C31363">
            <v>45621.299108796295</v>
          </cell>
          <cell r="D31363">
            <v>45621.322326388887</v>
          </cell>
        </row>
        <row r="31364">
          <cell r="B31364">
            <v>677261</v>
          </cell>
          <cell r="C31364">
            <v>45621.307442129626</v>
          </cell>
          <cell r="D31364">
            <v>45621.326006944444</v>
          </cell>
        </row>
        <row r="31365">
          <cell r="B31365">
            <v>677274</v>
          </cell>
          <cell r="C31365">
            <v>45621.312800925924</v>
          </cell>
          <cell r="D31365">
            <v>45621.337488425925</v>
          </cell>
        </row>
        <row r="31366">
          <cell r="B31366">
            <v>677294</v>
          </cell>
          <cell r="C31366">
            <v>45621.318865740737</v>
          </cell>
          <cell r="D31366">
            <v>45621.341631944444</v>
          </cell>
        </row>
        <row r="31367">
          <cell r="B31367">
            <v>677309</v>
          </cell>
          <cell r="C31367">
            <v>45621.32545138889</v>
          </cell>
          <cell r="D31367">
            <v>45621.358194444445</v>
          </cell>
        </row>
        <row r="31368">
          <cell r="B31368">
            <v>677340</v>
          </cell>
          <cell r="C31368">
            <v>45621.338553240741</v>
          </cell>
          <cell r="D31368">
            <v>45621.366550925923</v>
          </cell>
        </row>
        <row r="31369">
          <cell r="B31369">
            <v>677350</v>
          </cell>
          <cell r="C31369">
            <v>45621.342349537037</v>
          </cell>
          <cell r="D31369">
            <v>45621.357129629629</v>
          </cell>
        </row>
        <row r="31370">
          <cell r="B31370">
            <v>677358</v>
          </cell>
          <cell r="C31370">
            <v>45621.343831018516</v>
          </cell>
          <cell r="D31370">
            <v>45621.369189814817</v>
          </cell>
        </row>
        <row r="31371">
          <cell r="B31371">
            <v>677365</v>
          </cell>
          <cell r="C31371">
            <v>45621.347743055558</v>
          </cell>
          <cell r="D31371">
            <v>45621.378865740742</v>
          </cell>
        </row>
        <row r="31372">
          <cell r="B31372">
            <v>677374</v>
          </cell>
          <cell r="C31372">
            <v>45621.351388888892</v>
          </cell>
          <cell r="D31372">
            <v>45621.383368055554</v>
          </cell>
        </row>
        <row r="31373">
          <cell r="B31373">
            <v>677379</v>
          </cell>
          <cell r="C31373">
            <v>45621.353668981479</v>
          </cell>
          <cell r="D31373">
            <v>45621.368935185186</v>
          </cell>
        </row>
        <row r="31374">
          <cell r="B31374">
            <v>677382</v>
          </cell>
          <cell r="C31374">
            <v>45621.35564814815</v>
          </cell>
          <cell r="D31374">
            <v>45621.387974537036</v>
          </cell>
        </row>
        <row r="31375">
          <cell r="B31375">
            <v>677401</v>
          </cell>
          <cell r="C31375">
            <v>45621.363819444443</v>
          </cell>
          <cell r="D31375">
            <v>45621.376446759263</v>
          </cell>
        </row>
        <row r="31376">
          <cell r="B31376">
            <v>677405</v>
          </cell>
          <cell r="C31376">
            <v>45621.364722222221</v>
          </cell>
          <cell r="D31376">
            <v>45621.398449074077</v>
          </cell>
        </row>
        <row r="31377">
          <cell r="B31377">
            <v>677415</v>
          </cell>
          <cell r="C31377">
            <v>45621.369895833333</v>
          </cell>
          <cell r="D31377">
            <v>45621.384004629632</v>
          </cell>
        </row>
        <row r="31378">
          <cell r="B31378">
            <v>677420</v>
          </cell>
          <cell r="C31378">
            <v>45621.372060185182</v>
          </cell>
          <cell r="D31378">
            <v>45621.392581018517</v>
          </cell>
        </row>
        <row r="31379">
          <cell r="B31379">
            <v>677425</v>
          </cell>
          <cell r="C31379">
            <v>45621.373217592591</v>
          </cell>
          <cell r="D31379">
            <v>45621.390034722222</v>
          </cell>
        </row>
        <row r="31380">
          <cell r="B31380">
            <v>677432</v>
          </cell>
          <cell r="C31380">
            <v>45621.375671296293</v>
          </cell>
          <cell r="D31380">
            <v>45621.39398148148</v>
          </cell>
        </row>
        <row r="31381">
          <cell r="B31381">
            <v>677435</v>
          </cell>
          <cell r="C31381">
            <v>45621.378368055557</v>
          </cell>
          <cell r="D31381">
            <v>45621.406342592592</v>
          </cell>
        </row>
        <row r="31382">
          <cell r="B31382">
            <v>677444</v>
          </cell>
          <cell r="C31382">
            <v>45621.382777777777</v>
          </cell>
          <cell r="D31382">
            <v>45621.406712962962</v>
          </cell>
        </row>
        <row r="31383">
          <cell r="B31383">
            <v>677450</v>
          </cell>
          <cell r="C31383">
            <v>45621.385879629626</v>
          </cell>
          <cell r="D31383">
            <v>45621.477847222224</v>
          </cell>
        </row>
        <row r="31384">
          <cell r="B31384">
            <v>677456</v>
          </cell>
          <cell r="C31384">
            <v>45621.388796296298</v>
          </cell>
          <cell r="D31384">
            <v>45621.412534722222</v>
          </cell>
        </row>
        <row r="31385">
          <cell r="B31385">
            <v>677461</v>
          </cell>
          <cell r="C31385">
            <v>45621.391550925924</v>
          </cell>
          <cell r="D31385">
            <v>45621.412604166668</v>
          </cell>
        </row>
        <row r="31386">
          <cell r="B31386">
            <v>677464</v>
          </cell>
          <cell r="C31386">
            <v>45621.392141203702</v>
          </cell>
          <cell r="D31386">
            <v>45621.434675925928</v>
          </cell>
        </row>
        <row r="31387">
          <cell r="B31387">
            <v>677467</v>
          </cell>
          <cell r="C31387">
            <v>45621.393634259257</v>
          </cell>
          <cell r="D31387">
            <v>45621.412974537037</v>
          </cell>
        </row>
        <row r="31388">
          <cell r="B31388">
            <v>677470</v>
          </cell>
          <cell r="C31388">
            <v>45621.395358796297</v>
          </cell>
          <cell r="D31388">
            <v>45621.448055555556</v>
          </cell>
        </row>
        <row r="31389">
          <cell r="B31389">
            <v>677481</v>
          </cell>
          <cell r="C31389">
            <v>45621.399421296293</v>
          </cell>
          <cell r="D31389">
            <v>45621.42324074074</v>
          </cell>
        </row>
        <row r="31390">
          <cell r="B31390">
            <v>677489</v>
          </cell>
          <cell r="C31390">
            <v>45621.40253472222</v>
          </cell>
          <cell r="D31390">
            <v>45621.425752314812</v>
          </cell>
        </row>
        <row r="31391">
          <cell r="B31391">
            <v>677509</v>
          </cell>
          <cell r="C31391">
            <v>45621.412939814814</v>
          </cell>
          <cell r="D31391">
            <v>45621.430578703701</v>
          </cell>
        </row>
        <row r="31392">
          <cell r="B31392">
            <v>677518</v>
          </cell>
          <cell r="C31392">
            <v>45621.417534722219</v>
          </cell>
          <cell r="D31392">
            <v>45621.445300925923</v>
          </cell>
        </row>
        <row r="31393">
          <cell r="B31393">
            <v>677536</v>
          </cell>
          <cell r="C31393">
            <v>45621.424398148149</v>
          </cell>
          <cell r="D31393">
            <v>45621.467962962961</v>
          </cell>
        </row>
        <row r="31394">
          <cell r="B31394">
            <v>677555</v>
          </cell>
          <cell r="C31394">
            <v>45621.436597222222</v>
          </cell>
          <cell r="D31394">
            <v>45621.460335648146</v>
          </cell>
        </row>
        <row r="31395">
          <cell r="B31395">
            <v>677568</v>
          </cell>
          <cell r="C31395">
            <v>45621.442604166667</v>
          </cell>
          <cell r="D31395">
            <v>45621.459722222222</v>
          </cell>
        </row>
        <row r="31396">
          <cell r="B31396">
            <v>677572</v>
          </cell>
          <cell r="C31396">
            <v>45621.445057870369</v>
          </cell>
          <cell r="D31396">
            <v>45621.475115740737</v>
          </cell>
        </row>
        <row r="31397">
          <cell r="B31397">
            <v>677596</v>
          </cell>
          <cell r="C31397">
            <v>45621.457569444443</v>
          </cell>
          <cell r="D31397">
            <v>45621.469606481478</v>
          </cell>
        </row>
        <row r="31398">
          <cell r="B31398">
            <v>677601</v>
          </cell>
          <cell r="C31398">
            <v>45621.459722222222</v>
          </cell>
          <cell r="D31398">
            <v>45621.48537037037</v>
          </cell>
        </row>
        <row r="31399">
          <cell r="B31399">
            <v>677605</v>
          </cell>
          <cell r="C31399">
            <v>45621.461828703701</v>
          </cell>
          <cell r="D31399">
            <v>45621.494942129626</v>
          </cell>
        </row>
        <row r="31400">
          <cell r="B31400">
            <v>677626</v>
          </cell>
          <cell r="C31400">
            <v>45621.475856481484</v>
          </cell>
          <cell r="D31400">
            <v>45621.5002662037</v>
          </cell>
        </row>
        <row r="31401">
          <cell r="B31401">
            <v>677660</v>
          </cell>
          <cell r="C31401">
            <v>45621.505567129629</v>
          </cell>
          <cell r="D31401">
            <v>45621.514479166668</v>
          </cell>
        </row>
        <row r="31402">
          <cell r="B31402">
            <v>677662</v>
          </cell>
          <cell r="C31402">
            <v>45621.50613425926</v>
          </cell>
          <cell r="D31402">
            <v>45621.549398148149</v>
          </cell>
        </row>
        <row r="31403">
          <cell r="B31403">
            <v>677665</v>
          </cell>
          <cell r="C31403">
            <v>45621.508518518516</v>
          </cell>
          <cell r="D31403">
            <v>45621.550219907411</v>
          </cell>
        </row>
        <row r="31404">
          <cell r="B31404">
            <v>677678</v>
          </cell>
          <cell r="C31404">
            <v>45621.519375000003</v>
          </cell>
          <cell r="D31404">
            <v>45621.539675925924</v>
          </cell>
        </row>
        <row r="31405">
          <cell r="B31405">
            <v>677683</v>
          </cell>
          <cell r="C31405">
            <v>45621.520462962966</v>
          </cell>
          <cell r="D31405">
            <v>45621.536678240744</v>
          </cell>
        </row>
        <row r="31406">
          <cell r="B31406">
            <v>677687</v>
          </cell>
          <cell r="C31406">
            <v>45621.522407407407</v>
          </cell>
          <cell r="D31406">
            <v>45621.536562499998</v>
          </cell>
        </row>
        <row r="31407">
          <cell r="B31407">
            <v>677690</v>
          </cell>
          <cell r="C31407">
            <v>45621.525462962964</v>
          </cell>
          <cell r="D31407">
            <v>45621.544050925928</v>
          </cell>
        </row>
        <row r="31408">
          <cell r="B31408">
            <v>677700</v>
          </cell>
          <cell r="C31408">
            <v>45621.528668981482</v>
          </cell>
          <cell r="D31408">
            <v>45621.599583333336</v>
          </cell>
        </row>
        <row r="31409">
          <cell r="B31409">
            <v>677708</v>
          </cell>
          <cell r="C31409">
            <v>45621.536412037036</v>
          </cell>
          <cell r="D31409">
            <v>45621.587893518517</v>
          </cell>
        </row>
        <row r="31410">
          <cell r="B31410">
            <v>677712</v>
          </cell>
          <cell r="C31410">
            <v>45621.539259259262</v>
          </cell>
          <cell r="D31410">
            <v>45621.573182870372</v>
          </cell>
        </row>
        <row r="31411">
          <cell r="B31411">
            <v>677714</v>
          </cell>
          <cell r="C31411">
            <v>45621.541064814817</v>
          </cell>
          <cell r="D31411">
            <v>45621.573252314818</v>
          </cell>
        </row>
        <row r="31412">
          <cell r="B31412">
            <v>677735</v>
          </cell>
          <cell r="C31412">
            <v>45621.561099537037</v>
          </cell>
          <cell r="D31412">
            <v>45621.58630787037</v>
          </cell>
        </row>
        <row r="31413">
          <cell r="B31413">
            <v>677751</v>
          </cell>
          <cell r="C31413">
            <v>45621.573298611111</v>
          </cell>
          <cell r="D31413">
            <v>45621.586064814815</v>
          </cell>
        </row>
        <row r="31414">
          <cell r="B31414">
            <v>677774</v>
          </cell>
          <cell r="C31414">
            <v>45621.590844907405</v>
          </cell>
          <cell r="D31414">
            <v>45621.601770833331</v>
          </cell>
        </row>
        <row r="31415">
          <cell r="B31415">
            <v>677777</v>
          </cell>
          <cell r="C31415">
            <v>45621.593761574077</v>
          </cell>
          <cell r="D31415">
            <v>45621.603379629632</v>
          </cell>
        </row>
        <row r="31416">
          <cell r="B31416">
            <v>677783</v>
          </cell>
          <cell r="C31416">
            <v>45621.596250000002</v>
          </cell>
          <cell r="D31416">
            <v>45621.61859953704</v>
          </cell>
        </row>
        <row r="31417">
          <cell r="B31417">
            <v>677790</v>
          </cell>
          <cell r="C31417">
            <v>45621.597754629627</v>
          </cell>
          <cell r="D31417">
            <v>45621.623668981483</v>
          </cell>
        </row>
        <row r="31418">
          <cell r="B31418">
            <v>677795</v>
          </cell>
          <cell r="C31418">
            <v>45621.601446759261</v>
          </cell>
          <cell r="D31418">
            <v>45621.614328703705</v>
          </cell>
        </row>
        <row r="31419">
          <cell r="B31419">
            <v>677813</v>
          </cell>
          <cell r="C31419">
            <v>45621.615277777775</v>
          </cell>
          <cell r="D31419">
            <v>45621.649976851855</v>
          </cell>
        </row>
        <row r="31420">
          <cell r="B31420">
            <v>677819</v>
          </cell>
          <cell r="C31420">
            <v>45621.619120370371</v>
          </cell>
          <cell r="D31420">
            <v>45621.644178240742</v>
          </cell>
        </row>
        <row r="31421">
          <cell r="B31421">
            <v>677832</v>
          </cell>
          <cell r="C31421">
            <v>45621.624178240738</v>
          </cell>
          <cell r="D31421">
            <v>45621.659502314818</v>
          </cell>
        </row>
        <row r="31422">
          <cell r="B31422">
            <v>677836</v>
          </cell>
          <cell r="C31422">
            <v>45621.626238425924</v>
          </cell>
          <cell r="D31422">
            <v>45621.647245370368</v>
          </cell>
        </row>
        <row r="31423">
          <cell r="B31423">
            <v>677837</v>
          </cell>
          <cell r="C31423">
            <v>45621.628981481481</v>
          </cell>
          <cell r="D31423">
            <v>45621.6716087963</v>
          </cell>
        </row>
        <row r="31424">
          <cell r="B31424">
            <v>677842</v>
          </cell>
          <cell r="C31424">
            <v>45621.632002314815</v>
          </cell>
          <cell r="D31424">
            <v>45621.670405092591</v>
          </cell>
        </row>
        <row r="31425">
          <cell r="B31425">
            <v>677849</v>
          </cell>
          <cell r="C31425">
            <v>45621.636145833334</v>
          </cell>
          <cell r="D31425">
            <v>45621.683715277781</v>
          </cell>
        </row>
        <row r="31426">
          <cell r="B31426">
            <v>677855</v>
          </cell>
          <cell r="C31426">
            <v>45621.641180555554</v>
          </cell>
          <cell r="D31426">
            <v>45621.702743055554</v>
          </cell>
        </row>
        <row r="31427">
          <cell r="B31427">
            <v>677865</v>
          </cell>
          <cell r="C31427">
            <v>45621.645555555559</v>
          </cell>
          <cell r="D31427">
            <v>45621.681157407409</v>
          </cell>
        </row>
        <row r="31428">
          <cell r="B31428">
            <v>677873</v>
          </cell>
          <cell r="C31428">
            <v>45621.651041666664</v>
          </cell>
          <cell r="D31428">
            <v>45621.682164351849</v>
          </cell>
        </row>
        <row r="31429">
          <cell r="B31429">
            <v>677878</v>
          </cell>
          <cell r="C31429">
            <v>45621.651932870373</v>
          </cell>
          <cell r="D31429">
            <v>45621.679502314815</v>
          </cell>
        </row>
        <row r="31430">
          <cell r="B31430">
            <v>677879</v>
          </cell>
          <cell r="C31430">
            <v>45621.654062499998</v>
          </cell>
          <cell r="D31430">
            <v>45621.67931712963</v>
          </cell>
        </row>
        <row r="31431">
          <cell r="B31431">
            <v>677890</v>
          </cell>
          <cell r="C31431">
            <v>45621.65929398148</v>
          </cell>
          <cell r="D31431">
            <v>45621.703946759262</v>
          </cell>
        </row>
        <row r="31432">
          <cell r="B31432">
            <v>677899</v>
          </cell>
          <cell r="C31432">
            <v>45621.662835648145</v>
          </cell>
          <cell r="D31432">
            <v>45621.697766203702</v>
          </cell>
        </row>
        <row r="31433">
          <cell r="B31433">
            <v>677906</v>
          </cell>
          <cell r="C31433">
            <v>45621.664548611108</v>
          </cell>
          <cell r="D31433">
            <v>45621.69021990741</v>
          </cell>
        </row>
        <row r="31434">
          <cell r="B31434">
            <v>677932</v>
          </cell>
          <cell r="C31434">
            <v>45621.68074074074</v>
          </cell>
          <cell r="D31434">
            <v>45621.711851851855</v>
          </cell>
        </row>
        <row r="31435">
          <cell r="B31435">
            <v>677941</v>
          </cell>
          <cell r="C31435">
            <v>45621.694398148145</v>
          </cell>
          <cell r="D31435">
            <v>45621.715358796297</v>
          </cell>
        </row>
        <row r="31436">
          <cell r="B31436">
            <v>677943</v>
          </cell>
          <cell r="C31436">
            <v>45621.695879629631</v>
          </cell>
          <cell r="D31436">
            <v>45621.716226851851</v>
          </cell>
        </row>
        <row r="31437">
          <cell r="B31437">
            <v>677946</v>
          </cell>
          <cell r="C31437">
            <v>45621.700636574074</v>
          </cell>
          <cell r="D31437">
            <v>45621.718229166669</v>
          </cell>
        </row>
        <row r="31438">
          <cell r="B31438">
            <v>677948</v>
          </cell>
          <cell r="C31438">
            <v>45621.7030787037</v>
          </cell>
          <cell r="D31438">
            <v>45621.7187962963</v>
          </cell>
        </row>
        <row r="31439">
          <cell r="B31439">
            <v>677949</v>
          </cell>
          <cell r="C31439">
            <v>45621.706469907411</v>
          </cell>
          <cell r="D31439">
            <v>45621.715810185182</v>
          </cell>
        </row>
        <row r="31440">
          <cell r="B31440">
            <v>677954</v>
          </cell>
          <cell r="C31440">
            <v>45621.710486111115</v>
          </cell>
          <cell r="D31440">
            <v>45621.742662037039</v>
          </cell>
        </row>
        <row r="31441">
          <cell r="B31441">
            <v>677955</v>
          </cell>
          <cell r="C31441">
            <v>45621.713460648149</v>
          </cell>
          <cell r="D31441">
            <v>45621.731180555558</v>
          </cell>
        </row>
        <row r="31442">
          <cell r="B31442">
            <v>677958</v>
          </cell>
          <cell r="C31442">
            <v>45621.717766203707</v>
          </cell>
          <cell r="D31442">
            <v>45621.732777777775</v>
          </cell>
        </row>
        <row r="31443">
          <cell r="B31443">
            <v>677962</v>
          </cell>
          <cell r="C31443">
            <v>45621.719641203701</v>
          </cell>
          <cell r="D31443">
            <v>45621.730324074073</v>
          </cell>
        </row>
        <row r="31444">
          <cell r="B31444">
            <v>677966</v>
          </cell>
          <cell r="C31444">
            <v>45621.723761574074</v>
          </cell>
          <cell r="D31444">
            <v>45621.745868055557</v>
          </cell>
        </row>
        <row r="31445">
          <cell r="B31445">
            <v>677970</v>
          </cell>
          <cell r="C31445">
            <v>45621.72488425926</v>
          </cell>
          <cell r="D31445">
            <v>45621.748206018521</v>
          </cell>
        </row>
        <row r="31446">
          <cell r="B31446">
            <v>677973</v>
          </cell>
          <cell r="C31446">
            <v>45621.726712962962</v>
          </cell>
          <cell r="D31446">
            <v>45621.74391203704</v>
          </cell>
        </row>
        <row r="31447">
          <cell r="B31447">
            <v>677976</v>
          </cell>
          <cell r="C31447">
            <v>45621.729305555556</v>
          </cell>
          <cell r="D31447">
            <v>45621.762719907405</v>
          </cell>
        </row>
        <row r="31448">
          <cell r="B31448">
            <v>677980</v>
          </cell>
          <cell r="C31448">
            <v>45621.731423611112</v>
          </cell>
          <cell r="D31448">
            <v>45621.745937500003</v>
          </cell>
        </row>
        <row r="31449">
          <cell r="B31449">
            <v>677982</v>
          </cell>
          <cell r="C31449">
            <v>45621.734664351854</v>
          </cell>
          <cell r="D31449">
            <v>45621.777453703704</v>
          </cell>
        </row>
        <row r="31450">
          <cell r="B31450">
            <v>677987</v>
          </cell>
          <cell r="C31450">
            <v>45621.750150462962</v>
          </cell>
          <cell r="D31450">
            <v>45621.785729166666</v>
          </cell>
        </row>
        <row r="31451">
          <cell r="B31451">
            <v>677988</v>
          </cell>
          <cell r="C31451">
            <v>45621.753969907404</v>
          </cell>
          <cell r="D31451">
            <v>45621.775729166664</v>
          </cell>
        </row>
        <row r="31452">
          <cell r="B31452">
            <v>677991</v>
          </cell>
          <cell r="C31452">
            <v>45621.759259259263</v>
          </cell>
          <cell r="D31452">
            <v>45621.823321759257</v>
          </cell>
        </row>
        <row r="31453">
          <cell r="B31453">
            <v>677992</v>
          </cell>
          <cell r="C31453">
            <v>45621.762592592589</v>
          </cell>
          <cell r="D31453">
            <v>45621.815335648149</v>
          </cell>
        </row>
        <row r="31454">
          <cell r="B31454">
            <v>677996</v>
          </cell>
          <cell r="C31454">
            <v>45621.778703703705</v>
          </cell>
          <cell r="D31454">
            <v>45621.812939814816</v>
          </cell>
        </row>
        <row r="31455">
          <cell r="B31455">
            <v>677998</v>
          </cell>
          <cell r="C31455">
            <v>45621.783842592595</v>
          </cell>
          <cell r="D31455">
            <v>45621.827604166669</v>
          </cell>
        </row>
        <row r="31456">
          <cell r="B31456">
            <v>677999</v>
          </cell>
          <cell r="C31456">
            <v>45621.794560185182</v>
          </cell>
          <cell r="D31456">
            <v>45621.825798611113</v>
          </cell>
        </row>
        <row r="31457">
          <cell r="B31457">
            <v>678001</v>
          </cell>
          <cell r="C31457">
            <v>45621.810289351852</v>
          </cell>
          <cell r="D31457">
            <v>45621.835752314815</v>
          </cell>
        </row>
        <row r="31458">
          <cell r="B31458">
            <v>678002</v>
          </cell>
          <cell r="C31458">
            <v>45621.816967592589</v>
          </cell>
          <cell r="D31458">
            <v>45621.831261574072</v>
          </cell>
        </row>
        <row r="31459">
          <cell r="B31459">
            <v>678003</v>
          </cell>
          <cell r="C31459">
            <v>45621.824178240742</v>
          </cell>
          <cell r="D31459">
            <v>45621.841666666667</v>
          </cell>
        </row>
        <row r="31460">
          <cell r="B31460">
            <v>678004</v>
          </cell>
          <cell r="C31460">
            <v>45621.832812499997</v>
          </cell>
          <cell r="D31460">
            <v>45621.878935185188</v>
          </cell>
        </row>
        <row r="31461">
          <cell r="B31461">
            <v>678005</v>
          </cell>
          <cell r="C31461">
            <v>45621.842442129629</v>
          </cell>
          <cell r="D31461">
            <v>45621.857974537037</v>
          </cell>
        </row>
        <row r="31462">
          <cell r="B31462">
            <v>678006</v>
          </cell>
          <cell r="C31462">
            <v>45621.850358796299</v>
          </cell>
          <cell r="D31462">
            <v>45621.865590277775</v>
          </cell>
        </row>
        <row r="31463">
          <cell r="B31463">
            <v>678007</v>
          </cell>
          <cell r="C31463">
            <v>45621.8515625</v>
          </cell>
          <cell r="D31463">
            <v>45621.893229166664</v>
          </cell>
        </row>
        <row r="31464">
          <cell r="B31464">
            <v>678008</v>
          </cell>
          <cell r="C31464">
            <v>45621.889525462961</v>
          </cell>
          <cell r="D31464">
            <v>45621.927673611113</v>
          </cell>
        </row>
        <row r="31465">
          <cell r="B31465">
            <v>678009</v>
          </cell>
          <cell r="C31465">
            <v>45621.907407407409</v>
          </cell>
          <cell r="D31465">
            <v>45621.919502314813</v>
          </cell>
        </row>
        <row r="31466">
          <cell r="B31466">
            <v>678010</v>
          </cell>
          <cell r="C31466">
            <v>45621.922638888886</v>
          </cell>
          <cell r="D31466">
            <v>45621.943622685183</v>
          </cell>
        </row>
        <row r="31467">
          <cell r="B31467">
            <v>678011</v>
          </cell>
          <cell r="C31467">
            <v>45621.932245370372</v>
          </cell>
          <cell r="D31467">
            <v>45621.960324074076</v>
          </cell>
        </row>
        <row r="31468">
          <cell r="B31468">
            <v>678012</v>
          </cell>
          <cell r="C31468">
            <v>45621.970358796294</v>
          </cell>
          <cell r="D31468">
            <v>45622.001932870371</v>
          </cell>
        </row>
        <row r="31469">
          <cell r="B31469">
            <v>678013</v>
          </cell>
          <cell r="C31469">
            <v>45621.980196759258</v>
          </cell>
          <cell r="D31469">
            <v>45622.005972222221</v>
          </cell>
        </row>
        <row r="31470">
          <cell r="B31470">
            <v>678014</v>
          </cell>
          <cell r="C31470">
            <v>45621.988368055558</v>
          </cell>
          <cell r="D31470">
            <v>45622.039872685185</v>
          </cell>
        </row>
        <row r="31471">
          <cell r="B31471">
            <v>678015</v>
          </cell>
          <cell r="C31471">
            <v>45622.008518518516</v>
          </cell>
          <cell r="D31471">
            <v>45622.021122685182</v>
          </cell>
        </row>
        <row r="31472">
          <cell r="B31472">
            <v>678016</v>
          </cell>
          <cell r="C31472">
            <v>45622.016238425924</v>
          </cell>
          <cell r="D31472">
            <v>45622.038194444445</v>
          </cell>
        </row>
        <row r="31473">
          <cell r="B31473">
            <v>678017</v>
          </cell>
          <cell r="C31473">
            <v>45622.034814814811</v>
          </cell>
          <cell r="D31473">
            <v>45622.047592592593</v>
          </cell>
        </row>
        <row r="31474">
          <cell r="B31474">
            <v>678018</v>
          </cell>
          <cell r="C31474">
            <v>45622.109479166669</v>
          </cell>
          <cell r="D31474">
            <v>45622.123159722221</v>
          </cell>
        </row>
        <row r="31475">
          <cell r="B31475">
            <v>678019</v>
          </cell>
          <cell r="C31475">
            <v>45622.148796296293</v>
          </cell>
          <cell r="D31475">
            <v>45622.189930555556</v>
          </cell>
        </row>
        <row r="31476">
          <cell r="B31476">
            <v>678025</v>
          </cell>
          <cell r="C31476">
            <v>45622.22625</v>
          </cell>
          <cell r="D31476">
            <v>45622.237511574072</v>
          </cell>
        </row>
        <row r="31477">
          <cell r="B31477">
            <v>678030</v>
          </cell>
          <cell r="C31477">
            <v>45622.236296296294</v>
          </cell>
          <cell r="D31477">
            <v>45622.281226851854</v>
          </cell>
        </row>
        <row r="31478">
          <cell r="B31478">
            <v>678148</v>
          </cell>
          <cell r="C31478">
            <v>45622.284085648149</v>
          </cell>
          <cell r="D31478">
            <v>45622.324942129628</v>
          </cell>
        </row>
        <row r="31479">
          <cell r="B31479">
            <v>678205</v>
          </cell>
          <cell r="C31479">
            <v>45622.306168981479</v>
          </cell>
          <cell r="D31479">
            <v>45622.314166666663</v>
          </cell>
        </row>
        <row r="31480">
          <cell r="B31480">
            <v>678214</v>
          </cell>
          <cell r="C31480">
            <v>45622.307627314818</v>
          </cell>
          <cell r="D31480">
            <v>45622.317199074074</v>
          </cell>
        </row>
        <row r="31481">
          <cell r="B31481">
            <v>678220</v>
          </cell>
          <cell r="C31481">
            <v>45622.310231481482</v>
          </cell>
          <cell r="D31481">
            <v>45622.335162037038</v>
          </cell>
        </row>
        <row r="31482">
          <cell r="B31482">
            <v>678240</v>
          </cell>
          <cell r="C31482">
            <v>45622.316747685189</v>
          </cell>
          <cell r="D31482">
            <v>45622.330717592595</v>
          </cell>
        </row>
        <row r="31483">
          <cell r="B31483">
            <v>678253</v>
          </cell>
          <cell r="C31483">
            <v>45622.3202662037</v>
          </cell>
          <cell r="D31483">
            <v>45622.341909722221</v>
          </cell>
        </row>
        <row r="31484">
          <cell r="B31484">
            <v>678264</v>
          </cell>
          <cell r="C31484">
            <v>45622.324513888889</v>
          </cell>
          <cell r="D31484">
            <v>45622.357685185183</v>
          </cell>
        </row>
        <row r="31485">
          <cell r="B31485">
            <v>678295</v>
          </cell>
          <cell r="C31485">
            <v>45622.339872685188</v>
          </cell>
          <cell r="D31485">
            <v>45622.353738425925</v>
          </cell>
        </row>
        <row r="31486">
          <cell r="B31486">
            <v>678328</v>
          </cell>
          <cell r="C31486">
            <v>45622.353958333333</v>
          </cell>
          <cell r="D31486">
            <v>45622.374849537038</v>
          </cell>
        </row>
        <row r="31487">
          <cell r="B31487">
            <v>678339</v>
          </cell>
          <cell r="C31487">
            <v>45622.3594212963</v>
          </cell>
          <cell r="D31487">
            <v>45622.411134259259</v>
          </cell>
        </row>
        <row r="31488">
          <cell r="B31488">
            <v>678356</v>
          </cell>
          <cell r="C31488">
            <v>45622.365578703706</v>
          </cell>
          <cell r="D31488">
            <v>45622.393865740742</v>
          </cell>
        </row>
        <row r="31489">
          <cell r="B31489">
            <v>678363</v>
          </cell>
          <cell r="C31489">
            <v>45622.369062500002</v>
          </cell>
          <cell r="D31489">
            <v>45622.386469907404</v>
          </cell>
        </row>
        <row r="31490">
          <cell r="B31490">
            <v>678375</v>
          </cell>
          <cell r="C31490">
            <v>45622.373773148145</v>
          </cell>
          <cell r="D31490">
            <v>45622.393912037034</v>
          </cell>
        </row>
        <row r="31491">
          <cell r="B31491">
            <v>678379</v>
          </cell>
          <cell r="C31491">
            <v>45622.374432870369</v>
          </cell>
          <cell r="D31491">
            <v>45622.397731481484</v>
          </cell>
        </row>
        <row r="31492">
          <cell r="B31492">
            <v>678393</v>
          </cell>
          <cell r="C31492">
            <v>45622.381643518522</v>
          </cell>
          <cell r="D31492">
            <v>45622.427314814813</v>
          </cell>
        </row>
        <row r="31493">
          <cell r="B31493">
            <v>678401</v>
          </cell>
          <cell r="C31493">
            <v>45622.384120370371</v>
          </cell>
          <cell r="D31493">
            <v>45622.398553240739</v>
          </cell>
        </row>
        <row r="31494">
          <cell r="B31494">
            <v>678407</v>
          </cell>
          <cell r="C31494">
            <v>45622.386886574073</v>
          </cell>
          <cell r="D31494">
            <v>45622.410173611112</v>
          </cell>
        </row>
        <row r="31495">
          <cell r="B31495">
            <v>678410</v>
          </cell>
          <cell r="C31495">
            <v>45622.391053240739</v>
          </cell>
          <cell r="D31495">
            <v>45622.406759259262</v>
          </cell>
        </row>
        <row r="31496">
          <cell r="B31496">
            <v>678414</v>
          </cell>
          <cell r="C31496">
            <v>45622.393159722225</v>
          </cell>
          <cell r="D31496">
            <v>45622.429386574076</v>
          </cell>
        </row>
        <row r="31497">
          <cell r="B31497">
            <v>678418</v>
          </cell>
          <cell r="C31497">
            <v>45622.394166666665</v>
          </cell>
          <cell r="D31497">
            <v>45622.413090277776</v>
          </cell>
        </row>
        <row r="31498">
          <cell r="B31498">
            <v>678425</v>
          </cell>
          <cell r="C31498">
            <v>45622.397997685184</v>
          </cell>
          <cell r="D31498">
            <v>45622.412164351852</v>
          </cell>
        </row>
        <row r="31499">
          <cell r="B31499">
            <v>678427</v>
          </cell>
          <cell r="C31499">
            <v>45622.398819444446</v>
          </cell>
          <cell r="D31499">
            <v>45622.430590277778</v>
          </cell>
        </row>
        <row r="31500">
          <cell r="B31500">
            <v>678439</v>
          </cell>
          <cell r="C31500">
            <v>45622.403726851851</v>
          </cell>
          <cell r="D31500">
            <v>45622.434687499997</v>
          </cell>
        </row>
        <row r="31501">
          <cell r="B31501">
            <v>678453</v>
          </cell>
          <cell r="C31501">
            <v>45622.411458333336</v>
          </cell>
          <cell r="D31501">
            <v>45622.4371875</v>
          </cell>
        </row>
        <row r="31502">
          <cell r="B31502">
            <v>678457</v>
          </cell>
          <cell r="C31502">
            <v>45622.413541666669</v>
          </cell>
          <cell r="D31502">
            <v>45622.434386574074</v>
          </cell>
        </row>
        <row r="31503">
          <cell r="B31503">
            <v>678476</v>
          </cell>
          <cell r="C31503">
            <v>45622.421215277776</v>
          </cell>
          <cell r="D31503">
            <v>45622.429895833331</v>
          </cell>
        </row>
        <row r="31504">
          <cell r="B31504">
            <v>678485</v>
          </cell>
          <cell r="C31504">
            <v>45622.424988425926</v>
          </cell>
          <cell r="D31504">
            <v>45622.442974537036</v>
          </cell>
        </row>
        <row r="31505">
          <cell r="B31505">
            <v>678489</v>
          </cell>
          <cell r="C31505">
            <v>45622.42591435185</v>
          </cell>
          <cell r="D31505">
            <v>45622.443009259259</v>
          </cell>
        </row>
        <row r="31506">
          <cell r="B31506">
            <v>678503</v>
          </cell>
          <cell r="C31506">
            <v>45622.428935185184</v>
          </cell>
          <cell r="D31506">
            <v>45622.455127314817</v>
          </cell>
        </row>
        <row r="31507">
          <cell r="B31507">
            <v>678509</v>
          </cell>
          <cell r="C31507">
            <v>45622.433113425926</v>
          </cell>
          <cell r="D31507">
            <v>45622.45621527778</v>
          </cell>
        </row>
        <row r="31508">
          <cell r="B31508">
            <v>678515</v>
          </cell>
          <cell r="C31508">
            <v>45622.434571759259</v>
          </cell>
          <cell r="D31508">
            <v>45622.461400462962</v>
          </cell>
        </row>
        <row r="31509">
          <cell r="B31509">
            <v>678527</v>
          </cell>
          <cell r="C31509">
            <v>45622.438784722224</v>
          </cell>
          <cell r="D31509">
            <v>45622.449467592596</v>
          </cell>
        </row>
        <row r="31510">
          <cell r="B31510">
            <v>678531</v>
          </cell>
          <cell r="C31510">
            <v>45622.441192129627</v>
          </cell>
          <cell r="D31510">
            <v>45622.459652777776</v>
          </cell>
        </row>
        <row r="31511">
          <cell r="B31511">
            <v>678541</v>
          </cell>
          <cell r="C31511">
            <v>45622.445335648146</v>
          </cell>
          <cell r="D31511">
            <v>45622.466226851851</v>
          </cell>
        </row>
        <row r="31512">
          <cell r="B31512">
            <v>678562</v>
          </cell>
          <cell r="C31512">
            <v>45622.453090277777</v>
          </cell>
          <cell r="D31512">
            <v>45622.476631944446</v>
          </cell>
        </row>
        <row r="31513">
          <cell r="B31513">
            <v>678566</v>
          </cell>
          <cell r="C31513">
            <v>45622.45417824074</v>
          </cell>
          <cell r="D31513">
            <v>45622.480578703704</v>
          </cell>
        </row>
        <row r="31514">
          <cell r="B31514">
            <v>678576</v>
          </cell>
          <cell r="C31514">
            <v>45622.456053240741</v>
          </cell>
          <cell r="D31514">
            <v>45622.482256944444</v>
          </cell>
        </row>
        <row r="31515">
          <cell r="B31515">
            <v>678586</v>
          </cell>
          <cell r="C31515">
            <v>45622.460763888892</v>
          </cell>
          <cell r="D31515">
            <v>45622.475138888891</v>
          </cell>
        </row>
        <row r="31516">
          <cell r="B31516">
            <v>678596</v>
          </cell>
          <cell r="C31516">
            <v>45622.463900462964</v>
          </cell>
          <cell r="D31516">
            <v>45622.488043981481</v>
          </cell>
        </row>
        <row r="31517">
          <cell r="B31517">
            <v>678597</v>
          </cell>
          <cell r="C31517">
            <v>45622.465740740743</v>
          </cell>
          <cell r="D31517">
            <v>45622.49</v>
          </cell>
        </row>
        <row r="31518">
          <cell r="B31518">
            <v>678603</v>
          </cell>
          <cell r="C31518">
            <v>45622.46974537037</v>
          </cell>
          <cell r="D31518">
            <v>45622.505543981482</v>
          </cell>
        </row>
        <row r="31519">
          <cell r="B31519">
            <v>678609</v>
          </cell>
          <cell r="C31519">
            <v>45622.471539351849</v>
          </cell>
          <cell r="D31519">
            <v>45622.509722222225</v>
          </cell>
        </row>
        <row r="31520">
          <cell r="B31520">
            <v>678617</v>
          </cell>
          <cell r="C31520">
            <v>45622.47556712963</v>
          </cell>
          <cell r="D31520">
            <v>45622.499837962961</v>
          </cell>
        </row>
        <row r="31521">
          <cell r="B31521">
            <v>678630</v>
          </cell>
          <cell r="C31521">
            <v>45622.488310185188</v>
          </cell>
          <cell r="D31521">
            <v>45622.521134259259</v>
          </cell>
        </row>
        <row r="31522">
          <cell r="B31522">
            <v>678639</v>
          </cell>
          <cell r="C31522">
            <v>45622.495717592596</v>
          </cell>
          <cell r="D31522">
            <v>45622.515416666669</v>
          </cell>
        </row>
        <row r="31523">
          <cell r="B31523">
            <v>678645</v>
          </cell>
          <cell r="C31523">
            <v>45622.498263888891</v>
          </cell>
          <cell r="D31523">
            <v>45622.51394675926</v>
          </cell>
        </row>
        <row r="31524">
          <cell r="B31524">
            <v>678649</v>
          </cell>
          <cell r="C31524">
            <v>45622.500254629631</v>
          </cell>
          <cell r="D31524">
            <v>45622.53701388889</v>
          </cell>
        </row>
        <row r="31525">
          <cell r="B31525">
            <v>678665</v>
          </cell>
          <cell r="C31525">
            <v>45622.508240740739</v>
          </cell>
          <cell r="D31525">
            <v>45622.528668981482</v>
          </cell>
        </row>
        <row r="31526">
          <cell r="B31526">
            <v>678670</v>
          </cell>
          <cell r="C31526">
            <v>45622.510960648149</v>
          </cell>
          <cell r="D31526">
            <v>45622.52553240741</v>
          </cell>
        </row>
        <row r="31527">
          <cell r="B31527">
            <v>678674</v>
          </cell>
          <cell r="C31527">
            <v>45622.514166666668</v>
          </cell>
          <cell r="D31527">
            <v>45622.553668981483</v>
          </cell>
        </row>
        <row r="31528">
          <cell r="B31528">
            <v>678683</v>
          </cell>
          <cell r="C31528">
            <v>45622.520787037036</v>
          </cell>
          <cell r="D31528">
            <v>45622.544918981483</v>
          </cell>
        </row>
        <row r="31529">
          <cell r="B31529">
            <v>678697</v>
          </cell>
          <cell r="C31529">
            <v>45622.527951388889</v>
          </cell>
          <cell r="D31529">
            <v>45622.547534722224</v>
          </cell>
        </row>
        <row r="31530">
          <cell r="B31530">
            <v>678738</v>
          </cell>
          <cell r="C31530">
            <v>45622.552546296298</v>
          </cell>
          <cell r="D31530">
            <v>45622.574872685182</v>
          </cell>
        </row>
        <row r="31531">
          <cell r="B31531">
            <v>678750</v>
          </cell>
          <cell r="C31531">
            <v>45622.570347222223</v>
          </cell>
          <cell r="D31531">
            <v>45622.614363425928</v>
          </cell>
        </row>
        <row r="31532">
          <cell r="B31532">
            <v>678757</v>
          </cell>
          <cell r="C31532">
            <v>45622.575162037036</v>
          </cell>
          <cell r="D31532">
            <v>45622.584988425922</v>
          </cell>
        </row>
        <row r="31533">
          <cell r="B31533">
            <v>678761</v>
          </cell>
          <cell r="C31533">
            <v>45622.581597222219</v>
          </cell>
          <cell r="D31533">
            <v>45622.596354166664</v>
          </cell>
        </row>
        <row r="31534">
          <cell r="B31534">
            <v>678765</v>
          </cell>
          <cell r="C31534">
            <v>45622.584444444445</v>
          </cell>
          <cell r="D31534">
            <v>45622.594398148147</v>
          </cell>
        </row>
        <row r="31535">
          <cell r="B31535">
            <v>678768</v>
          </cell>
          <cell r="C31535">
            <v>45622.585347222222</v>
          </cell>
          <cell r="D31535">
            <v>45622.627743055556</v>
          </cell>
        </row>
        <row r="31536">
          <cell r="B31536">
            <v>678773</v>
          </cell>
          <cell r="C31536">
            <v>45622.588865740741</v>
          </cell>
          <cell r="D31536">
            <v>45622.600960648146</v>
          </cell>
        </row>
        <row r="31537">
          <cell r="B31537">
            <v>678780</v>
          </cell>
          <cell r="C31537">
            <v>45622.594548611109</v>
          </cell>
          <cell r="D31537">
            <v>45622.614895833336</v>
          </cell>
        </row>
        <row r="31538">
          <cell r="B31538">
            <v>678785</v>
          </cell>
          <cell r="C31538">
            <v>45622.598379629628</v>
          </cell>
          <cell r="D31538">
            <v>45622.612233796295</v>
          </cell>
        </row>
        <row r="31539">
          <cell r="B31539">
            <v>678795</v>
          </cell>
          <cell r="C31539">
            <v>45622.602418981478</v>
          </cell>
          <cell r="D31539">
            <v>45622.613425925927</v>
          </cell>
        </row>
        <row r="31540">
          <cell r="B31540">
            <v>678797</v>
          </cell>
          <cell r="C31540">
            <v>45622.603831018518</v>
          </cell>
          <cell r="D31540">
            <v>45622.63208333333</v>
          </cell>
        </row>
        <row r="31541">
          <cell r="B31541">
            <v>678802</v>
          </cell>
          <cell r="C31541">
            <v>45622.609583333331</v>
          </cell>
          <cell r="D31541">
            <v>45622.623518518521</v>
          </cell>
        </row>
        <row r="31542">
          <cell r="B31542">
            <v>678805</v>
          </cell>
          <cell r="C31542">
            <v>45622.612615740742</v>
          </cell>
          <cell r="D31542">
            <v>45622.674097222225</v>
          </cell>
        </row>
        <row r="31543">
          <cell r="B31543">
            <v>678809</v>
          </cell>
          <cell r="C31543">
            <v>45622.615127314813</v>
          </cell>
          <cell r="D31543">
            <v>45622.645925925928</v>
          </cell>
        </row>
        <row r="31544">
          <cell r="B31544">
            <v>678813</v>
          </cell>
          <cell r="C31544">
            <v>45622.62</v>
          </cell>
          <cell r="D31544">
            <v>45622.656539351854</v>
          </cell>
        </row>
        <row r="31545">
          <cell r="B31545">
            <v>678814</v>
          </cell>
          <cell r="C31545">
            <v>45622.621388888889</v>
          </cell>
          <cell r="D31545">
            <v>45622.671446759261</v>
          </cell>
        </row>
        <row r="31546">
          <cell r="B31546">
            <v>678823</v>
          </cell>
          <cell r="C31546">
            <v>45622.62909722222</v>
          </cell>
          <cell r="D31546">
            <v>45622.687256944446</v>
          </cell>
        </row>
        <row r="31547">
          <cell r="B31547">
            <v>678826</v>
          </cell>
          <cell r="C31547">
            <v>45622.63144675926</v>
          </cell>
          <cell r="D31547">
            <v>45622.686620370368</v>
          </cell>
        </row>
        <row r="31548">
          <cell r="B31548">
            <v>678831</v>
          </cell>
          <cell r="C31548">
            <v>45622.636724537035</v>
          </cell>
          <cell r="D31548">
            <v>45622.673784722225</v>
          </cell>
        </row>
        <row r="31549">
          <cell r="B31549">
            <v>678839</v>
          </cell>
          <cell r="C31549">
            <v>45622.644085648149</v>
          </cell>
          <cell r="D31549">
            <v>45622.695555555554</v>
          </cell>
        </row>
        <row r="31550">
          <cell r="B31550">
            <v>678852</v>
          </cell>
          <cell r="C31550">
            <v>45622.651550925926</v>
          </cell>
          <cell r="D31550">
            <v>45622.661597222221</v>
          </cell>
        </row>
        <row r="31551">
          <cell r="B31551">
            <v>678855</v>
          </cell>
          <cell r="C31551">
            <v>45622.659837962965</v>
          </cell>
          <cell r="D31551">
            <v>45622.701747685183</v>
          </cell>
        </row>
        <row r="31552">
          <cell r="B31552">
            <v>678858</v>
          </cell>
          <cell r="C31552">
            <v>45622.661817129629</v>
          </cell>
          <cell r="D31552">
            <v>45622.720104166663</v>
          </cell>
        </row>
        <row r="31553">
          <cell r="B31553">
            <v>678861</v>
          </cell>
          <cell r="C31553">
            <v>45622.66611111111</v>
          </cell>
          <cell r="D31553">
            <v>45622.700219907405</v>
          </cell>
        </row>
        <row r="31554">
          <cell r="B31554">
            <v>678863</v>
          </cell>
          <cell r="C31554">
            <v>45622.669236111113</v>
          </cell>
          <cell r="D31554">
            <v>45622.695879629631</v>
          </cell>
        </row>
        <row r="31555">
          <cell r="B31555">
            <v>678868</v>
          </cell>
          <cell r="C31555">
            <v>45622.678032407406</v>
          </cell>
          <cell r="D31555">
            <v>45622.703321759262</v>
          </cell>
        </row>
        <row r="31556">
          <cell r="B31556">
            <v>678877</v>
          </cell>
          <cell r="C31556">
            <v>45622.689942129633</v>
          </cell>
          <cell r="D31556">
            <v>45622.721550925926</v>
          </cell>
        </row>
        <row r="31557">
          <cell r="B31557">
            <v>678884</v>
          </cell>
          <cell r="C31557">
            <v>45622.699166666665</v>
          </cell>
          <cell r="D31557">
            <v>45622.71503472222</v>
          </cell>
        </row>
        <row r="31558">
          <cell r="B31558">
            <v>678885</v>
          </cell>
          <cell r="C31558">
            <v>45622.70107638889</v>
          </cell>
          <cell r="D31558">
            <v>45622.716006944444</v>
          </cell>
        </row>
        <row r="31559">
          <cell r="B31559">
            <v>678891</v>
          </cell>
          <cell r="C31559">
            <v>45622.705451388887</v>
          </cell>
          <cell r="D31559">
            <v>45622.724108796298</v>
          </cell>
        </row>
        <row r="31560">
          <cell r="B31560">
            <v>678896</v>
          </cell>
          <cell r="C31560">
            <v>45622.7187962963</v>
          </cell>
          <cell r="D31560">
            <v>45622.763680555552</v>
          </cell>
        </row>
        <row r="31561">
          <cell r="B31561">
            <v>678898</v>
          </cell>
          <cell r="C31561">
            <v>45622.721203703702</v>
          </cell>
          <cell r="D31561">
            <v>45622.741018518522</v>
          </cell>
        </row>
        <row r="31562">
          <cell r="B31562">
            <v>678903</v>
          </cell>
          <cell r="C31562">
            <v>45622.724270833336</v>
          </cell>
          <cell r="D31562">
            <v>45622.759155092594</v>
          </cell>
        </row>
        <row r="31563">
          <cell r="B31563">
            <v>678906</v>
          </cell>
          <cell r="C31563">
            <v>45622.734803240739</v>
          </cell>
          <cell r="D31563">
            <v>45622.817499999997</v>
          </cell>
        </row>
        <row r="31564">
          <cell r="B31564">
            <v>678907</v>
          </cell>
          <cell r="C31564">
            <v>45622.737060185187</v>
          </cell>
          <cell r="D31564">
            <v>45622.756921296299</v>
          </cell>
        </row>
        <row r="31565">
          <cell r="B31565">
            <v>678909</v>
          </cell>
          <cell r="C31565">
            <v>45622.742361111108</v>
          </cell>
          <cell r="D31565">
            <v>45622.809282407405</v>
          </cell>
        </row>
        <row r="31566">
          <cell r="B31566">
            <v>678910</v>
          </cell>
          <cell r="C31566">
            <v>45622.745266203703</v>
          </cell>
          <cell r="D31566">
            <v>45622.812025462961</v>
          </cell>
        </row>
        <row r="31567">
          <cell r="B31567">
            <v>678915</v>
          </cell>
          <cell r="C31567">
            <v>45622.758136574077</v>
          </cell>
          <cell r="D31567">
            <v>45622.822256944448</v>
          </cell>
        </row>
        <row r="31568">
          <cell r="B31568">
            <v>678916</v>
          </cell>
          <cell r="C31568">
            <v>45622.762094907404</v>
          </cell>
          <cell r="D31568">
            <v>45622.824097222219</v>
          </cell>
        </row>
        <row r="31569">
          <cell r="B31569">
            <v>678917</v>
          </cell>
          <cell r="C31569">
            <v>45622.769386574073</v>
          </cell>
          <cell r="D31569">
            <v>45622.833020833335</v>
          </cell>
        </row>
        <row r="31570">
          <cell r="B31570">
            <v>678919</v>
          </cell>
          <cell r="C31570">
            <v>45622.772199074076</v>
          </cell>
          <cell r="D31570">
            <v>45622.835277777776</v>
          </cell>
        </row>
        <row r="31571">
          <cell r="B31571">
            <v>678922</v>
          </cell>
          <cell r="C31571">
            <v>45622.795335648145</v>
          </cell>
          <cell r="D31571">
            <v>45622.863668981481</v>
          </cell>
        </row>
        <row r="31572">
          <cell r="B31572">
            <v>678923</v>
          </cell>
          <cell r="C31572">
            <v>45622.798182870371</v>
          </cell>
          <cell r="D31572">
            <v>45622.847777777781</v>
          </cell>
        </row>
        <row r="31573">
          <cell r="B31573">
            <v>678925</v>
          </cell>
          <cell r="C31573">
            <v>45622.818738425929</v>
          </cell>
          <cell r="D31573">
            <v>45622.859375</v>
          </cell>
        </row>
        <row r="31574">
          <cell r="B31574">
            <v>678926</v>
          </cell>
          <cell r="C31574">
            <v>45622.823981481481</v>
          </cell>
          <cell r="D31574">
            <v>45622.868773148148</v>
          </cell>
        </row>
        <row r="31575">
          <cell r="B31575">
            <v>678927</v>
          </cell>
          <cell r="C31575">
            <v>45622.829039351855</v>
          </cell>
          <cell r="D31575">
            <v>45622.870833333334</v>
          </cell>
        </row>
        <row r="31576">
          <cell r="B31576">
            <v>678928</v>
          </cell>
          <cell r="C31576">
            <v>45622.834317129629</v>
          </cell>
          <cell r="D31576">
            <v>45622.883055555554</v>
          </cell>
        </row>
        <row r="31577">
          <cell r="B31577">
            <v>678929</v>
          </cell>
          <cell r="C31577">
            <v>45622.849861111114</v>
          </cell>
          <cell r="D31577">
            <v>45622.892951388887</v>
          </cell>
        </row>
        <row r="31578">
          <cell r="B31578">
            <v>678930</v>
          </cell>
          <cell r="C31578">
            <v>45622.880312499998</v>
          </cell>
          <cell r="D31578">
            <v>45622.910104166665</v>
          </cell>
        </row>
        <row r="31579">
          <cell r="B31579">
            <v>678931</v>
          </cell>
          <cell r="C31579">
            <v>45622.926782407405</v>
          </cell>
          <cell r="D31579">
            <v>45622.974560185183</v>
          </cell>
        </row>
        <row r="31580">
          <cell r="B31580">
            <v>678932</v>
          </cell>
          <cell r="C31580">
            <v>45622.950312499997</v>
          </cell>
          <cell r="D31580">
            <v>45622.96707175926</v>
          </cell>
        </row>
        <row r="31581">
          <cell r="B31581">
            <v>678933</v>
          </cell>
          <cell r="C31581">
            <v>45622.978229166663</v>
          </cell>
          <cell r="D31581">
            <v>45623.02238425926</v>
          </cell>
        </row>
        <row r="31582">
          <cell r="B31582">
            <v>678934</v>
          </cell>
          <cell r="C31582">
            <v>45623.014131944445</v>
          </cell>
          <cell r="D31582">
            <v>45623.044814814813</v>
          </cell>
        </row>
        <row r="31583">
          <cell r="B31583">
            <v>678935</v>
          </cell>
          <cell r="C31583">
            <v>45623.065613425926</v>
          </cell>
          <cell r="D31583">
            <v>45623.093946759262</v>
          </cell>
        </row>
        <row r="31584">
          <cell r="B31584">
            <v>678936</v>
          </cell>
          <cell r="C31584">
            <v>45623.09878472222</v>
          </cell>
          <cell r="D31584">
            <v>45623.118009259262</v>
          </cell>
        </row>
        <row r="31585">
          <cell r="B31585">
            <v>678937</v>
          </cell>
          <cell r="C31585">
            <v>45623.151203703703</v>
          </cell>
          <cell r="D31585">
            <v>45623.184108796297</v>
          </cell>
        </row>
        <row r="31586">
          <cell r="B31586">
            <v>678938</v>
          </cell>
          <cell r="C31586">
            <v>45623.159155092595</v>
          </cell>
          <cell r="D31586">
            <v>45623.180104166669</v>
          </cell>
        </row>
        <row r="31587">
          <cell r="B31587">
            <v>678939</v>
          </cell>
          <cell r="C31587">
            <v>45623.168587962966</v>
          </cell>
          <cell r="D31587">
            <v>45623.205891203703</v>
          </cell>
        </row>
        <row r="31588">
          <cell r="B31588">
            <v>678940</v>
          </cell>
          <cell r="C31588">
            <v>45623.208391203705</v>
          </cell>
          <cell r="D31588">
            <v>45623.225219907406</v>
          </cell>
        </row>
        <row r="31589">
          <cell r="B31589">
            <v>679105</v>
          </cell>
          <cell r="C31589">
            <v>45623.298125000001</v>
          </cell>
          <cell r="D31589">
            <v>45623.321909722225</v>
          </cell>
        </row>
        <row r="31590">
          <cell r="B31590">
            <v>679129</v>
          </cell>
          <cell r="C31590">
            <v>45623.305960648147</v>
          </cell>
          <cell r="D31590">
            <v>45623.348043981481</v>
          </cell>
        </row>
        <row r="31591">
          <cell r="B31591">
            <v>679135</v>
          </cell>
          <cell r="C31591">
            <v>45623.309351851851</v>
          </cell>
          <cell r="D31591">
            <v>45623.319814814815</v>
          </cell>
        </row>
        <row r="31592">
          <cell r="B31592">
            <v>679151</v>
          </cell>
          <cell r="C31592">
            <v>45623.314108796294</v>
          </cell>
          <cell r="D31592">
            <v>45623.324282407404</v>
          </cell>
        </row>
        <row r="31593">
          <cell r="B31593">
            <v>679168</v>
          </cell>
          <cell r="C31593">
            <v>45623.322106481479</v>
          </cell>
          <cell r="D31593">
            <v>45623.331354166665</v>
          </cell>
        </row>
        <row r="31594">
          <cell r="B31594">
            <v>679182</v>
          </cell>
          <cell r="C31594">
            <v>45623.325659722221</v>
          </cell>
          <cell r="D31594">
            <v>45623.35119212963</v>
          </cell>
        </row>
        <row r="31595">
          <cell r="B31595">
            <v>679193</v>
          </cell>
          <cell r="C31595">
            <v>45623.330775462964</v>
          </cell>
          <cell r="D31595">
            <v>45623.340925925928</v>
          </cell>
        </row>
        <row r="31596">
          <cell r="B31596">
            <v>679205</v>
          </cell>
          <cell r="C31596">
            <v>45623.337314814817</v>
          </cell>
          <cell r="D31596">
            <v>45623.34746527778</v>
          </cell>
        </row>
        <row r="31597">
          <cell r="B31597">
            <v>679217</v>
          </cell>
          <cell r="C31597">
            <v>45623.340092592596</v>
          </cell>
          <cell r="D31597">
            <v>45623.367812500001</v>
          </cell>
        </row>
        <row r="31598">
          <cell r="B31598">
            <v>679220</v>
          </cell>
          <cell r="C31598">
            <v>45623.343182870369</v>
          </cell>
          <cell r="D31598">
            <v>45623.354247685187</v>
          </cell>
        </row>
        <row r="31599">
          <cell r="B31599">
            <v>679229</v>
          </cell>
          <cell r="C31599">
            <v>45623.346666666665</v>
          </cell>
          <cell r="D31599">
            <v>45623.367129629631</v>
          </cell>
        </row>
        <row r="31600">
          <cell r="B31600">
            <v>679234</v>
          </cell>
          <cell r="C31600">
            <v>45623.349710648145</v>
          </cell>
          <cell r="D31600">
            <v>45623.376597222225</v>
          </cell>
        </row>
        <row r="31601">
          <cell r="B31601">
            <v>679245</v>
          </cell>
          <cell r="C31601">
            <v>45623.351840277777</v>
          </cell>
          <cell r="D31601">
            <v>45623.381666666668</v>
          </cell>
        </row>
        <row r="31602">
          <cell r="B31602">
            <v>679251</v>
          </cell>
          <cell r="C31602">
            <v>45623.356805555559</v>
          </cell>
          <cell r="D31602">
            <v>45623.395474537036</v>
          </cell>
        </row>
        <row r="31603">
          <cell r="B31603">
            <v>679261</v>
          </cell>
          <cell r="C31603">
            <v>45623.35832175926</v>
          </cell>
          <cell r="D31603">
            <v>45623.397407407407</v>
          </cell>
        </row>
        <row r="31604">
          <cell r="B31604">
            <v>679279</v>
          </cell>
          <cell r="C31604">
            <v>45623.367268518516</v>
          </cell>
          <cell r="D31604">
            <v>45623.391412037039</v>
          </cell>
        </row>
        <row r="31605">
          <cell r="B31605">
            <v>679284</v>
          </cell>
          <cell r="C31605">
            <v>45623.368958333333</v>
          </cell>
          <cell r="D31605">
            <v>45623.397719907407</v>
          </cell>
        </row>
        <row r="31606">
          <cell r="B31606">
            <v>679298</v>
          </cell>
          <cell r="C31606">
            <v>45623.378703703704</v>
          </cell>
          <cell r="D31606">
            <v>45623.403668981482</v>
          </cell>
        </row>
        <row r="31607">
          <cell r="B31607">
            <v>679311</v>
          </cell>
          <cell r="C31607">
            <v>45623.392280092594</v>
          </cell>
          <cell r="D31607">
            <v>45623.419074074074</v>
          </cell>
        </row>
        <row r="31608">
          <cell r="B31608">
            <v>679314</v>
          </cell>
          <cell r="C31608">
            <v>45623.39402777778</v>
          </cell>
          <cell r="D31608">
            <v>45623.416689814818</v>
          </cell>
        </row>
        <row r="31609">
          <cell r="B31609">
            <v>679327</v>
          </cell>
          <cell r="C31609">
            <v>45623.403495370374</v>
          </cell>
          <cell r="D31609">
            <v>45623.416828703703</v>
          </cell>
        </row>
        <row r="31610">
          <cell r="B31610">
            <v>679332</v>
          </cell>
          <cell r="C31610">
            <v>45623.410763888889</v>
          </cell>
          <cell r="D31610">
            <v>45623.445023148146</v>
          </cell>
        </row>
        <row r="31611">
          <cell r="B31611">
            <v>679336</v>
          </cell>
          <cell r="C31611">
            <v>45623.412303240744</v>
          </cell>
          <cell r="D31611">
            <v>45623.416817129626</v>
          </cell>
        </row>
        <row r="31612">
          <cell r="B31612">
            <v>679341</v>
          </cell>
          <cell r="C31612">
            <v>45623.417164351849</v>
          </cell>
          <cell r="D31612">
            <v>45623.447951388887</v>
          </cell>
        </row>
        <row r="31613">
          <cell r="B31613">
            <v>679349</v>
          </cell>
          <cell r="C31613">
            <v>45623.421041666668</v>
          </cell>
          <cell r="D31613">
            <v>45623.432037037041</v>
          </cell>
        </row>
        <row r="31614">
          <cell r="B31614">
            <v>679354</v>
          </cell>
          <cell r="C31614">
            <v>45623.422951388886</v>
          </cell>
          <cell r="D31614">
            <v>45623.457442129627</v>
          </cell>
        </row>
        <row r="31615">
          <cell r="B31615">
            <v>679356</v>
          </cell>
          <cell r="C31615">
            <v>45623.426793981482</v>
          </cell>
          <cell r="D31615">
            <v>45623.44672453704</v>
          </cell>
        </row>
        <row r="31616">
          <cell r="B31616">
            <v>679365</v>
          </cell>
          <cell r="C31616">
            <v>45623.431967592594</v>
          </cell>
          <cell r="D31616">
            <v>45623.474930555552</v>
          </cell>
        </row>
        <row r="31617">
          <cell r="B31617">
            <v>679373</v>
          </cell>
          <cell r="C31617">
            <v>45623.435115740744</v>
          </cell>
          <cell r="D31617">
            <v>45623.474062499998</v>
          </cell>
        </row>
        <row r="31618">
          <cell r="B31618">
            <v>679383</v>
          </cell>
          <cell r="C31618">
            <v>45623.444120370368</v>
          </cell>
          <cell r="D31618">
            <v>45623.476666666669</v>
          </cell>
        </row>
        <row r="31619">
          <cell r="B31619">
            <v>679387</v>
          </cell>
          <cell r="C31619">
            <v>45623.448634259257</v>
          </cell>
          <cell r="D31619">
            <v>45623.484571759262</v>
          </cell>
        </row>
        <row r="31620">
          <cell r="B31620">
            <v>679391</v>
          </cell>
          <cell r="C31620">
            <v>45623.451516203706</v>
          </cell>
          <cell r="D31620">
            <v>45623.487187500003</v>
          </cell>
        </row>
        <row r="31621">
          <cell r="B31621">
            <v>679396</v>
          </cell>
          <cell r="C31621">
            <v>45623.454907407409</v>
          </cell>
          <cell r="D31621">
            <v>45623.499421296299</v>
          </cell>
        </row>
        <row r="31622">
          <cell r="B31622">
            <v>679423</v>
          </cell>
          <cell r="C31622">
            <v>45623.467442129629</v>
          </cell>
          <cell r="D31622">
            <v>45623.520104166666</v>
          </cell>
        </row>
        <row r="31623">
          <cell r="B31623">
            <v>679429</v>
          </cell>
          <cell r="C31623">
            <v>45623.475034722222</v>
          </cell>
          <cell r="D31623">
            <v>45623.525219907409</v>
          </cell>
        </row>
        <row r="31624">
          <cell r="B31624">
            <v>679435</v>
          </cell>
          <cell r="C31624">
            <v>45623.477789351855</v>
          </cell>
          <cell r="D31624">
            <v>45623.502175925925</v>
          </cell>
        </row>
        <row r="31625">
          <cell r="B31625">
            <v>679441</v>
          </cell>
          <cell r="C31625">
            <v>45623.484317129631</v>
          </cell>
          <cell r="D31625">
            <v>45623.499722222223</v>
          </cell>
        </row>
        <row r="31626">
          <cell r="B31626">
            <v>679444</v>
          </cell>
          <cell r="C31626">
            <v>45623.491562499999</v>
          </cell>
          <cell r="D31626">
            <v>45623.52753472222</v>
          </cell>
        </row>
        <row r="31627">
          <cell r="B31627">
            <v>679446</v>
          </cell>
          <cell r="C31627">
            <v>45623.492418981485</v>
          </cell>
          <cell r="D31627">
            <v>45623.527349537035</v>
          </cell>
        </row>
        <row r="31628">
          <cell r="B31628">
            <v>679447</v>
          </cell>
          <cell r="C31628">
            <v>45623.494930555556</v>
          </cell>
          <cell r="D31628">
            <v>45623.540636574071</v>
          </cell>
        </row>
        <row r="31629">
          <cell r="B31629">
            <v>679451</v>
          </cell>
          <cell r="C31629">
            <v>45623.497141203705</v>
          </cell>
          <cell r="D31629">
            <v>45623.557893518519</v>
          </cell>
        </row>
        <row r="31630">
          <cell r="B31630">
            <v>679456</v>
          </cell>
          <cell r="C31630">
            <v>45623.505983796298</v>
          </cell>
          <cell r="D31630">
            <v>45623.527037037034</v>
          </cell>
        </row>
        <row r="31631">
          <cell r="B31631">
            <v>679463</v>
          </cell>
          <cell r="C31631">
            <v>45623.51798611111</v>
          </cell>
          <cell r="D31631">
            <v>45623.55127314815</v>
          </cell>
        </row>
        <row r="31632">
          <cell r="B31632">
            <v>679464</v>
          </cell>
          <cell r="C31632">
            <v>45623.520578703705</v>
          </cell>
          <cell r="D31632">
            <v>45623.538981481484</v>
          </cell>
        </row>
        <row r="31633">
          <cell r="B31633">
            <v>679467</v>
          </cell>
          <cell r="C31633">
            <v>45623.526180555556</v>
          </cell>
          <cell r="D31633">
            <v>45623.554201388892</v>
          </cell>
        </row>
        <row r="31634">
          <cell r="B31634">
            <v>679469</v>
          </cell>
          <cell r="C31634">
            <v>45623.529467592591</v>
          </cell>
          <cell r="D31634">
            <v>45623.582743055558</v>
          </cell>
        </row>
        <row r="31635">
          <cell r="B31635">
            <v>679471</v>
          </cell>
          <cell r="C31635">
            <v>45623.53162037037</v>
          </cell>
          <cell r="D31635">
            <v>45623.577002314814</v>
          </cell>
        </row>
        <row r="31636">
          <cell r="B31636">
            <v>679479</v>
          </cell>
          <cell r="C31636">
            <v>45623.547395833331</v>
          </cell>
          <cell r="D31636">
            <v>45623.593819444446</v>
          </cell>
        </row>
        <row r="31637">
          <cell r="B31637">
            <v>679487</v>
          </cell>
          <cell r="C31637">
            <v>45623.558506944442</v>
          </cell>
          <cell r="D31637">
            <v>45623.611712962964</v>
          </cell>
        </row>
        <row r="31638">
          <cell r="B31638">
            <v>679494</v>
          </cell>
          <cell r="C31638">
            <v>45623.566921296297</v>
          </cell>
          <cell r="D31638">
            <v>45623.653831018521</v>
          </cell>
        </row>
        <row r="31639">
          <cell r="B31639">
            <v>679499</v>
          </cell>
          <cell r="C31639">
            <v>45623.570844907408</v>
          </cell>
          <cell r="D31639">
            <v>45623.664594907408</v>
          </cell>
        </row>
        <row r="31640">
          <cell r="B31640">
            <v>679503</v>
          </cell>
          <cell r="C31640">
            <v>45623.574699074074</v>
          </cell>
          <cell r="D31640">
            <v>45623.627939814818</v>
          </cell>
        </row>
        <row r="31641">
          <cell r="B31641">
            <v>679511</v>
          </cell>
          <cell r="C31641">
            <v>45623.585011574076</v>
          </cell>
          <cell r="D31641" t="str">
            <v>(en blanco)</v>
          </cell>
        </row>
        <row r="31642">
          <cell r="B31642">
            <v>679525</v>
          </cell>
          <cell r="C31642">
            <v>45623.593773148146</v>
          </cell>
          <cell r="D31642">
            <v>45623.689351851855</v>
          </cell>
        </row>
        <row r="31643">
          <cell r="B31643">
            <v>679535</v>
          </cell>
          <cell r="C31643">
            <v>45623.600902777776</v>
          </cell>
          <cell r="D31643">
            <v>45623.656747685185</v>
          </cell>
        </row>
        <row r="31644">
          <cell r="B31644">
            <v>679552</v>
          </cell>
          <cell r="C31644">
            <v>45623.628819444442</v>
          </cell>
          <cell r="D31644">
            <v>45623.652974537035</v>
          </cell>
        </row>
        <row r="31645">
          <cell r="B31645">
            <v>679555</v>
          </cell>
          <cell r="C31645">
            <v>45623.631273148145</v>
          </cell>
          <cell r="D31645">
            <v>45623.677025462966</v>
          </cell>
        </row>
        <row r="31646">
          <cell r="B31646">
            <v>679560</v>
          </cell>
          <cell r="C31646">
            <v>45623.639131944445</v>
          </cell>
          <cell r="D31646">
            <v>45623.688969907409</v>
          </cell>
        </row>
        <row r="31647">
          <cell r="B31647">
            <v>679568</v>
          </cell>
          <cell r="C31647">
            <v>45623.650104166663</v>
          </cell>
          <cell r="D31647">
            <v>45623.693043981482</v>
          </cell>
        </row>
        <row r="31648">
          <cell r="B31648">
            <v>679574</v>
          </cell>
          <cell r="C31648">
            <v>45623.655543981484</v>
          </cell>
          <cell r="D31648">
            <v>45623.683935185189</v>
          </cell>
        </row>
        <row r="31649">
          <cell r="B31649">
            <v>679581</v>
          </cell>
          <cell r="C31649">
            <v>45623.664907407408</v>
          </cell>
          <cell r="D31649">
            <v>45623.685023148151</v>
          </cell>
        </row>
        <row r="31650">
          <cell r="B31650">
            <v>679584</v>
          </cell>
          <cell r="C31650">
            <v>45623.667013888888</v>
          </cell>
          <cell r="D31650">
            <v>45623.697048611109</v>
          </cell>
        </row>
        <row r="31651">
          <cell r="B31651">
            <v>679588</v>
          </cell>
          <cell r="C31651">
            <v>45623.672800925924</v>
          </cell>
          <cell r="D31651">
            <v>45623.699444444443</v>
          </cell>
        </row>
        <row r="31652">
          <cell r="B31652">
            <v>679599</v>
          </cell>
          <cell r="C31652">
            <v>45623.692719907405</v>
          </cell>
          <cell r="D31652">
            <v>45623.704895833333</v>
          </cell>
        </row>
        <row r="31653">
          <cell r="B31653">
            <v>679608</v>
          </cell>
          <cell r="C31653">
            <v>45623.700289351851</v>
          </cell>
          <cell r="D31653">
            <v>45623.734120370369</v>
          </cell>
        </row>
        <row r="31654">
          <cell r="B31654">
            <v>679617</v>
          </cell>
          <cell r="C31654">
            <v>45623.711076388892</v>
          </cell>
          <cell r="D31654">
            <v>45623.750567129631</v>
          </cell>
        </row>
        <row r="31655">
          <cell r="B31655">
            <v>679619</v>
          </cell>
          <cell r="C31655">
            <v>45623.720960648148</v>
          </cell>
          <cell r="D31655">
            <v>45623.754340277781</v>
          </cell>
        </row>
        <row r="31656">
          <cell r="B31656">
            <v>679624</v>
          </cell>
          <cell r="C31656">
            <v>45623.735891203702</v>
          </cell>
          <cell r="D31656">
            <v>45623.759421296294</v>
          </cell>
        </row>
        <row r="31657">
          <cell r="B31657">
            <v>679629</v>
          </cell>
          <cell r="C31657">
            <v>45623.747789351852</v>
          </cell>
          <cell r="D31657">
            <v>45623.761643518519</v>
          </cell>
        </row>
        <row r="31658">
          <cell r="B31658">
            <v>679631</v>
          </cell>
          <cell r="C31658">
            <v>45623.755277777775</v>
          </cell>
          <cell r="D31658">
            <v>45623.777685185189</v>
          </cell>
        </row>
        <row r="31659">
          <cell r="B31659">
            <v>679632</v>
          </cell>
          <cell r="C31659">
            <v>45623.785069444442</v>
          </cell>
          <cell r="D31659">
            <v>45623.810787037037</v>
          </cell>
        </row>
        <row r="31660">
          <cell r="B31660">
            <v>679633</v>
          </cell>
          <cell r="C31660">
            <v>45623.787893518522</v>
          </cell>
          <cell r="D31660">
            <v>45623.807974537034</v>
          </cell>
        </row>
        <row r="31661">
          <cell r="B31661">
            <v>679634</v>
          </cell>
          <cell r="C31661">
            <v>45623.79283564815</v>
          </cell>
          <cell r="D31661">
            <v>45623.829363425924</v>
          </cell>
        </row>
        <row r="31662">
          <cell r="B31662">
            <v>679635</v>
          </cell>
          <cell r="C31662">
            <v>45623.794293981482</v>
          </cell>
          <cell r="D31662">
            <v>45623.821250000001</v>
          </cell>
        </row>
        <row r="31663">
          <cell r="B31663">
            <v>679636</v>
          </cell>
          <cell r="C31663">
            <v>45623.806400462963</v>
          </cell>
          <cell r="D31663">
            <v>45623.823425925926</v>
          </cell>
        </row>
        <row r="31664">
          <cell r="B31664">
            <v>679637</v>
          </cell>
          <cell r="C31664">
            <v>45623.809988425928</v>
          </cell>
          <cell r="D31664">
            <v>45623.833738425928</v>
          </cell>
        </row>
        <row r="31665">
          <cell r="B31665">
            <v>679638</v>
          </cell>
          <cell r="C31665">
            <v>45623.812071759261</v>
          </cell>
          <cell r="D31665">
            <v>45623.843622685185</v>
          </cell>
        </row>
        <row r="31666">
          <cell r="B31666">
            <v>679639</v>
          </cell>
          <cell r="C31666">
            <v>45623.814652777779</v>
          </cell>
          <cell r="D31666">
            <v>45623.856157407405</v>
          </cell>
        </row>
        <row r="31667">
          <cell r="B31667">
            <v>679640</v>
          </cell>
          <cell r="C31667">
            <v>45623.816608796296</v>
          </cell>
          <cell r="D31667">
            <v>45623.843599537038</v>
          </cell>
        </row>
        <row r="31668">
          <cell r="B31668">
            <v>679642</v>
          </cell>
          <cell r="C31668">
            <v>45623.84097222222</v>
          </cell>
          <cell r="D31668">
            <v>45623.95884259259</v>
          </cell>
        </row>
        <row r="31669">
          <cell r="B31669">
            <v>679643</v>
          </cell>
          <cell r="C31669">
            <v>45623.869421296295</v>
          </cell>
          <cell r="D31669">
            <v>45623.883263888885</v>
          </cell>
        </row>
        <row r="31670">
          <cell r="B31670">
            <v>679644</v>
          </cell>
          <cell r="C31670">
            <v>45623.873206018521</v>
          </cell>
          <cell r="D31670">
            <v>45623.901886574073</v>
          </cell>
        </row>
        <row r="31671">
          <cell r="B31671">
            <v>679645</v>
          </cell>
          <cell r="C31671">
            <v>45623.879027777781</v>
          </cell>
          <cell r="D31671">
            <v>45623.94940972222</v>
          </cell>
        </row>
        <row r="31672">
          <cell r="B31672">
            <v>679646</v>
          </cell>
          <cell r="C31672">
            <v>45623.882777777777</v>
          </cell>
          <cell r="D31672">
            <v>45623.964999999997</v>
          </cell>
        </row>
        <row r="31673">
          <cell r="B31673">
            <v>679647</v>
          </cell>
          <cell r="C31673">
            <v>45624.004583333335</v>
          </cell>
          <cell r="D31673">
            <v>45624.041875000003</v>
          </cell>
        </row>
        <row r="31674">
          <cell r="B31674">
            <v>679648</v>
          </cell>
          <cell r="C31674">
            <v>45624.034537037034</v>
          </cell>
          <cell r="D31674">
            <v>45624.057835648149</v>
          </cell>
        </row>
        <row r="31675">
          <cell r="B31675">
            <v>679649</v>
          </cell>
          <cell r="C31675">
            <v>45624.038182870368</v>
          </cell>
          <cell r="D31675">
            <v>45624.060833333337</v>
          </cell>
        </row>
        <row r="31676">
          <cell r="B31676">
            <v>679650</v>
          </cell>
          <cell r="C31676">
            <v>45624.167442129627</v>
          </cell>
          <cell r="D31676">
            <v>45624.18340277778</v>
          </cell>
        </row>
        <row r="31677">
          <cell r="B31677">
            <v>679651</v>
          </cell>
          <cell r="C31677">
            <v>45624.173761574071</v>
          </cell>
          <cell r="D31677">
            <v>45624.21502314815</v>
          </cell>
        </row>
        <row r="31678">
          <cell r="B31678">
            <v>679652</v>
          </cell>
          <cell r="C31678">
            <v>45624.177106481482</v>
          </cell>
          <cell r="D31678">
            <v>45624.227349537039</v>
          </cell>
        </row>
        <row r="31679">
          <cell r="B31679">
            <v>679653</v>
          </cell>
          <cell r="C31679">
            <v>45624.207650462966</v>
          </cell>
          <cell r="D31679">
            <v>45624.258796296293</v>
          </cell>
        </row>
        <row r="31680">
          <cell r="B31680">
            <v>679721</v>
          </cell>
          <cell r="C31680">
            <v>45624.26284722222</v>
          </cell>
          <cell r="D31680">
            <v>45624.284259259257</v>
          </cell>
        </row>
        <row r="31681">
          <cell r="B31681">
            <v>679726</v>
          </cell>
          <cell r="C31681">
            <v>45624.267592592594</v>
          </cell>
          <cell r="D31681">
            <v>45624.284745370373</v>
          </cell>
        </row>
        <row r="31682">
          <cell r="B31682">
            <v>679781</v>
          </cell>
          <cell r="C31682">
            <v>45624.28702546296</v>
          </cell>
          <cell r="D31682">
            <v>45624.336377314816</v>
          </cell>
        </row>
        <row r="31683">
          <cell r="B31683">
            <v>679816</v>
          </cell>
          <cell r="C31683">
            <v>45624.30232638889</v>
          </cell>
          <cell r="D31683">
            <v>45624.33898148148</v>
          </cell>
        </row>
        <row r="31684">
          <cell r="B31684">
            <v>679845</v>
          </cell>
          <cell r="C31684">
            <v>45624.313692129632</v>
          </cell>
          <cell r="D31684">
            <v>45624.361307870371</v>
          </cell>
        </row>
        <row r="31685">
          <cell r="B31685">
            <v>679865</v>
          </cell>
          <cell r="C31685">
            <v>45624.320914351854</v>
          </cell>
          <cell r="D31685">
            <v>45624.385601851849</v>
          </cell>
        </row>
        <row r="31686">
          <cell r="B31686">
            <v>679910</v>
          </cell>
          <cell r="C31686">
            <v>45624.343263888892</v>
          </cell>
          <cell r="D31686">
            <v>45624.389953703707</v>
          </cell>
        </row>
        <row r="31687">
          <cell r="B31687">
            <v>679921</v>
          </cell>
          <cell r="C31687">
            <v>45624.350405092591</v>
          </cell>
          <cell r="D31687">
            <v>45624.376956018517</v>
          </cell>
        </row>
        <row r="31688">
          <cell r="B31688">
            <v>679967</v>
          </cell>
          <cell r="C31688">
            <v>45624.369641203702</v>
          </cell>
          <cell r="D31688">
            <v>45624.399745370371</v>
          </cell>
        </row>
        <row r="31689">
          <cell r="B31689">
            <v>679972</v>
          </cell>
          <cell r="C31689">
            <v>45624.373067129629</v>
          </cell>
          <cell r="D31689">
            <v>45624.392453703702</v>
          </cell>
        </row>
        <row r="31690">
          <cell r="B31690">
            <v>679991</v>
          </cell>
          <cell r="C31690">
            <v>45624.384386574071</v>
          </cell>
          <cell r="D31690">
            <v>45624.408668981479</v>
          </cell>
        </row>
        <row r="31691">
          <cell r="B31691">
            <v>679995</v>
          </cell>
          <cell r="C31691">
            <v>45624.385775462964</v>
          </cell>
          <cell r="D31691">
            <v>45624.409050925926</v>
          </cell>
        </row>
        <row r="31692">
          <cell r="B31692">
            <v>680001</v>
          </cell>
          <cell r="C31692">
            <v>45624.389918981484</v>
          </cell>
          <cell r="D31692">
            <v>45624.40284722222</v>
          </cell>
        </row>
        <row r="31693">
          <cell r="B31693">
            <v>680007</v>
          </cell>
          <cell r="C31693">
            <v>45624.392500000002</v>
          </cell>
          <cell r="D31693">
            <v>45624.418865740743</v>
          </cell>
        </row>
        <row r="31694">
          <cell r="B31694">
            <v>680011</v>
          </cell>
          <cell r="C31694">
            <v>45624.394999999997</v>
          </cell>
          <cell r="D31694">
            <v>45624.41611111111</v>
          </cell>
        </row>
        <row r="31695">
          <cell r="B31695">
            <v>680012</v>
          </cell>
          <cell r="C31695">
            <v>45624.396990740737</v>
          </cell>
          <cell r="D31695">
            <v>45624.431203703702</v>
          </cell>
        </row>
        <row r="31696">
          <cell r="B31696">
            <v>680019</v>
          </cell>
          <cell r="C31696">
            <v>45624.402650462966</v>
          </cell>
          <cell r="D31696">
            <v>45624.437905092593</v>
          </cell>
        </row>
        <row r="31697">
          <cell r="B31697">
            <v>680033</v>
          </cell>
          <cell r="C31697">
            <v>45624.411585648151</v>
          </cell>
          <cell r="D31697">
            <v>45624.428738425922</v>
          </cell>
        </row>
        <row r="31698">
          <cell r="B31698">
            <v>680041</v>
          </cell>
          <cell r="C31698">
            <v>45624.412303240744</v>
          </cell>
          <cell r="D31698">
            <v>45624.427974537037</v>
          </cell>
        </row>
        <row r="31699">
          <cell r="B31699">
            <v>680044</v>
          </cell>
          <cell r="C31699">
            <v>45624.415335648147</v>
          </cell>
          <cell r="D31699">
            <v>45624.450868055559</v>
          </cell>
        </row>
        <row r="31700">
          <cell r="B31700">
            <v>680054</v>
          </cell>
          <cell r="C31700">
            <v>45624.418680555558</v>
          </cell>
          <cell r="D31700">
            <v>45624.436273148145</v>
          </cell>
        </row>
        <row r="31701">
          <cell r="B31701">
            <v>680061</v>
          </cell>
          <cell r="C31701">
            <v>45624.423483796294</v>
          </cell>
          <cell r="D31701">
            <v>45624.441296296296</v>
          </cell>
        </row>
        <row r="31702">
          <cell r="B31702">
            <v>680067</v>
          </cell>
          <cell r="C31702">
            <v>45624.424768518518</v>
          </cell>
          <cell r="D31702">
            <v>45624.444606481484</v>
          </cell>
        </row>
        <row r="31703">
          <cell r="B31703">
            <v>680078</v>
          </cell>
          <cell r="C31703">
            <v>45624.426388888889</v>
          </cell>
          <cell r="D31703">
            <v>45624.4452662037</v>
          </cell>
        </row>
        <row r="31704">
          <cell r="B31704">
            <v>680084</v>
          </cell>
          <cell r="C31704">
            <v>45624.432708333334</v>
          </cell>
          <cell r="D31704">
            <v>45624.456087962964</v>
          </cell>
        </row>
        <row r="31705">
          <cell r="B31705">
            <v>680089</v>
          </cell>
          <cell r="C31705">
            <v>45624.43644675926</v>
          </cell>
          <cell r="D31705">
            <v>45624.466111111113</v>
          </cell>
        </row>
        <row r="31706">
          <cell r="B31706">
            <v>680098</v>
          </cell>
          <cell r="C31706">
            <v>45624.441168981481</v>
          </cell>
          <cell r="D31706">
            <v>45624.47315972222</v>
          </cell>
        </row>
        <row r="31707">
          <cell r="B31707">
            <v>680107</v>
          </cell>
          <cell r="C31707">
            <v>45624.447256944448</v>
          </cell>
          <cell r="D31707">
            <v>45624.501597222225</v>
          </cell>
        </row>
        <row r="31708">
          <cell r="B31708">
            <v>680122</v>
          </cell>
          <cell r="C31708">
            <v>45624.457939814813</v>
          </cell>
          <cell r="D31708">
            <v>45624.470567129632</v>
          </cell>
        </row>
        <row r="31709">
          <cell r="B31709">
            <v>680126</v>
          </cell>
          <cell r="C31709">
            <v>45624.461898148147</v>
          </cell>
          <cell r="D31709">
            <v>45624.493564814817</v>
          </cell>
        </row>
        <row r="31710">
          <cell r="B31710">
            <v>680130</v>
          </cell>
          <cell r="C31710">
            <v>45624.464386574073</v>
          </cell>
          <cell r="D31710">
            <v>45624.493692129632</v>
          </cell>
        </row>
        <row r="31711">
          <cell r="B31711">
            <v>680132</v>
          </cell>
          <cell r="C31711">
            <v>45624.467048611114</v>
          </cell>
          <cell r="D31711">
            <v>45624.505393518521</v>
          </cell>
        </row>
        <row r="31712">
          <cell r="B31712">
            <v>680158</v>
          </cell>
          <cell r="C31712">
            <v>45624.497094907405</v>
          </cell>
          <cell r="D31712">
            <v>45624.507245370369</v>
          </cell>
        </row>
        <row r="31713">
          <cell r="B31713">
            <v>680159</v>
          </cell>
          <cell r="C31713">
            <v>45624.500115740739</v>
          </cell>
          <cell r="D31713">
            <v>45624.517152777778</v>
          </cell>
        </row>
        <row r="31714">
          <cell r="B31714">
            <v>680165</v>
          </cell>
          <cell r="C31714">
            <v>45624.508090277777</v>
          </cell>
          <cell r="D31714">
            <v>45624.547442129631</v>
          </cell>
        </row>
        <row r="31715">
          <cell r="B31715">
            <v>680170</v>
          </cell>
          <cell r="C31715">
            <v>45624.509571759256</v>
          </cell>
          <cell r="D31715">
            <v>45624.536817129629</v>
          </cell>
        </row>
        <row r="31716">
          <cell r="B31716">
            <v>680176</v>
          </cell>
          <cell r="C31716">
            <v>45624.512083333335</v>
          </cell>
          <cell r="D31716">
            <v>45624.538738425923</v>
          </cell>
        </row>
        <row r="31717">
          <cell r="B31717">
            <v>680187</v>
          </cell>
          <cell r="C31717">
            <v>45624.520590277774</v>
          </cell>
          <cell r="D31717">
            <v>45624.5466087963</v>
          </cell>
        </row>
        <row r="31718">
          <cell r="B31718">
            <v>680188</v>
          </cell>
          <cell r="C31718">
            <v>45624.522939814815</v>
          </cell>
          <cell r="D31718">
            <v>45624.534733796296</v>
          </cell>
        </row>
        <row r="31719">
          <cell r="B31719">
            <v>680189</v>
          </cell>
          <cell r="C31719">
            <v>45624.525243055556</v>
          </cell>
          <cell r="D31719">
            <v>45624.551979166667</v>
          </cell>
        </row>
        <row r="31720">
          <cell r="B31720">
            <v>680194</v>
          </cell>
          <cell r="C31720">
            <v>45624.528483796297</v>
          </cell>
          <cell r="D31720">
            <v>45624.545138888891</v>
          </cell>
        </row>
        <row r="31721">
          <cell r="B31721">
            <v>680197</v>
          </cell>
          <cell r="C31721">
            <v>45624.530543981484</v>
          </cell>
          <cell r="D31721">
            <v>45624.553923611114</v>
          </cell>
        </row>
        <row r="31722">
          <cell r="B31722">
            <v>680201</v>
          </cell>
          <cell r="C31722">
            <v>45624.533275462964</v>
          </cell>
          <cell r="D31722">
            <v>45624.55741898148</v>
          </cell>
        </row>
        <row r="31723">
          <cell r="B31723">
            <v>680205</v>
          </cell>
          <cell r="C31723">
            <v>45624.536134259259</v>
          </cell>
          <cell r="D31723">
            <v>45624.566354166665</v>
          </cell>
        </row>
        <row r="31724">
          <cell r="B31724">
            <v>680208</v>
          </cell>
          <cell r="C31724">
            <v>45624.539305555554</v>
          </cell>
          <cell r="D31724">
            <v>45624.562303240738</v>
          </cell>
        </row>
        <row r="31725">
          <cell r="B31725">
            <v>680212</v>
          </cell>
          <cell r="C31725">
            <v>45624.541412037041</v>
          </cell>
          <cell r="D31725">
            <v>45624.574999999997</v>
          </cell>
        </row>
        <row r="31726">
          <cell r="B31726">
            <v>680234</v>
          </cell>
          <cell r="C31726">
            <v>45624.557349537034</v>
          </cell>
          <cell r="D31726">
            <v>45624.579247685186</v>
          </cell>
        </row>
        <row r="31727">
          <cell r="B31727">
            <v>680247</v>
          </cell>
          <cell r="C31727">
            <v>45624.568472222221</v>
          </cell>
          <cell r="D31727">
            <v>45624.600775462961</v>
          </cell>
        </row>
        <row r="31728">
          <cell r="B31728">
            <v>680256</v>
          </cell>
          <cell r="C31728">
            <v>45624.576064814813</v>
          </cell>
          <cell r="D31728">
            <v>45624.594907407409</v>
          </cell>
        </row>
        <row r="31729">
          <cell r="B31729">
            <v>680262</v>
          </cell>
          <cell r="C31729">
            <v>45624.579293981478</v>
          </cell>
          <cell r="D31729">
            <v>45624.606111111112</v>
          </cell>
        </row>
        <row r="31730">
          <cell r="B31730">
            <v>680274</v>
          </cell>
          <cell r="C31730">
            <v>45624.588449074072</v>
          </cell>
          <cell r="D31730">
            <v>45624.602962962963</v>
          </cell>
        </row>
        <row r="31731">
          <cell r="B31731">
            <v>680284</v>
          </cell>
          <cell r="C31731">
            <v>45624.594675925924</v>
          </cell>
          <cell r="D31731">
            <v>45624.610092592593</v>
          </cell>
        </row>
        <row r="31732">
          <cell r="B31732">
            <v>680292</v>
          </cell>
          <cell r="C31732">
            <v>45624.597662037035</v>
          </cell>
          <cell r="D31732">
            <v>45624.626238425924</v>
          </cell>
        </row>
        <row r="31733">
          <cell r="B31733">
            <v>680293</v>
          </cell>
          <cell r="C31733">
            <v>45624.601875</v>
          </cell>
          <cell r="D31733">
            <v>45624.632523148146</v>
          </cell>
        </row>
        <row r="31734">
          <cell r="B31734">
            <v>680304</v>
          </cell>
          <cell r="C31734">
            <v>45624.611909722225</v>
          </cell>
          <cell r="D31734">
            <v>45624.647268518522</v>
          </cell>
        </row>
        <row r="31735">
          <cell r="B31735">
            <v>680311</v>
          </cell>
          <cell r="C31735">
            <v>45624.616111111114</v>
          </cell>
          <cell r="D31735">
            <v>45624.646840277775</v>
          </cell>
        </row>
        <row r="31736">
          <cell r="B31736">
            <v>680321</v>
          </cell>
          <cell r="C31736">
            <v>45624.625833333332</v>
          </cell>
          <cell r="D31736">
            <v>45624.640972222223</v>
          </cell>
        </row>
        <row r="31737">
          <cell r="B31737">
            <v>680328</v>
          </cell>
          <cell r="C31737">
            <v>45624.630844907406</v>
          </cell>
          <cell r="D31737">
            <v>45624.669537037036</v>
          </cell>
        </row>
        <row r="31738">
          <cell r="B31738">
            <v>680333</v>
          </cell>
          <cell r="C31738">
            <v>45624.634074074071</v>
          </cell>
          <cell r="D31738">
            <v>45624.693923611114</v>
          </cell>
        </row>
        <row r="31739">
          <cell r="B31739">
            <v>680337</v>
          </cell>
          <cell r="C31739">
            <v>45624.644988425927</v>
          </cell>
          <cell r="D31739">
            <v>45624.668206018519</v>
          </cell>
        </row>
        <row r="31740">
          <cell r="B31740">
            <v>680341</v>
          </cell>
          <cell r="C31740">
            <v>45624.646979166668</v>
          </cell>
          <cell r="D31740">
            <v>45624.67260416667</v>
          </cell>
        </row>
        <row r="31741">
          <cell r="B31741">
            <v>680345</v>
          </cell>
          <cell r="C31741">
            <v>45624.652615740742</v>
          </cell>
          <cell r="D31741">
            <v>45624.703611111108</v>
          </cell>
        </row>
        <row r="31742">
          <cell r="B31742">
            <v>680356</v>
          </cell>
          <cell r="C31742">
            <v>45624.664629629631</v>
          </cell>
          <cell r="D31742">
            <v>45624.705277777779</v>
          </cell>
        </row>
        <row r="31743">
          <cell r="B31743">
            <v>680360</v>
          </cell>
          <cell r="C31743">
            <v>45624.670671296299</v>
          </cell>
          <cell r="D31743">
            <v>45624.727280092593</v>
          </cell>
        </row>
        <row r="31744">
          <cell r="B31744">
            <v>680364</v>
          </cell>
          <cell r="C31744">
            <v>45624.67396990741</v>
          </cell>
          <cell r="D31744">
            <v>45624.732615740744</v>
          </cell>
        </row>
        <row r="31745">
          <cell r="B31745">
            <v>680380</v>
          </cell>
          <cell r="C31745">
            <v>45624.687164351853</v>
          </cell>
          <cell r="D31745">
            <v>45624.735752314817</v>
          </cell>
        </row>
        <row r="31746">
          <cell r="B31746">
            <v>680384</v>
          </cell>
          <cell r="C31746">
            <v>45624.689641203702</v>
          </cell>
          <cell r="D31746">
            <v>45624.746331018519</v>
          </cell>
        </row>
        <row r="31747">
          <cell r="B31747">
            <v>680394</v>
          </cell>
          <cell r="C31747">
            <v>45624.702002314814</v>
          </cell>
          <cell r="D31747">
            <v>45624.773055555554</v>
          </cell>
        </row>
        <row r="31748">
          <cell r="B31748">
            <v>680398</v>
          </cell>
          <cell r="C31748">
            <v>45624.70516203704</v>
          </cell>
          <cell r="D31748">
            <v>45624.783668981479</v>
          </cell>
        </row>
        <row r="31749">
          <cell r="B31749">
            <v>680400</v>
          </cell>
          <cell r="C31749">
            <v>45624.708414351851</v>
          </cell>
          <cell r="D31749">
            <v>45624.729259259257</v>
          </cell>
        </row>
        <row r="31750">
          <cell r="B31750">
            <v>680405</v>
          </cell>
          <cell r="C31750">
            <v>45624.716550925928</v>
          </cell>
          <cell r="D31750">
            <v>45624.773541666669</v>
          </cell>
        </row>
        <row r="31751">
          <cell r="B31751">
            <v>680409</v>
          </cell>
          <cell r="C31751">
            <v>45624.718136574076</v>
          </cell>
          <cell r="D31751">
            <v>45624.741956018515</v>
          </cell>
        </row>
        <row r="31752">
          <cell r="B31752">
            <v>680414</v>
          </cell>
          <cell r="C31752">
            <v>45624.726655092592</v>
          </cell>
          <cell r="D31752">
            <v>45624.757071759261</v>
          </cell>
        </row>
        <row r="31753">
          <cell r="B31753">
            <v>680424</v>
          </cell>
          <cell r="C31753">
            <v>45624.736006944448</v>
          </cell>
          <cell r="D31753">
            <v>45624.8044212963</v>
          </cell>
        </row>
        <row r="31754">
          <cell r="B31754">
            <v>680426</v>
          </cell>
          <cell r="C31754">
            <v>45624.739722222221</v>
          </cell>
          <cell r="D31754">
            <v>45624.791006944448</v>
          </cell>
        </row>
        <row r="31755">
          <cell r="B31755">
            <v>680430</v>
          </cell>
          <cell r="C31755">
            <v>45624.747858796298</v>
          </cell>
          <cell r="D31755">
            <v>45624.767465277779</v>
          </cell>
        </row>
        <row r="31756">
          <cell r="B31756">
            <v>680433</v>
          </cell>
          <cell r="C31756">
            <v>45624.754143518519</v>
          </cell>
          <cell r="D31756">
            <v>45624.807500000003</v>
          </cell>
        </row>
        <row r="31757">
          <cell r="B31757">
            <v>680434</v>
          </cell>
          <cell r="C31757">
            <v>45624.761111111111</v>
          </cell>
          <cell r="D31757">
            <v>45624.820960648147</v>
          </cell>
        </row>
        <row r="31758">
          <cell r="B31758">
            <v>680435</v>
          </cell>
          <cell r="C31758">
            <v>45624.761377314811</v>
          </cell>
          <cell r="D31758">
            <v>45624.81659722222</v>
          </cell>
        </row>
        <row r="31759">
          <cell r="B31759">
            <v>680436</v>
          </cell>
          <cell r="C31759">
            <v>45624.767060185186</v>
          </cell>
          <cell r="D31759">
            <v>45624.846307870372</v>
          </cell>
        </row>
        <row r="31760">
          <cell r="B31760">
            <v>680437</v>
          </cell>
          <cell r="C31760">
            <v>45624.79074074074</v>
          </cell>
          <cell r="D31760">
            <v>45624.833564814813</v>
          </cell>
        </row>
        <row r="31761">
          <cell r="B31761">
            <v>680438</v>
          </cell>
          <cell r="C31761">
            <v>45624.804988425924</v>
          </cell>
          <cell r="D31761">
            <v>45625.095034722224</v>
          </cell>
        </row>
        <row r="31762">
          <cell r="B31762">
            <v>680439</v>
          </cell>
          <cell r="C31762">
            <v>45624.80572916667</v>
          </cell>
          <cell r="D31762">
            <v>45624.842141203706</v>
          </cell>
        </row>
        <row r="31763">
          <cell r="B31763">
            <v>680440</v>
          </cell>
          <cell r="C31763">
            <v>45624.820173611108</v>
          </cell>
          <cell r="D31763">
            <v>45624.864988425928</v>
          </cell>
        </row>
        <row r="31764">
          <cell r="B31764">
            <v>680441</v>
          </cell>
          <cell r="C31764">
            <v>45624.82340277778</v>
          </cell>
          <cell r="D31764">
            <v>45624.868368055555</v>
          </cell>
        </row>
        <row r="31765">
          <cell r="B31765">
            <v>680442</v>
          </cell>
          <cell r="C31765">
            <v>45624.826527777775</v>
          </cell>
          <cell r="D31765">
            <v>45624.884212962963</v>
          </cell>
        </row>
        <row r="31766">
          <cell r="B31766">
            <v>680443</v>
          </cell>
          <cell r="C31766">
            <v>45624.850266203706</v>
          </cell>
          <cell r="D31766">
            <v>45624.868541666663</v>
          </cell>
        </row>
        <row r="31767">
          <cell r="B31767">
            <v>680444</v>
          </cell>
          <cell r="C31767">
            <v>45624.855567129627</v>
          </cell>
          <cell r="D31767">
            <v>45624.886863425927</v>
          </cell>
        </row>
        <row r="31768">
          <cell r="B31768">
            <v>680445</v>
          </cell>
          <cell r="C31768">
            <v>45624.860717592594</v>
          </cell>
          <cell r="D31768">
            <v>45624.931620370371</v>
          </cell>
        </row>
        <row r="31769">
          <cell r="B31769">
            <v>680446</v>
          </cell>
          <cell r="C31769">
            <v>45624.861979166664</v>
          </cell>
          <cell r="D31769">
            <v>45624.911064814813</v>
          </cell>
        </row>
        <row r="31770">
          <cell r="B31770">
            <v>680447</v>
          </cell>
          <cell r="C31770">
            <v>45624.864293981482</v>
          </cell>
          <cell r="D31770">
            <v>45624.904583333337</v>
          </cell>
        </row>
        <row r="31771">
          <cell r="B31771">
            <v>680448</v>
          </cell>
          <cell r="C31771">
            <v>45624.868460648147</v>
          </cell>
          <cell r="D31771">
            <v>45624.925810185188</v>
          </cell>
        </row>
        <row r="31772">
          <cell r="B31772">
            <v>680449</v>
          </cell>
          <cell r="C31772">
            <v>45624.873749999999</v>
          </cell>
          <cell r="D31772">
            <v>45624.881782407407</v>
          </cell>
        </row>
        <row r="31773">
          <cell r="B31773">
            <v>680450</v>
          </cell>
          <cell r="C31773">
            <v>45624.891770833332</v>
          </cell>
          <cell r="D31773">
            <v>45624.933715277781</v>
          </cell>
        </row>
        <row r="31774">
          <cell r="B31774">
            <v>680451</v>
          </cell>
          <cell r="C31774">
            <v>45624.89402777778</v>
          </cell>
          <cell r="D31774">
            <v>45624.957187499997</v>
          </cell>
        </row>
        <row r="31775">
          <cell r="B31775">
            <v>680452</v>
          </cell>
          <cell r="C31775">
            <v>45624.899606481478</v>
          </cell>
          <cell r="D31775">
            <v>45624.994803240741</v>
          </cell>
        </row>
        <row r="31776">
          <cell r="B31776">
            <v>680453</v>
          </cell>
          <cell r="C31776">
            <v>45624.926238425927</v>
          </cell>
          <cell r="D31776">
            <v>45624.954085648147</v>
          </cell>
        </row>
        <row r="31777">
          <cell r="B31777">
            <v>680454</v>
          </cell>
          <cell r="C31777">
            <v>45624.93582175926</v>
          </cell>
          <cell r="D31777">
            <v>45625.011365740742</v>
          </cell>
        </row>
        <row r="31778">
          <cell r="B31778">
            <v>680455</v>
          </cell>
          <cell r="C31778">
            <v>45624.942060185182</v>
          </cell>
          <cell r="D31778">
            <v>45625.052685185183</v>
          </cell>
        </row>
        <row r="31779">
          <cell r="B31779">
            <v>680456</v>
          </cell>
          <cell r="C31779">
            <v>45624.945185185185</v>
          </cell>
          <cell r="D31779">
            <v>45625.073553240742</v>
          </cell>
        </row>
        <row r="31780">
          <cell r="B31780">
            <v>680457</v>
          </cell>
          <cell r="C31780">
            <v>45624.973773148151</v>
          </cell>
          <cell r="D31780">
            <v>45625.024270833332</v>
          </cell>
        </row>
        <row r="31781">
          <cell r="B31781">
            <v>680458</v>
          </cell>
          <cell r="C31781">
            <v>45624.978587962964</v>
          </cell>
          <cell r="D31781">
            <v>45625.036226851851</v>
          </cell>
        </row>
        <row r="31782">
          <cell r="B31782">
            <v>680459</v>
          </cell>
          <cell r="C31782">
            <v>45625.049745370372</v>
          </cell>
          <cell r="D31782">
            <v>45625.077222222222</v>
          </cell>
        </row>
        <row r="31783">
          <cell r="B31783">
            <v>680460</v>
          </cell>
          <cell r="C31783">
            <v>45625.052199074074</v>
          </cell>
          <cell r="D31783">
            <v>45625.09920138889</v>
          </cell>
        </row>
        <row r="31784">
          <cell r="B31784">
            <v>680461</v>
          </cell>
          <cell r="C31784">
            <v>45625.068067129629</v>
          </cell>
          <cell r="D31784">
            <v>45625.08766203704</v>
          </cell>
        </row>
        <row r="31785">
          <cell r="B31785">
            <v>680462</v>
          </cell>
          <cell r="C31785">
            <v>45625.122349537036</v>
          </cell>
          <cell r="D31785">
            <v>45625.140092592592</v>
          </cell>
        </row>
        <row r="31786">
          <cell r="B31786">
            <v>680463</v>
          </cell>
          <cell r="C31786">
            <v>45625.150057870371</v>
          </cell>
          <cell r="D31786">
            <v>45625.165381944447</v>
          </cell>
        </row>
        <row r="31787">
          <cell r="B31787">
            <v>680464</v>
          </cell>
          <cell r="C31787">
            <v>45625.168877314813</v>
          </cell>
          <cell r="D31787">
            <v>45625.197650462964</v>
          </cell>
        </row>
        <row r="31788">
          <cell r="B31788">
            <v>680465</v>
          </cell>
          <cell r="C31788">
            <v>45625.20349537037</v>
          </cell>
          <cell r="D31788">
            <v>45625.239733796298</v>
          </cell>
        </row>
        <row r="31789">
          <cell r="B31789">
            <v>680570</v>
          </cell>
          <cell r="C31789">
            <v>45625.27752314815</v>
          </cell>
          <cell r="D31789">
            <v>45625.321250000001</v>
          </cell>
        </row>
        <row r="31790">
          <cell r="B31790">
            <v>680638</v>
          </cell>
          <cell r="C31790">
            <v>45625.301446759258</v>
          </cell>
          <cell r="D31790">
            <v>45625.319861111115</v>
          </cell>
        </row>
        <row r="31791">
          <cell r="B31791">
            <v>680647</v>
          </cell>
          <cell r="C31791">
            <v>45625.305173611108</v>
          </cell>
          <cell r="D31791">
            <v>45625.321226851855</v>
          </cell>
        </row>
        <row r="31792">
          <cell r="B31792">
            <v>680672</v>
          </cell>
          <cell r="C31792">
            <v>45625.313506944447</v>
          </cell>
          <cell r="D31792">
            <v>45625.349699074075</v>
          </cell>
        </row>
        <row r="31793">
          <cell r="B31793">
            <v>680702</v>
          </cell>
          <cell r="C31793">
            <v>45625.328344907408</v>
          </cell>
          <cell r="D31793">
            <v>45625.356874999998</v>
          </cell>
        </row>
        <row r="31794">
          <cell r="B31794">
            <v>680734</v>
          </cell>
          <cell r="C31794">
            <v>45625.33792824074</v>
          </cell>
          <cell r="D31794">
            <v>45625.355914351851</v>
          </cell>
        </row>
        <row r="31795">
          <cell r="B31795">
            <v>680746</v>
          </cell>
          <cell r="C31795">
            <v>45625.33898148148</v>
          </cell>
          <cell r="D31795">
            <v>45625.36378472222</v>
          </cell>
        </row>
        <row r="31796">
          <cell r="B31796">
            <v>680759</v>
          </cell>
          <cell r="C31796">
            <v>45625.345520833333</v>
          </cell>
          <cell r="D31796">
            <v>45625.370451388888</v>
          </cell>
        </row>
        <row r="31797">
          <cell r="B31797">
            <v>680766</v>
          </cell>
          <cell r="C31797">
            <v>45625.348449074074</v>
          </cell>
          <cell r="D31797">
            <v>45625.365231481483</v>
          </cell>
        </row>
        <row r="31798">
          <cell r="B31798">
            <v>680773</v>
          </cell>
          <cell r="C31798">
            <v>45625.351145833331</v>
          </cell>
          <cell r="D31798">
            <v>45625.395543981482</v>
          </cell>
        </row>
        <row r="31799">
          <cell r="B31799">
            <v>680808</v>
          </cell>
          <cell r="C31799">
            <v>45625.363125000003</v>
          </cell>
          <cell r="D31799">
            <v>45625.377326388887</v>
          </cell>
        </row>
        <row r="31800">
          <cell r="B31800">
            <v>680823</v>
          </cell>
          <cell r="C31800">
            <v>45625.369953703703</v>
          </cell>
          <cell r="D31800">
            <v>45625.388506944444</v>
          </cell>
        </row>
        <row r="31801">
          <cell r="B31801">
            <v>680850</v>
          </cell>
          <cell r="C31801">
            <v>45625.379907407405</v>
          </cell>
          <cell r="D31801">
            <v>45625.396087962959</v>
          </cell>
        </row>
        <row r="31802">
          <cell r="B31802">
            <v>680863</v>
          </cell>
          <cell r="C31802">
            <v>45625.385138888887</v>
          </cell>
          <cell r="D31802">
            <v>45625.411145833335</v>
          </cell>
        </row>
        <row r="31803">
          <cell r="B31803">
            <v>680872</v>
          </cell>
          <cell r="C31803">
            <v>45625.389247685183</v>
          </cell>
          <cell r="D31803">
            <v>45625.402650462966</v>
          </cell>
        </row>
        <row r="31804">
          <cell r="B31804">
            <v>680885</v>
          </cell>
          <cell r="C31804">
            <v>45625.394861111112</v>
          </cell>
          <cell r="D31804">
            <v>45625.411932870367</v>
          </cell>
        </row>
        <row r="31805">
          <cell r="B31805">
            <v>680904</v>
          </cell>
          <cell r="C31805">
            <v>45625.402349537035</v>
          </cell>
          <cell r="D31805">
            <v>45625.428923611114</v>
          </cell>
        </row>
        <row r="31806">
          <cell r="B31806">
            <v>680908</v>
          </cell>
          <cell r="C31806">
            <v>45625.404606481483</v>
          </cell>
          <cell r="D31806">
            <v>45625.428368055553</v>
          </cell>
        </row>
        <row r="31807">
          <cell r="B31807">
            <v>680914</v>
          </cell>
          <cell r="C31807">
            <v>45625.409733796296</v>
          </cell>
          <cell r="D31807">
            <v>45625.424224537041</v>
          </cell>
        </row>
        <row r="31808">
          <cell r="B31808">
            <v>680923</v>
          </cell>
          <cell r="C31808">
            <v>45625.414444444446</v>
          </cell>
          <cell r="D31808">
            <v>45625.424675925926</v>
          </cell>
        </row>
        <row r="31809">
          <cell r="B31809">
            <v>680928</v>
          </cell>
          <cell r="C31809">
            <v>45625.419120370374</v>
          </cell>
          <cell r="D31809">
            <v>45625.441076388888</v>
          </cell>
        </row>
        <row r="31810">
          <cell r="B31810">
            <v>680944</v>
          </cell>
          <cell r="C31810">
            <v>45625.428101851852</v>
          </cell>
          <cell r="D31810">
            <v>45625.458333333336</v>
          </cell>
        </row>
        <row r="31811">
          <cell r="B31811">
            <v>680951</v>
          </cell>
          <cell r="C31811">
            <v>45625.430879629632</v>
          </cell>
          <cell r="D31811">
            <v>45625.451388888891</v>
          </cell>
        </row>
        <row r="31812">
          <cell r="B31812">
            <v>680958</v>
          </cell>
          <cell r="C31812">
            <v>45625.436319444445</v>
          </cell>
          <cell r="D31812">
            <v>45625.446192129632</v>
          </cell>
        </row>
        <row r="31813">
          <cell r="B31813">
            <v>680976</v>
          </cell>
          <cell r="C31813">
            <v>45625.447511574072</v>
          </cell>
          <cell r="D31813">
            <v>45625.476655092592</v>
          </cell>
        </row>
        <row r="31814">
          <cell r="B31814">
            <v>680979</v>
          </cell>
          <cell r="C31814">
            <v>45625.45107638889</v>
          </cell>
          <cell r="D31814">
            <v>45625.478472222225</v>
          </cell>
        </row>
        <row r="31815">
          <cell r="B31815">
            <v>680992</v>
          </cell>
          <cell r="C31815">
            <v>45625.456562500003</v>
          </cell>
          <cell r="D31815">
            <v>45625.474398148152</v>
          </cell>
        </row>
        <row r="31816">
          <cell r="B31816">
            <v>680995</v>
          </cell>
          <cell r="C31816">
            <v>45625.458298611113</v>
          </cell>
          <cell r="D31816">
            <v>45625.483067129629</v>
          </cell>
        </row>
        <row r="31817">
          <cell r="B31817">
            <v>681021</v>
          </cell>
          <cell r="C31817">
            <v>45625.467905092592</v>
          </cell>
          <cell r="D31817">
            <v>45625.500092592592</v>
          </cell>
        </row>
        <row r="31818">
          <cell r="B31818">
            <v>681024</v>
          </cell>
          <cell r="C31818">
            <v>45625.473113425927</v>
          </cell>
          <cell r="D31818">
            <v>45625.495439814818</v>
          </cell>
        </row>
        <row r="31819">
          <cell r="B31819">
            <v>681026</v>
          </cell>
          <cell r="C31819">
            <v>45625.475914351853</v>
          </cell>
          <cell r="D31819">
            <v>45625.501342592594</v>
          </cell>
        </row>
        <row r="31820">
          <cell r="B31820">
            <v>681034</v>
          </cell>
          <cell r="C31820">
            <v>45625.478842592594</v>
          </cell>
          <cell r="D31820">
            <v>45625.506562499999</v>
          </cell>
        </row>
        <row r="31821">
          <cell r="B31821">
            <v>681053</v>
          </cell>
          <cell r="C31821">
            <v>45625.487372685187</v>
          </cell>
          <cell r="D31821">
            <v>45625.513993055552</v>
          </cell>
        </row>
        <row r="31822">
          <cell r="B31822">
            <v>681057</v>
          </cell>
          <cell r="C31822">
            <v>45625.490856481483</v>
          </cell>
          <cell r="D31822">
            <v>45625.526435185187</v>
          </cell>
        </row>
        <row r="31823">
          <cell r="B31823">
            <v>681061</v>
          </cell>
          <cell r="C31823">
            <v>45625.494826388887</v>
          </cell>
          <cell r="D31823">
            <v>45625.506041666667</v>
          </cell>
        </row>
        <row r="31824">
          <cell r="B31824">
            <v>681069</v>
          </cell>
          <cell r="C31824">
            <v>45625.504293981481</v>
          </cell>
          <cell r="D31824">
            <v>45625.5237037037</v>
          </cell>
        </row>
        <row r="31825">
          <cell r="B31825">
            <v>681076</v>
          </cell>
          <cell r="C31825">
            <v>45625.506562499999</v>
          </cell>
          <cell r="D31825">
            <v>45625.51662037037</v>
          </cell>
        </row>
        <row r="31826">
          <cell r="B31826">
            <v>681079</v>
          </cell>
          <cell r="C31826">
            <v>45625.510509259257</v>
          </cell>
          <cell r="D31826">
            <v>45625.531446759262</v>
          </cell>
        </row>
        <row r="31827">
          <cell r="B31827">
            <v>681082</v>
          </cell>
          <cell r="C31827">
            <v>45625.513009259259</v>
          </cell>
          <cell r="D31827">
            <v>45625.544236111113</v>
          </cell>
        </row>
        <row r="31828">
          <cell r="B31828">
            <v>681085</v>
          </cell>
          <cell r="C31828">
            <v>45625.514768518522</v>
          </cell>
          <cell r="D31828">
            <v>45625.532719907409</v>
          </cell>
        </row>
        <row r="31829">
          <cell r="B31829">
            <v>681086</v>
          </cell>
          <cell r="C31829">
            <v>45625.517060185186</v>
          </cell>
          <cell r="D31829">
            <v>45625.546990740739</v>
          </cell>
        </row>
        <row r="31830">
          <cell r="B31830">
            <v>681091</v>
          </cell>
          <cell r="C31830">
            <v>45625.520115740743</v>
          </cell>
          <cell r="D31830">
            <v>45625.538564814815</v>
          </cell>
        </row>
        <row r="31831">
          <cell r="B31831">
            <v>681094</v>
          </cell>
          <cell r="C31831">
            <v>45625.524131944447</v>
          </cell>
          <cell r="D31831">
            <v>45625.549328703702</v>
          </cell>
        </row>
        <row r="31832">
          <cell r="B31832">
            <v>681097</v>
          </cell>
          <cell r="C31832">
            <v>45625.526805555557</v>
          </cell>
          <cell r="D31832">
            <v>45625.559432870374</v>
          </cell>
        </row>
        <row r="31833">
          <cell r="B31833">
            <v>681100</v>
          </cell>
          <cell r="C31833">
            <v>45625.530046296299</v>
          </cell>
          <cell r="D31833">
            <v>45625.564837962964</v>
          </cell>
        </row>
        <row r="31834">
          <cell r="B31834">
            <v>681109</v>
          </cell>
          <cell r="C31834">
            <v>45625.538842592592</v>
          </cell>
          <cell r="D31834">
            <v>45625.582465277781</v>
          </cell>
        </row>
        <row r="31835">
          <cell r="B31835">
            <v>681111</v>
          </cell>
          <cell r="C31835">
            <v>45625.540462962963</v>
          </cell>
          <cell r="D31835">
            <v>45625.573449074072</v>
          </cell>
        </row>
        <row r="31836">
          <cell r="B31836">
            <v>681115</v>
          </cell>
          <cell r="C31836">
            <v>45625.546064814815</v>
          </cell>
          <cell r="D31836">
            <v>45625.592048611114</v>
          </cell>
        </row>
        <row r="31837">
          <cell r="B31837">
            <v>681119</v>
          </cell>
          <cell r="C31837">
            <v>45625.549328703702</v>
          </cell>
          <cell r="D31837">
            <v>45625.580405092594</v>
          </cell>
        </row>
        <row r="31838">
          <cell r="B31838">
            <v>681124</v>
          </cell>
          <cell r="C31838">
            <v>45625.555138888885</v>
          </cell>
          <cell r="D31838">
            <v>45625.626886574071</v>
          </cell>
        </row>
        <row r="31839">
          <cell r="B31839">
            <v>681129</v>
          </cell>
          <cell r="C31839">
            <v>45625.561064814814</v>
          </cell>
          <cell r="D31839">
            <v>45625.602766203701</v>
          </cell>
        </row>
        <row r="31840">
          <cell r="B31840">
            <v>681131</v>
          </cell>
          <cell r="C31840">
            <v>45625.567071759258</v>
          </cell>
          <cell r="D31840">
            <v>45625.629664351851</v>
          </cell>
        </row>
        <row r="31841">
          <cell r="B31841">
            <v>681140</v>
          </cell>
          <cell r="C31841">
            <v>45625.57503472222</v>
          </cell>
          <cell r="D31841">
            <v>45625.649895833332</v>
          </cell>
        </row>
        <row r="31842">
          <cell r="B31842">
            <v>681151</v>
          </cell>
          <cell r="C31842">
            <v>45625.583032407405</v>
          </cell>
          <cell r="D31842">
            <v>45625.626307870371</v>
          </cell>
        </row>
        <row r="31843">
          <cell r="B31843">
            <v>681154</v>
          </cell>
          <cell r="C31843">
            <v>45625.585902777777</v>
          </cell>
          <cell r="D31843">
            <v>45625.597800925927</v>
          </cell>
        </row>
        <row r="31844">
          <cell r="B31844">
            <v>681162</v>
          </cell>
          <cell r="C31844">
            <v>45625.59003472222</v>
          </cell>
          <cell r="D31844">
            <v>45625.641712962963</v>
          </cell>
        </row>
        <row r="31845">
          <cell r="B31845">
            <v>681167</v>
          </cell>
          <cell r="C31845">
            <v>45625.593356481484</v>
          </cell>
          <cell r="D31845">
            <v>45625.632465277777</v>
          </cell>
        </row>
        <row r="31846">
          <cell r="B31846">
            <v>681181</v>
          </cell>
          <cell r="C31846">
            <v>45625.600115740737</v>
          </cell>
          <cell r="D31846">
            <v>45625.649224537039</v>
          </cell>
        </row>
        <row r="31847">
          <cell r="B31847">
            <v>681190</v>
          </cell>
          <cell r="C31847">
            <v>45625.604166666664</v>
          </cell>
          <cell r="D31847">
            <v>45625.645983796298</v>
          </cell>
        </row>
        <row r="31848">
          <cell r="B31848">
            <v>681197</v>
          </cell>
          <cell r="C31848">
            <v>45625.607453703706</v>
          </cell>
          <cell r="D31848">
            <v>45625.662627314814</v>
          </cell>
        </row>
        <row r="31849">
          <cell r="B31849">
            <v>681205</v>
          </cell>
          <cell r="C31849">
            <v>45625.617638888885</v>
          </cell>
          <cell r="D31849">
            <v>45625.674432870372</v>
          </cell>
        </row>
        <row r="31850">
          <cell r="B31850">
            <v>681214</v>
          </cell>
          <cell r="C31850">
            <v>45625.621354166666</v>
          </cell>
          <cell r="D31850">
            <v>45625.655057870368</v>
          </cell>
        </row>
        <row r="31851">
          <cell r="B31851">
            <v>681221</v>
          </cell>
          <cell r="C31851">
            <v>45625.625509259262</v>
          </cell>
          <cell r="D31851">
            <v>45625.692037037035</v>
          </cell>
        </row>
        <row r="31852">
          <cell r="B31852">
            <v>681227</v>
          </cell>
          <cell r="C31852">
            <v>45625.632951388892</v>
          </cell>
          <cell r="D31852">
            <v>45625.678761574076</v>
          </cell>
        </row>
        <row r="31853">
          <cell r="B31853">
            <v>681248</v>
          </cell>
          <cell r="C31853">
            <v>45625.649745370371</v>
          </cell>
          <cell r="D31853">
            <v>45625.67082175926</v>
          </cell>
        </row>
        <row r="31854">
          <cell r="B31854">
            <v>681252</v>
          </cell>
          <cell r="C31854">
            <v>45625.652442129627</v>
          </cell>
          <cell r="D31854">
            <v>45625.672465277778</v>
          </cell>
        </row>
        <row r="31855">
          <cell r="B31855">
            <v>681264</v>
          </cell>
          <cell r="C31855">
            <v>45625.667974537035</v>
          </cell>
          <cell r="D31855">
            <v>45625.68650462963</v>
          </cell>
        </row>
        <row r="31856">
          <cell r="B31856">
            <v>681269</v>
          </cell>
          <cell r="C31856">
            <v>45625.672638888886</v>
          </cell>
          <cell r="D31856">
            <v>45625.684502314813</v>
          </cell>
        </row>
        <row r="31857">
          <cell r="B31857">
            <v>681274</v>
          </cell>
          <cell r="C31857">
            <v>45625.675497685188</v>
          </cell>
          <cell r="D31857">
            <v>45625.701585648145</v>
          </cell>
        </row>
        <row r="31858">
          <cell r="B31858">
            <v>681298</v>
          </cell>
          <cell r="C31858">
            <v>45625.708645833336</v>
          </cell>
          <cell r="D31858">
            <v>45625.738368055558</v>
          </cell>
        </row>
        <row r="31859">
          <cell r="B31859">
            <v>681299</v>
          </cell>
          <cell r="C31859">
            <v>45625.712905092594</v>
          </cell>
          <cell r="D31859">
            <v>45625.739317129628</v>
          </cell>
        </row>
        <row r="31860">
          <cell r="B31860">
            <v>681302</v>
          </cell>
          <cell r="C31860">
            <v>45625.718252314815</v>
          </cell>
          <cell r="D31860">
            <v>45625.771238425928</v>
          </cell>
        </row>
        <row r="31861">
          <cell r="B31861">
            <v>681304</v>
          </cell>
          <cell r="C31861">
            <v>45625.724108796298</v>
          </cell>
          <cell r="D31861">
            <v>45625.731782407405</v>
          </cell>
        </row>
        <row r="31862">
          <cell r="B31862">
            <v>681305</v>
          </cell>
          <cell r="C31862">
            <v>45625.725092592591</v>
          </cell>
          <cell r="D31862">
            <v>45625.750763888886</v>
          </cell>
        </row>
        <row r="31863">
          <cell r="B31863">
            <v>681311</v>
          </cell>
          <cell r="C31863">
            <v>45625.7341087963</v>
          </cell>
          <cell r="D31863">
            <v>45625.762233796297</v>
          </cell>
        </row>
        <row r="31864">
          <cell r="B31864">
            <v>681319</v>
          </cell>
          <cell r="C31864">
            <v>45625.759212962963</v>
          </cell>
          <cell r="D31864">
            <v>45625.793402777781</v>
          </cell>
        </row>
        <row r="31865">
          <cell r="B31865">
            <v>681320</v>
          </cell>
          <cell r="C31865">
            <v>45625.760335648149</v>
          </cell>
          <cell r="D31865">
            <v>45625.798750000002</v>
          </cell>
        </row>
        <row r="31866">
          <cell r="B31866">
            <v>681321</v>
          </cell>
          <cell r="C31866">
            <v>45625.764409722222</v>
          </cell>
          <cell r="D31866">
            <v>45625.802534722221</v>
          </cell>
        </row>
        <row r="31867">
          <cell r="B31867">
            <v>681324</v>
          </cell>
          <cell r="C31867">
            <v>45625.77480324074</v>
          </cell>
          <cell r="D31867">
            <v>45625.837939814817</v>
          </cell>
        </row>
        <row r="31868">
          <cell r="B31868">
            <v>681325</v>
          </cell>
          <cell r="C31868">
            <v>45625.780891203707</v>
          </cell>
          <cell r="D31868">
            <v>45625.835057870368</v>
          </cell>
        </row>
        <row r="31869">
          <cell r="B31869">
            <v>681326</v>
          </cell>
          <cell r="C31869">
            <v>45625.789143518516</v>
          </cell>
          <cell r="D31869">
            <v>45625.857094907406</v>
          </cell>
        </row>
        <row r="31870">
          <cell r="B31870">
            <v>681327</v>
          </cell>
          <cell r="C31870">
            <v>45625.798564814817</v>
          </cell>
          <cell r="D31870">
            <v>45625.881574074076</v>
          </cell>
        </row>
        <row r="31871">
          <cell r="B31871">
            <v>681329</v>
          </cell>
          <cell r="C31871">
            <v>45625.817465277774</v>
          </cell>
          <cell r="D31871">
            <v>45625.851527777777</v>
          </cell>
        </row>
        <row r="31872">
          <cell r="B31872">
            <v>681330</v>
          </cell>
          <cell r="C31872">
            <v>45625.824664351851</v>
          </cell>
          <cell r="D31872">
            <v>45625.865752314814</v>
          </cell>
        </row>
        <row r="31873">
          <cell r="B31873">
            <v>681331</v>
          </cell>
          <cell r="C31873">
            <v>45625.900023148148</v>
          </cell>
          <cell r="D31873">
            <v>45625.929236111115</v>
          </cell>
        </row>
        <row r="31874">
          <cell r="B31874">
            <v>681332</v>
          </cell>
          <cell r="C31874">
            <v>45625.902291666665</v>
          </cell>
          <cell r="D31874">
            <v>45625.934490740743</v>
          </cell>
        </row>
        <row r="31875">
          <cell r="B31875">
            <v>681333</v>
          </cell>
          <cell r="C31875">
            <v>45625.910219907404</v>
          </cell>
          <cell r="D31875">
            <v>45625.960243055553</v>
          </cell>
        </row>
        <row r="31876">
          <cell r="B31876">
            <v>681334</v>
          </cell>
          <cell r="C31876">
            <v>45625.919039351851</v>
          </cell>
          <cell r="D31876">
            <v>45625.954236111109</v>
          </cell>
        </row>
        <row r="31877">
          <cell r="B31877">
            <v>681335</v>
          </cell>
          <cell r="C31877">
            <v>45625.931574074071</v>
          </cell>
          <cell r="D31877">
            <v>45625.991655092592</v>
          </cell>
        </row>
        <row r="31878">
          <cell r="B31878">
            <v>681336</v>
          </cell>
          <cell r="C31878">
            <v>45625.939953703702</v>
          </cell>
          <cell r="D31878">
            <v>45626.020856481482</v>
          </cell>
        </row>
        <row r="31879">
          <cell r="B31879">
            <v>681337</v>
          </cell>
          <cell r="C31879">
            <v>45625.940949074073</v>
          </cell>
          <cell r="D31879">
            <v>45625.967835648145</v>
          </cell>
        </row>
        <row r="31880">
          <cell r="B31880">
            <v>681338</v>
          </cell>
          <cell r="C31880">
            <v>45625.945474537039</v>
          </cell>
          <cell r="D31880">
            <v>45625.987638888888</v>
          </cell>
        </row>
        <row r="31881">
          <cell r="B31881">
            <v>681339</v>
          </cell>
          <cell r="C31881">
            <v>45625.947152777779</v>
          </cell>
          <cell r="D31881">
            <v>45625.996006944442</v>
          </cell>
        </row>
        <row r="31882">
          <cell r="B31882">
            <v>681340</v>
          </cell>
          <cell r="C31882">
            <v>45625.977152777778</v>
          </cell>
          <cell r="D31882">
            <v>45626.009965277779</v>
          </cell>
        </row>
        <row r="31883">
          <cell r="B31883">
            <v>681341</v>
          </cell>
          <cell r="C31883">
            <v>45626.004780092589</v>
          </cell>
          <cell r="D31883">
            <v>45626.036307870374</v>
          </cell>
        </row>
        <row r="31884">
          <cell r="B31884">
            <v>681342</v>
          </cell>
          <cell r="C31884">
            <v>45626.010497685187</v>
          </cell>
          <cell r="D31884">
            <v>45626.093726851854</v>
          </cell>
        </row>
        <row r="31885">
          <cell r="B31885">
            <v>681343</v>
          </cell>
          <cell r="C31885">
            <v>45626.015277777777</v>
          </cell>
          <cell r="D31885">
            <v>45626.119131944448</v>
          </cell>
        </row>
        <row r="31886">
          <cell r="B31886">
            <v>681344</v>
          </cell>
          <cell r="C31886">
            <v>45626.032581018517</v>
          </cell>
          <cell r="D31886">
            <v>45626.05736111111</v>
          </cell>
        </row>
        <row r="31887">
          <cell r="B31887">
            <v>681345</v>
          </cell>
          <cell r="C31887">
            <v>45626.053738425922</v>
          </cell>
          <cell r="D31887">
            <v>45626.076122685183</v>
          </cell>
        </row>
        <row r="31888">
          <cell r="B31888">
            <v>681346</v>
          </cell>
          <cell r="C31888">
            <v>45626.055289351854</v>
          </cell>
          <cell r="D31888">
            <v>45626.103831018518</v>
          </cell>
        </row>
        <row r="31889">
          <cell r="B31889">
            <v>681347</v>
          </cell>
          <cell r="C31889">
            <v>45626.074386574073</v>
          </cell>
          <cell r="D31889">
            <v>45626.130115740743</v>
          </cell>
        </row>
        <row r="31890">
          <cell r="B31890">
            <v>681348</v>
          </cell>
          <cell r="C31890">
            <v>45626.077210648145</v>
          </cell>
          <cell r="D31890">
            <v>45626.104722222219</v>
          </cell>
        </row>
        <row r="31891">
          <cell r="B31891">
            <v>681349</v>
          </cell>
          <cell r="C31891">
            <v>45626.147986111115</v>
          </cell>
          <cell r="D31891">
            <v>45626.168877314813</v>
          </cell>
        </row>
        <row r="31892">
          <cell r="B31892">
            <v>681350</v>
          </cell>
          <cell r="C31892">
            <v>45626.192546296297</v>
          </cell>
          <cell r="D31892">
            <v>45626.221319444441</v>
          </cell>
        </row>
        <row r="31893">
          <cell r="B31893">
            <v>681451</v>
          </cell>
          <cell r="C31893">
            <v>45626.300057870372</v>
          </cell>
          <cell r="D31893">
            <v>45626.31858796296</v>
          </cell>
        </row>
        <row r="31894">
          <cell r="B31894">
            <v>681459</v>
          </cell>
          <cell r="C31894">
            <v>45626.309131944443</v>
          </cell>
          <cell r="D31894">
            <v>45626.338125000002</v>
          </cell>
        </row>
        <row r="31895">
          <cell r="B31895">
            <v>681466</v>
          </cell>
          <cell r="C31895">
            <v>45626.314849537041</v>
          </cell>
          <cell r="D31895">
            <v>45626.335335648146</v>
          </cell>
        </row>
        <row r="31896">
          <cell r="B31896">
            <v>681479</v>
          </cell>
          <cell r="C31896">
            <v>45626.321296296293</v>
          </cell>
          <cell r="D31896">
            <v>45626.365208333336</v>
          </cell>
        </row>
        <row r="31897">
          <cell r="B31897">
            <v>681487</v>
          </cell>
          <cell r="C31897">
            <v>45626.326238425929</v>
          </cell>
          <cell r="D31897">
            <v>45626.338518518518</v>
          </cell>
        </row>
        <row r="31898">
          <cell r="B31898">
            <v>681498</v>
          </cell>
          <cell r="C31898">
            <v>45626.333043981482</v>
          </cell>
          <cell r="D31898">
            <v>45626.351863425924</v>
          </cell>
        </row>
        <row r="31899">
          <cell r="B31899">
            <v>681503</v>
          </cell>
          <cell r="C31899">
            <v>45626.336215277777</v>
          </cell>
          <cell r="D31899">
            <v>45626.369849537034</v>
          </cell>
        </row>
        <row r="31900">
          <cell r="B31900">
            <v>681517</v>
          </cell>
          <cell r="C31900">
            <v>45626.343206018515</v>
          </cell>
          <cell r="D31900">
            <v>45626.354305555556</v>
          </cell>
        </row>
        <row r="31901">
          <cell r="B31901">
            <v>681535</v>
          </cell>
          <cell r="C31901">
            <v>45626.36273148148</v>
          </cell>
          <cell r="D31901">
            <v>45626.386145833334</v>
          </cell>
        </row>
        <row r="31902">
          <cell r="B31902">
            <v>681541</v>
          </cell>
          <cell r="C31902">
            <v>45626.367789351854</v>
          </cell>
          <cell r="D31902">
            <v>45626.406226851854</v>
          </cell>
        </row>
        <row r="31903">
          <cell r="B31903">
            <v>681553</v>
          </cell>
          <cell r="C31903">
            <v>45626.385810185187</v>
          </cell>
          <cell r="D31903">
            <v>45626.405092592591</v>
          </cell>
        </row>
        <row r="31904">
          <cell r="B31904">
            <v>681557</v>
          </cell>
          <cell r="C31904">
            <v>45626.392766203702</v>
          </cell>
          <cell r="D31904">
            <v>45626.413032407407</v>
          </cell>
        </row>
        <row r="31905">
          <cell r="B31905">
            <v>681558</v>
          </cell>
          <cell r="C31905">
            <v>45626.398668981485</v>
          </cell>
          <cell r="D31905">
            <v>45626.420532407406</v>
          </cell>
        </row>
        <row r="31906">
          <cell r="B31906">
            <v>681562</v>
          </cell>
          <cell r="C31906">
            <v>45626.406539351854</v>
          </cell>
          <cell r="D31906">
            <v>45626.419456018521</v>
          </cell>
        </row>
        <row r="31907">
          <cell r="B31907">
            <v>681565</v>
          </cell>
          <cell r="C31907">
            <v>45626.411377314813</v>
          </cell>
          <cell r="D31907">
            <v>45626.428217592591</v>
          </cell>
        </row>
        <row r="31908">
          <cell r="B31908">
            <v>681567</v>
          </cell>
          <cell r="C31908">
            <v>45626.416388888887</v>
          </cell>
          <cell r="D31908">
            <v>45626.444826388892</v>
          </cell>
        </row>
        <row r="31909">
          <cell r="B31909">
            <v>681570</v>
          </cell>
          <cell r="C31909">
            <v>45626.422905092593</v>
          </cell>
          <cell r="D31909">
            <v>45626.430289351854</v>
          </cell>
        </row>
        <row r="31910">
          <cell r="B31910">
            <v>681572</v>
          </cell>
          <cell r="C31910">
            <v>45626.424722222226</v>
          </cell>
          <cell r="D31910">
            <v>45626.43236111111</v>
          </cell>
        </row>
        <row r="31911">
          <cell r="B31911">
            <v>681578</v>
          </cell>
          <cell r="C31911">
            <v>45626.42827546296</v>
          </cell>
          <cell r="D31911">
            <v>45626.446666666663</v>
          </cell>
        </row>
        <row r="31912">
          <cell r="B31912">
            <v>681582</v>
          </cell>
          <cell r="C31912">
            <v>45626.434861111113</v>
          </cell>
          <cell r="D31912">
            <v>45626.452233796299</v>
          </cell>
        </row>
        <row r="31913">
          <cell r="B31913">
            <v>681585</v>
          </cell>
          <cell r="C31913">
            <v>45626.440092592595</v>
          </cell>
          <cell r="D31913">
            <v>45626.472569444442</v>
          </cell>
        </row>
        <row r="31914">
          <cell r="B31914">
            <v>681591</v>
          </cell>
          <cell r="C31914">
            <v>45626.446099537039</v>
          </cell>
          <cell r="D31914">
            <v>45626.487118055556</v>
          </cell>
        </row>
        <row r="31915">
          <cell r="B31915">
            <v>681595</v>
          </cell>
          <cell r="C31915">
            <v>45626.453611111108</v>
          </cell>
          <cell r="D31915">
            <v>45626.470520833333</v>
          </cell>
        </row>
        <row r="31916">
          <cell r="B31916">
            <v>681602</v>
          </cell>
          <cell r="C31916">
            <v>45626.459097222221</v>
          </cell>
          <cell r="D31916">
            <v>45626.470810185187</v>
          </cell>
        </row>
        <row r="31917">
          <cell r="B31917">
            <v>681604</v>
          </cell>
          <cell r="C31917">
            <v>45626.464039351849</v>
          </cell>
          <cell r="D31917">
            <v>45626.478009259263</v>
          </cell>
        </row>
        <row r="31918">
          <cell r="B31918">
            <v>681608</v>
          </cell>
          <cell r="C31918">
            <v>45626.46980324074</v>
          </cell>
          <cell r="D31918">
            <v>45626.502175925925</v>
          </cell>
        </row>
        <row r="31919">
          <cell r="B31919">
            <v>681611</v>
          </cell>
          <cell r="C31919">
            <v>45626.476585648146</v>
          </cell>
          <cell r="D31919">
            <v>45626.501273148147</v>
          </cell>
        </row>
        <row r="31920">
          <cell r="B31920">
            <v>681619</v>
          </cell>
          <cell r="C31920">
            <v>45626.486342592594</v>
          </cell>
          <cell r="D31920">
            <v>45626.50708333333</v>
          </cell>
        </row>
        <row r="31921">
          <cell r="B31921">
            <v>681620</v>
          </cell>
          <cell r="C31921">
            <v>45626.487858796296</v>
          </cell>
          <cell r="D31921">
            <v>45626.508344907408</v>
          </cell>
        </row>
        <row r="31922">
          <cell r="B31922">
            <v>681621</v>
          </cell>
          <cell r="C31922">
            <v>45626.491400462961</v>
          </cell>
          <cell r="D31922">
            <v>45626.506701388891</v>
          </cell>
        </row>
        <row r="31923">
          <cell r="B31923">
            <v>681622</v>
          </cell>
          <cell r="C31923">
            <v>45626.496793981481</v>
          </cell>
          <cell r="D31923">
            <v>45626.511678240742</v>
          </cell>
        </row>
        <row r="31924">
          <cell r="B31924">
            <v>681626</v>
          </cell>
          <cell r="C31924">
            <v>45626.511261574073</v>
          </cell>
          <cell r="D31924">
            <v>45626.544016203705</v>
          </cell>
        </row>
        <row r="31925">
          <cell r="B31925">
            <v>681630</v>
          </cell>
          <cell r="C31925">
            <v>45626.529351851852</v>
          </cell>
          <cell r="D31925">
            <v>45626.536770833336</v>
          </cell>
        </row>
        <row r="31926">
          <cell r="B31926">
            <v>681640</v>
          </cell>
          <cell r="C31926">
            <v>45626.538900462961</v>
          </cell>
          <cell r="D31926">
            <v>45626.549733796295</v>
          </cell>
        </row>
        <row r="31927">
          <cell r="B31927">
            <v>681643</v>
          </cell>
          <cell r="C31927">
            <v>45626.545393518521</v>
          </cell>
          <cell r="D31927">
            <v>45626.567025462966</v>
          </cell>
        </row>
        <row r="31928">
          <cell r="B31928">
            <v>681652</v>
          </cell>
          <cell r="C31928">
            <v>45626.562743055554</v>
          </cell>
          <cell r="D31928">
            <v>45626.574641203704</v>
          </cell>
        </row>
        <row r="31929">
          <cell r="B31929">
            <v>681654</v>
          </cell>
          <cell r="C31929">
            <v>45626.56658564815</v>
          </cell>
          <cell r="D31929">
            <v>45626.582349537035</v>
          </cell>
        </row>
        <row r="31930">
          <cell r="B31930">
            <v>681656</v>
          </cell>
          <cell r="C31930">
            <v>45626.568749999999</v>
          </cell>
          <cell r="D31930">
            <v>45626.599930555552</v>
          </cell>
        </row>
        <row r="31931">
          <cell r="B31931">
            <v>681661</v>
          </cell>
          <cell r="C31931">
            <v>45626.576377314814</v>
          </cell>
          <cell r="D31931">
            <v>45626.593958333331</v>
          </cell>
        </row>
        <row r="31932">
          <cell r="B31932">
            <v>681663</v>
          </cell>
          <cell r="C31932">
            <v>45626.58489583333</v>
          </cell>
          <cell r="D31932">
            <v>45626.620011574072</v>
          </cell>
        </row>
        <row r="31933">
          <cell r="B31933">
            <v>681665</v>
          </cell>
          <cell r="C31933">
            <v>45626.587476851855</v>
          </cell>
          <cell r="D31933">
            <v>45626.611990740741</v>
          </cell>
        </row>
        <row r="31934">
          <cell r="B31934">
            <v>681668</v>
          </cell>
          <cell r="C31934">
            <v>45626.593009259261</v>
          </cell>
          <cell r="D31934">
            <v>45626.622488425928</v>
          </cell>
        </row>
        <row r="31935">
          <cell r="B31935">
            <v>681672</v>
          </cell>
          <cell r="C31935">
            <v>45626.604814814818</v>
          </cell>
          <cell r="D31935">
            <v>45626.630196759259</v>
          </cell>
        </row>
        <row r="31936">
          <cell r="B31936">
            <v>681674</v>
          </cell>
          <cell r="C31936">
            <v>45626.607476851852</v>
          </cell>
          <cell r="D31936">
            <v>45626.637048611112</v>
          </cell>
        </row>
        <row r="31937">
          <cell r="B31937">
            <v>681680</v>
          </cell>
          <cell r="C31937">
            <v>45626.615636574075</v>
          </cell>
          <cell r="D31937">
            <v>45626.640185185184</v>
          </cell>
        </row>
        <row r="31938">
          <cell r="B31938">
            <v>681681</v>
          </cell>
          <cell r="C31938">
            <v>45626.619641203702</v>
          </cell>
          <cell r="D31938">
            <v>45626.649548611109</v>
          </cell>
        </row>
        <row r="31939">
          <cell r="B31939">
            <v>681683</v>
          </cell>
          <cell r="C31939">
            <v>45626.625162037039</v>
          </cell>
          <cell r="D31939">
            <v>45626.650138888886</v>
          </cell>
        </row>
        <row r="31940">
          <cell r="B31940">
            <v>681687</v>
          </cell>
          <cell r="C31940">
            <v>45626.639247685183</v>
          </cell>
          <cell r="D31940">
            <v>45626.653819444444</v>
          </cell>
        </row>
        <row r="31941">
          <cell r="B31941">
            <v>681689</v>
          </cell>
          <cell r="C31941">
            <v>45626.644699074073</v>
          </cell>
          <cell r="D31941">
            <v>45626.66983796296</v>
          </cell>
        </row>
        <row r="31942">
          <cell r="B31942">
            <v>681692</v>
          </cell>
          <cell r="C31942">
            <v>45626.648379629631</v>
          </cell>
          <cell r="D31942">
            <v>45626.661261574074</v>
          </cell>
        </row>
        <row r="31943">
          <cell r="B31943">
            <v>681694</v>
          </cell>
          <cell r="C31943">
            <v>45626.653287037036</v>
          </cell>
          <cell r="D31943">
            <v>45626.677569444444</v>
          </cell>
        </row>
        <row r="31944">
          <cell r="B31944">
            <v>681696</v>
          </cell>
          <cell r="C31944">
            <v>45626.658275462964</v>
          </cell>
          <cell r="D31944">
            <v>45626.688090277778</v>
          </cell>
        </row>
        <row r="31945">
          <cell r="B31945">
            <v>681697</v>
          </cell>
          <cell r="C31945">
            <v>45626.662581018521</v>
          </cell>
          <cell r="D31945">
            <v>45626.676400462966</v>
          </cell>
        </row>
        <row r="31946">
          <cell r="B31946">
            <v>681698</v>
          </cell>
          <cell r="C31946">
            <v>45626.667847222219</v>
          </cell>
          <cell r="D31946">
            <v>45626.704421296294</v>
          </cell>
        </row>
        <row r="31947">
          <cell r="B31947">
            <v>681700</v>
          </cell>
          <cell r="C31947">
            <v>45626.672754629632</v>
          </cell>
          <cell r="D31947">
            <v>45626.709201388891</v>
          </cell>
        </row>
        <row r="31948">
          <cell r="B31948">
            <v>681702</v>
          </cell>
          <cell r="C31948">
            <v>45626.677094907405</v>
          </cell>
          <cell r="D31948">
            <v>45626.69568287037</v>
          </cell>
        </row>
        <row r="31949">
          <cell r="B31949">
            <v>681703</v>
          </cell>
          <cell r="C31949">
            <v>45626.679884259262</v>
          </cell>
          <cell r="D31949">
            <v>45626.706180555557</v>
          </cell>
        </row>
        <row r="31950">
          <cell r="B31950">
            <v>681704</v>
          </cell>
          <cell r="C31950">
            <v>45626.693356481483</v>
          </cell>
          <cell r="D31950">
            <v>45626.729305555556</v>
          </cell>
        </row>
        <row r="31951">
          <cell r="B31951">
            <v>681705</v>
          </cell>
          <cell r="C31951">
            <v>45626.694525462961</v>
          </cell>
          <cell r="D31951">
            <v>45626.730034722219</v>
          </cell>
        </row>
        <row r="31952">
          <cell r="B31952">
            <v>681706</v>
          </cell>
          <cell r="C31952">
            <v>45626.704236111109</v>
          </cell>
          <cell r="D31952">
            <v>45626.717037037037</v>
          </cell>
        </row>
        <row r="31953">
          <cell r="B31953">
            <v>681707</v>
          </cell>
          <cell r="C31953">
            <v>45626.705046296294</v>
          </cell>
          <cell r="D31953">
            <v>45626.743310185186</v>
          </cell>
        </row>
        <row r="31954">
          <cell r="B31954">
            <v>681708</v>
          </cell>
          <cell r="C31954">
            <v>45626.706134259257</v>
          </cell>
          <cell r="D31954">
            <v>45626.728715277779</v>
          </cell>
        </row>
        <row r="31955">
          <cell r="B31955">
            <v>681709</v>
          </cell>
          <cell r="C31955">
            <v>45626.707499999997</v>
          </cell>
          <cell r="D31955">
            <v>45626.744641203702</v>
          </cell>
        </row>
        <row r="31956">
          <cell r="B31956">
            <v>681710</v>
          </cell>
          <cell r="C31956">
            <v>45626.709108796298</v>
          </cell>
          <cell r="D31956">
            <v>45626.777222222219</v>
          </cell>
        </row>
        <row r="31957">
          <cell r="B31957">
            <v>681712</v>
          </cell>
          <cell r="C31957">
            <v>45626.72074074074</v>
          </cell>
          <cell r="D31957">
            <v>45626.766782407409</v>
          </cell>
        </row>
        <row r="31958">
          <cell r="B31958">
            <v>681713</v>
          </cell>
          <cell r="C31958">
            <v>45626.722673611112</v>
          </cell>
          <cell r="D31958">
            <v>45626.75677083333</v>
          </cell>
        </row>
        <row r="31959">
          <cell r="B31959">
            <v>681717</v>
          </cell>
          <cell r="C31959">
            <v>45626.730138888888</v>
          </cell>
          <cell r="D31959">
            <v>45626.768275462964</v>
          </cell>
        </row>
        <row r="31960">
          <cell r="B31960">
            <v>681718</v>
          </cell>
          <cell r="C31960">
            <v>45626.741122685184</v>
          </cell>
          <cell r="D31960">
            <v>45626.781307870369</v>
          </cell>
        </row>
        <row r="31961">
          <cell r="B31961">
            <v>681719</v>
          </cell>
          <cell r="C31961">
            <v>45626.757164351853</v>
          </cell>
          <cell r="D31961">
            <v>45626.790081018517</v>
          </cell>
        </row>
        <row r="31962">
          <cell r="B31962">
            <v>681721</v>
          </cell>
          <cell r="C31962">
            <v>45626.777997685182</v>
          </cell>
          <cell r="D31962">
            <v>45626.83252314815</v>
          </cell>
        </row>
        <row r="31963">
          <cell r="B31963">
            <v>681722</v>
          </cell>
          <cell r="C31963">
            <v>45626.782812500001</v>
          </cell>
          <cell r="D31963">
            <v>45626.808206018519</v>
          </cell>
        </row>
        <row r="31964">
          <cell r="B31964">
            <v>681724</v>
          </cell>
          <cell r="C31964">
            <v>45626.813900462963</v>
          </cell>
          <cell r="D31964">
            <v>45626.836643518516</v>
          </cell>
        </row>
        <row r="31965">
          <cell r="B31965">
            <v>681725</v>
          </cell>
          <cell r="C31965">
            <v>45626.867546296293</v>
          </cell>
          <cell r="D31965">
            <v>45626.883518518516</v>
          </cell>
        </row>
        <row r="31966">
          <cell r="B31966">
            <v>681726</v>
          </cell>
          <cell r="C31966">
            <v>45626.871423611112</v>
          </cell>
          <cell r="D31966">
            <v>45626.912893518522</v>
          </cell>
        </row>
        <row r="31967">
          <cell r="B31967">
            <v>681727</v>
          </cell>
          <cell r="C31967">
            <v>45626.878807870373</v>
          </cell>
          <cell r="D31967">
            <v>45626.89439814815</v>
          </cell>
        </row>
        <row r="31968">
          <cell r="B31968">
            <v>681728</v>
          </cell>
          <cell r="C31968">
            <v>45626.93041666667</v>
          </cell>
          <cell r="D31968">
            <v>45626.952824074076</v>
          </cell>
        </row>
        <row r="31969">
          <cell r="B31969">
            <v>681729</v>
          </cell>
          <cell r="C31969">
            <v>45626.936782407407</v>
          </cell>
          <cell r="D31969">
            <v>45626.953009259261</v>
          </cell>
        </row>
        <row r="31970">
          <cell r="B31970">
            <v>681730</v>
          </cell>
          <cell r="C31970">
            <v>45626.946215277778</v>
          </cell>
          <cell r="D31970">
            <v>45626.987187500003</v>
          </cell>
        </row>
        <row r="31971">
          <cell r="B31971">
            <v>681731</v>
          </cell>
          <cell r="C31971">
            <v>45626.955787037034</v>
          </cell>
          <cell r="D31971">
            <v>45626.98636574074</v>
          </cell>
        </row>
        <row r="31972">
          <cell r="B31972">
            <v>681732</v>
          </cell>
          <cell r="C31972">
            <v>45626.95820601852</v>
          </cell>
          <cell r="D31972">
            <v>45627.003611111111</v>
          </cell>
        </row>
        <row r="31973">
          <cell r="B31973">
            <v>681733</v>
          </cell>
          <cell r="C31973">
            <v>45626.965173611112</v>
          </cell>
          <cell r="D31973">
            <v>45627.025567129633</v>
          </cell>
        </row>
        <row r="31974">
          <cell r="B31974">
            <v>681734</v>
          </cell>
          <cell r="C31974">
            <v>45626.974004629628</v>
          </cell>
          <cell r="D31974">
            <v>45627.004490740743</v>
          </cell>
        </row>
        <row r="31975">
          <cell r="B31975">
            <v>681735</v>
          </cell>
          <cell r="C31975">
            <v>45626.981874999998</v>
          </cell>
          <cell r="D31975">
            <v>45627.027349537035</v>
          </cell>
        </row>
        <row r="31976">
          <cell r="B31976">
            <v>681736</v>
          </cell>
          <cell r="C31976">
            <v>45627.000613425924</v>
          </cell>
          <cell r="D31976">
            <v>45627.041585648149</v>
          </cell>
        </row>
        <row r="31977">
          <cell r="B31977">
            <v>681737</v>
          </cell>
          <cell r="C31977">
            <v>45627.014062499999</v>
          </cell>
          <cell r="D31977">
            <v>45627.035752314812</v>
          </cell>
        </row>
        <row r="31978">
          <cell r="B31978">
            <v>681738</v>
          </cell>
          <cell r="C31978">
            <v>45627.03125</v>
          </cell>
          <cell r="D31978">
            <v>45627.063379629632</v>
          </cell>
        </row>
        <row r="31979">
          <cell r="B31979">
            <v>681739</v>
          </cell>
          <cell r="C31979">
            <v>45627.121689814812</v>
          </cell>
          <cell r="D31979">
            <v>45627.142928240741</v>
          </cell>
        </row>
        <row r="31980">
          <cell r="B31980">
            <v>681740</v>
          </cell>
          <cell r="C31980">
            <v>45627.145324074074</v>
          </cell>
          <cell r="D31980">
            <v>45627.16578703704</v>
          </cell>
        </row>
        <row r="31981">
          <cell r="B31981">
            <v>681741</v>
          </cell>
          <cell r="C31981">
            <v>45627.158275462964</v>
          </cell>
          <cell r="D31981">
            <v>45627.186388888891</v>
          </cell>
        </row>
        <row r="31982">
          <cell r="B31982">
            <v>681742</v>
          </cell>
          <cell r="C31982">
            <v>45627.167974537035</v>
          </cell>
          <cell r="D31982">
            <v>45627.209629629629</v>
          </cell>
        </row>
        <row r="31983">
          <cell r="B31983">
            <v>681743</v>
          </cell>
          <cell r="C31983">
            <v>45627.22146990741</v>
          </cell>
          <cell r="D31983">
            <v>45627.260844907411</v>
          </cell>
        </row>
        <row r="31984">
          <cell r="B31984">
            <v>681744</v>
          </cell>
          <cell r="C31984">
            <v>45627.237395833334</v>
          </cell>
          <cell r="D31984">
            <v>45627.262766203705</v>
          </cell>
        </row>
        <row r="31985">
          <cell r="B31985">
            <v>681746</v>
          </cell>
          <cell r="C31985">
            <v>45627.283865740741</v>
          </cell>
          <cell r="D31985">
            <v>45627.308356481481</v>
          </cell>
        </row>
        <row r="31986">
          <cell r="B31986">
            <v>681750</v>
          </cell>
          <cell r="C31986">
            <v>45627.310833333337</v>
          </cell>
          <cell r="D31986">
            <v>45627.336168981485</v>
          </cell>
        </row>
        <row r="31987">
          <cell r="B31987">
            <v>681752</v>
          </cell>
          <cell r="C31987">
            <v>45627.313240740739</v>
          </cell>
          <cell r="D31987">
            <v>45627.341874999998</v>
          </cell>
        </row>
        <row r="31988">
          <cell r="B31988">
            <v>681757</v>
          </cell>
          <cell r="C31988">
            <v>45627.338391203702</v>
          </cell>
          <cell r="D31988">
            <v>45627.358599537038</v>
          </cell>
        </row>
        <row r="31989">
          <cell r="B31989">
            <v>681760</v>
          </cell>
          <cell r="C31989">
            <v>45627.351759259262</v>
          </cell>
          <cell r="D31989">
            <v>45627.398449074077</v>
          </cell>
        </row>
        <row r="31990">
          <cell r="B31990">
            <v>681761</v>
          </cell>
          <cell r="C31990">
            <v>45627.353738425925</v>
          </cell>
          <cell r="D31990">
            <v>45627.373657407406</v>
          </cell>
        </row>
        <row r="31991">
          <cell r="B31991">
            <v>681768</v>
          </cell>
          <cell r="C31991">
            <v>45627.383333333331</v>
          </cell>
          <cell r="D31991">
            <v>45627.460833333331</v>
          </cell>
        </row>
        <row r="31992">
          <cell r="B31992">
            <v>681772</v>
          </cell>
          <cell r="C31992">
            <v>45627.389189814814</v>
          </cell>
          <cell r="D31992">
            <v>45627.407488425924</v>
          </cell>
        </row>
        <row r="31993">
          <cell r="B31993">
            <v>681774</v>
          </cell>
          <cell r="C31993">
            <v>45627.409062500003</v>
          </cell>
          <cell r="D31993">
            <v>45627.443969907406</v>
          </cell>
        </row>
        <row r="31994">
          <cell r="B31994">
            <v>681776</v>
          </cell>
          <cell r="C31994">
            <v>45627.415127314816</v>
          </cell>
          <cell r="D31994">
            <v>45627.440324074072</v>
          </cell>
        </row>
        <row r="31995">
          <cell r="B31995">
            <v>681779</v>
          </cell>
          <cell r="C31995">
            <v>45627.431620370371</v>
          </cell>
          <cell r="D31995">
            <v>45627.445034722223</v>
          </cell>
        </row>
        <row r="31996">
          <cell r="B31996">
            <v>681780</v>
          </cell>
          <cell r="C31996">
            <v>45627.432476851849</v>
          </cell>
          <cell r="D31996">
            <v>45627.443124999998</v>
          </cell>
        </row>
        <row r="31997">
          <cell r="B31997">
            <v>681782</v>
          </cell>
          <cell r="C31997">
            <v>45627.435590277775</v>
          </cell>
          <cell r="D31997">
            <v>45627.474652777775</v>
          </cell>
        </row>
        <row r="31998">
          <cell r="B31998">
            <v>681783</v>
          </cell>
          <cell r="C31998">
            <v>45627.439201388886</v>
          </cell>
          <cell r="D31998">
            <v>45627.466736111113</v>
          </cell>
        </row>
        <row r="31999">
          <cell r="B31999">
            <v>681785</v>
          </cell>
          <cell r="C31999">
            <v>45627.447812500002</v>
          </cell>
          <cell r="D31999">
            <v>45627.472418981481</v>
          </cell>
        </row>
        <row r="32000">
          <cell r="B32000">
            <v>681786</v>
          </cell>
          <cell r="C32000">
            <v>45627.451342592591</v>
          </cell>
          <cell r="D32000">
            <v>45627.476990740739</v>
          </cell>
        </row>
        <row r="32001">
          <cell r="B32001">
            <v>681787</v>
          </cell>
          <cell r="C32001">
            <v>45627.4608912037</v>
          </cell>
          <cell r="D32001">
            <v>45627.486180555556</v>
          </cell>
        </row>
        <row r="32002">
          <cell r="B32002">
            <v>681791</v>
          </cell>
          <cell r="C32002">
            <v>45627.469212962962</v>
          </cell>
          <cell r="D32002">
            <v>45627.512037037035</v>
          </cell>
        </row>
        <row r="32003">
          <cell r="B32003">
            <v>681792</v>
          </cell>
          <cell r="C32003">
            <v>45627.472129629627</v>
          </cell>
          <cell r="D32003">
            <v>45627.545578703706</v>
          </cell>
        </row>
        <row r="32004">
          <cell r="B32004">
            <v>681793</v>
          </cell>
          <cell r="C32004">
            <v>45627.476689814815</v>
          </cell>
          <cell r="D32004">
            <v>45627.516747685186</v>
          </cell>
        </row>
        <row r="32005">
          <cell r="B32005">
            <v>681794</v>
          </cell>
          <cell r="C32005">
            <v>45627.493726851855</v>
          </cell>
          <cell r="D32005">
            <v>45627.518935185188</v>
          </cell>
        </row>
        <row r="32006">
          <cell r="B32006">
            <v>681795</v>
          </cell>
          <cell r="C32006">
            <v>45627.494363425925</v>
          </cell>
          <cell r="D32006">
            <v>45627.553900462961</v>
          </cell>
        </row>
        <row r="32007">
          <cell r="B32007">
            <v>681797</v>
          </cell>
          <cell r="C32007">
            <v>45627.503645833334</v>
          </cell>
          <cell r="D32007">
            <v>45627.545810185184</v>
          </cell>
        </row>
        <row r="32008">
          <cell r="B32008">
            <v>681798</v>
          </cell>
          <cell r="C32008">
            <v>45627.513518518521</v>
          </cell>
          <cell r="D32008">
            <v>45627.529814814814</v>
          </cell>
        </row>
        <row r="32009">
          <cell r="B32009">
            <v>681799</v>
          </cell>
          <cell r="C32009">
            <v>45627.526099537034</v>
          </cell>
          <cell r="D32009">
            <v>45627.595104166663</v>
          </cell>
        </row>
        <row r="32010">
          <cell r="B32010">
            <v>681800</v>
          </cell>
          <cell r="C32010">
            <v>45627.52685185185</v>
          </cell>
          <cell r="D32010">
            <v>45627.571840277778</v>
          </cell>
        </row>
        <row r="32011">
          <cell r="B32011">
            <v>681802</v>
          </cell>
          <cell r="C32011">
            <v>45627.53229166667</v>
          </cell>
          <cell r="D32011">
            <v>45627.605787037035</v>
          </cell>
        </row>
        <row r="32012">
          <cell r="B32012">
            <v>681803</v>
          </cell>
          <cell r="C32012">
            <v>45627.563043981485</v>
          </cell>
          <cell r="D32012">
            <v>45627.573310185187</v>
          </cell>
        </row>
        <row r="32013">
          <cell r="B32013">
            <v>681804</v>
          </cell>
          <cell r="C32013">
            <v>45627.571342592593</v>
          </cell>
          <cell r="D32013">
            <v>45627.653715277775</v>
          </cell>
        </row>
        <row r="32014">
          <cell r="B32014">
            <v>681805</v>
          </cell>
          <cell r="C32014">
            <v>45627.575277777774</v>
          </cell>
          <cell r="D32014">
            <v>45627.607314814813</v>
          </cell>
        </row>
        <row r="32015">
          <cell r="B32015">
            <v>681806</v>
          </cell>
          <cell r="C32015">
            <v>45627.579814814817</v>
          </cell>
          <cell r="D32015">
            <v>45627.621689814812</v>
          </cell>
        </row>
        <row r="32016">
          <cell r="B32016">
            <v>681809</v>
          </cell>
          <cell r="C32016">
            <v>45627.592511574076</v>
          </cell>
          <cell r="D32016" t="str">
            <v>(en blanco)</v>
          </cell>
        </row>
        <row r="32017">
          <cell r="B32017">
            <v>681811</v>
          </cell>
          <cell r="C32017">
            <v>45627.597245370373</v>
          </cell>
          <cell r="D32017">
            <v>45627.626087962963</v>
          </cell>
        </row>
        <row r="32018">
          <cell r="B32018">
            <v>681813</v>
          </cell>
          <cell r="C32018">
            <v>45627.601689814815</v>
          </cell>
          <cell r="D32018">
            <v>45627.63082175926</v>
          </cell>
        </row>
        <row r="32019">
          <cell r="B32019">
            <v>681815</v>
          </cell>
          <cell r="C32019">
            <v>45627.610659722224</v>
          </cell>
          <cell r="D32019">
            <v>45627.617407407408</v>
          </cell>
        </row>
        <row r="32020">
          <cell r="B32020">
            <v>681816</v>
          </cell>
          <cell r="C32020">
            <v>45627.623032407406</v>
          </cell>
          <cell r="D32020">
            <v>45627.688993055555</v>
          </cell>
        </row>
        <row r="32021">
          <cell r="B32021">
            <v>681818</v>
          </cell>
          <cell r="C32021">
            <v>45627.627708333333</v>
          </cell>
          <cell r="D32021">
            <v>45627.6721412037</v>
          </cell>
        </row>
        <row r="32022">
          <cell r="B32022">
            <v>681819</v>
          </cell>
          <cell r="C32022">
            <v>45627.649988425925</v>
          </cell>
          <cell r="D32022">
            <v>45627.693622685183</v>
          </cell>
        </row>
        <row r="32023">
          <cell r="B32023">
            <v>681820</v>
          </cell>
          <cell r="C32023">
            <v>45627.651539351849</v>
          </cell>
          <cell r="D32023">
            <v>45627.668136574073</v>
          </cell>
        </row>
        <row r="32024">
          <cell r="B32024">
            <v>681822</v>
          </cell>
          <cell r="C32024">
            <v>45627.671238425923</v>
          </cell>
          <cell r="D32024">
            <v>45627.699976851851</v>
          </cell>
        </row>
        <row r="32025">
          <cell r="B32025">
            <v>681823</v>
          </cell>
          <cell r="C32025">
            <v>45627.67454861111</v>
          </cell>
          <cell r="D32025">
            <v>45627.738587962966</v>
          </cell>
        </row>
        <row r="32026">
          <cell r="B32026">
            <v>681825</v>
          </cell>
          <cell r="C32026">
            <v>45627.701736111114</v>
          </cell>
          <cell r="D32026">
            <v>45627.731493055559</v>
          </cell>
        </row>
        <row r="32027">
          <cell r="B32027">
            <v>681826</v>
          </cell>
          <cell r="C32027">
            <v>45627.709490740737</v>
          </cell>
          <cell r="D32027">
            <v>45627.725717592592</v>
          </cell>
        </row>
        <row r="32028">
          <cell r="B32028">
            <v>681827</v>
          </cell>
          <cell r="C32028">
            <v>45627.710081018522</v>
          </cell>
          <cell r="D32028">
            <v>45627.721377314818</v>
          </cell>
        </row>
        <row r="32029">
          <cell r="B32029">
            <v>681828</v>
          </cell>
          <cell r="C32029">
            <v>45627.712199074071</v>
          </cell>
          <cell r="D32029">
            <v>45627.732800925929</v>
          </cell>
        </row>
        <row r="32030">
          <cell r="B32030">
            <v>681830</v>
          </cell>
          <cell r="C32030">
            <v>45627.725370370368</v>
          </cell>
          <cell r="D32030">
            <v>45627.740856481483</v>
          </cell>
        </row>
        <row r="32031">
          <cell r="B32031">
            <v>681831</v>
          </cell>
          <cell r="C32031">
            <v>45627.729432870372</v>
          </cell>
          <cell r="D32031">
            <v>45627.76</v>
          </cell>
        </row>
        <row r="32032">
          <cell r="B32032">
            <v>681832</v>
          </cell>
          <cell r="C32032">
            <v>45627.730914351851</v>
          </cell>
          <cell r="D32032">
            <v>45627.765856481485</v>
          </cell>
        </row>
        <row r="32033">
          <cell r="B32033">
            <v>681833</v>
          </cell>
          <cell r="C32033">
            <v>45627.734872685185</v>
          </cell>
          <cell r="D32033">
            <v>45627.765625</v>
          </cell>
        </row>
        <row r="32034">
          <cell r="B32034">
            <v>681835</v>
          </cell>
          <cell r="C32034">
            <v>45627.74894675926</v>
          </cell>
          <cell r="D32034">
            <v>45627.778437499997</v>
          </cell>
        </row>
        <row r="32035">
          <cell r="B32035">
            <v>681836</v>
          </cell>
          <cell r="C32035">
            <v>45627.754618055558</v>
          </cell>
          <cell r="D32035">
            <v>45627.813773148147</v>
          </cell>
        </row>
        <row r="32036">
          <cell r="B32036">
            <v>681838</v>
          </cell>
          <cell r="C32036">
            <v>45627.763194444444</v>
          </cell>
          <cell r="D32036">
            <v>45627.779293981483</v>
          </cell>
        </row>
        <row r="32037">
          <cell r="B32037">
            <v>681839</v>
          </cell>
          <cell r="C32037">
            <v>45627.770613425928</v>
          </cell>
          <cell r="D32037">
            <v>45627.790254629632</v>
          </cell>
        </row>
        <row r="32038">
          <cell r="B32038">
            <v>681840</v>
          </cell>
          <cell r="C32038">
            <v>45627.772361111114</v>
          </cell>
          <cell r="D32038">
            <v>45627.831921296296</v>
          </cell>
        </row>
        <row r="32039">
          <cell r="B32039">
            <v>681841</v>
          </cell>
          <cell r="C32039">
            <v>45627.803356481483</v>
          </cell>
          <cell r="D32039">
            <v>45627.82340277778</v>
          </cell>
        </row>
        <row r="32040">
          <cell r="B32040">
            <v>681842</v>
          </cell>
          <cell r="C32040">
            <v>45627.816423611112</v>
          </cell>
          <cell r="D32040">
            <v>45627.846620370372</v>
          </cell>
        </row>
        <row r="32041">
          <cell r="B32041">
            <v>681843</v>
          </cell>
          <cell r="C32041">
            <v>45627.846284722225</v>
          </cell>
          <cell r="D32041">
            <v>45627.858240740738</v>
          </cell>
        </row>
        <row r="32042">
          <cell r="B32042">
            <v>681844</v>
          </cell>
          <cell r="C32042">
            <v>45627.86246527778</v>
          </cell>
          <cell r="D32042">
            <v>45627.896458333336</v>
          </cell>
        </row>
        <row r="32043">
          <cell r="B32043">
            <v>681845</v>
          </cell>
          <cell r="C32043">
            <v>45627.8674537037</v>
          </cell>
          <cell r="D32043">
            <v>45627.882256944446</v>
          </cell>
        </row>
        <row r="32044">
          <cell r="B32044">
            <v>681846</v>
          </cell>
          <cell r="C32044">
            <v>45627.893703703703</v>
          </cell>
          <cell r="D32044">
            <v>45627.930312500001</v>
          </cell>
        </row>
        <row r="32045">
          <cell r="B32045">
            <v>681847</v>
          </cell>
          <cell r="C32045">
            <v>45627.897604166668</v>
          </cell>
          <cell r="D32045">
            <v>45627.916585648149</v>
          </cell>
        </row>
        <row r="32046">
          <cell r="B32046">
            <v>681848</v>
          </cell>
          <cell r="C32046">
            <v>45627.900173611109</v>
          </cell>
          <cell r="D32046">
            <v>45627.928020833337</v>
          </cell>
        </row>
        <row r="32047">
          <cell r="B32047">
            <v>681849</v>
          </cell>
          <cell r="C32047">
            <v>45627.911203703705</v>
          </cell>
          <cell r="D32047">
            <v>45627.960462962961</v>
          </cell>
        </row>
        <row r="32048">
          <cell r="B32048">
            <v>681850</v>
          </cell>
          <cell r="C32048">
            <v>45627.929571759261</v>
          </cell>
          <cell r="D32048">
            <v>45627.940613425926</v>
          </cell>
        </row>
        <row r="32049">
          <cell r="B32049">
            <v>681851</v>
          </cell>
          <cell r="C32049">
            <v>45627.931620370371</v>
          </cell>
          <cell r="D32049">
            <v>45627.946203703701</v>
          </cell>
        </row>
        <row r="32050">
          <cell r="B32050">
            <v>681853</v>
          </cell>
          <cell r="C32050">
            <v>45627.955254629633</v>
          </cell>
          <cell r="D32050">
            <v>45627.970381944448</v>
          </cell>
        </row>
        <row r="32051">
          <cell r="B32051">
            <v>681854</v>
          </cell>
          <cell r="C32051">
            <v>45627.968240740738</v>
          </cell>
          <cell r="D32051">
            <v>45628.012060185189</v>
          </cell>
        </row>
        <row r="32052">
          <cell r="B32052">
            <v>681855</v>
          </cell>
          <cell r="C32052">
            <v>45628.009918981479</v>
          </cell>
          <cell r="D32052">
            <v>45628.030601851853</v>
          </cell>
        </row>
        <row r="32053">
          <cell r="B32053">
            <v>681856</v>
          </cell>
          <cell r="C32053">
            <v>45628.02548611111</v>
          </cell>
          <cell r="D32053">
            <v>45628.040555555555</v>
          </cell>
        </row>
        <row r="32054">
          <cell r="B32054">
            <v>681857</v>
          </cell>
          <cell r="C32054">
            <v>45628.033842592595</v>
          </cell>
          <cell r="D32054">
            <v>45628.046585648146</v>
          </cell>
        </row>
        <row r="32055">
          <cell r="B32055">
            <v>681858</v>
          </cell>
          <cell r="C32055">
            <v>45628.050925925927</v>
          </cell>
          <cell r="D32055">
            <v>45628.085995370369</v>
          </cell>
        </row>
        <row r="32056">
          <cell r="B32056">
            <v>681859</v>
          </cell>
          <cell r="C32056">
            <v>45628.069155092591</v>
          </cell>
          <cell r="D32056">
            <v>45628.102395833332</v>
          </cell>
        </row>
        <row r="32057">
          <cell r="B32057">
            <v>681860</v>
          </cell>
          <cell r="C32057">
            <v>45628.115173611113</v>
          </cell>
          <cell r="D32057">
            <v>45628.147974537038</v>
          </cell>
        </row>
        <row r="32058">
          <cell r="B32058">
            <v>681861</v>
          </cell>
          <cell r="C32058">
            <v>45628.172673611109</v>
          </cell>
          <cell r="D32058">
            <v>45628.204050925924</v>
          </cell>
        </row>
        <row r="32059">
          <cell r="B32059">
            <v>681862</v>
          </cell>
          <cell r="C32059">
            <v>45628.174201388887</v>
          </cell>
          <cell r="D32059">
            <v>45628.192337962966</v>
          </cell>
        </row>
        <row r="32060">
          <cell r="B32060">
            <v>681863</v>
          </cell>
          <cell r="C32060">
            <v>45628.208402777775</v>
          </cell>
          <cell r="D32060">
            <v>45628.233101851853</v>
          </cell>
        </row>
        <row r="32061">
          <cell r="B32061">
            <v>681986</v>
          </cell>
          <cell r="C32061">
            <v>45628.279074074075</v>
          </cell>
          <cell r="D32061">
            <v>45628.314421296294</v>
          </cell>
        </row>
        <row r="32062">
          <cell r="B32062">
            <v>682013</v>
          </cell>
          <cell r="C32062">
            <v>45628.289664351854</v>
          </cell>
          <cell r="D32062">
            <v>45628.310474537036</v>
          </cell>
        </row>
        <row r="32063">
          <cell r="B32063">
            <v>682047</v>
          </cell>
          <cell r="C32063">
            <v>45628.303530092591</v>
          </cell>
          <cell r="D32063">
            <v>45628.326192129629</v>
          </cell>
        </row>
        <row r="32064">
          <cell r="B32064">
            <v>682081</v>
          </cell>
          <cell r="C32064">
            <v>45628.316666666666</v>
          </cell>
          <cell r="D32064">
            <v>45628.347870370373</v>
          </cell>
        </row>
        <row r="32065">
          <cell r="B32065">
            <v>682093</v>
          </cell>
          <cell r="C32065">
            <v>45628.319120370368</v>
          </cell>
          <cell r="D32065">
            <v>45628.328009259261</v>
          </cell>
        </row>
        <row r="32066">
          <cell r="B32066">
            <v>682127</v>
          </cell>
          <cell r="C32066">
            <v>45628.331689814811</v>
          </cell>
          <cell r="D32066">
            <v>45628.37972222222</v>
          </cell>
        </row>
        <row r="32067">
          <cell r="B32067">
            <v>682132</v>
          </cell>
          <cell r="C32067">
            <v>45628.334594907406</v>
          </cell>
          <cell r="D32067">
            <v>45628.374594907407</v>
          </cell>
        </row>
        <row r="32068">
          <cell r="B32068">
            <v>682144</v>
          </cell>
          <cell r="C32068">
            <v>45628.336284722223</v>
          </cell>
          <cell r="D32068">
            <v>45628.390717592592</v>
          </cell>
        </row>
        <row r="32069">
          <cell r="B32069">
            <v>682164</v>
          </cell>
          <cell r="C32069">
            <v>45628.344189814816</v>
          </cell>
          <cell r="D32069">
            <v>45628.377326388887</v>
          </cell>
        </row>
        <row r="32070">
          <cell r="B32070">
            <v>682168</v>
          </cell>
          <cell r="C32070">
            <v>45628.345370370371</v>
          </cell>
          <cell r="D32070">
            <v>45628.415277777778</v>
          </cell>
        </row>
        <row r="32071">
          <cell r="B32071">
            <v>682177</v>
          </cell>
          <cell r="C32071">
            <v>45628.348217592589</v>
          </cell>
          <cell r="D32071">
            <v>45628.386111111111</v>
          </cell>
        </row>
        <row r="32072">
          <cell r="B32072">
            <v>682191</v>
          </cell>
          <cell r="C32072">
            <v>45628.352326388886</v>
          </cell>
          <cell r="D32072">
            <v>45628.40284722222</v>
          </cell>
        </row>
        <row r="32073">
          <cell r="B32073">
            <v>682193</v>
          </cell>
          <cell r="C32073">
            <v>45628.358368055553</v>
          </cell>
          <cell r="D32073">
            <v>45628.395960648151</v>
          </cell>
        </row>
        <row r="32074">
          <cell r="B32074">
            <v>682202</v>
          </cell>
          <cell r="C32074">
            <v>45628.367731481485</v>
          </cell>
          <cell r="D32074">
            <v>45628.434039351851</v>
          </cell>
        </row>
        <row r="32075">
          <cell r="B32075">
            <v>682209</v>
          </cell>
          <cell r="C32075">
            <v>45628.372233796297</v>
          </cell>
          <cell r="D32075">
            <v>45628.402256944442</v>
          </cell>
        </row>
        <row r="32076">
          <cell r="B32076">
            <v>682226</v>
          </cell>
          <cell r="C32076">
            <v>45628.377118055556</v>
          </cell>
          <cell r="D32076">
            <v>45628.427175925928</v>
          </cell>
        </row>
        <row r="32077">
          <cell r="B32077">
            <v>682241</v>
          </cell>
          <cell r="C32077">
            <v>45628.383645833332</v>
          </cell>
          <cell r="D32077">
            <v>45628.400821759256</v>
          </cell>
        </row>
        <row r="32078">
          <cell r="B32078">
            <v>682256</v>
          </cell>
          <cell r="C32078">
            <v>45628.389976851853</v>
          </cell>
          <cell r="D32078">
            <v>45628.403726851851</v>
          </cell>
        </row>
        <row r="32079">
          <cell r="B32079">
            <v>682268</v>
          </cell>
          <cell r="C32079">
            <v>45628.393090277779</v>
          </cell>
          <cell r="D32079">
            <v>45628.415844907409</v>
          </cell>
        </row>
        <row r="32080">
          <cell r="B32080">
            <v>682272</v>
          </cell>
          <cell r="C32080">
            <v>45628.395937499998</v>
          </cell>
          <cell r="D32080">
            <v>45628.424780092595</v>
          </cell>
        </row>
        <row r="32081">
          <cell r="B32081">
            <v>682277</v>
          </cell>
          <cell r="C32081">
            <v>45628.400810185187</v>
          </cell>
          <cell r="D32081">
            <v>45628.411319444444</v>
          </cell>
        </row>
        <row r="32082">
          <cell r="B32082">
            <v>682292</v>
          </cell>
          <cell r="C32082">
            <v>45628.404780092591</v>
          </cell>
          <cell r="D32082">
            <v>45628.460162037038</v>
          </cell>
        </row>
        <row r="32083">
          <cell r="B32083">
            <v>682308</v>
          </cell>
          <cell r="C32083">
            <v>45628.409537037034</v>
          </cell>
          <cell r="D32083">
            <v>45628.456701388888</v>
          </cell>
        </row>
        <row r="32084">
          <cell r="B32084">
            <v>682321</v>
          </cell>
          <cell r="C32084">
            <v>45628.41710648148</v>
          </cell>
          <cell r="D32084">
            <v>45628.485011574077</v>
          </cell>
        </row>
        <row r="32085">
          <cell r="B32085">
            <v>682338</v>
          </cell>
          <cell r="C32085">
            <v>45628.423773148148</v>
          </cell>
          <cell r="D32085">
            <v>45628.44703703704</v>
          </cell>
        </row>
        <row r="32086">
          <cell r="B32086">
            <v>682353</v>
          </cell>
          <cell r="C32086">
            <v>45628.428437499999</v>
          </cell>
          <cell r="D32086">
            <v>45628.47452546296</v>
          </cell>
        </row>
        <row r="32087">
          <cell r="B32087">
            <v>682368</v>
          </cell>
          <cell r="C32087">
            <v>45628.435196759259</v>
          </cell>
          <cell r="D32087">
            <v>45628.521932870368</v>
          </cell>
        </row>
        <row r="32088">
          <cell r="B32088">
            <v>682383</v>
          </cell>
          <cell r="C32088">
            <v>45628.442152777781</v>
          </cell>
          <cell r="D32088">
            <v>45628.460914351854</v>
          </cell>
        </row>
        <row r="32089">
          <cell r="B32089">
            <v>682393</v>
          </cell>
          <cell r="C32089">
            <v>45628.445347222223</v>
          </cell>
          <cell r="D32089">
            <v>45628.454247685186</v>
          </cell>
        </row>
        <row r="32090">
          <cell r="B32090">
            <v>682404</v>
          </cell>
          <cell r="C32090">
            <v>45628.450439814813</v>
          </cell>
          <cell r="D32090">
            <v>45628.468425925923</v>
          </cell>
        </row>
        <row r="32091">
          <cell r="B32091">
            <v>682411</v>
          </cell>
          <cell r="C32091">
            <v>45628.454108796293</v>
          </cell>
          <cell r="D32091">
            <v>45628.476863425924</v>
          </cell>
        </row>
        <row r="32092">
          <cell r="B32092">
            <v>682430</v>
          </cell>
          <cell r="C32092">
            <v>45628.461435185185</v>
          </cell>
          <cell r="D32092">
            <v>45628.47792824074</v>
          </cell>
        </row>
        <row r="32093">
          <cell r="B32093">
            <v>682436</v>
          </cell>
          <cell r="C32093">
            <v>45628.466006944444</v>
          </cell>
          <cell r="D32093">
            <v>45628.516979166663</v>
          </cell>
        </row>
        <row r="32094">
          <cell r="B32094">
            <v>682445</v>
          </cell>
          <cell r="C32094">
            <v>45628.466631944444</v>
          </cell>
          <cell r="D32094">
            <v>45628.500358796293</v>
          </cell>
        </row>
        <row r="32095">
          <cell r="B32095">
            <v>682452</v>
          </cell>
          <cell r="C32095">
            <v>45628.470138888886</v>
          </cell>
          <cell r="D32095">
            <v>45628.51363425926</v>
          </cell>
        </row>
        <row r="32096">
          <cell r="B32096">
            <v>682467</v>
          </cell>
          <cell r="C32096">
            <v>45628.477326388886</v>
          </cell>
          <cell r="D32096">
            <v>45628.507523148146</v>
          </cell>
        </row>
        <row r="32097">
          <cell r="B32097">
            <v>682479</v>
          </cell>
          <cell r="C32097">
            <v>45628.483634259261</v>
          </cell>
          <cell r="D32097">
            <v>45628.503946759258</v>
          </cell>
        </row>
        <row r="32098">
          <cell r="B32098">
            <v>682490</v>
          </cell>
          <cell r="C32098">
            <v>45628.491041666668</v>
          </cell>
          <cell r="D32098">
            <v>45628.519571759258</v>
          </cell>
        </row>
        <row r="32099">
          <cell r="B32099">
            <v>682504</v>
          </cell>
          <cell r="C32099">
            <v>45628.501238425924</v>
          </cell>
          <cell r="D32099">
            <v>45628.506712962961</v>
          </cell>
        </row>
        <row r="32100">
          <cell r="B32100">
            <v>682508</v>
          </cell>
          <cell r="C32100">
            <v>45628.504374999997</v>
          </cell>
          <cell r="D32100">
            <v>45628.578506944446</v>
          </cell>
        </row>
        <row r="32101">
          <cell r="B32101">
            <v>682513</v>
          </cell>
          <cell r="C32101">
            <v>45628.50576388889</v>
          </cell>
          <cell r="D32101">
            <v>45628.534826388888</v>
          </cell>
        </row>
        <row r="32102">
          <cell r="B32102">
            <v>682522</v>
          </cell>
          <cell r="C32102">
            <v>45628.517245370371</v>
          </cell>
          <cell r="D32102">
            <v>45628.536111111112</v>
          </cell>
        </row>
        <row r="32103">
          <cell r="B32103">
            <v>682529</v>
          </cell>
          <cell r="C32103">
            <v>45628.523321759261</v>
          </cell>
          <cell r="D32103">
            <v>45628.55400462963</v>
          </cell>
        </row>
        <row r="32104">
          <cell r="B32104">
            <v>682534</v>
          </cell>
          <cell r="C32104">
            <v>45628.526250000003</v>
          </cell>
          <cell r="D32104">
            <v>45628.553391203706</v>
          </cell>
        </row>
        <row r="32105">
          <cell r="B32105">
            <v>682540</v>
          </cell>
          <cell r="C32105">
            <v>45628.528043981481</v>
          </cell>
          <cell r="D32105">
            <v>45628.556550925925</v>
          </cell>
        </row>
        <row r="32106">
          <cell r="B32106">
            <v>682562</v>
          </cell>
          <cell r="C32106">
            <v>45628.544988425929</v>
          </cell>
          <cell r="D32106">
            <v>45628.549849537034</v>
          </cell>
        </row>
        <row r="32107">
          <cell r="B32107">
            <v>682577</v>
          </cell>
          <cell r="C32107">
            <v>45628.554305555554</v>
          </cell>
          <cell r="D32107">
            <v>45628.571064814816</v>
          </cell>
        </row>
        <row r="32108">
          <cell r="B32108">
            <v>682587</v>
          </cell>
          <cell r="C32108">
            <v>45628.561099537037</v>
          </cell>
          <cell r="D32108">
            <v>45628.591921296298</v>
          </cell>
        </row>
        <row r="32109">
          <cell r="B32109">
            <v>682591</v>
          </cell>
          <cell r="C32109">
            <v>45628.564155092594</v>
          </cell>
          <cell r="D32109">
            <v>45628.592372685183</v>
          </cell>
        </row>
        <row r="32110">
          <cell r="B32110">
            <v>682605</v>
          </cell>
          <cell r="C32110">
            <v>45628.573611111111</v>
          </cell>
          <cell r="D32110">
            <v>45628.584537037037</v>
          </cell>
        </row>
        <row r="32111">
          <cell r="B32111">
            <v>682616</v>
          </cell>
          <cell r="C32111">
            <v>45628.581180555557</v>
          </cell>
          <cell r="D32111">
            <v>45628.600243055553</v>
          </cell>
        </row>
        <row r="32112">
          <cell r="B32112">
            <v>682623</v>
          </cell>
          <cell r="C32112">
            <v>45628.584999999999</v>
          </cell>
          <cell r="D32112">
            <v>45628.646435185183</v>
          </cell>
        </row>
        <row r="32113">
          <cell r="B32113">
            <v>682634</v>
          </cell>
          <cell r="C32113">
            <v>45628.591886574075</v>
          </cell>
          <cell r="D32113">
            <v>45628.60355324074</v>
          </cell>
        </row>
        <row r="32114">
          <cell r="B32114">
            <v>682644</v>
          </cell>
          <cell r="C32114">
            <v>45628.59474537037</v>
          </cell>
          <cell r="D32114">
            <v>45628.645428240743</v>
          </cell>
        </row>
        <row r="32115">
          <cell r="B32115">
            <v>682655</v>
          </cell>
          <cell r="C32115">
            <v>45628.598692129628</v>
          </cell>
          <cell r="D32115">
            <v>45628.641840277778</v>
          </cell>
        </row>
        <row r="32116">
          <cell r="B32116">
            <v>682661</v>
          </cell>
          <cell r="C32116">
            <v>45628.601631944446</v>
          </cell>
          <cell r="D32116">
            <v>45628.618506944447</v>
          </cell>
        </row>
        <row r="32117">
          <cell r="B32117">
            <v>682668</v>
          </cell>
          <cell r="C32117">
            <v>45628.605000000003</v>
          </cell>
          <cell r="D32117">
            <v>45628.645358796297</v>
          </cell>
        </row>
        <row r="32118">
          <cell r="B32118">
            <v>682671</v>
          </cell>
          <cell r="C32118">
            <v>45628.607812499999</v>
          </cell>
          <cell r="D32118">
            <v>45628.665219907409</v>
          </cell>
        </row>
        <row r="32119">
          <cell r="B32119">
            <v>682679</v>
          </cell>
          <cell r="C32119">
            <v>45628.610115740739</v>
          </cell>
          <cell r="D32119">
            <v>45628.637499999997</v>
          </cell>
        </row>
        <row r="32120">
          <cell r="B32120">
            <v>682689</v>
          </cell>
          <cell r="C32120">
            <v>45628.618113425924</v>
          </cell>
          <cell r="D32120">
            <v>45628.643148148149</v>
          </cell>
        </row>
        <row r="32121">
          <cell r="B32121">
            <v>682707</v>
          </cell>
          <cell r="C32121">
            <v>45628.625613425924</v>
          </cell>
          <cell r="D32121">
            <v>45628.659039351849</v>
          </cell>
        </row>
        <row r="32122">
          <cell r="B32122">
            <v>682718</v>
          </cell>
          <cell r="C32122">
            <v>45628.631423611114</v>
          </cell>
          <cell r="D32122">
            <v>45628.678414351853</v>
          </cell>
        </row>
        <row r="32123">
          <cell r="B32123">
            <v>682725</v>
          </cell>
          <cell r="C32123">
            <v>45628.636759259258</v>
          </cell>
          <cell r="D32123">
            <v>45628.66034722222</v>
          </cell>
        </row>
        <row r="32124">
          <cell r="B32124">
            <v>682735</v>
          </cell>
          <cell r="C32124">
            <v>45628.640682870369</v>
          </cell>
          <cell r="D32124">
            <v>45628.681562500002</v>
          </cell>
        </row>
        <row r="32125">
          <cell r="B32125">
            <v>682741</v>
          </cell>
          <cell r="C32125">
            <v>45628.644004629627</v>
          </cell>
          <cell r="D32125">
            <v>45628.668287037035</v>
          </cell>
        </row>
        <row r="32126">
          <cell r="B32126">
            <v>682750</v>
          </cell>
          <cell r="C32126">
            <v>45628.656192129631</v>
          </cell>
          <cell r="D32126">
            <v>45628.693298611113</v>
          </cell>
        </row>
        <row r="32127">
          <cell r="B32127">
            <v>682754</v>
          </cell>
          <cell r="C32127">
            <v>45628.65797453704</v>
          </cell>
          <cell r="D32127">
            <v>45628.6875</v>
          </cell>
        </row>
        <row r="32128">
          <cell r="B32128">
            <v>682758</v>
          </cell>
          <cell r="C32128">
            <v>45628.663657407407</v>
          </cell>
          <cell r="D32128">
            <v>45628.73537037037</v>
          </cell>
        </row>
        <row r="32129">
          <cell r="B32129">
            <v>682760</v>
          </cell>
          <cell r="C32129">
            <v>45628.666527777779</v>
          </cell>
          <cell r="D32129">
            <v>45628.685601851852</v>
          </cell>
        </row>
        <row r="32130">
          <cell r="B32130">
            <v>682764</v>
          </cell>
          <cell r="C32130">
            <v>45628.672766203701</v>
          </cell>
          <cell r="D32130">
            <v>45628.692766203705</v>
          </cell>
        </row>
        <row r="32131">
          <cell r="B32131">
            <v>682768</v>
          </cell>
          <cell r="C32131">
            <v>45628.674988425926</v>
          </cell>
          <cell r="D32131">
            <v>45628.704386574071</v>
          </cell>
        </row>
        <row r="32132">
          <cell r="B32132">
            <v>682774</v>
          </cell>
          <cell r="C32132">
            <v>45628.6796412037</v>
          </cell>
          <cell r="D32132">
            <v>45628.709328703706</v>
          </cell>
        </row>
        <row r="32133">
          <cell r="B32133">
            <v>682780</v>
          </cell>
          <cell r="C32133">
            <v>45628.685196759259</v>
          </cell>
          <cell r="D32133">
            <v>45628.710682870369</v>
          </cell>
        </row>
        <row r="32134">
          <cell r="B32134">
            <v>682795</v>
          </cell>
          <cell r="C32134">
            <v>45628.704432870371</v>
          </cell>
          <cell r="D32134">
            <v>45628.717094907406</v>
          </cell>
        </row>
        <row r="32135">
          <cell r="B32135">
            <v>682803</v>
          </cell>
          <cell r="C32135">
            <v>45628.716793981483</v>
          </cell>
          <cell r="D32135">
            <v>45628.734224537038</v>
          </cell>
        </row>
        <row r="32136">
          <cell r="B32136">
            <v>682804</v>
          </cell>
          <cell r="C32136">
            <v>45628.724444444444</v>
          </cell>
          <cell r="D32136">
            <v>45628.745613425926</v>
          </cell>
        </row>
        <row r="32137">
          <cell r="B32137">
            <v>682807</v>
          </cell>
          <cell r="C32137">
            <v>45628.729027777779</v>
          </cell>
          <cell r="D32137">
            <v>45628.740995370368</v>
          </cell>
        </row>
        <row r="32138">
          <cell r="B32138">
            <v>682810</v>
          </cell>
          <cell r="C32138">
            <v>45628.731851851851</v>
          </cell>
          <cell r="D32138">
            <v>45628.753530092596</v>
          </cell>
        </row>
        <row r="32139">
          <cell r="B32139">
            <v>682817</v>
          </cell>
          <cell r="C32139">
            <v>45628.762453703705</v>
          </cell>
          <cell r="D32139">
            <v>45628.780451388891</v>
          </cell>
        </row>
        <row r="32140">
          <cell r="B32140">
            <v>682818</v>
          </cell>
          <cell r="C32140">
            <v>45628.766168981485</v>
          </cell>
          <cell r="D32140">
            <v>45628.77542824074</v>
          </cell>
        </row>
        <row r="32141">
          <cell r="B32141">
            <v>682819</v>
          </cell>
          <cell r="C32141">
            <v>45628.776354166665</v>
          </cell>
          <cell r="D32141">
            <v>45628.804548611108</v>
          </cell>
        </row>
        <row r="32142">
          <cell r="B32142">
            <v>682820</v>
          </cell>
          <cell r="C32142">
            <v>45628.783854166664</v>
          </cell>
          <cell r="D32142">
            <v>45628.808761574073</v>
          </cell>
        </row>
        <row r="32143">
          <cell r="B32143">
            <v>682821</v>
          </cell>
          <cell r="C32143">
            <v>45628.793275462966</v>
          </cell>
          <cell r="D32143">
            <v>45628.833935185183</v>
          </cell>
        </row>
        <row r="32144">
          <cell r="B32144">
            <v>682823</v>
          </cell>
          <cell r="C32144">
            <v>45628.804768518516</v>
          </cell>
          <cell r="D32144">
            <v>45628.852048611108</v>
          </cell>
        </row>
        <row r="32145">
          <cell r="B32145">
            <v>682824</v>
          </cell>
          <cell r="C32145">
            <v>45628.802152777775</v>
          </cell>
          <cell r="D32145">
            <v>45628.873935185184</v>
          </cell>
        </row>
        <row r="32146">
          <cell r="B32146">
            <v>682825</v>
          </cell>
          <cell r="C32146">
            <v>45628.80877314815</v>
          </cell>
          <cell r="D32146">
            <v>45628.823923611111</v>
          </cell>
        </row>
        <row r="32147">
          <cell r="B32147">
            <v>682826</v>
          </cell>
          <cell r="C32147">
            <v>45628.812592592592</v>
          </cell>
          <cell r="D32147">
            <v>45628.832256944443</v>
          </cell>
        </row>
        <row r="32148">
          <cell r="B32148">
            <v>682827</v>
          </cell>
          <cell r="C32148">
            <v>45628.841006944444</v>
          </cell>
          <cell r="D32148">
            <v>45628.88758101852</v>
          </cell>
        </row>
        <row r="32149">
          <cell r="B32149">
            <v>682828</v>
          </cell>
          <cell r="C32149">
            <v>45628.847291666665</v>
          </cell>
          <cell r="D32149">
            <v>45628.871238425927</v>
          </cell>
        </row>
        <row r="32150">
          <cell r="B32150">
            <v>682829</v>
          </cell>
          <cell r="C32150">
            <v>45628.853888888887</v>
          </cell>
          <cell r="D32150">
            <v>45628.888078703705</v>
          </cell>
        </row>
        <row r="32151">
          <cell r="B32151">
            <v>682830</v>
          </cell>
          <cell r="C32151">
            <v>45628.88721064815</v>
          </cell>
          <cell r="D32151">
            <v>45628.913043981483</v>
          </cell>
        </row>
        <row r="32152">
          <cell r="B32152">
            <v>682831</v>
          </cell>
          <cell r="C32152">
            <v>45628.89135416667</v>
          </cell>
          <cell r="D32152">
            <v>45628.932754629626</v>
          </cell>
        </row>
        <row r="32153">
          <cell r="B32153">
            <v>682832</v>
          </cell>
          <cell r="C32153">
            <v>45628.897997685184</v>
          </cell>
          <cell r="D32153">
            <v>45628.932905092595</v>
          </cell>
        </row>
        <row r="32154">
          <cell r="B32154">
            <v>682833</v>
          </cell>
          <cell r="C32154">
            <v>45628.899236111109</v>
          </cell>
          <cell r="D32154">
            <v>45628.942152777781</v>
          </cell>
        </row>
        <row r="32155">
          <cell r="B32155">
            <v>682834</v>
          </cell>
          <cell r="C32155">
            <v>45628.926666666666</v>
          </cell>
          <cell r="D32155">
            <v>45628.963009259256</v>
          </cell>
        </row>
        <row r="32156">
          <cell r="B32156">
            <v>682835</v>
          </cell>
          <cell r="C32156">
            <v>45629.001481481479</v>
          </cell>
          <cell r="D32156">
            <v>45629.012604166666</v>
          </cell>
        </row>
        <row r="32157">
          <cell r="B32157">
            <v>682836</v>
          </cell>
          <cell r="C32157">
            <v>45629.003321759257</v>
          </cell>
          <cell r="D32157">
            <v>45629.02721064815</v>
          </cell>
        </row>
        <row r="32158">
          <cell r="B32158">
            <v>682837</v>
          </cell>
          <cell r="C32158">
            <v>45629.014768518522</v>
          </cell>
          <cell r="D32158">
            <v>45629.035891203705</v>
          </cell>
        </row>
        <row r="32159">
          <cell r="B32159">
            <v>682838</v>
          </cell>
          <cell r="C32159">
            <v>45629.020266203705</v>
          </cell>
          <cell r="D32159">
            <v>45629.051342592589</v>
          </cell>
        </row>
        <row r="32160">
          <cell r="B32160">
            <v>682839</v>
          </cell>
          <cell r="C32160">
            <v>45629.041261574072</v>
          </cell>
          <cell r="D32160">
            <v>45629.064826388887</v>
          </cell>
        </row>
        <row r="32161">
          <cell r="B32161">
            <v>682840</v>
          </cell>
          <cell r="C32161">
            <v>45629.046655092592</v>
          </cell>
          <cell r="D32161">
            <v>45629.088576388887</v>
          </cell>
        </row>
        <row r="32162">
          <cell r="B32162">
            <v>682841</v>
          </cell>
          <cell r="C32162">
            <v>45629.076157407406</v>
          </cell>
          <cell r="D32162">
            <v>45629.115752314814</v>
          </cell>
        </row>
        <row r="32163">
          <cell r="B32163">
            <v>682842</v>
          </cell>
          <cell r="C32163">
            <v>45629.188819444447</v>
          </cell>
          <cell r="D32163">
            <v>45629.212314814817</v>
          </cell>
        </row>
        <row r="32164">
          <cell r="B32164">
            <v>682860</v>
          </cell>
          <cell r="C32164">
            <v>45629.23951388889</v>
          </cell>
          <cell r="D32164">
            <v>45629.259398148148</v>
          </cell>
        </row>
        <row r="32165">
          <cell r="B32165">
            <v>682907</v>
          </cell>
          <cell r="C32165">
            <v>45629.263738425929</v>
          </cell>
          <cell r="D32165">
            <v>45629.326481481483</v>
          </cell>
        </row>
        <row r="32166">
          <cell r="B32166">
            <v>682945</v>
          </cell>
          <cell r="C32166">
            <v>45629.277268518519</v>
          </cell>
          <cell r="D32166">
            <v>45629.312372685185</v>
          </cell>
        </row>
        <row r="32167">
          <cell r="B32167">
            <v>682958</v>
          </cell>
          <cell r="C32167">
            <v>45629.28261574074</v>
          </cell>
          <cell r="D32167">
            <v>45629.331365740742</v>
          </cell>
        </row>
        <row r="32168">
          <cell r="B32168">
            <v>682988</v>
          </cell>
          <cell r="C32168">
            <v>45629.291990740741</v>
          </cell>
          <cell r="D32168">
            <v>45629.32576388889</v>
          </cell>
        </row>
        <row r="32169">
          <cell r="B32169">
            <v>683006</v>
          </cell>
          <cell r="C32169">
            <v>45629.297222222223</v>
          </cell>
          <cell r="D32169">
            <v>45629.338576388887</v>
          </cell>
        </row>
        <row r="32170">
          <cell r="B32170">
            <v>683020</v>
          </cell>
          <cell r="C32170">
            <v>45629.303495370368</v>
          </cell>
          <cell r="D32170">
            <v>45629.348136574074</v>
          </cell>
        </row>
        <row r="32171">
          <cell r="B32171">
            <v>683025</v>
          </cell>
          <cell r="C32171">
            <v>45629.306597222225</v>
          </cell>
          <cell r="D32171">
            <v>45629.37059027778</v>
          </cell>
        </row>
        <row r="32172">
          <cell r="B32172">
            <v>683044</v>
          </cell>
          <cell r="C32172">
            <v>45629.314386574071</v>
          </cell>
          <cell r="D32172">
            <v>45629.348032407404</v>
          </cell>
        </row>
        <row r="32173">
          <cell r="B32173">
            <v>683061</v>
          </cell>
          <cell r="C32173">
            <v>45629.320717592593</v>
          </cell>
          <cell r="D32173">
            <v>45629.354212962964</v>
          </cell>
        </row>
        <row r="32174">
          <cell r="B32174">
            <v>683073</v>
          </cell>
          <cell r="C32174">
            <v>45629.326817129629</v>
          </cell>
          <cell r="D32174">
            <v>45629.362303240741</v>
          </cell>
        </row>
        <row r="32175">
          <cell r="B32175">
            <v>683089</v>
          </cell>
          <cell r="C32175">
            <v>45629.331122685187</v>
          </cell>
          <cell r="D32175">
            <v>45629.360162037039</v>
          </cell>
        </row>
        <row r="32176">
          <cell r="B32176">
            <v>683111</v>
          </cell>
          <cell r="C32176">
            <v>45629.336388888885</v>
          </cell>
          <cell r="D32176">
            <v>45629.379317129627</v>
          </cell>
        </row>
        <row r="32177">
          <cell r="B32177">
            <v>683122</v>
          </cell>
          <cell r="C32177">
            <v>45629.341747685183</v>
          </cell>
          <cell r="D32177">
            <v>45629.373182870368</v>
          </cell>
        </row>
        <row r="32178">
          <cell r="B32178">
            <v>683156</v>
          </cell>
          <cell r="C32178">
            <v>45629.355740740742</v>
          </cell>
          <cell r="D32178">
            <v>45629.40834490741</v>
          </cell>
        </row>
        <row r="32179">
          <cell r="B32179">
            <v>683164</v>
          </cell>
          <cell r="C32179">
            <v>45629.358437499999</v>
          </cell>
          <cell r="D32179">
            <v>45629.388043981482</v>
          </cell>
        </row>
        <row r="32180">
          <cell r="B32180">
            <v>683168</v>
          </cell>
          <cell r="C32180">
            <v>45629.36010416667</v>
          </cell>
          <cell r="D32180">
            <v>45629.394282407404</v>
          </cell>
        </row>
        <row r="32181">
          <cell r="B32181">
            <v>683175</v>
          </cell>
          <cell r="C32181">
            <v>45629.362719907411</v>
          </cell>
          <cell r="D32181">
            <v>45629.429849537039</v>
          </cell>
        </row>
        <row r="32182">
          <cell r="B32182">
            <v>683180</v>
          </cell>
          <cell r="C32182">
            <v>45629.367673611108</v>
          </cell>
          <cell r="D32182">
            <v>45629.388923611114</v>
          </cell>
        </row>
        <row r="32183">
          <cell r="B32183">
            <v>683191</v>
          </cell>
          <cell r="C32183">
            <v>45629.372928240744</v>
          </cell>
          <cell r="D32183">
            <v>45629.407384259262</v>
          </cell>
        </row>
        <row r="32184">
          <cell r="B32184">
            <v>683200</v>
          </cell>
          <cell r="C32184">
            <v>45629.377500000002</v>
          </cell>
          <cell r="D32184">
            <v>45629.424641203703</v>
          </cell>
        </row>
        <row r="32185">
          <cell r="B32185">
            <v>683206</v>
          </cell>
          <cell r="C32185">
            <v>45629.380011574074</v>
          </cell>
          <cell r="D32185">
            <v>45629.399872685186</v>
          </cell>
        </row>
        <row r="32186">
          <cell r="B32186">
            <v>683218</v>
          </cell>
          <cell r="C32186">
            <v>45629.383958333332</v>
          </cell>
          <cell r="D32186">
            <v>45629.401412037034</v>
          </cell>
        </row>
        <row r="32187">
          <cell r="B32187">
            <v>683228</v>
          </cell>
          <cell r="C32187">
            <v>45629.38790509259</v>
          </cell>
          <cell r="D32187">
            <v>45629.416817129626</v>
          </cell>
        </row>
        <row r="32188">
          <cell r="B32188">
            <v>683248</v>
          </cell>
          <cell r="C32188">
            <v>45629.393969907411</v>
          </cell>
          <cell r="D32188">
            <v>45629.423738425925</v>
          </cell>
        </row>
        <row r="32189">
          <cell r="B32189">
            <v>683255</v>
          </cell>
          <cell r="C32189">
            <v>45629.396655092591</v>
          </cell>
          <cell r="D32189">
            <v>45629.443877314814</v>
          </cell>
        </row>
        <row r="32190">
          <cell r="B32190">
            <v>683269</v>
          </cell>
          <cell r="C32190">
            <v>45629.404421296298</v>
          </cell>
          <cell r="D32190">
            <v>45629.431273148148</v>
          </cell>
        </row>
        <row r="32191">
          <cell r="B32191">
            <v>683274</v>
          </cell>
          <cell r="C32191">
            <v>45629.405243055553</v>
          </cell>
          <cell r="D32191">
            <v>45629.4296412037</v>
          </cell>
        </row>
        <row r="32192">
          <cell r="B32192">
            <v>683284</v>
          </cell>
          <cell r="C32192">
            <v>45629.408391203702</v>
          </cell>
          <cell r="D32192">
            <v>45629.43241898148</v>
          </cell>
        </row>
        <row r="32193">
          <cell r="B32193">
            <v>683316</v>
          </cell>
          <cell r="C32193">
            <v>45629.426006944443</v>
          </cell>
          <cell r="D32193">
            <v>45629.456064814818</v>
          </cell>
        </row>
        <row r="32194">
          <cell r="B32194">
            <v>683321</v>
          </cell>
          <cell r="C32194">
            <v>45629.428159722222</v>
          </cell>
          <cell r="D32194">
            <v>45629.44122685185</v>
          </cell>
        </row>
        <row r="32195">
          <cell r="B32195">
            <v>683326</v>
          </cell>
          <cell r="C32195">
            <v>45629.430949074071</v>
          </cell>
          <cell r="D32195">
            <v>45629.445752314816</v>
          </cell>
        </row>
        <row r="32196">
          <cell r="B32196">
            <v>683327</v>
          </cell>
          <cell r="C32196">
            <v>45629.433171296296</v>
          </cell>
          <cell r="D32196">
            <v>45629.450555555559</v>
          </cell>
        </row>
        <row r="32197">
          <cell r="B32197">
            <v>683331</v>
          </cell>
          <cell r="C32197">
            <v>45629.436203703706</v>
          </cell>
          <cell r="D32197">
            <v>45629.455138888887</v>
          </cell>
        </row>
        <row r="32198">
          <cell r="B32198">
            <v>683335</v>
          </cell>
          <cell r="C32198">
            <v>45629.438472222224</v>
          </cell>
          <cell r="D32198">
            <v>45629.464212962965</v>
          </cell>
        </row>
        <row r="32199">
          <cell r="B32199">
            <v>683339</v>
          </cell>
          <cell r="C32199">
            <v>45629.439050925925</v>
          </cell>
          <cell r="D32199">
            <v>45629.461134259262</v>
          </cell>
        </row>
        <row r="32200">
          <cell r="B32200">
            <v>683340</v>
          </cell>
          <cell r="C32200">
            <v>45629.440150462964</v>
          </cell>
          <cell r="D32200">
            <v>45629.515300925923</v>
          </cell>
        </row>
        <row r="32201">
          <cell r="B32201">
            <v>683352</v>
          </cell>
          <cell r="C32201">
            <v>45629.44835648148</v>
          </cell>
          <cell r="D32201">
            <v>45629.479803240742</v>
          </cell>
        </row>
        <row r="32202">
          <cell r="B32202">
            <v>683358</v>
          </cell>
          <cell r="C32202">
            <v>45629.451180555552</v>
          </cell>
          <cell r="D32202">
            <v>45629.470636574071</v>
          </cell>
        </row>
        <row r="32203">
          <cell r="B32203">
            <v>683363</v>
          </cell>
          <cell r="C32203">
            <v>45629.452210648145</v>
          </cell>
          <cell r="D32203">
            <v>45629.480474537035</v>
          </cell>
        </row>
        <row r="32204">
          <cell r="B32204">
            <v>683366</v>
          </cell>
          <cell r="C32204">
            <v>45629.456192129626</v>
          </cell>
          <cell r="D32204">
            <v>45629.499756944446</v>
          </cell>
        </row>
        <row r="32205">
          <cell r="B32205">
            <v>683370</v>
          </cell>
          <cell r="C32205">
            <v>45629.460127314815</v>
          </cell>
          <cell r="D32205">
            <v>45629.478715277779</v>
          </cell>
        </row>
        <row r="32206">
          <cell r="B32206">
            <v>683375</v>
          </cell>
          <cell r="C32206">
            <v>45629.463599537034</v>
          </cell>
          <cell r="D32206">
            <v>45629.493055555555</v>
          </cell>
        </row>
        <row r="32207">
          <cell r="B32207">
            <v>683385</v>
          </cell>
          <cell r="C32207">
            <v>45629.468726851854</v>
          </cell>
          <cell r="D32207">
            <v>45629.496874999997</v>
          </cell>
        </row>
        <row r="32208">
          <cell r="B32208">
            <v>683388</v>
          </cell>
          <cell r="C32208">
            <v>45629.47184027778</v>
          </cell>
          <cell r="D32208">
            <v>45629.492094907408</v>
          </cell>
        </row>
        <row r="32209">
          <cell r="B32209">
            <v>683400</v>
          </cell>
          <cell r="C32209">
            <v>45629.482743055552</v>
          </cell>
          <cell r="D32209">
            <v>45629.50377314815</v>
          </cell>
        </row>
        <row r="32210">
          <cell r="B32210">
            <v>683403</v>
          </cell>
          <cell r="C32210">
            <v>45629.487256944441</v>
          </cell>
          <cell r="D32210">
            <v>45629.511203703703</v>
          </cell>
        </row>
        <row r="32211">
          <cell r="B32211">
            <v>683406</v>
          </cell>
          <cell r="C32211">
            <v>45629.486388888887</v>
          </cell>
          <cell r="D32211">
            <v>45629.527928240743</v>
          </cell>
        </row>
        <row r="32212">
          <cell r="B32212">
            <v>683410</v>
          </cell>
          <cell r="C32212">
            <v>45629.493541666663</v>
          </cell>
          <cell r="D32212">
            <v>45629.519062500003</v>
          </cell>
        </row>
        <row r="32213">
          <cell r="B32213">
            <v>683411</v>
          </cell>
          <cell r="C32213">
            <v>45629.495740740742</v>
          </cell>
          <cell r="D32213">
            <v>45629.532083333332</v>
          </cell>
        </row>
        <row r="32214">
          <cell r="B32214">
            <v>683417</v>
          </cell>
          <cell r="C32214">
            <v>45629.502766203703</v>
          </cell>
          <cell r="D32214">
            <v>45629.534432870372</v>
          </cell>
        </row>
        <row r="32215">
          <cell r="B32215">
            <v>683418</v>
          </cell>
          <cell r="C32215">
            <v>45629.504027777781</v>
          </cell>
          <cell r="D32215">
            <v>45629.552106481482</v>
          </cell>
        </row>
        <row r="32216">
          <cell r="B32216">
            <v>683422</v>
          </cell>
          <cell r="C32216">
            <v>45629.51053240741</v>
          </cell>
          <cell r="D32216">
            <v>45629.524016203701</v>
          </cell>
        </row>
        <row r="32217">
          <cell r="B32217">
            <v>683423</v>
          </cell>
          <cell r="C32217">
            <v>45629.510891203703</v>
          </cell>
          <cell r="D32217">
            <v>45629.524780092594</v>
          </cell>
        </row>
        <row r="32218">
          <cell r="B32218">
            <v>683426</v>
          </cell>
          <cell r="C32218">
            <v>45629.516064814816</v>
          </cell>
          <cell r="D32218">
            <v>45629.545381944445</v>
          </cell>
        </row>
        <row r="32219">
          <cell r="B32219">
            <v>683429</v>
          </cell>
          <cell r="C32219">
            <v>45629.523194444446</v>
          </cell>
          <cell r="D32219">
            <v>45629.557800925926</v>
          </cell>
        </row>
        <row r="32220">
          <cell r="B32220">
            <v>683466</v>
          </cell>
          <cell r="C32220">
            <v>45629.578483796293</v>
          </cell>
          <cell r="D32220">
            <v>45629.596238425926</v>
          </cell>
        </row>
        <row r="32221">
          <cell r="B32221">
            <v>683510</v>
          </cell>
          <cell r="C32221">
            <v>45629.609861111108</v>
          </cell>
          <cell r="D32221">
            <v>45629.62840277778</v>
          </cell>
        </row>
        <row r="32222">
          <cell r="B32222">
            <v>683521</v>
          </cell>
          <cell r="C32222">
            <v>45629.622141203705</v>
          </cell>
          <cell r="D32222">
            <v>45629.652071759258</v>
          </cell>
        </row>
        <row r="32223">
          <cell r="B32223">
            <v>683526</v>
          </cell>
          <cell r="C32223">
            <v>45629.626655092594</v>
          </cell>
          <cell r="D32223">
            <v>45629.640173611115</v>
          </cell>
        </row>
        <row r="32224">
          <cell r="B32224">
            <v>683540</v>
          </cell>
          <cell r="C32224">
            <v>45629.638333333336</v>
          </cell>
          <cell r="D32224">
            <v>45629.663171296299</v>
          </cell>
        </row>
        <row r="32225">
          <cell r="B32225">
            <v>683544</v>
          </cell>
          <cell r="C32225">
            <v>45629.644895833335</v>
          </cell>
          <cell r="D32225">
            <v>45629.698553240742</v>
          </cell>
        </row>
        <row r="32226">
          <cell r="B32226">
            <v>683557</v>
          </cell>
          <cell r="C32226">
            <v>45629.663599537038</v>
          </cell>
          <cell r="D32226">
            <v>45629.687592592592</v>
          </cell>
        </row>
        <row r="32227">
          <cell r="B32227">
            <v>683560</v>
          </cell>
          <cell r="C32227">
            <v>45629.667627314811</v>
          </cell>
          <cell r="D32227">
            <v>45629.678020833337</v>
          </cell>
        </row>
        <row r="32228">
          <cell r="B32228">
            <v>683570</v>
          </cell>
          <cell r="C32228">
            <v>45629.673506944448</v>
          </cell>
          <cell r="D32228">
            <v>45629.687175925923</v>
          </cell>
        </row>
        <row r="32229">
          <cell r="B32229">
            <v>683573</v>
          </cell>
          <cell r="C32229">
            <v>45629.678611111114</v>
          </cell>
          <cell r="D32229">
            <v>45629.686921296299</v>
          </cell>
        </row>
        <row r="32230">
          <cell r="B32230">
            <v>683577</v>
          </cell>
          <cell r="C32230">
            <v>45629.687395833331</v>
          </cell>
          <cell r="D32230">
            <v>45629.703298611108</v>
          </cell>
        </row>
        <row r="32231">
          <cell r="B32231">
            <v>683580</v>
          </cell>
          <cell r="C32231">
            <v>45629.693645833337</v>
          </cell>
          <cell r="D32231">
            <v>45629.711770833332</v>
          </cell>
        </row>
        <row r="32232">
          <cell r="B32232">
            <v>683590</v>
          </cell>
          <cell r="C32232">
            <v>45629.712847222225</v>
          </cell>
          <cell r="D32232">
            <v>45629.744444444441</v>
          </cell>
        </row>
        <row r="32233">
          <cell r="B32233">
            <v>683591</v>
          </cell>
          <cell r="C32233">
            <v>45629.716157407405</v>
          </cell>
          <cell r="D32233">
            <v>45629.734594907408</v>
          </cell>
        </row>
        <row r="32234">
          <cell r="B32234">
            <v>683596</v>
          </cell>
          <cell r="C32234">
            <v>45629.731747685182</v>
          </cell>
          <cell r="D32234">
            <v>45629.742627314816</v>
          </cell>
        </row>
        <row r="32235">
          <cell r="B32235">
            <v>683597</v>
          </cell>
          <cell r="C32235">
            <v>45629.733541666668</v>
          </cell>
          <cell r="D32235">
            <v>45629.743576388886</v>
          </cell>
        </row>
        <row r="32236">
          <cell r="B32236">
            <v>683600</v>
          </cell>
          <cell r="C32236">
            <v>45629.744502314818</v>
          </cell>
          <cell r="D32236">
            <v>45629.794282407405</v>
          </cell>
        </row>
        <row r="32237">
          <cell r="B32237">
            <v>683603</v>
          </cell>
          <cell r="C32237">
            <v>45629.762048611112</v>
          </cell>
          <cell r="D32237">
            <v>45629.801458333335</v>
          </cell>
        </row>
        <row r="32238">
          <cell r="B32238">
            <v>683604</v>
          </cell>
          <cell r="C32238">
            <v>45629.767233796294</v>
          </cell>
          <cell r="D32238">
            <v>45629.788726851853</v>
          </cell>
        </row>
        <row r="32239">
          <cell r="B32239">
            <v>683605</v>
          </cell>
          <cell r="C32239">
            <v>45629.777442129627</v>
          </cell>
          <cell r="D32239">
            <v>45629.791817129626</v>
          </cell>
        </row>
        <row r="32240">
          <cell r="B32240">
            <v>683606</v>
          </cell>
          <cell r="C32240">
            <v>45629.77925925926</v>
          </cell>
          <cell r="D32240">
            <v>45629.797071759262</v>
          </cell>
        </row>
        <row r="32241">
          <cell r="B32241">
            <v>683608</v>
          </cell>
          <cell r="C32241">
            <v>45629.785185185188</v>
          </cell>
          <cell r="D32241">
            <v>45629.810370370367</v>
          </cell>
        </row>
        <row r="32242">
          <cell r="B32242">
            <v>683609</v>
          </cell>
          <cell r="C32242">
            <v>45629.790729166663</v>
          </cell>
          <cell r="D32242">
            <v>45629.816331018519</v>
          </cell>
        </row>
        <row r="32243">
          <cell r="B32243">
            <v>683610</v>
          </cell>
          <cell r="C32243">
            <v>45629.793217592596</v>
          </cell>
          <cell r="D32243">
            <v>45629.830810185187</v>
          </cell>
        </row>
        <row r="32244">
          <cell r="B32244">
            <v>683611</v>
          </cell>
          <cell r="C32244">
            <v>45629.800358796296</v>
          </cell>
          <cell r="D32244">
            <v>45629.8203125</v>
          </cell>
        </row>
        <row r="32245">
          <cell r="B32245">
            <v>683612</v>
          </cell>
          <cell r="C32245">
            <v>45629.801469907405</v>
          </cell>
          <cell r="D32245">
            <v>45629.836284722223</v>
          </cell>
        </row>
        <row r="32246">
          <cell r="B32246">
            <v>683613</v>
          </cell>
          <cell r="C32246">
            <v>45629.810266203705</v>
          </cell>
          <cell r="D32246">
            <v>45629.826620370368</v>
          </cell>
        </row>
        <row r="32247">
          <cell r="B32247">
            <v>683614</v>
          </cell>
          <cell r="C32247">
            <v>45629.814328703702</v>
          </cell>
          <cell r="D32247">
            <v>45629.844166666669</v>
          </cell>
        </row>
        <row r="32248">
          <cell r="B32248">
            <v>683615</v>
          </cell>
          <cell r="C32248">
            <v>45629.820439814815</v>
          </cell>
          <cell r="D32248">
            <v>45629.846122685187</v>
          </cell>
        </row>
        <row r="32249">
          <cell r="B32249">
            <v>683616</v>
          </cell>
          <cell r="C32249">
            <v>45629.822418981479</v>
          </cell>
          <cell r="D32249">
            <v>45629.84302083333</v>
          </cell>
        </row>
        <row r="32250">
          <cell r="B32250">
            <v>683617</v>
          </cell>
          <cell r="C32250">
            <v>45629.825509259259</v>
          </cell>
          <cell r="D32250">
            <v>45629.866284722222</v>
          </cell>
        </row>
        <row r="32251">
          <cell r="B32251">
            <v>683618</v>
          </cell>
          <cell r="C32251">
            <v>45629.865023148152</v>
          </cell>
          <cell r="D32251">
            <v>45629.89775462963</v>
          </cell>
        </row>
        <row r="32252">
          <cell r="B32252">
            <v>683619</v>
          </cell>
          <cell r="C32252">
            <v>45629.873206018521</v>
          </cell>
          <cell r="D32252">
            <v>45629.886574074073</v>
          </cell>
        </row>
        <row r="32253">
          <cell r="B32253">
            <v>683620</v>
          </cell>
          <cell r="C32253">
            <v>45629.905069444445</v>
          </cell>
          <cell r="D32253">
            <v>45629.924513888887</v>
          </cell>
        </row>
        <row r="32254">
          <cell r="B32254">
            <v>683621</v>
          </cell>
          <cell r="C32254">
            <v>45629.908854166664</v>
          </cell>
          <cell r="D32254">
            <v>45629.930868055555</v>
          </cell>
        </row>
        <row r="32255">
          <cell r="B32255">
            <v>683622</v>
          </cell>
          <cell r="C32255">
            <v>45629.910937499997</v>
          </cell>
          <cell r="D32255">
            <v>45629.937627314815</v>
          </cell>
        </row>
        <row r="32256">
          <cell r="B32256">
            <v>683623</v>
          </cell>
          <cell r="C32256">
            <v>45629.917037037034</v>
          </cell>
          <cell r="D32256">
            <v>45629.93712962963</v>
          </cell>
        </row>
        <row r="32257">
          <cell r="B32257">
            <v>683624</v>
          </cell>
          <cell r="C32257">
            <v>45629.986967592595</v>
          </cell>
          <cell r="D32257">
            <v>45630.006574074076</v>
          </cell>
        </row>
        <row r="32258">
          <cell r="B32258">
            <v>683625</v>
          </cell>
          <cell r="C32258">
            <v>45630.029803240737</v>
          </cell>
          <cell r="D32258">
            <v>45630.069837962961</v>
          </cell>
        </row>
        <row r="32259">
          <cell r="B32259">
            <v>683626</v>
          </cell>
          <cell r="C32259">
            <v>45630.052256944444</v>
          </cell>
          <cell r="D32259">
            <v>45630.086377314816</v>
          </cell>
        </row>
        <row r="32260">
          <cell r="B32260">
            <v>683627</v>
          </cell>
          <cell r="C32260">
            <v>45630.100983796299</v>
          </cell>
          <cell r="D32260">
            <v>45630.113368055558</v>
          </cell>
        </row>
        <row r="32261">
          <cell r="B32261">
            <v>683628</v>
          </cell>
          <cell r="C32261">
            <v>45630.146435185183</v>
          </cell>
          <cell r="D32261">
            <v>45630.161643518521</v>
          </cell>
        </row>
        <row r="32262">
          <cell r="B32262">
            <v>683629</v>
          </cell>
          <cell r="C32262">
            <v>45630.161203703705</v>
          </cell>
          <cell r="D32262">
            <v>45630.18236111111</v>
          </cell>
        </row>
        <row r="32263">
          <cell r="B32263">
            <v>683639</v>
          </cell>
          <cell r="C32263">
            <v>45630.23578703704</v>
          </cell>
          <cell r="D32263">
            <v>45630.261840277781</v>
          </cell>
        </row>
        <row r="32264">
          <cell r="B32264">
            <v>683714</v>
          </cell>
          <cell r="C32264">
            <v>45630.265856481485</v>
          </cell>
          <cell r="D32264">
            <v>45630.282592592594</v>
          </cell>
        </row>
        <row r="32265">
          <cell r="B32265">
            <v>683765</v>
          </cell>
          <cell r="C32265">
            <v>45630.290636574071</v>
          </cell>
          <cell r="D32265">
            <v>45630.330428240741</v>
          </cell>
        </row>
        <row r="32266">
          <cell r="B32266">
            <v>683774</v>
          </cell>
          <cell r="C32266">
            <v>45630.291990740741</v>
          </cell>
          <cell r="D32266">
            <v>45630.353958333333</v>
          </cell>
        </row>
        <row r="32267">
          <cell r="B32267">
            <v>683821</v>
          </cell>
          <cell r="C32267">
            <v>45630.312372685185</v>
          </cell>
          <cell r="D32267">
            <v>45630.347673611112</v>
          </cell>
        </row>
        <row r="32268">
          <cell r="B32268">
            <v>683855</v>
          </cell>
          <cell r="C32268">
            <v>45630.327499999999</v>
          </cell>
          <cell r="D32268">
            <v>45630.38989583333</v>
          </cell>
        </row>
        <row r="32269">
          <cell r="B32269">
            <v>683864</v>
          </cell>
          <cell r="C32269">
            <v>45630.330254629633</v>
          </cell>
          <cell r="D32269">
            <v>45630.369363425925</v>
          </cell>
        </row>
        <row r="32270">
          <cell r="B32270">
            <v>683897</v>
          </cell>
          <cell r="C32270">
            <v>45630.347083333334</v>
          </cell>
          <cell r="D32270">
            <v>45630.36377314815</v>
          </cell>
        </row>
        <row r="32271">
          <cell r="B32271">
            <v>683902</v>
          </cell>
          <cell r="C32271">
            <v>45630.348854166667</v>
          </cell>
          <cell r="D32271">
            <v>45630.360034722224</v>
          </cell>
        </row>
        <row r="32272">
          <cell r="B32272">
            <v>683911</v>
          </cell>
          <cell r="C32272">
            <v>45630.351145833331</v>
          </cell>
          <cell r="D32272">
            <v>45630.386307870373</v>
          </cell>
        </row>
        <row r="32273">
          <cell r="B32273">
            <v>683923</v>
          </cell>
          <cell r="C32273">
            <v>45630.355613425927</v>
          </cell>
          <cell r="D32273">
            <v>45630.373981481483</v>
          </cell>
        </row>
        <row r="32274">
          <cell r="B32274">
            <v>683962</v>
          </cell>
          <cell r="C32274">
            <v>45630.375532407408</v>
          </cell>
          <cell r="D32274">
            <v>45630.447164351855</v>
          </cell>
        </row>
        <row r="32275">
          <cell r="B32275">
            <v>683977</v>
          </cell>
          <cell r="C32275">
            <v>45630.384699074071</v>
          </cell>
          <cell r="D32275">
            <v>45630.394212962965</v>
          </cell>
        </row>
        <row r="32276">
          <cell r="B32276">
            <v>683984</v>
          </cell>
          <cell r="C32276">
            <v>45630.38789351852</v>
          </cell>
          <cell r="D32276">
            <v>45630.405497685184</v>
          </cell>
        </row>
        <row r="32277">
          <cell r="B32277">
            <v>683994</v>
          </cell>
          <cell r="C32277">
            <v>45630.39230324074</v>
          </cell>
          <cell r="D32277">
            <v>45630.401087962964</v>
          </cell>
        </row>
        <row r="32278">
          <cell r="B32278">
            <v>684001</v>
          </cell>
          <cell r="C32278">
            <v>45630.394618055558</v>
          </cell>
          <cell r="D32278">
            <v>45630.418703703705</v>
          </cell>
        </row>
        <row r="32279">
          <cell r="B32279">
            <v>684007</v>
          </cell>
          <cell r="C32279">
            <v>45630.397210648145</v>
          </cell>
          <cell r="D32279">
            <v>45630.416875000003</v>
          </cell>
        </row>
        <row r="32280">
          <cell r="B32280">
            <v>684011</v>
          </cell>
          <cell r="C32280">
            <v>45630.401493055557</v>
          </cell>
          <cell r="D32280">
            <v>45630.416493055556</v>
          </cell>
        </row>
        <row r="32281">
          <cell r="B32281">
            <v>684019</v>
          </cell>
          <cell r="C32281">
            <v>45630.404652777775</v>
          </cell>
          <cell r="D32281">
            <v>45630.425451388888</v>
          </cell>
        </row>
        <row r="32282">
          <cell r="B32282">
            <v>684023</v>
          </cell>
          <cell r="C32282">
            <v>45630.408136574071</v>
          </cell>
          <cell r="D32282">
            <v>45630.430949074071</v>
          </cell>
        </row>
        <row r="32283">
          <cell r="B32283">
            <v>684025</v>
          </cell>
          <cell r="C32283">
            <v>45630.41028935185</v>
          </cell>
          <cell r="D32283">
            <v>45630.429756944446</v>
          </cell>
        </row>
        <row r="32284">
          <cell r="B32284">
            <v>684038</v>
          </cell>
          <cell r="C32284">
            <v>45630.414571759262</v>
          </cell>
          <cell r="D32284">
            <v>45630.435011574074</v>
          </cell>
        </row>
        <row r="32285">
          <cell r="B32285">
            <v>684048</v>
          </cell>
          <cell r="C32285">
            <v>45630.419490740744</v>
          </cell>
          <cell r="D32285">
            <v>45630.450706018521</v>
          </cell>
        </row>
        <row r="32286">
          <cell r="B32286">
            <v>684071</v>
          </cell>
          <cell r="C32286">
            <v>45630.430289351854</v>
          </cell>
          <cell r="D32286">
            <v>45630.441365740742</v>
          </cell>
        </row>
        <row r="32287">
          <cell r="B32287">
            <v>684073</v>
          </cell>
          <cell r="C32287">
            <v>45630.43072916667</v>
          </cell>
          <cell r="D32287">
            <v>45630.461840277778</v>
          </cell>
        </row>
        <row r="32288">
          <cell r="B32288">
            <v>684080</v>
          </cell>
          <cell r="C32288">
            <v>45630.434467592589</v>
          </cell>
          <cell r="D32288">
            <v>45630.45412037037</v>
          </cell>
        </row>
        <row r="32289">
          <cell r="B32289">
            <v>684084</v>
          </cell>
          <cell r="C32289">
            <v>45630.436006944445</v>
          </cell>
          <cell r="D32289">
            <v>45630.462766203702</v>
          </cell>
        </row>
        <row r="32290">
          <cell r="B32290">
            <v>684091</v>
          </cell>
          <cell r="C32290">
            <v>45630.43818287037</v>
          </cell>
          <cell r="D32290">
            <v>45630.447731481479</v>
          </cell>
        </row>
        <row r="32291">
          <cell r="B32291">
            <v>684107</v>
          </cell>
          <cell r="C32291">
            <v>45630.446689814817</v>
          </cell>
          <cell r="D32291">
            <v>45630.467835648145</v>
          </cell>
        </row>
        <row r="32292">
          <cell r="B32292">
            <v>684120</v>
          </cell>
          <cell r="C32292">
            <v>45630.451377314814</v>
          </cell>
          <cell r="D32292">
            <v>45630.470868055556</v>
          </cell>
        </row>
        <row r="32293">
          <cell r="B32293">
            <v>684139</v>
          </cell>
          <cell r="C32293">
            <v>45630.460324074076</v>
          </cell>
          <cell r="D32293">
            <v>45630.484490740739</v>
          </cell>
        </row>
        <row r="32294">
          <cell r="B32294">
            <v>684143</v>
          </cell>
          <cell r="C32294">
            <v>45630.461273148147</v>
          </cell>
          <cell r="D32294">
            <v>45630.486388888887</v>
          </cell>
        </row>
        <row r="32295">
          <cell r="B32295">
            <v>684149</v>
          </cell>
          <cell r="C32295">
            <v>45630.462731481479</v>
          </cell>
          <cell r="D32295">
            <v>45630.498622685183</v>
          </cell>
        </row>
        <row r="32296">
          <cell r="B32296">
            <v>684157</v>
          </cell>
          <cell r="C32296">
            <v>45630.467326388891</v>
          </cell>
          <cell r="D32296">
            <v>45630.474108796298</v>
          </cell>
        </row>
        <row r="32297">
          <cell r="B32297">
            <v>684158</v>
          </cell>
          <cell r="C32297">
            <v>45630.467824074076</v>
          </cell>
          <cell r="D32297">
            <v>45630.493796296294</v>
          </cell>
        </row>
        <row r="32298">
          <cell r="B32298">
            <v>684183</v>
          </cell>
          <cell r="C32298">
            <v>45630.484340277777</v>
          </cell>
          <cell r="D32298">
            <v>45630.495300925926</v>
          </cell>
        </row>
        <row r="32299">
          <cell r="B32299">
            <v>684226</v>
          </cell>
          <cell r="C32299">
            <v>45630.50644675926</v>
          </cell>
          <cell r="D32299">
            <v>45630.53460648148</v>
          </cell>
        </row>
        <row r="32300">
          <cell r="B32300">
            <v>684230</v>
          </cell>
          <cell r="C32300">
            <v>45630.509594907409</v>
          </cell>
          <cell r="D32300">
            <v>45630.534560185188</v>
          </cell>
        </row>
        <row r="32301">
          <cell r="B32301">
            <v>684244</v>
          </cell>
          <cell r="C32301">
            <v>45630.522523148145</v>
          </cell>
          <cell r="D32301">
            <v>45630.552893518521</v>
          </cell>
        </row>
        <row r="32302">
          <cell r="B32302">
            <v>684247</v>
          </cell>
          <cell r="C32302">
            <v>45630.525729166664</v>
          </cell>
          <cell r="D32302">
            <v>45630.561319444445</v>
          </cell>
        </row>
        <row r="32303">
          <cell r="B32303">
            <v>684251</v>
          </cell>
          <cell r="C32303">
            <v>45630.530300925922</v>
          </cell>
          <cell r="D32303">
            <v>45630.568923611114</v>
          </cell>
        </row>
        <row r="32304">
          <cell r="B32304">
            <v>684254</v>
          </cell>
          <cell r="C32304">
            <v>45630.536076388889</v>
          </cell>
          <cell r="D32304">
            <v>45630.569050925929</v>
          </cell>
        </row>
        <row r="32305">
          <cell r="B32305">
            <v>684266</v>
          </cell>
          <cell r="C32305">
            <v>45630.555312500001</v>
          </cell>
          <cell r="D32305">
            <v>45630.582268518519</v>
          </cell>
        </row>
        <row r="32306">
          <cell r="B32306">
            <v>684269</v>
          </cell>
          <cell r="C32306">
            <v>45630.556261574071</v>
          </cell>
          <cell r="D32306">
            <v>45630.586331018516</v>
          </cell>
        </row>
        <row r="32307">
          <cell r="B32307">
            <v>684271</v>
          </cell>
          <cell r="C32307">
            <v>45630.560613425929</v>
          </cell>
          <cell r="D32307">
            <v>45630.578657407408</v>
          </cell>
        </row>
        <row r="32308">
          <cell r="B32308">
            <v>684278</v>
          </cell>
          <cell r="C32308">
            <v>45630.567962962959</v>
          </cell>
          <cell r="D32308">
            <v>45630.631840277776</v>
          </cell>
        </row>
        <row r="32309">
          <cell r="B32309">
            <v>684283</v>
          </cell>
          <cell r="C32309">
            <v>45630.576898148145</v>
          </cell>
          <cell r="D32309">
            <v>45630.606226851851</v>
          </cell>
        </row>
        <row r="32310">
          <cell r="B32310">
            <v>684286</v>
          </cell>
          <cell r="C32310">
            <v>45630.581296296295</v>
          </cell>
          <cell r="D32310">
            <v>45630.633831018517</v>
          </cell>
        </row>
        <row r="32311">
          <cell r="B32311">
            <v>684312</v>
          </cell>
          <cell r="C32311">
            <v>45630.603159722225</v>
          </cell>
          <cell r="D32311">
            <v>45630.637372685182</v>
          </cell>
        </row>
        <row r="32312">
          <cell r="B32312">
            <v>684331</v>
          </cell>
          <cell r="C32312">
            <v>45630.618078703701</v>
          </cell>
          <cell r="D32312">
            <v>45630.664652777778</v>
          </cell>
        </row>
        <row r="32313">
          <cell r="B32313">
            <v>684349</v>
          </cell>
          <cell r="C32313">
            <v>45630.637777777774</v>
          </cell>
          <cell r="D32313">
            <v>45630.652581018519</v>
          </cell>
        </row>
        <row r="32314">
          <cell r="B32314">
            <v>684352</v>
          </cell>
          <cell r="C32314">
            <v>45630.640613425923</v>
          </cell>
          <cell r="D32314">
            <v>45630.677719907406</v>
          </cell>
        </row>
        <row r="32315">
          <cell r="B32315">
            <v>684353</v>
          </cell>
          <cell r="C32315">
            <v>45630.642881944441</v>
          </cell>
          <cell r="D32315">
            <v>45630.692106481481</v>
          </cell>
        </row>
        <row r="32316">
          <cell r="B32316">
            <v>684357</v>
          </cell>
          <cell r="C32316">
            <v>45630.647546296299</v>
          </cell>
          <cell r="D32316">
            <v>45630.679652777777</v>
          </cell>
        </row>
        <row r="32317">
          <cell r="B32317">
            <v>684360</v>
          </cell>
          <cell r="C32317">
            <v>45630.650590277779</v>
          </cell>
          <cell r="D32317">
            <v>45630.668333333335</v>
          </cell>
        </row>
        <row r="32318">
          <cell r="B32318">
            <v>684361</v>
          </cell>
          <cell r="C32318">
            <v>45630.656284722223</v>
          </cell>
          <cell r="D32318">
            <v>45630.739942129629</v>
          </cell>
        </row>
        <row r="32319">
          <cell r="B32319">
            <v>684363</v>
          </cell>
          <cell r="C32319">
            <v>45630.657673611109</v>
          </cell>
          <cell r="D32319">
            <v>45630.706678240742</v>
          </cell>
        </row>
        <row r="32320">
          <cell r="B32320">
            <v>684386</v>
          </cell>
          <cell r="C32320">
            <v>45630.681944444441</v>
          </cell>
          <cell r="D32320">
            <v>45630.708055555559</v>
          </cell>
        </row>
        <row r="32321">
          <cell r="B32321">
            <v>684388</v>
          </cell>
          <cell r="C32321">
            <v>45630.683923611112</v>
          </cell>
          <cell r="D32321">
            <v>45630.694131944445</v>
          </cell>
        </row>
        <row r="32322">
          <cell r="B32322">
            <v>684389</v>
          </cell>
          <cell r="C32322">
            <v>45630.690370370372</v>
          </cell>
          <cell r="D32322">
            <v>45630.710949074077</v>
          </cell>
        </row>
        <row r="32323">
          <cell r="B32323">
            <v>684409</v>
          </cell>
          <cell r="C32323">
            <v>45630.704201388886</v>
          </cell>
          <cell r="D32323">
            <v>45630.737592592595</v>
          </cell>
        </row>
        <row r="32324">
          <cell r="B32324">
            <v>684419</v>
          </cell>
          <cell r="C32324">
            <v>45630.716747685183</v>
          </cell>
          <cell r="D32324">
            <v>45630.740277777775</v>
          </cell>
        </row>
        <row r="32325">
          <cell r="B32325">
            <v>684423</v>
          </cell>
          <cell r="C32325">
            <v>45630.718877314815</v>
          </cell>
          <cell r="D32325">
            <v>45630.75644675926</v>
          </cell>
        </row>
        <row r="32326">
          <cell r="B32326">
            <v>684462</v>
          </cell>
          <cell r="C32326">
            <v>45630.749386574076</v>
          </cell>
          <cell r="D32326">
            <v>45630.763379629629</v>
          </cell>
        </row>
        <row r="32327">
          <cell r="B32327">
            <v>684469</v>
          </cell>
          <cell r="C32327">
            <v>45630.755694444444</v>
          </cell>
          <cell r="D32327">
            <v>45630.773344907408</v>
          </cell>
        </row>
        <row r="32328">
          <cell r="B32328">
            <v>684480</v>
          </cell>
          <cell r="C32328">
            <v>45630.770462962966</v>
          </cell>
          <cell r="D32328">
            <v>45630.792893518519</v>
          </cell>
        </row>
        <row r="32329">
          <cell r="B32329">
            <v>684483</v>
          </cell>
          <cell r="C32329">
            <v>45630.773078703707</v>
          </cell>
          <cell r="D32329">
            <v>45630.789629629631</v>
          </cell>
        </row>
        <row r="32330">
          <cell r="B32330">
            <v>684495</v>
          </cell>
          <cell r="C32330">
            <v>45630.786747685182</v>
          </cell>
          <cell r="D32330">
            <v>45630.818356481483</v>
          </cell>
        </row>
        <row r="32331">
          <cell r="B32331">
            <v>684499</v>
          </cell>
          <cell r="C32331">
            <v>45630.789097222223</v>
          </cell>
          <cell r="D32331">
            <v>45630.804351851853</v>
          </cell>
        </row>
        <row r="32332">
          <cell r="B32332">
            <v>684506</v>
          </cell>
          <cell r="C32332">
            <v>45630.795682870368</v>
          </cell>
          <cell r="D32332">
            <v>45630.819398148145</v>
          </cell>
        </row>
        <row r="32333">
          <cell r="B32333">
            <v>684515</v>
          </cell>
          <cell r="C32333">
            <v>45630.81077546296</v>
          </cell>
          <cell r="D32333">
            <v>45630.828402777777</v>
          </cell>
        </row>
        <row r="32334">
          <cell r="B32334">
            <v>684516</v>
          </cell>
          <cell r="C32334">
            <v>45630.818414351852</v>
          </cell>
          <cell r="D32334">
            <v>45630.876261574071</v>
          </cell>
        </row>
        <row r="32335">
          <cell r="B32335">
            <v>684517</v>
          </cell>
          <cell r="C32335">
            <v>45630.868113425924</v>
          </cell>
          <cell r="D32335">
            <v>45630.885381944441</v>
          </cell>
        </row>
        <row r="32336">
          <cell r="B32336">
            <v>684518</v>
          </cell>
          <cell r="C32336">
            <v>45630.888148148151</v>
          </cell>
          <cell r="D32336">
            <v>45630.907129629632</v>
          </cell>
        </row>
        <row r="32337">
          <cell r="B32337">
            <v>684519</v>
          </cell>
          <cell r="C32337">
            <v>45630.899398148147</v>
          </cell>
          <cell r="D32337">
            <v>45630.919062499997</v>
          </cell>
        </row>
        <row r="32338">
          <cell r="B32338">
            <v>684520</v>
          </cell>
          <cell r="C32338">
            <v>45630.922418981485</v>
          </cell>
          <cell r="D32338">
            <v>45630.937199074076</v>
          </cell>
        </row>
        <row r="32339">
          <cell r="B32339">
            <v>684521</v>
          </cell>
          <cell r="C32339">
            <v>45630.936388888891</v>
          </cell>
          <cell r="D32339">
            <v>45630.971516203703</v>
          </cell>
        </row>
        <row r="32340">
          <cell r="B32340">
            <v>684522</v>
          </cell>
          <cell r="C32340">
            <v>45630.990856481483</v>
          </cell>
          <cell r="D32340">
            <v>45631.005891203706</v>
          </cell>
        </row>
        <row r="32341">
          <cell r="B32341">
            <v>684523</v>
          </cell>
          <cell r="C32341">
            <v>45631.015081018515</v>
          </cell>
          <cell r="D32341">
            <v>45631.037581018521</v>
          </cell>
        </row>
        <row r="32342">
          <cell r="B32342">
            <v>684524</v>
          </cell>
          <cell r="C32342">
            <v>45631.005289351851</v>
          </cell>
          <cell r="D32342">
            <v>45631.099444444444</v>
          </cell>
        </row>
        <row r="32343">
          <cell r="B32343">
            <v>684525</v>
          </cell>
          <cell r="C32343">
            <v>45631.120173611111</v>
          </cell>
          <cell r="D32343">
            <v>45631.169317129628</v>
          </cell>
        </row>
        <row r="32344">
          <cell r="B32344">
            <v>684526</v>
          </cell>
          <cell r="C32344">
            <v>45631.159849537034</v>
          </cell>
          <cell r="D32344">
            <v>45631.177824074075</v>
          </cell>
        </row>
        <row r="32345">
          <cell r="B32345">
            <v>684527</v>
          </cell>
          <cell r="C32345">
            <v>45631.184224537035</v>
          </cell>
          <cell r="D32345">
            <v>45631.206273148149</v>
          </cell>
        </row>
        <row r="32346">
          <cell r="B32346">
            <v>684528</v>
          </cell>
          <cell r="C32346">
            <v>45631.202233796299</v>
          </cell>
          <cell r="D32346">
            <v>45631.225462962961</v>
          </cell>
        </row>
        <row r="32347">
          <cell r="B32347">
            <v>684529</v>
          </cell>
          <cell r="C32347">
            <v>45631.224826388891</v>
          </cell>
          <cell r="D32347">
            <v>45631.254282407404</v>
          </cell>
        </row>
        <row r="32348">
          <cell r="B32348">
            <v>684670</v>
          </cell>
          <cell r="C32348">
            <v>45631.292673611111</v>
          </cell>
          <cell r="D32348">
            <v>45631.320567129631</v>
          </cell>
        </row>
        <row r="32349">
          <cell r="B32349">
            <v>684758</v>
          </cell>
          <cell r="C32349">
            <v>45631.323368055557</v>
          </cell>
          <cell r="D32349">
            <v>45631.344895833332</v>
          </cell>
        </row>
        <row r="32350">
          <cell r="B32350">
            <v>684784</v>
          </cell>
          <cell r="C32350">
            <v>45631.330995370372</v>
          </cell>
          <cell r="D32350">
            <v>45631.34784722222</v>
          </cell>
        </row>
        <row r="32351">
          <cell r="B32351">
            <v>684795</v>
          </cell>
          <cell r="C32351">
            <v>45631.335173611114</v>
          </cell>
          <cell r="D32351">
            <v>45631.357800925929</v>
          </cell>
        </row>
        <row r="32352">
          <cell r="B32352">
            <v>684810</v>
          </cell>
          <cell r="C32352">
            <v>45631.338460648149</v>
          </cell>
          <cell r="D32352">
            <v>45631.365451388891</v>
          </cell>
        </row>
        <row r="32353">
          <cell r="B32353">
            <v>684812</v>
          </cell>
          <cell r="C32353">
            <v>45631.339305555557</v>
          </cell>
          <cell r="D32353">
            <v>45631.366296296299</v>
          </cell>
        </row>
        <row r="32354">
          <cell r="B32354">
            <v>684830</v>
          </cell>
          <cell r="C32354">
            <v>45631.346747685187</v>
          </cell>
          <cell r="D32354">
            <v>45631.354745370372</v>
          </cell>
        </row>
        <row r="32355">
          <cell r="B32355">
            <v>684867</v>
          </cell>
          <cell r="C32355">
            <v>45631.361655092594</v>
          </cell>
          <cell r="D32355">
            <v>45631.37605324074</v>
          </cell>
        </row>
        <row r="32356">
          <cell r="B32356">
            <v>684874</v>
          </cell>
          <cell r="C32356">
            <v>45631.364270833335</v>
          </cell>
          <cell r="D32356">
            <v>45631.400520833333</v>
          </cell>
        </row>
        <row r="32357">
          <cell r="B32357">
            <v>684916</v>
          </cell>
          <cell r="C32357">
            <v>45631.379537037035</v>
          </cell>
          <cell r="D32357">
            <v>45631.40115740741</v>
          </cell>
        </row>
        <row r="32358">
          <cell r="B32358">
            <v>684924</v>
          </cell>
          <cell r="C32358">
            <v>45631.382060185184</v>
          </cell>
          <cell r="D32358">
            <v>45631.404282407406</v>
          </cell>
        </row>
        <row r="32359">
          <cell r="B32359">
            <v>684944</v>
          </cell>
          <cell r="C32359">
            <v>45631.388599537036</v>
          </cell>
          <cell r="D32359">
            <v>45631.417129629626</v>
          </cell>
        </row>
        <row r="32360">
          <cell r="B32360">
            <v>684972</v>
          </cell>
          <cell r="C32360">
            <v>45631.401678240742</v>
          </cell>
          <cell r="D32360">
            <v>45631.422361111108</v>
          </cell>
        </row>
        <row r="32361">
          <cell r="B32361">
            <v>684984</v>
          </cell>
          <cell r="C32361">
            <v>45631.407546296294</v>
          </cell>
          <cell r="D32361">
            <v>45631.427048611113</v>
          </cell>
        </row>
        <row r="32362">
          <cell r="B32362">
            <v>684994</v>
          </cell>
          <cell r="C32362">
            <v>45631.411631944444</v>
          </cell>
          <cell r="D32362">
            <v>45631.427835648145</v>
          </cell>
        </row>
        <row r="32363">
          <cell r="B32363">
            <v>684999</v>
          </cell>
          <cell r="C32363">
            <v>45631.414594907408</v>
          </cell>
          <cell r="D32363">
            <v>45631.424745370372</v>
          </cell>
        </row>
        <row r="32364">
          <cell r="B32364">
            <v>685000</v>
          </cell>
          <cell r="C32364">
            <v>45631.41510416667</v>
          </cell>
          <cell r="D32364">
            <v>45631.448009259257</v>
          </cell>
        </row>
        <row r="32365">
          <cell r="B32365">
            <v>685005</v>
          </cell>
          <cell r="C32365">
            <v>45631.417858796296</v>
          </cell>
          <cell r="D32365">
            <v>45631.43378472222</v>
          </cell>
        </row>
        <row r="32366">
          <cell r="B32366">
            <v>685026</v>
          </cell>
          <cell r="C32366">
            <v>45631.426562499997</v>
          </cell>
          <cell r="D32366">
            <v>45631.447581018518</v>
          </cell>
        </row>
        <row r="32367">
          <cell r="B32367">
            <v>685033</v>
          </cell>
          <cell r="C32367">
            <v>45631.431030092594</v>
          </cell>
          <cell r="D32367">
            <v>45631.458912037036</v>
          </cell>
        </row>
        <row r="32368">
          <cell r="B32368">
            <v>685043</v>
          </cell>
          <cell r="C32368">
            <v>45631.432870370372</v>
          </cell>
          <cell r="D32368">
            <v>45631.452835648146</v>
          </cell>
        </row>
        <row r="32369">
          <cell r="B32369">
            <v>685056</v>
          </cell>
          <cell r="C32369">
            <v>45631.437268518515</v>
          </cell>
          <cell r="D32369">
            <v>45631.445717592593</v>
          </cell>
        </row>
        <row r="32370">
          <cell r="B32370">
            <v>685064</v>
          </cell>
          <cell r="C32370">
            <v>45631.439618055556</v>
          </cell>
          <cell r="D32370">
            <v>45631.46707175926</v>
          </cell>
        </row>
        <row r="32371">
          <cell r="B32371">
            <v>685079</v>
          </cell>
          <cell r="C32371">
            <v>45631.444444444445</v>
          </cell>
          <cell r="D32371">
            <v>45631.471979166665</v>
          </cell>
        </row>
        <row r="32372">
          <cell r="B32372">
            <v>685095</v>
          </cell>
          <cell r="C32372">
            <v>45631.453402777777</v>
          </cell>
          <cell r="D32372">
            <v>45631.485462962963</v>
          </cell>
        </row>
        <row r="32373">
          <cell r="B32373">
            <v>685104</v>
          </cell>
          <cell r="C32373">
            <v>45631.456111111111</v>
          </cell>
          <cell r="D32373">
            <v>45631.476168981484</v>
          </cell>
        </row>
        <row r="32374">
          <cell r="B32374">
            <v>685111</v>
          </cell>
          <cell r="C32374">
            <v>45631.459155092591</v>
          </cell>
          <cell r="D32374">
            <v>45631.471736111111</v>
          </cell>
        </row>
        <row r="32375">
          <cell r="B32375">
            <v>685122</v>
          </cell>
          <cell r="C32375">
            <v>45631.464189814818</v>
          </cell>
          <cell r="D32375">
            <v>45631.488541666666</v>
          </cell>
        </row>
        <row r="32376">
          <cell r="B32376">
            <v>685137</v>
          </cell>
          <cell r="C32376">
            <v>45631.471400462964</v>
          </cell>
          <cell r="D32376">
            <v>45631.487627314818</v>
          </cell>
        </row>
        <row r="32377">
          <cell r="B32377">
            <v>685154</v>
          </cell>
          <cell r="C32377">
            <v>45631.476354166669</v>
          </cell>
          <cell r="D32377">
            <v>45631.5155787037</v>
          </cell>
        </row>
        <row r="32378">
          <cell r="B32378">
            <v>685163</v>
          </cell>
          <cell r="C32378">
            <v>45631.485231481478</v>
          </cell>
          <cell r="D32378">
            <v>45631.51771990741</v>
          </cell>
        </row>
        <row r="32379">
          <cell r="B32379">
            <v>685171</v>
          </cell>
          <cell r="C32379">
            <v>45631.490659722222</v>
          </cell>
          <cell r="D32379">
            <v>45631.506793981483</v>
          </cell>
        </row>
        <row r="32380">
          <cell r="B32380">
            <v>685175</v>
          </cell>
          <cell r="C32380">
            <v>45631.491342592592</v>
          </cell>
          <cell r="D32380">
            <v>45631.512557870374</v>
          </cell>
        </row>
        <row r="32381">
          <cell r="B32381">
            <v>685190</v>
          </cell>
          <cell r="C32381">
            <v>45631.500358796293</v>
          </cell>
          <cell r="D32381">
            <v>45631.549479166664</v>
          </cell>
        </row>
        <row r="32382">
          <cell r="B32382">
            <v>685196</v>
          </cell>
          <cell r="C32382">
            <v>45631.503981481481</v>
          </cell>
          <cell r="D32382">
            <v>45631.522083333337</v>
          </cell>
        </row>
        <row r="32383">
          <cell r="B32383">
            <v>685217</v>
          </cell>
          <cell r="C32383">
            <v>45631.529398148145</v>
          </cell>
          <cell r="D32383">
            <v>45631.540636574071</v>
          </cell>
        </row>
        <row r="32384">
          <cell r="B32384">
            <v>685228</v>
          </cell>
          <cell r="C32384">
            <v>45631.539398148147</v>
          </cell>
          <cell r="D32384">
            <v>45631.561655092592</v>
          </cell>
        </row>
        <row r="32385">
          <cell r="B32385">
            <v>685229</v>
          </cell>
          <cell r="C32385">
            <v>45631.541134259256</v>
          </cell>
          <cell r="D32385">
            <v>45631.569814814815</v>
          </cell>
        </row>
        <row r="32386">
          <cell r="B32386">
            <v>685233</v>
          </cell>
          <cell r="C32386">
            <v>45631.543530092589</v>
          </cell>
          <cell r="D32386">
            <v>45631.581400462965</v>
          </cell>
        </row>
        <row r="32387">
          <cell r="B32387">
            <v>685245</v>
          </cell>
          <cell r="C32387">
            <v>45631.553067129629</v>
          </cell>
          <cell r="D32387">
            <v>45631.573159722226</v>
          </cell>
        </row>
        <row r="32388">
          <cell r="B32388">
            <v>685253</v>
          </cell>
          <cell r="C32388">
            <v>45631.559560185182</v>
          </cell>
          <cell r="D32388">
            <v>45631.61209490741</v>
          </cell>
        </row>
        <row r="32389">
          <cell r="B32389">
            <v>685256</v>
          </cell>
          <cell r="C32389">
            <v>45631.56386574074</v>
          </cell>
          <cell r="D32389">
            <v>45631.58421296296</v>
          </cell>
        </row>
        <row r="32390">
          <cell r="B32390">
            <v>685261</v>
          </cell>
          <cell r="C32390">
            <v>45631.570439814815</v>
          </cell>
          <cell r="D32390">
            <v>45631.586064814815</v>
          </cell>
        </row>
        <row r="32391">
          <cell r="B32391">
            <v>685263</v>
          </cell>
          <cell r="C32391">
            <v>45631.573125000003</v>
          </cell>
          <cell r="D32391">
            <v>45631.631423611114</v>
          </cell>
        </row>
        <row r="32392">
          <cell r="B32392">
            <v>685270</v>
          </cell>
          <cell r="C32392">
            <v>45631.579722222225</v>
          </cell>
          <cell r="D32392">
            <v>45631.596562500003</v>
          </cell>
        </row>
        <row r="32393">
          <cell r="B32393">
            <v>685282</v>
          </cell>
          <cell r="C32393">
            <v>45631.589189814818</v>
          </cell>
          <cell r="D32393">
            <v>45631.603449074071</v>
          </cell>
        </row>
        <row r="32394">
          <cell r="B32394">
            <v>685288</v>
          </cell>
          <cell r="C32394">
            <v>45631.591307870367</v>
          </cell>
          <cell r="D32394">
            <v>45631.615439814814</v>
          </cell>
        </row>
        <row r="32395">
          <cell r="B32395">
            <v>685297</v>
          </cell>
          <cell r="C32395">
            <v>45631.598020833335</v>
          </cell>
          <cell r="D32395">
            <v>45631.642060185186</v>
          </cell>
        </row>
        <row r="32396">
          <cell r="B32396">
            <v>685300</v>
          </cell>
          <cell r="C32396">
            <v>45631.600937499999</v>
          </cell>
          <cell r="D32396">
            <v>45631.636886574073</v>
          </cell>
        </row>
        <row r="32397">
          <cell r="B32397">
            <v>685306</v>
          </cell>
          <cell r="C32397">
            <v>45631.604027777779</v>
          </cell>
          <cell r="D32397">
            <v>45631.645277777781</v>
          </cell>
        </row>
        <row r="32398">
          <cell r="B32398">
            <v>685309</v>
          </cell>
          <cell r="C32398">
            <v>45631.606863425928</v>
          </cell>
          <cell r="D32398">
            <v>45631.661168981482</v>
          </cell>
        </row>
        <row r="32399">
          <cell r="B32399">
            <v>685315</v>
          </cell>
          <cell r="C32399">
            <v>45631.610763888886</v>
          </cell>
          <cell r="D32399">
            <v>45631.652719907404</v>
          </cell>
        </row>
        <row r="32400">
          <cell r="B32400">
            <v>685330</v>
          </cell>
          <cell r="C32400">
            <v>45631.617731481485</v>
          </cell>
          <cell r="D32400">
            <v>45631.668437499997</v>
          </cell>
        </row>
        <row r="32401">
          <cell r="B32401">
            <v>685332</v>
          </cell>
          <cell r="C32401">
            <v>45631.615381944444</v>
          </cell>
          <cell r="D32401">
            <v>45631.661215277774</v>
          </cell>
        </row>
        <row r="32402">
          <cell r="B32402">
            <v>685350</v>
          </cell>
          <cell r="C32402">
            <v>45631.62804398148</v>
          </cell>
          <cell r="D32402">
            <v>45631.69059027778</v>
          </cell>
        </row>
        <row r="32403">
          <cell r="B32403">
            <v>685356</v>
          </cell>
          <cell r="C32403">
            <v>45631.631886574076</v>
          </cell>
          <cell r="D32403">
            <v>45631.683865740742</v>
          </cell>
        </row>
        <row r="32404">
          <cell r="B32404">
            <v>685367</v>
          </cell>
          <cell r="C32404">
            <v>45631.640717592592</v>
          </cell>
          <cell r="D32404">
            <v>45631.680694444447</v>
          </cell>
        </row>
        <row r="32405">
          <cell r="B32405">
            <v>685373</v>
          </cell>
          <cell r="C32405">
            <v>45631.644236111111</v>
          </cell>
          <cell r="D32405">
            <v>45631.675312500003</v>
          </cell>
        </row>
        <row r="32406">
          <cell r="B32406">
            <v>685376</v>
          </cell>
          <cell r="C32406">
            <v>45631.64640046296</v>
          </cell>
          <cell r="D32406" t="str">
            <v>(en blanco)</v>
          </cell>
        </row>
        <row r="32407">
          <cell r="B32407">
            <v>685379</v>
          </cell>
          <cell r="C32407">
            <v>45631.648726851854</v>
          </cell>
          <cell r="D32407">
            <v>45631.687858796293</v>
          </cell>
        </row>
        <row r="32408">
          <cell r="B32408">
            <v>685421</v>
          </cell>
          <cell r="C32408">
            <v>45631.676990740743</v>
          </cell>
          <cell r="D32408">
            <v>45631.698344907411</v>
          </cell>
        </row>
        <row r="32409">
          <cell r="B32409">
            <v>685426</v>
          </cell>
          <cell r="C32409">
            <v>45631.680821759262</v>
          </cell>
          <cell r="D32409">
            <v>45631.699641203704</v>
          </cell>
        </row>
        <row r="32410">
          <cell r="B32410">
            <v>685430</v>
          </cell>
          <cell r="C32410">
            <v>45631.683495370373</v>
          </cell>
          <cell r="D32410">
            <v>45631.710358796299</v>
          </cell>
        </row>
        <row r="32411">
          <cell r="B32411">
            <v>685441</v>
          </cell>
          <cell r="C32411">
            <v>45631.690960648149</v>
          </cell>
          <cell r="D32411">
            <v>45631.71570601852</v>
          </cell>
        </row>
        <row r="32412">
          <cell r="B32412">
            <v>685461</v>
          </cell>
          <cell r="C32412">
            <v>45631.711435185185</v>
          </cell>
          <cell r="D32412">
            <v>45631.752708333333</v>
          </cell>
        </row>
        <row r="32413">
          <cell r="B32413">
            <v>685464</v>
          </cell>
          <cell r="C32413">
            <v>45631.715185185189</v>
          </cell>
          <cell r="D32413">
            <v>45631.811851851853</v>
          </cell>
        </row>
        <row r="32414">
          <cell r="B32414">
            <v>685468</v>
          </cell>
          <cell r="C32414">
            <v>45631.721446759257</v>
          </cell>
          <cell r="D32414">
            <v>45631.732731481483</v>
          </cell>
        </row>
        <row r="32415">
          <cell r="B32415">
            <v>685470</v>
          </cell>
          <cell r="C32415">
            <v>45631.723483796297</v>
          </cell>
          <cell r="D32415">
            <v>45631.731990740744</v>
          </cell>
        </row>
        <row r="32416">
          <cell r="B32416">
            <v>685471</v>
          </cell>
          <cell r="C32416">
            <v>45631.725613425922</v>
          </cell>
          <cell r="D32416">
            <v>45631.736840277779</v>
          </cell>
        </row>
        <row r="32417">
          <cell r="B32417">
            <v>685474</v>
          </cell>
          <cell r="C32417">
            <v>45631.729363425926</v>
          </cell>
          <cell r="D32417">
            <v>45631.748657407406</v>
          </cell>
        </row>
        <row r="32418">
          <cell r="B32418">
            <v>685477</v>
          </cell>
          <cell r="C32418">
            <v>45631.731076388889</v>
          </cell>
          <cell r="D32418">
            <v>45631.748171296298</v>
          </cell>
        </row>
        <row r="32419">
          <cell r="B32419">
            <v>685481</v>
          </cell>
          <cell r="C32419">
            <v>45631.739965277775</v>
          </cell>
          <cell r="D32419">
            <v>45631.755335648151</v>
          </cell>
        </row>
        <row r="32420">
          <cell r="B32420">
            <v>685482</v>
          </cell>
          <cell r="C32420">
            <v>45631.743460648147</v>
          </cell>
          <cell r="D32420">
            <v>45631.763761574075</v>
          </cell>
        </row>
        <row r="32421">
          <cell r="B32421">
            <v>685485</v>
          </cell>
          <cell r="C32421">
            <v>45631.746944444443</v>
          </cell>
          <cell r="D32421">
            <v>45631.772372685184</v>
          </cell>
        </row>
        <row r="32422">
          <cell r="B32422">
            <v>685491</v>
          </cell>
          <cell r="C32422">
            <v>45631.771145833336</v>
          </cell>
          <cell r="D32422">
            <v>45631.814467592594</v>
          </cell>
        </row>
        <row r="32423">
          <cell r="B32423">
            <v>685493</v>
          </cell>
          <cell r="C32423">
            <v>45631.782210648147</v>
          </cell>
          <cell r="D32423">
            <v>45631.800057870372</v>
          </cell>
        </row>
        <row r="32424">
          <cell r="B32424">
            <v>685495</v>
          </cell>
          <cell r="C32424">
            <v>45631.794062499997</v>
          </cell>
          <cell r="D32424">
            <v>45631.826967592591</v>
          </cell>
        </row>
        <row r="32425">
          <cell r="B32425">
            <v>685496</v>
          </cell>
          <cell r="C32425">
            <v>45631.810891203706</v>
          </cell>
          <cell r="D32425">
            <v>45631.822557870371</v>
          </cell>
        </row>
        <row r="32426">
          <cell r="B32426">
            <v>685497</v>
          </cell>
          <cell r="C32426">
            <v>45631.818090277775</v>
          </cell>
          <cell r="D32426">
            <v>45631.847777777781</v>
          </cell>
        </row>
        <row r="32427">
          <cell r="B32427">
            <v>685499</v>
          </cell>
          <cell r="C32427">
            <v>45631.838888888888</v>
          </cell>
          <cell r="D32427">
            <v>45631.856712962966</v>
          </cell>
        </row>
        <row r="32428">
          <cell r="B32428">
            <v>685500</v>
          </cell>
          <cell r="C32428">
            <v>45631.843981481485</v>
          </cell>
          <cell r="D32428">
            <v>45631.878032407411</v>
          </cell>
        </row>
        <row r="32429">
          <cell r="B32429">
            <v>685501</v>
          </cell>
          <cell r="C32429">
            <v>45631.849328703705</v>
          </cell>
          <cell r="D32429">
            <v>45631.900868055556</v>
          </cell>
        </row>
        <row r="32430">
          <cell r="B32430">
            <v>685502</v>
          </cell>
          <cell r="C32430">
            <v>45631.854328703703</v>
          </cell>
          <cell r="D32430">
            <v>45631.867245370369</v>
          </cell>
        </row>
        <row r="32431">
          <cell r="B32431">
            <v>685503</v>
          </cell>
          <cell r="C32431">
            <v>45631.865995370368</v>
          </cell>
          <cell r="D32431">
            <v>45631.876458333332</v>
          </cell>
        </row>
        <row r="32432">
          <cell r="B32432">
            <v>685505</v>
          </cell>
          <cell r="C32432">
            <v>45631.935127314813</v>
          </cell>
          <cell r="D32432">
            <v>45631.978715277779</v>
          </cell>
        </row>
        <row r="32433">
          <cell r="B32433">
            <v>685506</v>
          </cell>
          <cell r="C32433">
            <v>45631.951874999999</v>
          </cell>
          <cell r="D32433">
            <v>45632.005891203706</v>
          </cell>
        </row>
        <row r="32434">
          <cell r="B32434">
            <v>685507</v>
          </cell>
          <cell r="C32434">
            <v>45631.959953703707</v>
          </cell>
          <cell r="D32434">
            <v>45631.978842592594</v>
          </cell>
        </row>
        <row r="32435">
          <cell r="B32435">
            <v>685508</v>
          </cell>
          <cell r="C32435">
            <v>45631.968680555554</v>
          </cell>
          <cell r="D32435">
            <v>45632.01152777778</v>
          </cell>
        </row>
        <row r="32436">
          <cell r="B32436">
            <v>685509</v>
          </cell>
          <cell r="C32436">
            <v>45631.97824074074</v>
          </cell>
          <cell r="D32436">
            <v>45632.0075462963</v>
          </cell>
        </row>
        <row r="32437">
          <cell r="B32437">
            <v>685510</v>
          </cell>
          <cell r="C32437">
            <v>45631.985405092593</v>
          </cell>
          <cell r="D32437">
            <v>45632.043587962966</v>
          </cell>
        </row>
        <row r="32438">
          <cell r="B32438">
            <v>685511</v>
          </cell>
          <cell r="C32438">
            <v>45631.994108796294</v>
          </cell>
          <cell r="D32438">
            <v>45632.018217592595</v>
          </cell>
        </row>
        <row r="32439">
          <cell r="B32439">
            <v>685512</v>
          </cell>
          <cell r="C32439">
            <v>45631.998194444444</v>
          </cell>
          <cell r="D32439">
            <v>45632.029953703706</v>
          </cell>
        </row>
        <row r="32440">
          <cell r="B32440">
            <v>685513</v>
          </cell>
          <cell r="C32440">
            <v>45632.056875000002</v>
          </cell>
          <cell r="D32440">
            <v>45632.088634259257</v>
          </cell>
        </row>
        <row r="32441">
          <cell r="B32441">
            <v>685514</v>
          </cell>
          <cell r="C32441">
            <v>45632.061956018515</v>
          </cell>
          <cell r="D32441">
            <v>45632.089467592596</v>
          </cell>
        </row>
        <row r="32442">
          <cell r="B32442">
            <v>685515</v>
          </cell>
          <cell r="C32442">
            <v>45632.066921296297</v>
          </cell>
          <cell r="D32442">
            <v>45632.082615740743</v>
          </cell>
        </row>
        <row r="32443">
          <cell r="B32443">
            <v>685516</v>
          </cell>
          <cell r="C32443">
            <v>45632.119444444441</v>
          </cell>
          <cell r="D32443">
            <v>45632.152685185189</v>
          </cell>
        </row>
        <row r="32444">
          <cell r="B32444">
            <v>685598</v>
          </cell>
          <cell r="C32444">
            <v>45632.268379629626</v>
          </cell>
          <cell r="D32444">
            <v>45632.279236111113</v>
          </cell>
        </row>
        <row r="32445">
          <cell r="B32445">
            <v>685608</v>
          </cell>
          <cell r="C32445">
            <v>45632.272557870368</v>
          </cell>
          <cell r="D32445">
            <v>45632.309444444443</v>
          </cell>
        </row>
        <row r="32446">
          <cell r="B32446">
            <v>685719</v>
          </cell>
          <cell r="C32446">
            <v>45632.318333333336</v>
          </cell>
          <cell r="D32446">
            <v>45632.328946759262</v>
          </cell>
        </row>
        <row r="32447">
          <cell r="B32447">
            <v>685736</v>
          </cell>
          <cell r="C32447">
            <v>45632.323333333334</v>
          </cell>
          <cell r="D32447">
            <v>45632.344444444447</v>
          </cell>
        </row>
        <row r="32448">
          <cell r="B32448">
            <v>685771</v>
          </cell>
          <cell r="C32448">
            <v>45632.336724537039</v>
          </cell>
          <cell r="D32448">
            <v>45632.357581018521</v>
          </cell>
        </row>
        <row r="32449">
          <cell r="B32449">
            <v>685786</v>
          </cell>
          <cell r="C32449">
            <v>45632.341400462959</v>
          </cell>
          <cell r="D32449">
            <v>45632.378703703704</v>
          </cell>
        </row>
        <row r="32450">
          <cell r="B32450">
            <v>685817</v>
          </cell>
          <cell r="C32450">
            <v>45632.353032407409</v>
          </cell>
          <cell r="D32450">
            <v>45632.372361111113</v>
          </cell>
        </row>
        <row r="32451">
          <cell r="B32451">
            <v>685820</v>
          </cell>
          <cell r="C32451">
            <v>45632.355312500003</v>
          </cell>
          <cell r="D32451">
            <v>45632.386932870373</v>
          </cell>
        </row>
        <row r="32452">
          <cell r="B32452">
            <v>685865</v>
          </cell>
          <cell r="C32452">
            <v>45632.374872685185</v>
          </cell>
          <cell r="D32452">
            <v>45632.392500000002</v>
          </cell>
        </row>
        <row r="32453">
          <cell r="B32453">
            <v>685883</v>
          </cell>
          <cell r="C32453">
            <v>45632.387546296297</v>
          </cell>
          <cell r="D32453">
            <v>45632.404027777775</v>
          </cell>
        </row>
        <row r="32454">
          <cell r="B32454">
            <v>685891</v>
          </cell>
          <cell r="C32454">
            <v>45632.393854166665</v>
          </cell>
          <cell r="D32454">
            <v>45632.419803240744</v>
          </cell>
        </row>
        <row r="32455">
          <cell r="B32455">
            <v>685899</v>
          </cell>
          <cell r="C32455">
            <v>45632.399016203701</v>
          </cell>
          <cell r="D32455">
            <v>45632.417569444442</v>
          </cell>
        </row>
        <row r="32456">
          <cell r="B32456">
            <v>685910</v>
          </cell>
          <cell r="C32456">
            <v>45632.404236111113</v>
          </cell>
          <cell r="D32456">
            <v>45632.425254629627</v>
          </cell>
        </row>
        <row r="32457">
          <cell r="B32457">
            <v>685913</v>
          </cell>
          <cell r="C32457">
            <v>45632.407500000001</v>
          </cell>
          <cell r="D32457">
            <v>45632.437997685185</v>
          </cell>
        </row>
        <row r="32458">
          <cell r="B32458">
            <v>685935</v>
          </cell>
          <cell r="C32458">
            <v>45632.415717592594</v>
          </cell>
          <cell r="D32458">
            <v>45632.436747685184</v>
          </cell>
        </row>
        <row r="32459">
          <cell r="B32459">
            <v>685940</v>
          </cell>
          <cell r="C32459">
            <v>45632.420856481483</v>
          </cell>
          <cell r="D32459">
            <v>45632.452118055553</v>
          </cell>
        </row>
        <row r="32460">
          <cell r="B32460">
            <v>685948</v>
          </cell>
          <cell r="C32460">
            <v>45632.425381944442</v>
          </cell>
          <cell r="D32460">
            <v>45632.448449074072</v>
          </cell>
        </row>
        <row r="32461">
          <cell r="B32461">
            <v>685960</v>
          </cell>
          <cell r="C32461">
            <v>45632.429884259262</v>
          </cell>
          <cell r="D32461">
            <v>45632.452488425923</v>
          </cell>
        </row>
        <row r="32462">
          <cell r="B32462">
            <v>686003</v>
          </cell>
          <cell r="C32462">
            <v>45632.444386574076</v>
          </cell>
          <cell r="D32462">
            <v>45632.458287037036</v>
          </cell>
        </row>
        <row r="32463">
          <cell r="B32463">
            <v>686015</v>
          </cell>
          <cell r="C32463">
            <v>45632.448252314818</v>
          </cell>
          <cell r="D32463">
            <v>45632.465092592596</v>
          </cell>
        </row>
        <row r="32464">
          <cell r="B32464">
            <v>686025</v>
          </cell>
          <cell r="C32464">
            <v>45632.451597222222</v>
          </cell>
          <cell r="D32464">
            <v>45632.476122685184</v>
          </cell>
        </row>
        <row r="32465">
          <cell r="B32465">
            <v>686067</v>
          </cell>
          <cell r="C32465">
            <v>45632.463831018518</v>
          </cell>
          <cell r="D32465">
            <v>45632.504374999997</v>
          </cell>
        </row>
        <row r="32466">
          <cell r="B32466">
            <v>686077</v>
          </cell>
          <cell r="C32466">
            <v>45632.469525462962</v>
          </cell>
          <cell r="D32466">
            <v>45632.483958333331</v>
          </cell>
        </row>
        <row r="32467">
          <cell r="B32467">
            <v>686107</v>
          </cell>
          <cell r="C32467">
            <v>45632.47824074074</v>
          </cell>
          <cell r="D32467">
            <v>45632.49690972222</v>
          </cell>
        </row>
        <row r="32468">
          <cell r="B32468">
            <v>686145</v>
          </cell>
          <cell r="C32468">
            <v>45632.495219907411</v>
          </cell>
          <cell r="D32468">
            <v>45632.523587962962</v>
          </cell>
        </row>
        <row r="32469">
          <cell r="B32469">
            <v>686155</v>
          </cell>
          <cell r="C32469">
            <v>45632.501469907409</v>
          </cell>
          <cell r="D32469">
            <v>45632.526539351849</v>
          </cell>
        </row>
        <row r="32470">
          <cell r="B32470">
            <v>686160</v>
          </cell>
          <cell r="C32470">
            <v>45632.506249999999</v>
          </cell>
          <cell r="D32470">
            <v>45632.540196759262</v>
          </cell>
        </row>
        <row r="32471">
          <cell r="B32471">
            <v>686163</v>
          </cell>
          <cell r="C32471">
            <v>45632.51116898148</v>
          </cell>
          <cell r="D32471">
            <v>45632.565023148149</v>
          </cell>
        </row>
        <row r="32472">
          <cell r="B32472">
            <v>686166</v>
          </cell>
          <cell r="C32472">
            <v>45632.515046296299</v>
          </cell>
          <cell r="D32472">
            <v>45632.556585648148</v>
          </cell>
        </row>
        <row r="32473">
          <cell r="B32473">
            <v>686170</v>
          </cell>
          <cell r="C32473">
            <v>45632.519907407404</v>
          </cell>
          <cell r="D32473">
            <v>45632.580069444448</v>
          </cell>
        </row>
        <row r="32474">
          <cell r="B32474">
            <v>686171</v>
          </cell>
          <cell r="C32474">
            <v>45632.523032407407</v>
          </cell>
          <cell r="D32474">
            <v>45632.582557870373</v>
          </cell>
        </row>
        <row r="32475">
          <cell r="B32475">
            <v>686178</v>
          </cell>
          <cell r="C32475">
            <v>45632.526782407411</v>
          </cell>
          <cell r="D32475">
            <v>45632.551585648151</v>
          </cell>
        </row>
        <row r="32476">
          <cell r="B32476">
            <v>686184</v>
          </cell>
          <cell r="C32476">
            <v>45632.530787037038</v>
          </cell>
          <cell r="D32476">
            <v>45632.567488425928</v>
          </cell>
        </row>
        <row r="32477">
          <cell r="B32477">
            <v>686200</v>
          </cell>
          <cell r="C32477">
            <v>45632.548148148147</v>
          </cell>
          <cell r="D32477">
            <v>45632.571319444447</v>
          </cell>
        </row>
        <row r="32478">
          <cell r="B32478">
            <v>686279</v>
          </cell>
          <cell r="C32478">
            <v>45632.624768518515</v>
          </cell>
          <cell r="D32478">
            <v>45632.64806712963</v>
          </cell>
        </row>
        <row r="32479">
          <cell r="B32479">
            <v>686284</v>
          </cell>
          <cell r="C32479">
            <v>45632.625613425924</v>
          </cell>
          <cell r="D32479">
            <v>45632.649375000001</v>
          </cell>
        </row>
        <row r="32480">
          <cell r="B32480">
            <v>686285</v>
          </cell>
          <cell r="C32480">
            <v>45632.625902777778</v>
          </cell>
          <cell r="D32480">
            <v>45632.643877314818</v>
          </cell>
        </row>
        <row r="32481">
          <cell r="B32481">
            <v>686290</v>
          </cell>
          <cell r="C32481">
            <v>45632.627384259256</v>
          </cell>
          <cell r="D32481">
            <v>45632.684930555559</v>
          </cell>
        </row>
        <row r="32482">
          <cell r="B32482">
            <v>686291</v>
          </cell>
          <cell r="C32482">
            <v>45632.627604166664</v>
          </cell>
          <cell r="D32482">
            <v>45632.632511574076</v>
          </cell>
        </row>
        <row r="32483">
          <cell r="B32483">
            <v>686294</v>
          </cell>
          <cell r="C32483">
            <v>45632.629918981482</v>
          </cell>
          <cell r="D32483">
            <v>45632.673587962963</v>
          </cell>
        </row>
        <row r="32484">
          <cell r="B32484">
            <v>686295</v>
          </cell>
          <cell r="C32484">
            <v>45632.629942129628</v>
          </cell>
          <cell r="D32484">
            <v>45632.652118055557</v>
          </cell>
        </row>
        <row r="32485">
          <cell r="B32485">
            <v>686298</v>
          </cell>
          <cell r="C32485">
            <v>45632.632141203707</v>
          </cell>
          <cell r="D32485">
            <v>45632.663576388892</v>
          </cell>
        </row>
        <row r="32486">
          <cell r="B32486">
            <v>686299</v>
          </cell>
          <cell r="C32486">
            <v>45632.63422453704</v>
          </cell>
          <cell r="D32486">
            <v>45632.705636574072</v>
          </cell>
        </row>
        <row r="32487">
          <cell r="B32487">
            <v>686304</v>
          </cell>
          <cell r="C32487">
            <v>45632.636180555557</v>
          </cell>
          <cell r="D32487">
            <v>45632.661249999997</v>
          </cell>
        </row>
        <row r="32488">
          <cell r="B32488">
            <v>686332</v>
          </cell>
          <cell r="C32488">
            <v>45632.676111111112</v>
          </cell>
          <cell r="D32488">
            <v>45632.778020833335</v>
          </cell>
        </row>
        <row r="32489">
          <cell r="B32489">
            <v>686349</v>
          </cell>
          <cell r="C32489">
            <v>45632.69085648148</v>
          </cell>
          <cell r="D32489">
            <v>45632.712719907409</v>
          </cell>
        </row>
        <row r="32490">
          <cell r="B32490">
            <v>686350</v>
          </cell>
          <cell r="C32490">
            <v>45632.694074074076</v>
          </cell>
          <cell r="D32490">
            <v>45632.73296296296</v>
          </cell>
        </row>
        <row r="32491">
          <cell r="B32491">
            <v>686352</v>
          </cell>
          <cell r="C32491">
            <v>45632.697615740741</v>
          </cell>
          <cell r="D32491">
            <v>45632.720891203702</v>
          </cell>
        </row>
        <row r="32492">
          <cell r="B32492">
            <v>686359</v>
          </cell>
          <cell r="C32492">
            <v>45632.705370370371</v>
          </cell>
          <cell r="D32492">
            <v>45632.724560185183</v>
          </cell>
        </row>
        <row r="32493">
          <cell r="B32493">
            <v>686364</v>
          </cell>
          <cell r="C32493">
            <v>45632.711099537039</v>
          </cell>
          <cell r="D32493">
            <v>45632.74050925926</v>
          </cell>
        </row>
        <row r="32494">
          <cell r="B32494">
            <v>686366</v>
          </cell>
          <cell r="C32494">
            <v>45632.718171296299</v>
          </cell>
          <cell r="D32494">
            <v>45632.744560185187</v>
          </cell>
        </row>
        <row r="32495">
          <cell r="B32495">
            <v>686369</v>
          </cell>
          <cell r="C32495">
            <v>45632.725208333337</v>
          </cell>
          <cell r="D32495">
            <v>45632.750451388885</v>
          </cell>
        </row>
        <row r="32496">
          <cell r="B32496">
            <v>686380</v>
          </cell>
          <cell r="C32496">
            <v>45632.759027777778</v>
          </cell>
          <cell r="D32496">
            <v>45632.777581018519</v>
          </cell>
        </row>
        <row r="32497">
          <cell r="B32497">
            <v>686382</v>
          </cell>
          <cell r="C32497">
            <v>45632.761805555558</v>
          </cell>
          <cell r="D32497">
            <v>45632.804432870369</v>
          </cell>
        </row>
        <row r="32498">
          <cell r="B32498">
            <v>686383</v>
          </cell>
          <cell r="C32498">
            <v>45632.768506944441</v>
          </cell>
          <cell r="D32498">
            <v>45632.798333333332</v>
          </cell>
        </row>
        <row r="32499">
          <cell r="B32499">
            <v>686386</v>
          </cell>
          <cell r="C32499">
            <v>45632.773356481484</v>
          </cell>
          <cell r="D32499">
            <v>45632.814965277779</v>
          </cell>
        </row>
        <row r="32500">
          <cell r="B32500">
            <v>686388</v>
          </cell>
          <cell r="C32500">
            <v>45632.775752314818</v>
          </cell>
          <cell r="D32500">
            <v>45632.826122685183</v>
          </cell>
        </row>
        <row r="32501">
          <cell r="B32501">
            <v>686389</v>
          </cell>
          <cell r="C32501">
            <v>45632.778217592589</v>
          </cell>
          <cell r="D32501">
            <v>45632.826435185183</v>
          </cell>
        </row>
        <row r="32502">
          <cell r="B32502">
            <v>686390</v>
          </cell>
          <cell r="C32502">
            <v>45632.78466435185</v>
          </cell>
          <cell r="D32502">
            <v>45632.856342592589</v>
          </cell>
        </row>
        <row r="32503">
          <cell r="B32503">
            <v>686392</v>
          </cell>
          <cell r="C32503">
            <v>45632.817453703705</v>
          </cell>
          <cell r="D32503">
            <v>45632.87667824074</v>
          </cell>
        </row>
        <row r="32504">
          <cell r="B32504">
            <v>686393</v>
          </cell>
          <cell r="C32504">
            <v>45632.817777777775</v>
          </cell>
          <cell r="D32504">
            <v>45632.832349537035</v>
          </cell>
        </row>
        <row r="32505">
          <cell r="B32505">
            <v>686394</v>
          </cell>
          <cell r="C32505">
            <v>45632.819710648146</v>
          </cell>
          <cell r="D32505">
            <v>45632.856030092589</v>
          </cell>
        </row>
        <row r="32506">
          <cell r="B32506">
            <v>686395</v>
          </cell>
          <cell r="C32506">
            <v>45632.827187499999</v>
          </cell>
          <cell r="D32506">
            <v>45632.884050925924</v>
          </cell>
        </row>
        <row r="32507">
          <cell r="B32507">
            <v>686396</v>
          </cell>
          <cell r="C32507">
            <v>45632.852280092593</v>
          </cell>
          <cell r="D32507">
            <v>45632.893993055557</v>
          </cell>
        </row>
        <row r="32508">
          <cell r="B32508">
            <v>686397</v>
          </cell>
          <cell r="C32508">
            <v>45632.854398148149</v>
          </cell>
          <cell r="D32508">
            <v>45632.89947916667</v>
          </cell>
        </row>
        <row r="32509">
          <cell r="B32509">
            <v>686398</v>
          </cell>
          <cell r="C32509">
            <v>45632.858275462961</v>
          </cell>
          <cell r="D32509">
            <v>45632.936331018522</v>
          </cell>
        </row>
        <row r="32510">
          <cell r="B32510">
            <v>686399</v>
          </cell>
          <cell r="C32510">
            <v>45632.865289351852</v>
          </cell>
          <cell r="D32510">
            <v>45632.927442129629</v>
          </cell>
        </row>
        <row r="32511">
          <cell r="B32511">
            <v>686400</v>
          </cell>
          <cell r="C32511">
            <v>45632.870775462965</v>
          </cell>
          <cell r="D32511">
            <v>45632.909467592595</v>
          </cell>
        </row>
        <row r="32512">
          <cell r="B32512">
            <v>686401</v>
          </cell>
          <cell r="C32512">
            <v>45632.884826388887</v>
          </cell>
          <cell r="D32512">
            <v>45632.931909722225</v>
          </cell>
        </row>
        <row r="32513">
          <cell r="B32513">
            <v>686402</v>
          </cell>
          <cell r="C32513">
            <v>45632.886203703703</v>
          </cell>
          <cell r="D32513">
            <v>45632.944641203707</v>
          </cell>
        </row>
        <row r="32514">
          <cell r="B32514">
            <v>686403</v>
          </cell>
          <cell r="C32514">
            <v>45632.909259259257</v>
          </cell>
          <cell r="D32514">
            <v>45632.928229166668</v>
          </cell>
        </row>
        <row r="32515">
          <cell r="B32515">
            <v>686404</v>
          </cell>
          <cell r="C32515">
            <v>45632.919687499998</v>
          </cell>
          <cell r="D32515">
            <v>45632.9925</v>
          </cell>
        </row>
        <row r="32516">
          <cell r="B32516">
            <v>686405</v>
          </cell>
          <cell r="C32516">
            <v>45632.95988425926</v>
          </cell>
          <cell r="D32516">
            <v>45632.994479166664</v>
          </cell>
        </row>
        <row r="32517">
          <cell r="B32517">
            <v>686406</v>
          </cell>
          <cell r="C32517">
            <v>45632.984733796293</v>
          </cell>
          <cell r="D32517">
            <v>45633.055532407408</v>
          </cell>
        </row>
        <row r="32518">
          <cell r="B32518">
            <v>686407</v>
          </cell>
          <cell r="C32518">
            <v>45633.004745370374</v>
          </cell>
          <cell r="D32518">
            <v>45633.019085648149</v>
          </cell>
        </row>
        <row r="32519">
          <cell r="B32519">
            <v>686408</v>
          </cell>
          <cell r="C32519">
            <v>45633.064074074071</v>
          </cell>
          <cell r="D32519">
            <v>45633.079548611109</v>
          </cell>
        </row>
        <row r="32520">
          <cell r="B32520">
            <v>686409</v>
          </cell>
          <cell r="C32520">
            <v>45633.084374999999</v>
          </cell>
          <cell r="D32520">
            <v>45633.116643518515</v>
          </cell>
        </row>
        <row r="32521">
          <cell r="B32521">
            <v>686470</v>
          </cell>
          <cell r="C32521">
            <v>45633.266493055555</v>
          </cell>
          <cell r="D32521">
            <v>45633.323807870373</v>
          </cell>
        </row>
        <row r="32522">
          <cell r="B32522">
            <v>686476</v>
          </cell>
          <cell r="C32522">
            <v>45633.270231481481</v>
          </cell>
          <cell r="D32522">
            <v>45633.30128472222</v>
          </cell>
        </row>
        <row r="32523">
          <cell r="B32523">
            <v>686493</v>
          </cell>
          <cell r="C32523">
            <v>45633.278460648151</v>
          </cell>
          <cell r="D32523">
            <v>45633.304444444446</v>
          </cell>
        </row>
        <row r="32524">
          <cell r="B32524">
            <v>686560</v>
          </cell>
          <cell r="C32524">
            <v>45633.321111111109</v>
          </cell>
          <cell r="D32524">
            <v>45633.336273148147</v>
          </cell>
        </row>
        <row r="32525">
          <cell r="B32525">
            <v>686566</v>
          </cell>
          <cell r="C32525">
            <v>45633.326203703706</v>
          </cell>
          <cell r="D32525">
            <v>45633.333796296298</v>
          </cell>
        </row>
        <row r="32526">
          <cell r="B32526">
            <v>686606</v>
          </cell>
          <cell r="C32526">
            <v>45633.359525462962</v>
          </cell>
          <cell r="D32526">
            <v>45633.376238425924</v>
          </cell>
        </row>
        <row r="32527">
          <cell r="B32527">
            <v>686610</v>
          </cell>
          <cell r="C32527">
            <v>45633.364328703705</v>
          </cell>
          <cell r="D32527">
            <v>45633.390868055554</v>
          </cell>
        </row>
        <row r="32528">
          <cell r="B32528">
            <v>686612</v>
          </cell>
          <cell r="C32528">
            <v>45633.366620370369</v>
          </cell>
          <cell r="D32528">
            <v>45633.388206018521</v>
          </cell>
        </row>
        <row r="32529">
          <cell r="B32529">
            <v>686615</v>
          </cell>
          <cell r="C32529">
            <v>45633.370196759257</v>
          </cell>
          <cell r="D32529">
            <v>45633.395254629628</v>
          </cell>
        </row>
        <row r="32530">
          <cell r="B32530">
            <v>686622</v>
          </cell>
          <cell r="C32530">
            <v>45633.383356481485</v>
          </cell>
          <cell r="D32530">
            <v>45633.415347222224</v>
          </cell>
        </row>
        <row r="32531">
          <cell r="B32531">
            <v>686625</v>
          </cell>
          <cell r="C32531">
            <v>45633.389687499999</v>
          </cell>
          <cell r="D32531">
            <v>45633.401805555557</v>
          </cell>
        </row>
        <row r="32532">
          <cell r="B32532">
            <v>686631</v>
          </cell>
          <cell r="C32532">
            <v>45633.39329861111</v>
          </cell>
          <cell r="D32532">
            <v>45633.409178240741</v>
          </cell>
        </row>
        <row r="32533">
          <cell r="B32533">
            <v>686642</v>
          </cell>
          <cell r="C32533">
            <v>45633.404351851852</v>
          </cell>
          <cell r="D32533">
            <v>45633.430543981478</v>
          </cell>
        </row>
        <row r="32534">
          <cell r="B32534">
            <v>686652</v>
          </cell>
          <cell r="C32534">
            <v>45633.426215277781</v>
          </cell>
          <cell r="D32534">
            <v>45633.439050925925</v>
          </cell>
        </row>
        <row r="32535">
          <cell r="B32535">
            <v>686654</v>
          </cell>
          <cell r="C32535">
            <v>45633.429432870369</v>
          </cell>
          <cell r="D32535">
            <v>45633.43822916667</v>
          </cell>
        </row>
        <row r="32536">
          <cell r="B32536">
            <v>686656</v>
          </cell>
          <cell r="C32536">
            <v>45633.432789351849</v>
          </cell>
          <cell r="D32536">
            <v>45633.457777777781</v>
          </cell>
        </row>
        <row r="32537">
          <cell r="B32537">
            <v>686661</v>
          </cell>
          <cell r="C32537">
            <v>45633.44122685185</v>
          </cell>
          <cell r="D32537">
            <v>45633.455949074072</v>
          </cell>
        </row>
        <row r="32538">
          <cell r="B32538">
            <v>686668</v>
          </cell>
          <cell r="C32538">
            <v>45633.453379629631</v>
          </cell>
          <cell r="D32538">
            <v>45633.465092592596</v>
          </cell>
        </row>
        <row r="32539">
          <cell r="B32539">
            <v>686672</v>
          </cell>
          <cell r="C32539">
            <v>45633.457604166666</v>
          </cell>
          <cell r="D32539">
            <v>45633.476018518515</v>
          </cell>
        </row>
        <row r="32540">
          <cell r="B32540">
            <v>686681</v>
          </cell>
          <cell r="C32540">
            <v>45633.469259259262</v>
          </cell>
          <cell r="D32540">
            <v>45633.486631944441</v>
          </cell>
        </row>
        <row r="32541">
          <cell r="B32541">
            <v>686684</v>
          </cell>
          <cell r="C32541">
            <v>45633.475902777776</v>
          </cell>
          <cell r="D32541">
            <v>45633.500405092593</v>
          </cell>
        </row>
        <row r="32542">
          <cell r="B32542">
            <v>686686</v>
          </cell>
          <cell r="C32542">
            <v>45633.480162037034</v>
          </cell>
          <cell r="D32542">
            <v>45633.489884259259</v>
          </cell>
        </row>
        <row r="32543">
          <cell r="B32543">
            <v>686688</v>
          </cell>
          <cell r="C32543">
            <v>45633.484942129631</v>
          </cell>
          <cell r="D32543">
            <v>45633.51353009259</v>
          </cell>
        </row>
        <row r="32544">
          <cell r="B32544">
            <v>686692</v>
          </cell>
          <cell r="C32544">
            <v>45633.491979166669</v>
          </cell>
          <cell r="D32544">
            <v>45633.515057870369</v>
          </cell>
        </row>
        <row r="32545">
          <cell r="B32545">
            <v>686696</v>
          </cell>
          <cell r="C32545">
            <v>45633.497106481482</v>
          </cell>
          <cell r="D32545">
            <v>45633.525370370371</v>
          </cell>
        </row>
        <row r="32546">
          <cell r="B32546">
            <v>686700</v>
          </cell>
          <cell r="C32546">
            <v>45633.505370370367</v>
          </cell>
          <cell r="D32546">
            <v>45633.515798611108</v>
          </cell>
        </row>
        <row r="32547">
          <cell r="B32547">
            <v>686704</v>
          </cell>
          <cell r="C32547">
            <v>45633.518206018518</v>
          </cell>
          <cell r="D32547">
            <v>45633.538680555554</v>
          </cell>
        </row>
        <row r="32548">
          <cell r="B32548">
            <v>686705</v>
          </cell>
          <cell r="C32548">
            <v>45633.523159722223</v>
          </cell>
          <cell r="D32548">
            <v>45633.554756944446</v>
          </cell>
        </row>
        <row r="32549">
          <cell r="B32549">
            <v>686707</v>
          </cell>
          <cell r="C32549">
            <v>45633.532511574071</v>
          </cell>
          <cell r="D32549">
            <v>45633.553611111114</v>
          </cell>
        </row>
        <row r="32550">
          <cell r="B32550">
            <v>686709</v>
          </cell>
          <cell r="C32550">
            <v>45633.534756944442</v>
          </cell>
          <cell r="D32550">
            <v>45633.552303240744</v>
          </cell>
        </row>
        <row r="32551">
          <cell r="B32551">
            <v>686711</v>
          </cell>
          <cell r="C32551">
            <v>45633.541400462964</v>
          </cell>
          <cell r="D32551">
            <v>45633.562118055554</v>
          </cell>
        </row>
        <row r="32552">
          <cell r="B32552">
            <v>686714</v>
          </cell>
          <cell r="C32552">
            <v>45633.551087962966</v>
          </cell>
          <cell r="D32552">
            <v>45633.569444444445</v>
          </cell>
        </row>
        <row r="32553">
          <cell r="B32553">
            <v>686715</v>
          </cell>
          <cell r="C32553">
            <v>45633.555949074071</v>
          </cell>
          <cell r="D32553">
            <v>45633.573657407411</v>
          </cell>
        </row>
        <row r="32554">
          <cell r="B32554">
            <v>686716</v>
          </cell>
          <cell r="C32554">
            <v>45633.560810185183</v>
          </cell>
          <cell r="D32554">
            <v>45633.580324074072</v>
          </cell>
        </row>
        <row r="32555">
          <cell r="B32555">
            <v>686719</v>
          </cell>
          <cell r="C32555">
            <v>45633.565555555557</v>
          </cell>
          <cell r="D32555">
            <v>45633.594270833331</v>
          </cell>
        </row>
        <row r="32556">
          <cell r="B32556">
            <v>686726</v>
          </cell>
          <cell r="C32556">
            <v>45633.586481481485</v>
          </cell>
          <cell r="D32556">
            <v>45633.609733796293</v>
          </cell>
        </row>
        <row r="32557">
          <cell r="B32557">
            <v>686731</v>
          </cell>
          <cell r="C32557">
            <v>45633.599502314813</v>
          </cell>
          <cell r="D32557">
            <v>45633.608495370368</v>
          </cell>
        </row>
        <row r="32558">
          <cell r="B32558">
            <v>686734</v>
          </cell>
          <cell r="C32558">
            <v>45633.608703703707</v>
          </cell>
          <cell r="D32558">
            <v>45633.639953703707</v>
          </cell>
        </row>
        <row r="32559">
          <cell r="B32559">
            <v>686740</v>
          </cell>
          <cell r="C32559">
            <v>45633.638657407406</v>
          </cell>
          <cell r="D32559">
            <v>45633.652303240742</v>
          </cell>
        </row>
        <row r="32560">
          <cell r="B32560">
            <v>686742</v>
          </cell>
          <cell r="C32560">
            <v>45633.648020833331</v>
          </cell>
          <cell r="D32560">
            <v>45633.673842592594</v>
          </cell>
        </row>
        <row r="32561">
          <cell r="B32561">
            <v>686743</v>
          </cell>
          <cell r="C32561">
            <v>45633.657638888886</v>
          </cell>
          <cell r="D32561">
            <v>45633.667175925926</v>
          </cell>
        </row>
        <row r="32562">
          <cell r="B32562">
            <v>686744</v>
          </cell>
          <cell r="C32562">
            <v>45633.666250000002</v>
          </cell>
          <cell r="D32562">
            <v>45633.681655092594</v>
          </cell>
        </row>
        <row r="32563">
          <cell r="B32563">
            <v>686746</v>
          </cell>
          <cell r="C32563">
            <v>45633.674259259256</v>
          </cell>
          <cell r="D32563">
            <v>45633.693310185183</v>
          </cell>
        </row>
        <row r="32564">
          <cell r="B32564">
            <v>686748</v>
          </cell>
          <cell r="C32564">
            <v>45633.681898148148</v>
          </cell>
          <cell r="D32564">
            <v>45633.7</v>
          </cell>
        </row>
        <row r="32565">
          <cell r="B32565">
            <v>686749</v>
          </cell>
          <cell r="C32565">
            <v>45633.68445601852</v>
          </cell>
          <cell r="D32565">
            <v>45633.703449074077</v>
          </cell>
        </row>
        <row r="32566">
          <cell r="B32566">
            <v>686750</v>
          </cell>
          <cell r="C32566">
            <v>45633.693148148152</v>
          </cell>
          <cell r="D32566">
            <v>45633.728900462964</v>
          </cell>
        </row>
        <row r="32567">
          <cell r="B32567">
            <v>686752</v>
          </cell>
          <cell r="C32567">
            <v>45633.720497685186</v>
          </cell>
          <cell r="D32567">
            <v>45633.730706018519</v>
          </cell>
        </row>
        <row r="32568">
          <cell r="B32568">
            <v>686753</v>
          </cell>
          <cell r="C32568">
            <v>45633.756342592591</v>
          </cell>
          <cell r="D32568">
            <v>45633.82508101852</v>
          </cell>
        </row>
        <row r="32569">
          <cell r="B32569">
            <v>686754</v>
          </cell>
          <cell r="C32569">
            <v>45633.765173611115</v>
          </cell>
          <cell r="D32569">
            <v>45633.780914351853</v>
          </cell>
        </row>
        <row r="32570">
          <cell r="B32570">
            <v>686755</v>
          </cell>
          <cell r="C32570">
            <v>45633.767766203702</v>
          </cell>
          <cell r="D32570">
            <v>45633.815011574072</v>
          </cell>
        </row>
        <row r="32571">
          <cell r="B32571">
            <v>686756</v>
          </cell>
          <cell r="C32571">
            <v>45633.770798611113</v>
          </cell>
          <cell r="D32571">
            <v>45633.781967592593</v>
          </cell>
        </row>
        <row r="32572">
          <cell r="B32572">
            <v>686757</v>
          </cell>
          <cell r="C32572">
            <v>45633.779710648145</v>
          </cell>
          <cell r="D32572">
            <v>45633.79859953704</v>
          </cell>
        </row>
        <row r="32573">
          <cell r="B32573">
            <v>686758</v>
          </cell>
          <cell r="C32573">
            <v>45633.782002314816</v>
          </cell>
          <cell r="D32573">
            <v>45633.861226851855</v>
          </cell>
        </row>
        <row r="32574">
          <cell r="B32574">
            <v>686759</v>
          </cell>
          <cell r="C32574">
            <v>45633.791979166665</v>
          </cell>
          <cell r="D32574">
            <v>45633.805486111109</v>
          </cell>
        </row>
        <row r="32575">
          <cell r="B32575">
            <v>686760</v>
          </cell>
          <cell r="C32575">
            <v>45633.801319444443</v>
          </cell>
          <cell r="D32575">
            <v>45633.835787037038</v>
          </cell>
        </row>
        <row r="32576">
          <cell r="B32576">
            <v>686761</v>
          </cell>
          <cell r="C32576">
            <v>45633.80568287037</v>
          </cell>
          <cell r="D32576">
            <v>45633.849328703705</v>
          </cell>
        </row>
        <row r="32577">
          <cell r="B32577">
            <v>686762</v>
          </cell>
          <cell r="C32577">
            <v>45633.812361111108</v>
          </cell>
          <cell r="D32577">
            <v>45633.840844907405</v>
          </cell>
        </row>
        <row r="32578">
          <cell r="B32578">
            <v>686763</v>
          </cell>
          <cell r="C32578">
            <v>45633.817175925928</v>
          </cell>
          <cell r="D32578">
            <v>45633.898055555554</v>
          </cell>
        </row>
        <row r="32579">
          <cell r="B32579">
            <v>686764</v>
          </cell>
          <cell r="C32579">
            <v>45633.821400462963</v>
          </cell>
          <cell r="D32579">
            <v>45633.872777777775</v>
          </cell>
        </row>
        <row r="32580">
          <cell r="B32580">
            <v>686765</v>
          </cell>
          <cell r="C32580">
            <v>45633.850601851853</v>
          </cell>
          <cell r="D32580">
            <v>45633.875775462962</v>
          </cell>
        </row>
        <row r="32581">
          <cell r="B32581">
            <v>686766</v>
          </cell>
          <cell r="C32581">
            <v>45633.85297453704</v>
          </cell>
          <cell r="D32581">
            <v>45633.865590277775</v>
          </cell>
        </row>
        <row r="32582">
          <cell r="B32582">
            <v>686767</v>
          </cell>
          <cell r="C32582">
            <v>45633.858530092592</v>
          </cell>
          <cell r="D32582">
            <v>45633.883229166669</v>
          </cell>
        </row>
        <row r="32583">
          <cell r="B32583">
            <v>686768</v>
          </cell>
          <cell r="C32583">
            <v>45633.862569444442</v>
          </cell>
          <cell r="D32583">
            <v>45633.900173611109</v>
          </cell>
        </row>
        <row r="32584">
          <cell r="B32584">
            <v>686769</v>
          </cell>
          <cell r="C32584">
            <v>45633.903078703705</v>
          </cell>
          <cell r="D32584">
            <v>45633.930775462963</v>
          </cell>
        </row>
        <row r="32585">
          <cell r="B32585">
            <v>686770</v>
          </cell>
          <cell r="C32585">
            <v>45633.926504629628</v>
          </cell>
          <cell r="D32585">
            <v>45633.954780092594</v>
          </cell>
        </row>
        <row r="32586">
          <cell r="B32586">
            <v>686771</v>
          </cell>
          <cell r="C32586">
            <v>45633.950474537036</v>
          </cell>
          <cell r="D32586">
            <v>45633.972928240742</v>
          </cell>
        </row>
        <row r="32587">
          <cell r="B32587">
            <v>686772</v>
          </cell>
          <cell r="C32587">
            <v>45633.96503472222</v>
          </cell>
          <cell r="D32587">
            <v>45633.98978009259</v>
          </cell>
        </row>
        <row r="32588">
          <cell r="B32588">
            <v>686773</v>
          </cell>
          <cell r="C32588">
            <v>45633.996886574074</v>
          </cell>
          <cell r="D32588">
            <v>45634.025358796294</v>
          </cell>
        </row>
        <row r="32589">
          <cell r="B32589">
            <v>686774</v>
          </cell>
          <cell r="C32589">
            <v>45634.005543981482</v>
          </cell>
          <cell r="D32589">
            <v>45634.026921296296</v>
          </cell>
        </row>
        <row r="32590">
          <cell r="B32590">
            <v>686775</v>
          </cell>
          <cell r="C32590">
            <v>45634.040983796294</v>
          </cell>
          <cell r="D32590">
            <v>45634.059907407405</v>
          </cell>
        </row>
        <row r="32591">
          <cell r="B32591">
            <v>686776</v>
          </cell>
          <cell r="C32591">
            <v>45634.084513888891</v>
          </cell>
          <cell r="D32591">
            <v>45634.104780092595</v>
          </cell>
        </row>
        <row r="32592">
          <cell r="B32592">
            <v>686777</v>
          </cell>
          <cell r="C32592">
            <v>45634.094652777778</v>
          </cell>
          <cell r="D32592">
            <v>45634.135266203702</v>
          </cell>
        </row>
        <row r="32593">
          <cell r="B32593">
            <v>686778</v>
          </cell>
          <cell r="C32593">
            <v>45634.118935185186</v>
          </cell>
          <cell r="D32593">
            <v>45634.175324074073</v>
          </cell>
        </row>
        <row r="32594">
          <cell r="B32594">
            <v>686779</v>
          </cell>
          <cell r="C32594">
            <v>45634.127418981479</v>
          </cell>
          <cell r="D32594">
            <v>45634.210405092592</v>
          </cell>
        </row>
        <row r="32595">
          <cell r="B32595">
            <v>686780</v>
          </cell>
          <cell r="C32595">
            <v>45634.160358796296</v>
          </cell>
          <cell r="D32595">
            <v>45634.190370370372</v>
          </cell>
        </row>
        <row r="32596">
          <cell r="B32596">
            <v>686781</v>
          </cell>
          <cell r="C32596">
            <v>45634.170381944445</v>
          </cell>
          <cell r="D32596">
            <v>45634.202233796299</v>
          </cell>
        </row>
        <row r="32597">
          <cell r="B32597">
            <v>686782</v>
          </cell>
          <cell r="C32597">
            <v>45634.205960648149</v>
          </cell>
          <cell r="D32597">
            <v>45634.243125000001</v>
          </cell>
        </row>
        <row r="32598">
          <cell r="B32598">
            <v>686783</v>
          </cell>
          <cell r="C32598">
            <v>45634.234432870369</v>
          </cell>
          <cell r="D32598">
            <v>45634.267858796295</v>
          </cell>
        </row>
        <row r="32599">
          <cell r="B32599">
            <v>686792</v>
          </cell>
          <cell r="C32599">
            <v>45634.317974537036</v>
          </cell>
          <cell r="D32599">
            <v>45634.357997685183</v>
          </cell>
        </row>
        <row r="32600">
          <cell r="B32600">
            <v>686794</v>
          </cell>
          <cell r="C32600">
            <v>45634.322789351849</v>
          </cell>
          <cell r="D32600">
            <v>45634.330983796295</v>
          </cell>
        </row>
        <row r="32601">
          <cell r="B32601">
            <v>686799</v>
          </cell>
          <cell r="C32601">
            <v>45634.332303240742</v>
          </cell>
          <cell r="D32601">
            <v>45634.352812500001</v>
          </cell>
        </row>
        <row r="32602">
          <cell r="B32602">
            <v>686803</v>
          </cell>
          <cell r="C32602">
            <v>45634.339398148149</v>
          </cell>
          <cell r="D32602">
            <v>45634.37599537037</v>
          </cell>
        </row>
        <row r="32603">
          <cell r="B32603">
            <v>686806</v>
          </cell>
          <cell r="C32603">
            <v>45634.342847222222</v>
          </cell>
          <cell r="D32603">
            <v>45634.35465277778</v>
          </cell>
        </row>
        <row r="32604">
          <cell r="B32604">
            <v>686811</v>
          </cell>
          <cell r="C32604">
            <v>45634.358090277776</v>
          </cell>
          <cell r="D32604">
            <v>45634.382847222223</v>
          </cell>
        </row>
        <row r="32605">
          <cell r="B32605">
            <v>686813</v>
          </cell>
          <cell r="C32605">
            <v>45634.365532407406</v>
          </cell>
          <cell r="D32605">
            <v>45634.396284722221</v>
          </cell>
        </row>
        <row r="32606">
          <cell r="B32606">
            <v>686814</v>
          </cell>
          <cell r="C32606">
            <v>45634.36791666667</v>
          </cell>
          <cell r="D32606">
            <v>45634.409456018519</v>
          </cell>
        </row>
        <row r="32607">
          <cell r="B32607">
            <v>686815</v>
          </cell>
          <cell r="C32607">
            <v>45634.375208333331</v>
          </cell>
          <cell r="D32607">
            <v>45634.40693287037</v>
          </cell>
        </row>
        <row r="32608">
          <cell r="B32608">
            <v>686817</v>
          </cell>
          <cell r="C32608">
            <v>45634.387233796297</v>
          </cell>
          <cell r="D32608">
            <v>45634.397060185183</v>
          </cell>
        </row>
        <row r="32609">
          <cell r="B32609">
            <v>686818</v>
          </cell>
          <cell r="C32609">
            <v>45634.387974537036</v>
          </cell>
          <cell r="D32609">
            <v>45634.424872685187</v>
          </cell>
        </row>
        <row r="32610">
          <cell r="B32610">
            <v>686819</v>
          </cell>
          <cell r="C32610">
            <v>45634.392314814817</v>
          </cell>
          <cell r="D32610">
            <v>45634.408912037034</v>
          </cell>
        </row>
        <row r="32611">
          <cell r="B32611">
            <v>686824</v>
          </cell>
          <cell r="C32611">
            <v>45634.40730324074</v>
          </cell>
          <cell r="D32611">
            <v>45634.425844907404</v>
          </cell>
        </row>
        <row r="32612">
          <cell r="B32612">
            <v>686826</v>
          </cell>
          <cell r="C32612">
            <v>45634.412928240738</v>
          </cell>
          <cell r="D32612">
            <v>45634.430578703701</v>
          </cell>
        </row>
        <row r="32613">
          <cell r="B32613">
            <v>686828</v>
          </cell>
          <cell r="C32613">
            <v>45634.412499999999</v>
          </cell>
          <cell r="D32613">
            <v>45634.445798611108</v>
          </cell>
        </row>
        <row r="32614">
          <cell r="B32614">
            <v>686829</v>
          </cell>
          <cell r="C32614">
            <v>45634.414988425924</v>
          </cell>
          <cell r="D32614">
            <v>45634.448148148149</v>
          </cell>
        </row>
        <row r="32615">
          <cell r="B32615">
            <v>686831</v>
          </cell>
          <cell r="C32615">
            <v>45634.41920138889</v>
          </cell>
          <cell r="D32615">
            <v>45634.444606481484</v>
          </cell>
        </row>
        <row r="32616">
          <cell r="B32616">
            <v>686835</v>
          </cell>
          <cell r="C32616">
            <v>45634.424641203703</v>
          </cell>
          <cell r="D32616">
            <v>45634.442928240744</v>
          </cell>
        </row>
        <row r="32617">
          <cell r="B32617">
            <v>686836</v>
          </cell>
          <cell r="C32617">
            <v>45634.427303240744</v>
          </cell>
          <cell r="D32617">
            <v>45634.449421296296</v>
          </cell>
        </row>
        <row r="32618">
          <cell r="B32618">
            <v>686837</v>
          </cell>
          <cell r="C32618">
            <v>45634.432673611111</v>
          </cell>
          <cell r="D32618">
            <v>45634.472256944442</v>
          </cell>
        </row>
        <row r="32619">
          <cell r="B32619">
            <v>686838</v>
          </cell>
          <cell r="C32619">
            <v>45634.439386574071</v>
          </cell>
          <cell r="D32619">
            <v>45634.451701388891</v>
          </cell>
        </row>
        <row r="32620">
          <cell r="B32620">
            <v>686839</v>
          </cell>
          <cell r="C32620">
            <v>45634.441192129627</v>
          </cell>
          <cell r="D32620">
            <v>45634.46738425926</v>
          </cell>
        </row>
        <row r="32621">
          <cell r="B32621">
            <v>686840</v>
          </cell>
          <cell r="C32621">
            <v>45634.44332175926</v>
          </cell>
          <cell r="D32621">
            <v>45634.458611111113</v>
          </cell>
        </row>
        <row r="32622">
          <cell r="B32622">
            <v>686842</v>
          </cell>
          <cell r="C32622">
            <v>45634.446076388886</v>
          </cell>
          <cell r="D32622">
            <v>45634.463310185187</v>
          </cell>
        </row>
        <row r="32623">
          <cell r="B32623">
            <v>686844</v>
          </cell>
          <cell r="C32623">
            <v>45634.45244212963</v>
          </cell>
          <cell r="D32623">
            <v>45634.480381944442</v>
          </cell>
        </row>
        <row r="32624">
          <cell r="B32624">
            <v>686846</v>
          </cell>
          <cell r="C32624">
            <v>45634.455196759256</v>
          </cell>
          <cell r="D32624">
            <v>45634.474768518521</v>
          </cell>
        </row>
        <row r="32625">
          <cell r="B32625">
            <v>686850</v>
          </cell>
          <cell r="C32625">
            <v>45634.462083333332</v>
          </cell>
          <cell r="D32625">
            <v>45634.495023148149</v>
          </cell>
        </row>
        <row r="32626">
          <cell r="B32626">
            <v>686852</v>
          </cell>
          <cell r="C32626">
            <v>45634.467581018522</v>
          </cell>
          <cell r="D32626">
            <v>45634.498043981483</v>
          </cell>
        </row>
        <row r="32627">
          <cell r="B32627">
            <v>686854</v>
          </cell>
          <cell r="C32627">
            <v>45634.481249999997</v>
          </cell>
          <cell r="D32627">
            <v>45634.501018518517</v>
          </cell>
        </row>
        <row r="32628">
          <cell r="B32628">
            <v>686855</v>
          </cell>
          <cell r="C32628">
            <v>45634.483391203707</v>
          </cell>
          <cell r="D32628">
            <v>45634.497534722221</v>
          </cell>
        </row>
        <row r="32629">
          <cell r="B32629">
            <v>686856</v>
          </cell>
          <cell r="C32629">
            <v>45634.484016203707</v>
          </cell>
          <cell r="D32629">
            <v>45634.492210648146</v>
          </cell>
        </row>
        <row r="32630">
          <cell r="B32630">
            <v>686858</v>
          </cell>
          <cell r="C32630">
            <v>45634.49</v>
          </cell>
          <cell r="D32630">
            <v>45634.509826388887</v>
          </cell>
        </row>
        <row r="32631">
          <cell r="B32631">
            <v>686860</v>
          </cell>
          <cell r="C32631">
            <v>45634.493668981479</v>
          </cell>
          <cell r="D32631">
            <v>45634.547974537039</v>
          </cell>
        </row>
        <row r="32632">
          <cell r="B32632">
            <v>686862</v>
          </cell>
          <cell r="C32632">
            <v>45634.501307870371</v>
          </cell>
          <cell r="D32632">
            <v>45634.520057870373</v>
          </cell>
        </row>
        <row r="32633">
          <cell r="B32633">
            <v>686864</v>
          </cell>
          <cell r="C32633">
            <v>45634.504212962966</v>
          </cell>
          <cell r="D32633">
            <v>45634.522662037038</v>
          </cell>
        </row>
        <row r="32634">
          <cell r="B32634">
            <v>686865</v>
          </cell>
          <cell r="C32634">
            <v>45634.51121527778</v>
          </cell>
          <cell r="D32634">
            <v>45634.571643518517</v>
          </cell>
        </row>
        <row r="32635">
          <cell r="B32635">
            <v>686867</v>
          </cell>
          <cell r="C32635">
            <v>45634.51421296296</v>
          </cell>
          <cell r="D32635">
            <v>45634.531018518515</v>
          </cell>
        </row>
        <row r="32636">
          <cell r="B32636">
            <v>686868</v>
          </cell>
          <cell r="C32636">
            <v>45634.514733796299</v>
          </cell>
          <cell r="D32636">
            <v>45634.55269675926</v>
          </cell>
        </row>
        <row r="32637">
          <cell r="B32637">
            <v>686869</v>
          </cell>
          <cell r="C32637">
            <v>45634.519733796296</v>
          </cell>
          <cell r="D32637">
            <v>45634.548356481479</v>
          </cell>
        </row>
        <row r="32638">
          <cell r="B32638">
            <v>686875</v>
          </cell>
          <cell r="C32638">
            <v>45634.582291666666</v>
          </cell>
          <cell r="D32638">
            <v>45634.671377314815</v>
          </cell>
        </row>
        <row r="32639">
          <cell r="B32639">
            <v>686877</v>
          </cell>
          <cell r="C32639">
            <v>45634.590694444443</v>
          </cell>
          <cell r="D32639">
            <v>45634.621678240743</v>
          </cell>
        </row>
        <row r="32640">
          <cell r="B32640">
            <v>686878</v>
          </cell>
          <cell r="C32640">
            <v>45634.599004629628</v>
          </cell>
          <cell r="D32640">
            <v>45634.620636574073</v>
          </cell>
        </row>
        <row r="32641">
          <cell r="B32641">
            <v>686880</v>
          </cell>
          <cell r="C32641">
            <v>45634.607974537037</v>
          </cell>
          <cell r="D32641">
            <v>45634.631967592592</v>
          </cell>
        </row>
        <row r="32642">
          <cell r="B32642">
            <v>686885</v>
          </cell>
          <cell r="C32642">
            <v>45634.621377314812</v>
          </cell>
          <cell r="D32642">
            <v>45634.643483796295</v>
          </cell>
        </row>
        <row r="32643">
          <cell r="B32643">
            <v>686887</v>
          </cell>
          <cell r="C32643">
            <v>45634.624814814815</v>
          </cell>
          <cell r="D32643">
            <v>45634.670231481483</v>
          </cell>
        </row>
        <row r="32644">
          <cell r="B32644">
            <v>686889</v>
          </cell>
          <cell r="C32644">
            <v>45634.63</v>
          </cell>
          <cell r="D32644">
            <v>45634.686759259261</v>
          </cell>
        </row>
        <row r="32645">
          <cell r="B32645">
            <v>686891</v>
          </cell>
          <cell r="C32645">
            <v>45634.634872685187</v>
          </cell>
          <cell r="D32645">
            <v>45634.678900462961</v>
          </cell>
        </row>
        <row r="32646">
          <cell r="B32646">
            <v>686895</v>
          </cell>
          <cell r="C32646">
            <v>45634.644953703704</v>
          </cell>
          <cell r="D32646">
            <v>45634.68204861111</v>
          </cell>
        </row>
        <row r="32647">
          <cell r="B32647">
            <v>686897</v>
          </cell>
          <cell r="C32647">
            <v>45634.650590277779</v>
          </cell>
          <cell r="D32647">
            <v>45634.697175925925</v>
          </cell>
        </row>
        <row r="32648">
          <cell r="B32648">
            <v>686899</v>
          </cell>
          <cell r="C32648">
            <v>45634.655798611115</v>
          </cell>
          <cell r="D32648">
            <v>45634.698611111111</v>
          </cell>
        </row>
        <row r="32649">
          <cell r="B32649">
            <v>686901</v>
          </cell>
          <cell r="C32649">
            <v>45634.659328703703</v>
          </cell>
          <cell r="D32649">
            <v>45634.71371527778</v>
          </cell>
        </row>
        <row r="32650">
          <cell r="B32650">
            <v>686903</v>
          </cell>
          <cell r="C32650">
            <v>45634.667881944442</v>
          </cell>
          <cell r="D32650">
            <v>45634.724108796298</v>
          </cell>
        </row>
        <row r="32651">
          <cell r="B32651">
            <v>686904</v>
          </cell>
          <cell r="C32651">
            <v>45634.670567129629</v>
          </cell>
          <cell r="D32651">
            <v>45634.698993055557</v>
          </cell>
        </row>
        <row r="32652">
          <cell r="B32652">
            <v>686907</v>
          </cell>
          <cell r="C32652">
            <v>45634.676712962966</v>
          </cell>
          <cell r="D32652">
            <v>45634.708854166667</v>
          </cell>
        </row>
        <row r="32653">
          <cell r="B32653">
            <v>686909</v>
          </cell>
          <cell r="C32653">
            <v>45634.680520833332</v>
          </cell>
          <cell r="D32653">
            <v>45634.717534722222</v>
          </cell>
        </row>
        <row r="32654">
          <cell r="B32654">
            <v>686911</v>
          </cell>
          <cell r="C32654">
            <v>45634.688043981485</v>
          </cell>
          <cell r="D32654">
            <v>45634.711377314816</v>
          </cell>
        </row>
        <row r="32655">
          <cell r="B32655">
            <v>686912</v>
          </cell>
          <cell r="C32655">
            <v>45634.699861111112</v>
          </cell>
          <cell r="D32655">
            <v>45634.755439814813</v>
          </cell>
        </row>
        <row r="32656">
          <cell r="B32656">
            <v>686913</v>
          </cell>
          <cell r="C32656">
            <v>45634.707604166666</v>
          </cell>
          <cell r="D32656">
            <v>45634.733634259261</v>
          </cell>
        </row>
        <row r="32657">
          <cell r="B32657">
            <v>686915</v>
          </cell>
          <cell r="C32657">
            <v>45634.714988425927</v>
          </cell>
          <cell r="D32657">
            <v>45634.762418981481</v>
          </cell>
        </row>
        <row r="32658">
          <cell r="B32658">
            <v>686916</v>
          </cell>
          <cell r="C32658">
            <v>45634.714999999997</v>
          </cell>
          <cell r="D32658">
            <v>45634.729166666664</v>
          </cell>
        </row>
        <row r="32659">
          <cell r="B32659">
            <v>686919</v>
          </cell>
          <cell r="C32659">
            <v>45634.724108796298</v>
          </cell>
          <cell r="D32659">
            <v>45634.757997685185</v>
          </cell>
        </row>
        <row r="32660">
          <cell r="B32660">
            <v>686920</v>
          </cell>
          <cell r="C32660">
            <v>45634.720104166663</v>
          </cell>
          <cell r="D32660">
            <v>45634.756030092591</v>
          </cell>
        </row>
        <row r="32661">
          <cell r="B32661">
            <v>686924</v>
          </cell>
          <cell r="C32661">
            <v>45634.734849537039</v>
          </cell>
          <cell r="D32661">
            <v>45634.739583333336</v>
          </cell>
        </row>
        <row r="32662">
          <cell r="B32662">
            <v>686926</v>
          </cell>
          <cell r="C32662">
            <v>45634.736631944441</v>
          </cell>
          <cell r="D32662">
            <v>45634.76054398148</v>
          </cell>
        </row>
        <row r="32663">
          <cell r="B32663">
            <v>686927</v>
          </cell>
          <cell r="C32663">
            <v>45634.752372685187</v>
          </cell>
          <cell r="D32663">
            <v>45634.795451388891</v>
          </cell>
        </row>
        <row r="32664">
          <cell r="B32664">
            <v>686929</v>
          </cell>
          <cell r="C32664">
            <v>45634.760578703703</v>
          </cell>
          <cell r="D32664">
            <v>45634.790162037039</v>
          </cell>
        </row>
        <row r="32665">
          <cell r="B32665">
            <v>686930</v>
          </cell>
          <cell r="C32665">
            <v>45634.764733796299</v>
          </cell>
          <cell r="D32665">
            <v>45634.820208333331</v>
          </cell>
        </row>
        <row r="32666">
          <cell r="B32666">
            <v>686931</v>
          </cell>
          <cell r="C32666">
            <v>45634.766643518517</v>
          </cell>
          <cell r="D32666">
            <v>45634.905891203707</v>
          </cell>
        </row>
        <row r="32667">
          <cell r="B32667">
            <v>686933</v>
          </cell>
          <cell r="C32667">
            <v>45634.779305555552</v>
          </cell>
          <cell r="D32667">
            <v>45634.853136574071</v>
          </cell>
        </row>
        <row r="32668">
          <cell r="B32668">
            <v>686934</v>
          </cell>
          <cell r="C32668">
            <v>45634.785671296297</v>
          </cell>
          <cell r="D32668">
            <v>45634.815300925926</v>
          </cell>
        </row>
        <row r="32669">
          <cell r="B32669">
            <v>686935</v>
          </cell>
          <cell r="C32669">
            <v>45634.795960648145</v>
          </cell>
          <cell r="D32669">
            <v>45634.837962962964</v>
          </cell>
        </row>
        <row r="32670">
          <cell r="B32670">
            <v>686936</v>
          </cell>
          <cell r="C32670">
            <v>45634.816874999997</v>
          </cell>
          <cell r="D32670">
            <v>45634.84642361111</v>
          </cell>
        </row>
        <row r="32671">
          <cell r="B32671">
            <v>686937</v>
          </cell>
          <cell r="C32671">
            <v>45634.824942129628</v>
          </cell>
          <cell r="D32671">
            <v>45634.898321759261</v>
          </cell>
        </row>
        <row r="32672">
          <cell r="B32672">
            <v>686938</v>
          </cell>
          <cell r="C32672">
            <v>45634.828993055555</v>
          </cell>
          <cell r="D32672">
            <v>45634.902997685182</v>
          </cell>
        </row>
        <row r="32673">
          <cell r="B32673">
            <v>686939</v>
          </cell>
          <cell r="C32673">
            <v>45634.830520833333</v>
          </cell>
          <cell r="D32673">
            <v>45634.857997685183</v>
          </cell>
        </row>
        <row r="32674">
          <cell r="B32674">
            <v>686940</v>
          </cell>
          <cell r="C32674">
            <v>45634.833668981482</v>
          </cell>
          <cell r="D32674">
            <v>45634.868090277778</v>
          </cell>
        </row>
        <row r="32675">
          <cell r="B32675">
            <v>686941</v>
          </cell>
          <cell r="C32675">
            <v>45634.837060185186</v>
          </cell>
          <cell r="D32675">
            <v>45634.931469907409</v>
          </cell>
        </row>
        <row r="32676">
          <cell r="B32676">
            <v>686942</v>
          </cell>
          <cell r="C32676">
            <v>45634.844976851855</v>
          </cell>
          <cell r="D32676">
            <v>45634.9137962963</v>
          </cell>
        </row>
        <row r="32677">
          <cell r="B32677">
            <v>686943</v>
          </cell>
          <cell r="C32677">
            <v>45634.898460648146</v>
          </cell>
          <cell r="D32677">
            <v>45634.972754629627</v>
          </cell>
        </row>
        <row r="32678">
          <cell r="B32678">
            <v>686944</v>
          </cell>
          <cell r="C32678">
            <v>45634.926527777781</v>
          </cell>
          <cell r="D32678">
            <v>45634.944548611114</v>
          </cell>
        </row>
        <row r="32679">
          <cell r="B32679">
            <v>686945</v>
          </cell>
          <cell r="C32679">
            <v>45634.957939814813</v>
          </cell>
          <cell r="D32679">
            <v>45634.970312500001</v>
          </cell>
        </row>
        <row r="32680">
          <cell r="B32680">
            <v>686946</v>
          </cell>
          <cell r="C32680">
            <v>45634.961736111109</v>
          </cell>
          <cell r="D32680">
            <v>45635.041250000002</v>
          </cell>
        </row>
        <row r="32681">
          <cell r="B32681">
            <v>686947</v>
          </cell>
          <cell r="C32681">
            <v>45634.987083333333</v>
          </cell>
          <cell r="D32681">
            <v>45635.020914351851</v>
          </cell>
        </row>
        <row r="32682">
          <cell r="B32682">
            <v>686948</v>
          </cell>
          <cell r="C32682">
            <v>45634.988680555558</v>
          </cell>
          <cell r="D32682">
            <v>45635.077650462961</v>
          </cell>
        </row>
        <row r="32683">
          <cell r="B32683">
            <v>686949</v>
          </cell>
          <cell r="C32683">
            <v>45635.006053240744</v>
          </cell>
          <cell r="D32683">
            <v>45635.099745370368</v>
          </cell>
        </row>
        <row r="32684">
          <cell r="B32684">
            <v>686950</v>
          </cell>
          <cell r="C32684">
            <v>45635.081412037034</v>
          </cell>
          <cell r="D32684">
            <v>45635.123449074075</v>
          </cell>
        </row>
        <row r="32685">
          <cell r="B32685">
            <v>686951</v>
          </cell>
          <cell r="C32685">
            <v>45635.128368055557</v>
          </cell>
          <cell r="D32685">
            <v>45635.155659722222</v>
          </cell>
        </row>
        <row r="32686">
          <cell r="B32686">
            <v>686993</v>
          </cell>
          <cell r="C32686">
            <v>45635.256331018521</v>
          </cell>
          <cell r="D32686">
            <v>45635.278993055559</v>
          </cell>
        </row>
        <row r="32687">
          <cell r="B32687">
            <v>687008</v>
          </cell>
          <cell r="C32687">
            <v>45635.259421296294</v>
          </cell>
          <cell r="D32687">
            <v>45635.298182870371</v>
          </cell>
        </row>
        <row r="32688">
          <cell r="B32688">
            <v>687017</v>
          </cell>
          <cell r="C32688">
            <v>45635.261747685188</v>
          </cell>
          <cell r="D32688">
            <v>45635.30877314815</v>
          </cell>
        </row>
        <row r="32689">
          <cell r="B32689">
            <v>687151</v>
          </cell>
          <cell r="C32689">
            <v>45635.304247685184</v>
          </cell>
          <cell r="D32689">
            <v>45635.311574074076</v>
          </cell>
        </row>
        <row r="32690">
          <cell r="B32690">
            <v>687165</v>
          </cell>
          <cell r="C32690">
            <v>45635.307534722226</v>
          </cell>
          <cell r="D32690">
            <v>45635.324583333335</v>
          </cell>
        </row>
        <row r="32691">
          <cell r="B32691">
            <v>687202</v>
          </cell>
          <cell r="C32691">
            <v>45635.320277777777</v>
          </cell>
          <cell r="D32691">
            <v>45635.331736111111</v>
          </cell>
        </row>
        <row r="32692">
          <cell r="B32692">
            <v>687222</v>
          </cell>
          <cell r="C32692">
            <v>45635.325659722221</v>
          </cell>
          <cell r="D32692">
            <v>45635.337824074071</v>
          </cell>
        </row>
        <row r="32693">
          <cell r="B32693">
            <v>687253</v>
          </cell>
          <cell r="C32693">
            <v>45635.335636574076</v>
          </cell>
          <cell r="D32693">
            <v>45635.357789351852</v>
          </cell>
        </row>
        <row r="32694">
          <cell r="B32694">
            <v>687275</v>
          </cell>
          <cell r="C32694">
            <v>45635.342916666668</v>
          </cell>
          <cell r="D32694">
            <v>45635.352881944447</v>
          </cell>
        </row>
        <row r="32695">
          <cell r="B32695">
            <v>687279</v>
          </cell>
          <cell r="C32695">
            <v>45635.34479166667</v>
          </cell>
          <cell r="D32695">
            <v>45635.360520833332</v>
          </cell>
        </row>
        <row r="32696">
          <cell r="B32696">
            <v>687288</v>
          </cell>
          <cell r="C32696">
            <v>45635.348020833335</v>
          </cell>
          <cell r="D32696">
            <v>45635.36755787037</v>
          </cell>
        </row>
        <row r="32697">
          <cell r="B32697">
            <v>687341</v>
          </cell>
          <cell r="C32697">
            <v>45635.369108796294</v>
          </cell>
          <cell r="D32697">
            <v>45635.407129629632</v>
          </cell>
        </row>
        <row r="32698">
          <cell r="B32698">
            <v>687348</v>
          </cell>
          <cell r="C32698">
            <v>45635.371111111112</v>
          </cell>
          <cell r="D32698">
            <v>45635.395358796297</v>
          </cell>
        </row>
        <row r="32699">
          <cell r="B32699">
            <v>687351</v>
          </cell>
          <cell r="C32699">
            <v>45635.373298611114</v>
          </cell>
          <cell r="D32699">
            <v>45635.391724537039</v>
          </cell>
        </row>
        <row r="32700">
          <cell r="B32700">
            <v>687371</v>
          </cell>
          <cell r="C32700">
            <v>45635.380694444444</v>
          </cell>
          <cell r="D32700">
            <v>45635.396238425928</v>
          </cell>
        </row>
        <row r="32701">
          <cell r="B32701">
            <v>687393</v>
          </cell>
          <cell r="C32701">
            <v>45635.39162037037</v>
          </cell>
          <cell r="D32701">
            <v>45635.424780092595</v>
          </cell>
        </row>
        <row r="32702">
          <cell r="B32702">
            <v>687399</v>
          </cell>
          <cell r="C32702">
            <v>45635.393518518518</v>
          </cell>
          <cell r="D32702">
            <v>45635.434513888889</v>
          </cell>
        </row>
        <row r="32703">
          <cell r="B32703">
            <v>687411</v>
          </cell>
          <cell r="C32703">
            <v>45635.397800925923</v>
          </cell>
          <cell r="D32703">
            <v>45635.410243055558</v>
          </cell>
        </row>
        <row r="32704">
          <cell r="B32704">
            <v>687421</v>
          </cell>
          <cell r="C32704">
            <v>45635.40011574074</v>
          </cell>
          <cell r="D32704">
            <v>45635.418935185182</v>
          </cell>
        </row>
        <row r="32705">
          <cell r="B32705">
            <v>687440</v>
          </cell>
          <cell r="C32705">
            <v>45635.409872685188</v>
          </cell>
          <cell r="D32705">
            <v>45635.421539351853</v>
          </cell>
        </row>
        <row r="32706">
          <cell r="B32706">
            <v>687458</v>
          </cell>
          <cell r="C32706">
            <v>45635.422175925924</v>
          </cell>
          <cell r="D32706">
            <v>45635.455567129633</v>
          </cell>
        </row>
        <row r="32707">
          <cell r="B32707">
            <v>687470</v>
          </cell>
          <cell r="C32707">
            <v>45635.426238425927</v>
          </cell>
          <cell r="D32707">
            <v>45635.45511574074</v>
          </cell>
        </row>
        <row r="32708">
          <cell r="B32708">
            <v>687498</v>
          </cell>
          <cell r="C32708">
            <v>45635.439722222225</v>
          </cell>
          <cell r="D32708">
            <v>45635.442743055559</v>
          </cell>
        </row>
        <row r="32709">
          <cell r="B32709">
            <v>687525</v>
          </cell>
          <cell r="C32709">
            <v>45635.453738425924</v>
          </cell>
          <cell r="D32709">
            <v>45635.469560185185</v>
          </cell>
        </row>
        <row r="32710">
          <cell r="B32710">
            <v>687530</v>
          </cell>
          <cell r="C32710">
            <v>45635.454884259256</v>
          </cell>
          <cell r="D32710">
            <v>45635.473043981481</v>
          </cell>
        </row>
        <row r="32711">
          <cell r="B32711">
            <v>687534</v>
          </cell>
          <cell r="C32711">
            <v>45635.456296296295</v>
          </cell>
          <cell r="D32711">
            <v>45635.463113425925</v>
          </cell>
        </row>
        <row r="32712">
          <cell r="B32712">
            <v>687541</v>
          </cell>
          <cell r="C32712">
            <v>45635.459849537037</v>
          </cell>
          <cell r="D32712">
            <v>45635.469456018516</v>
          </cell>
        </row>
        <row r="32713">
          <cell r="B32713">
            <v>687559</v>
          </cell>
          <cell r="C32713">
            <v>45635.467997685184</v>
          </cell>
          <cell r="D32713">
            <v>45635.489849537036</v>
          </cell>
        </row>
        <row r="32714">
          <cell r="B32714">
            <v>687569</v>
          </cell>
          <cell r="C32714">
            <v>45635.474803240744</v>
          </cell>
          <cell r="D32714">
            <v>45635.490405092591</v>
          </cell>
        </row>
        <row r="32715">
          <cell r="B32715">
            <v>687573</v>
          </cell>
          <cell r="C32715">
            <v>45635.475717592592</v>
          </cell>
          <cell r="D32715">
            <v>45635.489930555559</v>
          </cell>
        </row>
        <row r="32716">
          <cell r="B32716">
            <v>687575</v>
          </cell>
          <cell r="C32716">
            <v>45635.480486111112</v>
          </cell>
          <cell r="D32716">
            <v>45635.519479166665</v>
          </cell>
        </row>
        <row r="32717">
          <cell r="B32717">
            <v>687580</v>
          </cell>
          <cell r="C32717">
            <v>45635.491307870368</v>
          </cell>
          <cell r="D32717">
            <v>45635.50476851852</v>
          </cell>
        </row>
        <row r="32718">
          <cell r="B32718">
            <v>687588</v>
          </cell>
          <cell r="C32718">
            <v>45635.494085648148</v>
          </cell>
          <cell r="D32718">
            <v>45635.50608796296</v>
          </cell>
        </row>
        <row r="32719">
          <cell r="B32719">
            <v>687596</v>
          </cell>
          <cell r="C32719">
            <v>45635.499386574076</v>
          </cell>
          <cell r="D32719">
            <v>45635.507314814815</v>
          </cell>
        </row>
        <row r="32720">
          <cell r="B32720">
            <v>687599</v>
          </cell>
          <cell r="C32720">
            <v>45635.500868055555</v>
          </cell>
          <cell r="D32720">
            <v>45635.513993055552</v>
          </cell>
        </row>
        <row r="32721">
          <cell r="B32721">
            <v>687609</v>
          </cell>
          <cell r="C32721">
            <v>45635.505057870374</v>
          </cell>
          <cell r="D32721">
            <v>45635.520208333335</v>
          </cell>
        </row>
        <row r="32722">
          <cell r="B32722">
            <v>687620</v>
          </cell>
          <cell r="C32722">
            <v>45635.514884259261</v>
          </cell>
          <cell r="D32722">
            <v>45635.549432870372</v>
          </cell>
        </row>
        <row r="32723">
          <cell r="B32723">
            <v>687625</v>
          </cell>
          <cell r="C32723">
            <v>45635.517395833333</v>
          </cell>
          <cell r="D32723">
            <v>45635.532430555555</v>
          </cell>
        </row>
        <row r="32724">
          <cell r="B32724">
            <v>687629</v>
          </cell>
          <cell r="C32724">
            <v>45635.524282407408</v>
          </cell>
          <cell r="D32724">
            <v>45635.530856481484</v>
          </cell>
        </row>
        <row r="32725">
          <cell r="B32725">
            <v>687632</v>
          </cell>
          <cell r="C32725">
            <v>45635.526122685187</v>
          </cell>
          <cell r="D32725">
            <v>45635.575972222221</v>
          </cell>
        </row>
        <row r="32726">
          <cell r="B32726">
            <v>687642</v>
          </cell>
          <cell r="C32726">
            <v>45635.533865740741</v>
          </cell>
          <cell r="D32726">
            <v>45635.550011574072</v>
          </cell>
        </row>
        <row r="32727">
          <cell r="B32727">
            <v>687644</v>
          </cell>
          <cell r="C32727">
            <v>45635.536585648151</v>
          </cell>
          <cell r="D32727">
            <v>45635.543113425927</v>
          </cell>
        </row>
        <row r="32728">
          <cell r="B32728">
            <v>687646</v>
          </cell>
          <cell r="C32728">
            <v>45635.540821759256</v>
          </cell>
          <cell r="D32728">
            <v>45635.577847222223</v>
          </cell>
        </row>
        <row r="32729">
          <cell r="B32729">
            <v>687651</v>
          </cell>
          <cell r="C32729">
            <v>45635.544374999998</v>
          </cell>
          <cell r="D32729">
            <v>45635.575532407405</v>
          </cell>
        </row>
        <row r="32730">
          <cell r="B32730">
            <v>687664</v>
          </cell>
          <cell r="C32730">
            <v>45635.560648148145</v>
          </cell>
          <cell r="D32730">
            <v>45635.583414351851</v>
          </cell>
        </row>
        <row r="32731">
          <cell r="B32731">
            <v>687667</v>
          </cell>
          <cell r="C32731">
            <v>45635.564884259256</v>
          </cell>
          <cell r="D32731">
            <v>45635.589988425927</v>
          </cell>
        </row>
        <row r="32732">
          <cell r="B32732">
            <v>687668</v>
          </cell>
          <cell r="C32732">
            <v>45635.565567129626</v>
          </cell>
          <cell r="D32732">
            <v>45635.613437499997</v>
          </cell>
        </row>
        <row r="32733">
          <cell r="B32733">
            <v>687672</v>
          </cell>
          <cell r="C32733">
            <v>45635.569594907407</v>
          </cell>
          <cell r="D32733">
            <v>45635.624050925922</v>
          </cell>
        </row>
        <row r="32734">
          <cell r="B32734">
            <v>687674</v>
          </cell>
          <cell r="C32734">
            <v>45635.570300925923</v>
          </cell>
          <cell r="D32734">
            <v>45635.616157407407</v>
          </cell>
        </row>
        <row r="32735">
          <cell r="B32735">
            <v>687679</v>
          </cell>
          <cell r="C32735">
            <v>45635.573229166665</v>
          </cell>
          <cell r="D32735">
            <v>45635.605185185188</v>
          </cell>
        </row>
        <row r="32736">
          <cell r="B32736">
            <v>687685</v>
          </cell>
          <cell r="C32736">
            <v>45635.578541666669</v>
          </cell>
          <cell r="D32736">
            <v>45635.61215277778</v>
          </cell>
        </row>
        <row r="32737">
          <cell r="B32737">
            <v>687690</v>
          </cell>
          <cell r="C32737">
            <v>45635.582673611112</v>
          </cell>
          <cell r="D32737">
            <v>45635.62295138889</v>
          </cell>
        </row>
        <row r="32738">
          <cell r="B32738">
            <v>687703</v>
          </cell>
          <cell r="C32738">
            <v>45635.590844907405</v>
          </cell>
          <cell r="D32738">
            <v>45635.625069444446</v>
          </cell>
        </row>
        <row r="32739">
          <cell r="B32739">
            <v>687738</v>
          </cell>
          <cell r="C32739">
            <v>45635.608749999999</v>
          </cell>
          <cell r="D32739">
            <v>45635.639328703706</v>
          </cell>
        </row>
        <row r="32740">
          <cell r="B32740">
            <v>687745</v>
          </cell>
          <cell r="C32740">
            <v>45635.609826388885</v>
          </cell>
          <cell r="D32740">
            <v>45635.635162037041</v>
          </cell>
        </row>
        <row r="32741">
          <cell r="B32741">
            <v>687747</v>
          </cell>
          <cell r="C32741">
            <v>45635.611886574072</v>
          </cell>
          <cell r="D32741">
            <v>45635.653449074074</v>
          </cell>
        </row>
        <row r="32742">
          <cell r="B32742">
            <v>687765</v>
          </cell>
          <cell r="C32742">
            <v>45635.617094907408</v>
          </cell>
          <cell r="D32742">
            <v>45635.667962962965</v>
          </cell>
        </row>
        <row r="32743">
          <cell r="B32743">
            <v>687774</v>
          </cell>
          <cell r="C32743">
            <v>45635.623796296299</v>
          </cell>
          <cell r="D32743">
            <v>45635.677685185183</v>
          </cell>
        </row>
        <row r="32744">
          <cell r="B32744">
            <v>687784</v>
          </cell>
          <cell r="C32744">
            <v>45635.629259259258</v>
          </cell>
          <cell r="D32744">
            <v>45635.681493055556</v>
          </cell>
        </row>
        <row r="32745">
          <cell r="B32745">
            <v>687790</v>
          </cell>
          <cell r="C32745">
            <v>45635.631481481483</v>
          </cell>
          <cell r="D32745">
            <v>45635.660879629628</v>
          </cell>
        </row>
        <row r="32746">
          <cell r="B32746">
            <v>687808</v>
          </cell>
          <cell r="C32746">
            <v>45635.642824074072</v>
          </cell>
          <cell r="D32746">
            <v>45635.660694444443</v>
          </cell>
        </row>
        <row r="32747">
          <cell r="B32747">
            <v>687814</v>
          </cell>
          <cell r="C32747">
            <v>45635.646898148145</v>
          </cell>
          <cell r="D32747">
            <v>45635.668634259258</v>
          </cell>
        </row>
        <row r="32748">
          <cell r="B32748">
            <v>687822</v>
          </cell>
          <cell r="C32748">
            <v>45635.652372685188</v>
          </cell>
          <cell r="D32748">
            <v>45635.678530092591</v>
          </cell>
        </row>
        <row r="32749">
          <cell r="B32749">
            <v>687827</v>
          </cell>
          <cell r="C32749">
            <v>45635.653784722221</v>
          </cell>
          <cell r="D32749">
            <v>45635.696469907409</v>
          </cell>
        </row>
        <row r="32750">
          <cell r="B32750">
            <v>687828</v>
          </cell>
          <cell r="C32750">
            <v>45635.6559375</v>
          </cell>
          <cell r="D32750">
            <v>45635.721041666664</v>
          </cell>
        </row>
        <row r="32751">
          <cell r="B32751">
            <v>687836</v>
          </cell>
          <cell r="C32751">
            <v>45635.663807870369</v>
          </cell>
          <cell r="D32751">
            <v>45635.747094907405</v>
          </cell>
        </row>
        <row r="32752">
          <cell r="B32752">
            <v>687850</v>
          </cell>
          <cell r="C32752">
            <v>45635.676562499997</v>
          </cell>
          <cell r="D32752">
            <v>45635.681539351855</v>
          </cell>
        </row>
        <row r="32753">
          <cell r="B32753">
            <v>687857</v>
          </cell>
          <cell r="C32753">
            <v>45635.681932870371</v>
          </cell>
          <cell r="D32753">
            <v>45635.717372685183</v>
          </cell>
        </row>
        <row r="32754">
          <cell r="B32754">
            <v>687863</v>
          </cell>
          <cell r="C32754">
            <v>45635.684849537036</v>
          </cell>
          <cell r="D32754">
            <v>45635.713923611111</v>
          </cell>
        </row>
        <row r="32755">
          <cell r="B32755">
            <v>687871</v>
          </cell>
          <cell r="C32755">
            <v>45635.693483796298</v>
          </cell>
          <cell r="D32755">
            <v>45635.706412037034</v>
          </cell>
        </row>
        <row r="32756">
          <cell r="B32756">
            <v>687873</v>
          </cell>
          <cell r="C32756">
            <v>45635.694456018522</v>
          </cell>
          <cell r="D32756">
            <v>45635.738032407404</v>
          </cell>
        </row>
        <row r="32757">
          <cell r="B32757">
            <v>687876</v>
          </cell>
          <cell r="C32757">
            <v>45635.700162037036</v>
          </cell>
          <cell r="D32757">
            <v>45635.737592592595</v>
          </cell>
        </row>
        <row r="32758">
          <cell r="B32758">
            <v>687879</v>
          </cell>
          <cell r="C32758">
            <v>45635.703414351854</v>
          </cell>
          <cell r="D32758">
            <v>45635.744363425925</v>
          </cell>
        </row>
        <row r="32759">
          <cell r="B32759">
            <v>687880</v>
          </cell>
          <cell r="C32759">
            <v>45635.704895833333</v>
          </cell>
          <cell r="D32759">
            <v>45635.742708333331</v>
          </cell>
        </row>
        <row r="32760">
          <cell r="B32760">
            <v>687898</v>
          </cell>
          <cell r="C32760">
            <v>45635.731122685182</v>
          </cell>
          <cell r="D32760">
            <v>45635.766400462962</v>
          </cell>
        </row>
        <row r="32761">
          <cell r="B32761">
            <v>687899</v>
          </cell>
          <cell r="C32761">
            <v>45635.734212962961</v>
          </cell>
          <cell r="D32761">
            <v>45635.774467592593</v>
          </cell>
        </row>
        <row r="32762">
          <cell r="B32762">
            <v>687900</v>
          </cell>
          <cell r="C32762">
            <v>45635.737233796295</v>
          </cell>
          <cell r="D32762">
            <v>45635.754942129628</v>
          </cell>
        </row>
        <row r="32763">
          <cell r="B32763">
            <v>687903</v>
          </cell>
          <cell r="C32763">
            <v>45635.744733796295</v>
          </cell>
          <cell r="D32763">
            <v>45635.76703703704</v>
          </cell>
        </row>
        <row r="32764">
          <cell r="B32764">
            <v>687912</v>
          </cell>
          <cell r="C32764">
            <v>45635.763206018521</v>
          </cell>
          <cell r="D32764">
            <v>45635.823159722226</v>
          </cell>
        </row>
        <row r="32765">
          <cell r="B32765">
            <v>687914</v>
          </cell>
          <cell r="C32765">
            <v>45635.776724537034</v>
          </cell>
          <cell r="D32765">
            <v>45635.873622685183</v>
          </cell>
        </row>
        <row r="32766">
          <cell r="B32766">
            <v>687916</v>
          </cell>
          <cell r="C32766">
            <v>45635.785277777781</v>
          </cell>
          <cell r="D32766">
            <v>45635.843506944446</v>
          </cell>
        </row>
        <row r="32767">
          <cell r="B32767">
            <v>687917</v>
          </cell>
          <cell r="C32767">
            <v>45635.788310185184</v>
          </cell>
          <cell r="D32767">
            <v>45635.824837962966</v>
          </cell>
        </row>
        <row r="32768">
          <cell r="B32768">
            <v>687918</v>
          </cell>
          <cell r="C32768">
            <v>45635.792002314818</v>
          </cell>
          <cell r="D32768">
            <v>45635.867245370369</v>
          </cell>
        </row>
        <row r="32769">
          <cell r="B32769">
            <v>687920</v>
          </cell>
          <cell r="C32769">
            <v>45635.805648148147</v>
          </cell>
          <cell r="D32769">
            <v>45635.934710648151</v>
          </cell>
        </row>
        <row r="32770">
          <cell r="B32770">
            <v>687921</v>
          </cell>
          <cell r="C32770">
            <v>45635.814629629633</v>
          </cell>
          <cell r="D32770">
            <v>45635.843958333331</v>
          </cell>
        </row>
        <row r="32771">
          <cell r="B32771">
            <v>687922</v>
          </cell>
          <cell r="C32771">
            <v>45635.817129629628</v>
          </cell>
          <cell r="D32771">
            <v>45635.88925925926</v>
          </cell>
        </row>
        <row r="32772">
          <cell r="B32772">
            <v>687923</v>
          </cell>
          <cell r="C32772">
            <v>45635.822280092594</v>
          </cell>
          <cell r="D32772">
            <v>45635.892962962964</v>
          </cell>
        </row>
        <row r="32773">
          <cell r="B32773">
            <v>687924</v>
          </cell>
          <cell r="C32773">
            <v>45635.825729166667</v>
          </cell>
          <cell r="D32773">
            <v>45635.915509259263</v>
          </cell>
        </row>
        <row r="32774">
          <cell r="B32774">
            <v>687925</v>
          </cell>
          <cell r="C32774">
            <v>45635.831157407411</v>
          </cell>
          <cell r="D32774">
            <v>45636.002233796295</v>
          </cell>
        </row>
        <row r="32775">
          <cell r="B32775">
            <v>687926</v>
          </cell>
          <cell r="C32775">
            <v>45635.834953703707</v>
          </cell>
          <cell r="D32775">
            <v>45635.939201388886</v>
          </cell>
        </row>
        <row r="32776">
          <cell r="B32776">
            <v>687927</v>
          </cell>
          <cell r="C32776">
            <v>45635.839421296296</v>
          </cell>
          <cell r="D32776">
            <v>45635.949687499997</v>
          </cell>
        </row>
        <row r="32777">
          <cell r="B32777">
            <v>687928</v>
          </cell>
          <cell r="C32777">
            <v>45635.843344907407</v>
          </cell>
          <cell r="D32777">
            <v>45635.949618055558</v>
          </cell>
        </row>
        <row r="32778">
          <cell r="B32778">
            <v>687929</v>
          </cell>
          <cell r="C32778">
            <v>45635.854502314818</v>
          </cell>
          <cell r="D32778">
            <v>45635.963055555556</v>
          </cell>
        </row>
        <row r="32779">
          <cell r="B32779">
            <v>687930</v>
          </cell>
          <cell r="C32779">
            <v>45635.855451388888</v>
          </cell>
          <cell r="D32779">
            <v>45635.976284722223</v>
          </cell>
        </row>
        <row r="32780">
          <cell r="B32780">
            <v>687931</v>
          </cell>
          <cell r="C32780">
            <v>45635.857199074075</v>
          </cell>
          <cell r="D32780">
            <v>45635.991423611114</v>
          </cell>
        </row>
        <row r="32781">
          <cell r="B32781">
            <v>687932</v>
          </cell>
          <cell r="C32781">
            <v>45635.868067129632</v>
          </cell>
          <cell r="D32781">
            <v>45636.014027777775</v>
          </cell>
        </row>
        <row r="32782">
          <cell r="B32782">
            <v>687933</v>
          </cell>
          <cell r="C32782">
            <v>45635.883923611109</v>
          </cell>
          <cell r="D32782">
            <v>45636.038668981484</v>
          </cell>
        </row>
        <row r="32783">
          <cell r="B32783">
            <v>687934</v>
          </cell>
          <cell r="C32783">
            <v>45635.895925925928</v>
          </cell>
          <cell r="D32783">
            <v>45636.056597222225</v>
          </cell>
        </row>
        <row r="32784">
          <cell r="B32784">
            <v>687935</v>
          </cell>
          <cell r="C32784">
            <v>45635.901712962965</v>
          </cell>
          <cell r="D32784">
            <v>45635.974652777775</v>
          </cell>
        </row>
        <row r="32785">
          <cell r="B32785">
            <v>687936</v>
          </cell>
          <cell r="C32785">
            <v>45635.94023148148</v>
          </cell>
          <cell r="D32785">
            <v>45636.065300925926</v>
          </cell>
        </row>
        <row r="32786">
          <cell r="B32786">
            <v>687937</v>
          </cell>
          <cell r="C32786">
            <v>45635.94358796296</v>
          </cell>
          <cell r="D32786">
            <v>45636.071932870371</v>
          </cell>
        </row>
        <row r="32787">
          <cell r="B32787">
            <v>687938</v>
          </cell>
          <cell r="C32787">
            <v>45635.996527777781</v>
          </cell>
          <cell r="D32787">
            <v>45636.038993055554</v>
          </cell>
        </row>
        <row r="32788">
          <cell r="B32788">
            <v>687939</v>
          </cell>
          <cell r="C32788">
            <v>45636.011782407404</v>
          </cell>
          <cell r="D32788">
            <v>45636.098136574074</v>
          </cell>
        </row>
        <row r="32789">
          <cell r="B32789">
            <v>687940</v>
          </cell>
          <cell r="C32789">
            <v>45636.089537037034</v>
          </cell>
          <cell r="D32789">
            <v>45636.127372685187</v>
          </cell>
        </row>
        <row r="32790">
          <cell r="B32790">
            <v>687941</v>
          </cell>
          <cell r="C32790">
            <v>45636.104849537034</v>
          </cell>
          <cell r="D32790">
            <v>45636.163321759261</v>
          </cell>
        </row>
        <row r="32791">
          <cell r="B32791">
            <v>687942</v>
          </cell>
          <cell r="C32791">
            <v>45636.138703703706</v>
          </cell>
          <cell r="D32791">
            <v>45636.169756944444</v>
          </cell>
        </row>
        <row r="32792">
          <cell r="B32792">
            <v>687943</v>
          </cell>
          <cell r="C32792">
            <v>45636.142546296294</v>
          </cell>
          <cell r="D32792">
            <v>45636.174351851849</v>
          </cell>
        </row>
        <row r="32793">
          <cell r="B32793">
            <v>687961</v>
          </cell>
          <cell r="C32793">
            <v>45636.246886574074</v>
          </cell>
          <cell r="D32793">
            <v>45636.275393518517</v>
          </cell>
        </row>
        <row r="32794">
          <cell r="B32794">
            <v>688092</v>
          </cell>
          <cell r="C32794">
            <v>45636.295115740744</v>
          </cell>
          <cell r="D32794">
            <v>45636.311550925922</v>
          </cell>
        </row>
        <row r="32795">
          <cell r="B32795">
            <v>688146</v>
          </cell>
          <cell r="C32795">
            <v>45636.316076388888</v>
          </cell>
          <cell r="D32795">
            <v>45636.359097222223</v>
          </cell>
        </row>
        <row r="32796">
          <cell r="B32796">
            <v>688174</v>
          </cell>
          <cell r="C32796">
            <v>45636.324826388889</v>
          </cell>
          <cell r="D32796">
            <v>45636.373437499999</v>
          </cell>
        </row>
        <row r="32797">
          <cell r="B32797">
            <v>688193</v>
          </cell>
          <cell r="C32797">
            <v>45636.330590277779</v>
          </cell>
          <cell r="D32797">
            <v>45636.344710648147</v>
          </cell>
        </row>
        <row r="32798">
          <cell r="B32798">
            <v>688202</v>
          </cell>
          <cell r="C32798">
            <v>45636.333344907405</v>
          </cell>
          <cell r="D32798">
            <v>45636.354189814818</v>
          </cell>
        </row>
        <row r="32799">
          <cell r="B32799">
            <v>688214</v>
          </cell>
          <cell r="C32799">
            <v>45636.338055555556</v>
          </cell>
          <cell r="D32799">
            <v>45636.360497685186</v>
          </cell>
        </row>
        <row r="32800">
          <cell r="B32800">
            <v>688223</v>
          </cell>
          <cell r="C32800">
            <v>45636.341157407405</v>
          </cell>
          <cell r="D32800">
            <v>45636.359537037039</v>
          </cell>
        </row>
        <row r="32801">
          <cell r="B32801">
            <v>688232</v>
          </cell>
          <cell r="C32801">
            <v>45636.344212962962</v>
          </cell>
          <cell r="D32801">
            <v>45636.372245370374</v>
          </cell>
        </row>
        <row r="32802">
          <cell r="B32802">
            <v>688246</v>
          </cell>
          <cell r="C32802">
            <v>45636.34952546296</v>
          </cell>
          <cell r="D32802">
            <v>45636.376215277778</v>
          </cell>
        </row>
        <row r="32803">
          <cell r="B32803">
            <v>688296</v>
          </cell>
          <cell r="C32803">
            <v>45636.372303240743</v>
          </cell>
          <cell r="D32803">
            <v>45636.392523148148</v>
          </cell>
        </row>
        <row r="32804">
          <cell r="B32804">
            <v>688300</v>
          </cell>
          <cell r="C32804">
            <v>45636.373657407406</v>
          </cell>
          <cell r="D32804">
            <v>45636.402916666666</v>
          </cell>
        </row>
        <row r="32805">
          <cell r="B32805">
            <v>688306</v>
          </cell>
          <cell r="C32805">
            <v>45636.376180555555</v>
          </cell>
          <cell r="D32805">
            <v>45636.403761574074</v>
          </cell>
        </row>
        <row r="32806">
          <cell r="B32806">
            <v>688316</v>
          </cell>
          <cell r="C32806">
            <v>45636.384328703702</v>
          </cell>
          <cell r="D32806">
            <v>45636.404780092591</v>
          </cell>
        </row>
        <row r="32807">
          <cell r="B32807">
            <v>688324</v>
          </cell>
          <cell r="C32807">
            <v>45636.389201388891</v>
          </cell>
          <cell r="D32807">
            <v>45636.419895833336</v>
          </cell>
        </row>
        <row r="32808">
          <cell r="B32808">
            <v>688333</v>
          </cell>
          <cell r="C32808">
            <v>45636.393738425926</v>
          </cell>
          <cell r="D32808">
            <v>45636.433194444442</v>
          </cell>
        </row>
        <row r="32809">
          <cell r="B32809">
            <v>688338</v>
          </cell>
          <cell r="C32809">
            <v>45636.397430555553</v>
          </cell>
          <cell r="D32809">
            <v>45636.413599537038</v>
          </cell>
        </row>
        <row r="32810">
          <cell r="B32810">
            <v>688353</v>
          </cell>
          <cell r="C32810">
            <v>45636.404861111114</v>
          </cell>
          <cell r="D32810">
            <v>45636.465092592596</v>
          </cell>
        </row>
        <row r="32811">
          <cell r="B32811">
            <v>688364</v>
          </cell>
          <cell r="C32811">
            <v>45636.41033564815</v>
          </cell>
          <cell r="D32811">
            <v>45636.438935185186</v>
          </cell>
        </row>
        <row r="32812">
          <cell r="B32812">
            <v>688395</v>
          </cell>
          <cell r="C32812">
            <v>45636.420891203707</v>
          </cell>
          <cell r="D32812">
            <v>45636.432569444441</v>
          </cell>
        </row>
        <row r="32813">
          <cell r="B32813">
            <v>688403</v>
          </cell>
          <cell r="C32813">
            <v>45636.422708333332</v>
          </cell>
          <cell r="D32813">
            <v>45636.468032407407</v>
          </cell>
        </row>
        <row r="32814">
          <cell r="B32814">
            <v>688416</v>
          </cell>
          <cell r="C32814">
            <v>45636.428298611114</v>
          </cell>
          <cell r="D32814">
            <v>45636.446828703702</v>
          </cell>
        </row>
        <row r="32815">
          <cell r="B32815">
            <v>688424</v>
          </cell>
          <cell r="C32815">
            <v>45636.431759259256</v>
          </cell>
          <cell r="D32815">
            <v>45636.45171296296</v>
          </cell>
        </row>
        <row r="32816">
          <cell r="B32816">
            <v>688434</v>
          </cell>
          <cell r="C32816">
            <v>45636.436909722222</v>
          </cell>
          <cell r="D32816">
            <v>45636.448078703703</v>
          </cell>
        </row>
        <row r="32817">
          <cell r="B32817">
            <v>688444</v>
          </cell>
          <cell r="C32817">
            <v>45636.444340277776</v>
          </cell>
          <cell r="D32817">
            <v>45636.466898148145</v>
          </cell>
        </row>
        <row r="32818">
          <cell r="B32818">
            <v>688463</v>
          </cell>
          <cell r="C32818">
            <v>45636.455891203703</v>
          </cell>
          <cell r="D32818">
            <v>45636.478831018518</v>
          </cell>
        </row>
        <row r="32819">
          <cell r="B32819">
            <v>688467</v>
          </cell>
          <cell r="C32819">
            <v>45636.458634259259</v>
          </cell>
          <cell r="D32819">
            <v>45636.525104166663</v>
          </cell>
        </row>
        <row r="32820">
          <cell r="B32820">
            <v>688473</v>
          </cell>
          <cell r="C32820">
            <v>45636.463067129633</v>
          </cell>
          <cell r="D32820">
            <v>45636.556574074071</v>
          </cell>
        </row>
        <row r="32821">
          <cell r="B32821">
            <v>688478</v>
          </cell>
          <cell r="C32821">
            <v>45636.467604166668</v>
          </cell>
          <cell r="D32821">
            <v>45636.520567129628</v>
          </cell>
        </row>
        <row r="32822">
          <cell r="B32822">
            <v>688485</v>
          </cell>
          <cell r="C32822">
            <v>45636.473252314812</v>
          </cell>
          <cell r="D32822">
            <v>45636.488854166666</v>
          </cell>
        </row>
        <row r="32823">
          <cell r="B32823">
            <v>688489</v>
          </cell>
          <cell r="C32823">
            <v>45636.476215277777</v>
          </cell>
          <cell r="D32823">
            <v>45636.500127314815</v>
          </cell>
        </row>
        <row r="32824">
          <cell r="B32824">
            <v>688495</v>
          </cell>
          <cell r="C32824">
            <v>45636.479398148149</v>
          </cell>
          <cell r="D32824">
            <v>45636.526759259257</v>
          </cell>
        </row>
        <row r="32825">
          <cell r="B32825">
            <v>688504</v>
          </cell>
          <cell r="C32825">
            <v>45636.484594907408</v>
          </cell>
          <cell r="D32825">
            <v>45636.521782407406</v>
          </cell>
        </row>
        <row r="32826">
          <cell r="B32826">
            <v>688507</v>
          </cell>
          <cell r="C32826">
            <v>45636.489212962966</v>
          </cell>
          <cell r="D32826">
            <v>45636.532812500001</v>
          </cell>
        </row>
        <row r="32827">
          <cell r="B32827">
            <v>688514</v>
          </cell>
          <cell r="C32827">
            <v>45636.49490740741</v>
          </cell>
          <cell r="D32827">
            <v>45636.525590277779</v>
          </cell>
        </row>
        <row r="32828">
          <cell r="B32828">
            <v>688516</v>
          </cell>
          <cell r="C32828">
            <v>45636.501006944447</v>
          </cell>
          <cell r="D32828">
            <v>45636.510300925926</v>
          </cell>
        </row>
        <row r="32829">
          <cell r="B32829">
            <v>688522</v>
          </cell>
          <cell r="C32829">
            <v>45636.50849537037</v>
          </cell>
          <cell r="D32829">
            <v>45636.562592592592</v>
          </cell>
        </row>
        <row r="32830">
          <cell r="B32830">
            <v>688526</v>
          </cell>
          <cell r="C32830">
            <v>45636.512129629627</v>
          </cell>
          <cell r="D32830">
            <v>45636.610543981478</v>
          </cell>
        </row>
        <row r="32831">
          <cell r="B32831">
            <v>688531</v>
          </cell>
          <cell r="C32831">
            <v>45636.516782407409</v>
          </cell>
          <cell r="D32831">
            <v>45636.633206018516</v>
          </cell>
        </row>
        <row r="32832">
          <cell r="B32832">
            <v>688536</v>
          </cell>
          <cell r="C32832">
            <v>45636.521898148145</v>
          </cell>
          <cell r="D32832">
            <v>45636.562245370369</v>
          </cell>
        </row>
        <row r="32833">
          <cell r="B32833">
            <v>688540</v>
          </cell>
          <cell r="C32833">
            <v>45636.525462962964</v>
          </cell>
          <cell r="D32833">
            <v>45636.568854166668</v>
          </cell>
        </row>
        <row r="32834">
          <cell r="B32834">
            <v>688549</v>
          </cell>
          <cell r="C32834">
            <v>45636.530914351853</v>
          </cell>
          <cell r="D32834">
            <v>45636.587500000001</v>
          </cell>
        </row>
        <row r="32835">
          <cell r="B32835">
            <v>688560</v>
          </cell>
          <cell r="C32835">
            <v>45636.543310185189</v>
          </cell>
          <cell r="D32835">
            <v>45636.613206018519</v>
          </cell>
        </row>
        <row r="32836">
          <cell r="B32836">
            <v>688578</v>
          </cell>
          <cell r="C32836">
            <v>45636.558576388888</v>
          </cell>
          <cell r="D32836">
            <v>45636.594606481478</v>
          </cell>
        </row>
        <row r="32837">
          <cell r="B32837">
            <v>688606</v>
          </cell>
          <cell r="C32837">
            <v>45636.579456018517</v>
          </cell>
          <cell r="D32837">
            <v>45636.603020833332</v>
          </cell>
        </row>
        <row r="32838">
          <cell r="B32838">
            <v>688629</v>
          </cell>
          <cell r="C32838">
            <v>45636.594687500001</v>
          </cell>
          <cell r="D32838">
            <v>45636.620648148149</v>
          </cell>
        </row>
        <row r="32839">
          <cell r="B32839">
            <v>688642</v>
          </cell>
          <cell r="C32839">
            <v>45636.603217592594</v>
          </cell>
          <cell r="D32839">
            <v>45636.6171875</v>
          </cell>
        </row>
        <row r="32840">
          <cell r="B32840">
            <v>688646</v>
          </cell>
          <cell r="C32840">
            <v>45636.604224537034</v>
          </cell>
          <cell r="D32840">
            <v>45636.626354166663</v>
          </cell>
        </row>
        <row r="32841">
          <cell r="B32841">
            <v>688650</v>
          </cell>
          <cell r="C32841">
            <v>45636.607303240744</v>
          </cell>
          <cell r="D32841">
            <v>45636.637002314812</v>
          </cell>
        </row>
        <row r="32842">
          <cell r="B32842">
            <v>688655</v>
          </cell>
          <cell r="C32842">
            <v>45636.609652777777</v>
          </cell>
          <cell r="D32842">
            <v>45636.634884259256</v>
          </cell>
        </row>
        <row r="32843">
          <cell r="B32843">
            <v>688659</v>
          </cell>
          <cell r="C32843">
            <v>45636.611678240741</v>
          </cell>
          <cell r="D32843">
            <v>45636.642071759263</v>
          </cell>
        </row>
        <row r="32844">
          <cell r="B32844">
            <v>688665</v>
          </cell>
          <cell r="C32844">
            <v>45636.617037037038</v>
          </cell>
          <cell r="D32844">
            <v>45636.648888888885</v>
          </cell>
        </row>
        <row r="32845">
          <cell r="B32845">
            <v>688671</v>
          </cell>
          <cell r="C32845">
            <v>45636.622719907406</v>
          </cell>
          <cell r="D32845">
            <v>45636.646701388891</v>
          </cell>
        </row>
        <row r="32846">
          <cell r="B32846">
            <v>688681</v>
          </cell>
          <cell r="C32846">
            <v>45636.630474537036</v>
          </cell>
          <cell r="D32846">
            <v>45636.647673611114</v>
          </cell>
        </row>
        <row r="32847">
          <cell r="B32847">
            <v>688692</v>
          </cell>
          <cell r="C32847">
            <v>45636.639363425929</v>
          </cell>
          <cell r="D32847">
            <v>45636.655439814815</v>
          </cell>
        </row>
        <row r="32848">
          <cell r="B32848">
            <v>688708</v>
          </cell>
          <cell r="C32848">
            <v>45636.650104166663</v>
          </cell>
          <cell r="D32848">
            <v>45636.661111111112</v>
          </cell>
        </row>
        <row r="32849">
          <cell r="B32849">
            <v>688715</v>
          </cell>
          <cell r="C32849">
            <v>45636.656990740739</v>
          </cell>
          <cell r="D32849">
            <v>45636.678148148145</v>
          </cell>
        </row>
        <row r="32850">
          <cell r="B32850">
            <v>688727</v>
          </cell>
          <cell r="C32850">
            <v>45636.664282407408</v>
          </cell>
          <cell r="D32850">
            <v>45636.691851851851</v>
          </cell>
        </row>
        <row r="32851">
          <cell r="B32851">
            <v>688738</v>
          </cell>
          <cell r="C32851">
            <v>45636.669571759259</v>
          </cell>
          <cell r="D32851">
            <v>45636.691689814812</v>
          </cell>
        </row>
        <row r="32852">
          <cell r="B32852">
            <v>688746</v>
          </cell>
          <cell r="C32852">
            <v>45636.673506944448</v>
          </cell>
          <cell r="D32852">
            <v>45636.744675925926</v>
          </cell>
        </row>
        <row r="32853">
          <cell r="B32853">
            <v>688750</v>
          </cell>
          <cell r="C32853">
            <v>45636.683356481481</v>
          </cell>
          <cell r="D32853">
            <v>45636.695451388892</v>
          </cell>
        </row>
        <row r="32854">
          <cell r="B32854">
            <v>688752</v>
          </cell>
          <cell r="C32854">
            <v>45636.686180555553</v>
          </cell>
          <cell r="D32854">
            <v>45636.713819444441</v>
          </cell>
        </row>
        <row r="32855">
          <cell r="B32855">
            <v>688755</v>
          </cell>
          <cell r="C32855">
            <v>45636.693298611113</v>
          </cell>
          <cell r="D32855">
            <v>45636.714456018519</v>
          </cell>
        </row>
        <row r="32856">
          <cell r="B32856">
            <v>688765</v>
          </cell>
          <cell r="C32856">
            <v>45636.710787037038</v>
          </cell>
          <cell r="D32856">
            <v>45636.726620370369</v>
          </cell>
        </row>
        <row r="32857">
          <cell r="B32857">
            <v>688767</v>
          </cell>
          <cell r="C32857">
            <v>45636.713680555556</v>
          </cell>
          <cell r="D32857">
            <v>45636.725729166668</v>
          </cell>
        </row>
        <row r="32858">
          <cell r="B32858">
            <v>688770</v>
          </cell>
          <cell r="C32858">
            <v>45636.716087962966</v>
          </cell>
          <cell r="D32858">
            <v>45636.741956018515</v>
          </cell>
        </row>
        <row r="32859">
          <cell r="B32859">
            <v>688771</v>
          </cell>
          <cell r="C32859">
            <v>45636.718576388892</v>
          </cell>
          <cell r="D32859">
            <v>45636.734675925924</v>
          </cell>
        </row>
        <row r="32860">
          <cell r="B32860">
            <v>688773</v>
          </cell>
          <cell r="C32860">
            <v>45636.72278935185</v>
          </cell>
          <cell r="D32860">
            <v>45636.740115740744</v>
          </cell>
        </row>
        <row r="32861">
          <cell r="B32861">
            <v>688777</v>
          </cell>
          <cell r="C32861">
            <v>45636.731157407405</v>
          </cell>
          <cell r="D32861">
            <v>45636.750543981485</v>
          </cell>
        </row>
        <row r="32862">
          <cell r="B32862">
            <v>688778</v>
          </cell>
          <cell r="C32862">
            <v>45636.737858796296</v>
          </cell>
          <cell r="D32862">
            <v>45636.811990740738</v>
          </cell>
        </row>
        <row r="32863">
          <cell r="B32863">
            <v>688779</v>
          </cell>
          <cell r="C32863">
            <v>45636.740034722221</v>
          </cell>
          <cell r="D32863">
            <v>45636.774039351854</v>
          </cell>
        </row>
        <row r="32864">
          <cell r="B32864">
            <v>688780</v>
          </cell>
          <cell r="C32864">
            <v>45636.744675925926</v>
          </cell>
          <cell r="D32864">
            <v>45636.781921296293</v>
          </cell>
        </row>
        <row r="32865">
          <cell r="B32865">
            <v>688786</v>
          </cell>
          <cell r="C32865">
            <v>45636.770983796298</v>
          </cell>
          <cell r="D32865">
            <v>45636.804027777776</v>
          </cell>
        </row>
        <row r="32866">
          <cell r="B32866">
            <v>688787</v>
          </cell>
          <cell r="C32866">
            <v>45636.777511574073</v>
          </cell>
          <cell r="D32866">
            <v>45636.789699074077</v>
          </cell>
        </row>
        <row r="32867">
          <cell r="B32867">
            <v>688788</v>
          </cell>
          <cell r="C32867">
            <v>45636.788043981483</v>
          </cell>
          <cell r="D32867">
            <v>45636.812291666669</v>
          </cell>
        </row>
        <row r="32868">
          <cell r="B32868">
            <v>688789</v>
          </cell>
          <cell r="C32868">
            <v>45636.79179398148</v>
          </cell>
          <cell r="D32868">
            <v>45636.82230324074</v>
          </cell>
        </row>
        <row r="32869">
          <cell r="B32869">
            <v>688790</v>
          </cell>
          <cell r="C32869">
            <v>45636.793414351851</v>
          </cell>
          <cell r="D32869">
            <v>45636.844085648147</v>
          </cell>
        </row>
        <row r="32870">
          <cell r="B32870">
            <v>688791</v>
          </cell>
          <cell r="C32870">
            <v>45636.800798611112</v>
          </cell>
          <cell r="D32870">
            <v>45636.83699074074</v>
          </cell>
        </row>
        <row r="32871">
          <cell r="B32871">
            <v>688792</v>
          </cell>
          <cell r="C32871">
            <v>45636.810879629629</v>
          </cell>
          <cell r="D32871">
            <v>45636.861747685187</v>
          </cell>
        </row>
        <row r="32872">
          <cell r="B32872">
            <v>688793</v>
          </cell>
          <cell r="C32872">
            <v>45636.838645833333</v>
          </cell>
          <cell r="D32872">
            <v>45636.858101851853</v>
          </cell>
        </row>
        <row r="32873">
          <cell r="B32873">
            <v>688794</v>
          </cell>
          <cell r="C32873">
            <v>45636.870486111111</v>
          </cell>
          <cell r="D32873">
            <v>45636.882013888891</v>
          </cell>
        </row>
        <row r="32874">
          <cell r="B32874">
            <v>688795</v>
          </cell>
          <cell r="C32874">
            <v>45636.873576388891</v>
          </cell>
          <cell r="D32874">
            <v>45636.900312500002</v>
          </cell>
        </row>
        <row r="32875">
          <cell r="B32875">
            <v>688796</v>
          </cell>
          <cell r="C32875">
            <v>45636.882303240738</v>
          </cell>
          <cell r="D32875">
            <v>45636.8984375</v>
          </cell>
        </row>
        <row r="32876">
          <cell r="B32876">
            <v>688797</v>
          </cell>
          <cell r="C32876">
            <v>45636.939409722225</v>
          </cell>
          <cell r="D32876">
            <v>45636.961817129632</v>
          </cell>
        </row>
        <row r="32877">
          <cell r="B32877">
            <v>688798</v>
          </cell>
          <cell r="C32877">
            <v>45636.978356481479</v>
          </cell>
          <cell r="D32877">
            <v>45637.015185185184</v>
          </cell>
        </row>
        <row r="32878">
          <cell r="B32878">
            <v>688799</v>
          </cell>
          <cell r="C32878">
            <v>45637.001354166663</v>
          </cell>
          <cell r="D32878">
            <v>45637.018240740741</v>
          </cell>
        </row>
        <row r="32879">
          <cell r="B32879">
            <v>688800</v>
          </cell>
          <cell r="C32879">
            <v>45637.005810185183</v>
          </cell>
          <cell r="D32879">
            <v>45637.03434027778</v>
          </cell>
        </row>
        <row r="32880">
          <cell r="B32880">
            <v>688801</v>
          </cell>
          <cell r="C32880">
            <v>45637.016226851854</v>
          </cell>
          <cell r="D32880">
            <v>45637.035532407404</v>
          </cell>
        </row>
        <row r="32881">
          <cell r="B32881">
            <v>688802</v>
          </cell>
          <cell r="C32881">
            <v>45637.018807870372</v>
          </cell>
          <cell r="D32881">
            <v>45637.04</v>
          </cell>
        </row>
        <row r="32882">
          <cell r="B32882">
            <v>688803</v>
          </cell>
          <cell r="C32882">
            <v>45637.023993055554</v>
          </cell>
          <cell r="D32882">
            <v>45637.035578703704</v>
          </cell>
        </row>
        <row r="32883">
          <cell r="B32883">
            <v>688804</v>
          </cell>
          <cell r="C32883">
            <v>45637.025694444441</v>
          </cell>
          <cell r="D32883">
            <v>45637.051087962966</v>
          </cell>
        </row>
        <row r="32884">
          <cell r="B32884">
            <v>688805</v>
          </cell>
          <cell r="C32884">
            <v>45637.076944444445</v>
          </cell>
          <cell r="D32884">
            <v>45637.091909722221</v>
          </cell>
        </row>
        <row r="32885">
          <cell r="B32885">
            <v>688806</v>
          </cell>
          <cell r="C32885">
            <v>45637.19431712963</v>
          </cell>
          <cell r="D32885">
            <v>45637.207233796296</v>
          </cell>
        </row>
        <row r="32886">
          <cell r="B32886">
            <v>688816</v>
          </cell>
          <cell r="C32886">
            <v>45637.235682870371</v>
          </cell>
          <cell r="D32886">
            <v>45637.249027777776</v>
          </cell>
        </row>
        <row r="32887">
          <cell r="B32887">
            <v>688821</v>
          </cell>
          <cell r="C32887">
            <v>45637.239282407405</v>
          </cell>
          <cell r="D32887">
            <v>45637.261597222219</v>
          </cell>
        </row>
        <row r="32888">
          <cell r="B32888">
            <v>688973</v>
          </cell>
          <cell r="C32888">
            <v>45637.294571759259</v>
          </cell>
          <cell r="D32888">
            <v>45637.315474537034</v>
          </cell>
        </row>
        <row r="32889">
          <cell r="B32889">
            <v>688982</v>
          </cell>
          <cell r="C32889">
            <v>45637.299745370372</v>
          </cell>
          <cell r="D32889">
            <v>45637.310312499998</v>
          </cell>
        </row>
        <row r="32890">
          <cell r="B32890">
            <v>688991</v>
          </cell>
          <cell r="C32890">
            <v>45637.304282407407</v>
          </cell>
          <cell r="D32890">
            <v>45637.320196759261</v>
          </cell>
        </row>
        <row r="32891">
          <cell r="B32891">
            <v>689025</v>
          </cell>
          <cell r="C32891">
            <v>45637.314606481479</v>
          </cell>
          <cell r="D32891">
            <v>45637.336446759262</v>
          </cell>
        </row>
        <row r="32892">
          <cell r="B32892">
            <v>689029</v>
          </cell>
          <cell r="C32892">
            <v>45637.325694444444</v>
          </cell>
          <cell r="D32892">
            <v>45637.346087962964</v>
          </cell>
        </row>
        <row r="32893">
          <cell r="B32893">
            <v>689034</v>
          </cell>
          <cell r="C32893">
            <v>45637.329363425924</v>
          </cell>
          <cell r="D32893">
            <v>45637.346701388888</v>
          </cell>
        </row>
        <row r="32894">
          <cell r="B32894">
            <v>689043</v>
          </cell>
          <cell r="C32894">
            <v>45637.332928240743</v>
          </cell>
          <cell r="D32894">
            <v>45637.344618055555</v>
          </cell>
        </row>
        <row r="32895">
          <cell r="B32895">
            <v>689063</v>
          </cell>
          <cell r="C32895">
            <v>45637.344305555554</v>
          </cell>
          <cell r="D32895">
            <v>45637.361574074072</v>
          </cell>
        </row>
        <row r="32896">
          <cell r="B32896">
            <v>689081</v>
          </cell>
          <cell r="C32896">
            <v>45637.351550925923</v>
          </cell>
          <cell r="D32896">
            <v>45637.37703703704</v>
          </cell>
        </row>
        <row r="32897">
          <cell r="B32897">
            <v>689086</v>
          </cell>
          <cell r="C32897">
            <v>45637.353888888887</v>
          </cell>
          <cell r="D32897">
            <v>45637.3674537037</v>
          </cell>
        </row>
        <row r="32898">
          <cell r="B32898">
            <v>689099</v>
          </cell>
          <cell r="C32898">
            <v>45637.359849537039</v>
          </cell>
          <cell r="D32898">
            <v>45637.376087962963</v>
          </cell>
        </row>
        <row r="32899">
          <cell r="B32899">
            <v>689113</v>
          </cell>
          <cell r="C32899">
            <v>45637.365856481483</v>
          </cell>
          <cell r="D32899">
            <v>45637.406782407408</v>
          </cell>
        </row>
        <row r="32900">
          <cell r="B32900">
            <v>689120</v>
          </cell>
          <cell r="C32900">
            <v>45637.369259259256</v>
          </cell>
          <cell r="D32900">
            <v>45637.408333333333</v>
          </cell>
        </row>
        <row r="32901">
          <cell r="B32901">
            <v>689125</v>
          </cell>
          <cell r="C32901">
            <v>45637.374942129631</v>
          </cell>
          <cell r="D32901">
            <v>45637.413148148145</v>
          </cell>
        </row>
        <row r="32902">
          <cell r="B32902">
            <v>689142</v>
          </cell>
          <cell r="C32902">
            <v>45637.383773148147</v>
          </cell>
          <cell r="D32902">
            <v>45637.405266203707</v>
          </cell>
        </row>
        <row r="32903">
          <cell r="B32903">
            <v>689145</v>
          </cell>
          <cell r="C32903">
            <v>45637.385381944441</v>
          </cell>
          <cell r="D32903">
            <v>45637.42255787037</v>
          </cell>
        </row>
        <row r="32904">
          <cell r="B32904">
            <v>689148</v>
          </cell>
          <cell r="C32904">
            <v>45637.387048611112</v>
          </cell>
          <cell r="D32904">
            <v>45637.417905092596</v>
          </cell>
        </row>
        <row r="32905">
          <cell r="B32905">
            <v>689169</v>
          </cell>
          <cell r="C32905">
            <v>45637.395810185182</v>
          </cell>
          <cell r="D32905">
            <v>45637.424074074072</v>
          </cell>
        </row>
        <row r="32906">
          <cell r="B32906">
            <v>689173</v>
          </cell>
          <cell r="C32906">
            <v>45637.399907407409</v>
          </cell>
          <cell r="D32906">
            <v>45637.432928240742</v>
          </cell>
        </row>
        <row r="32907">
          <cell r="B32907">
            <v>689183</v>
          </cell>
          <cell r="C32907">
            <v>45637.404513888891</v>
          </cell>
          <cell r="D32907">
            <v>45637.429675925923</v>
          </cell>
        </row>
        <row r="32908">
          <cell r="B32908">
            <v>689199</v>
          </cell>
          <cell r="C32908">
            <v>45637.40965277778</v>
          </cell>
          <cell r="D32908">
            <v>45637.425138888888</v>
          </cell>
        </row>
        <row r="32909">
          <cell r="B32909">
            <v>689213</v>
          </cell>
          <cell r="C32909">
            <v>45637.420474537037</v>
          </cell>
          <cell r="D32909">
            <v>45637.458865740744</v>
          </cell>
        </row>
        <row r="32910">
          <cell r="B32910">
            <v>689217</v>
          </cell>
          <cell r="C32910">
            <v>45637.423460648148</v>
          </cell>
          <cell r="D32910">
            <v>45637.453692129631</v>
          </cell>
        </row>
        <row r="32911">
          <cell r="B32911">
            <v>689226</v>
          </cell>
          <cell r="C32911">
            <v>45637.428553240738</v>
          </cell>
          <cell r="D32911">
            <v>45637.446712962963</v>
          </cell>
        </row>
        <row r="32912">
          <cell r="B32912">
            <v>689249</v>
          </cell>
          <cell r="C32912">
            <v>45637.442916666667</v>
          </cell>
          <cell r="D32912">
            <v>45637.477766203701</v>
          </cell>
        </row>
        <row r="32913">
          <cell r="B32913">
            <v>689256</v>
          </cell>
          <cell r="C32913">
            <v>45637.445601851854</v>
          </cell>
          <cell r="D32913">
            <v>45637.464490740742</v>
          </cell>
        </row>
        <row r="32914">
          <cell r="B32914">
            <v>689260</v>
          </cell>
          <cell r="C32914">
            <v>45637.448958333334</v>
          </cell>
          <cell r="D32914">
            <v>45637.464259259257</v>
          </cell>
        </row>
        <row r="32915">
          <cell r="B32915">
            <v>689263</v>
          </cell>
          <cell r="C32915">
            <v>45637.452453703707</v>
          </cell>
          <cell r="D32915">
            <v>45637.475289351853</v>
          </cell>
        </row>
        <row r="32916">
          <cell r="B32916">
            <v>689267</v>
          </cell>
          <cell r="C32916">
            <v>45637.455127314817</v>
          </cell>
          <cell r="D32916">
            <v>45637.470405092594</v>
          </cell>
        </row>
        <row r="32917">
          <cell r="B32917">
            <v>689278</v>
          </cell>
          <cell r="C32917">
            <v>45637.465601851851</v>
          </cell>
          <cell r="D32917">
            <v>45637.49690972222</v>
          </cell>
        </row>
        <row r="32918">
          <cell r="B32918">
            <v>689280</v>
          </cell>
          <cell r="C32918">
            <v>45637.466331018521</v>
          </cell>
          <cell r="D32918">
            <v>45637.485775462963</v>
          </cell>
        </row>
        <row r="32919">
          <cell r="B32919">
            <v>689283</v>
          </cell>
          <cell r="C32919">
            <v>45637.468645833331</v>
          </cell>
          <cell r="D32919">
            <v>45637.490381944444</v>
          </cell>
        </row>
        <row r="32920">
          <cell r="B32920">
            <v>689290</v>
          </cell>
          <cell r="C32920">
            <v>45637.472592592596</v>
          </cell>
          <cell r="D32920">
            <v>45637.512453703705</v>
          </cell>
        </row>
        <row r="32921">
          <cell r="B32921">
            <v>689303</v>
          </cell>
          <cell r="C32921">
            <v>45637.47965277778</v>
          </cell>
          <cell r="D32921">
            <v>45637.504537037035</v>
          </cell>
        </row>
        <row r="32922">
          <cell r="B32922">
            <v>689312</v>
          </cell>
          <cell r="C32922">
            <v>45637.482268518521</v>
          </cell>
          <cell r="D32922">
            <v>45637.50341435185</v>
          </cell>
        </row>
        <row r="32923">
          <cell r="B32923">
            <v>689321</v>
          </cell>
          <cell r="C32923">
            <v>45637.487037037034</v>
          </cell>
          <cell r="D32923">
            <v>45637.512800925928</v>
          </cell>
        </row>
        <row r="32924">
          <cell r="B32924">
            <v>689329</v>
          </cell>
          <cell r="C32924">
            <v>45637.495439814818</v>
          </cell>
          <cell r="D32924">
            <v>45637.509560185186</v>
          </cell>
        </row>
        <row r="32925">
          <cell r="B32925">
            <v>689330</v>
          </cell>
          <cell r="C32925">
            <v>45637.496111111112</v>
          </cell>
          <cell r="D32925">
            <v>45637.522893518515</v>
          </cell>
        </row>
        <row r="32926">
          <cell r="B32926">
            <v>689333</v>
          </cell>
          <cell r="C32926">
            <v>45637.500081018516</v>
          </cell>
          <cell r="D32926">
            <v>45637.517245370371</v>
          </cell>
        </row>
        <row r="32927">
          <cell r="B32927">
            <v>689337</v>
          </cell>
          <cell r="C32927">
            <v>45637.5080787037</v>
          </cell>
          <cell r="D32927">
            <v>45637.517418981479</v>
          </cell>
        </row>
        <row r="32928">
          <cell r="B32928">
            <v>689340</v>
          </cell>
          <cell r="C32928">
            <v>45637.508750000001</v>
          </cell>
          <cell r="D32928">
            <v>45637.533761574072</v>
          </cell>
        </row>
        <row r="32929">
          <cell r="B32929">
            <v>689343</v>
          </cell>
          <cell r="C32929">
            <v>45637.510324074072</v>
          </cell>
          <cell r="D32929">
            <v>45637.573240740741</v>
          </cell>
        </row>
        <row r="32930">
          <cell r="B32930">
            <v>689348</v>
          </cell>
          <cell r="C32930">
            <v>45637.517013888886</v>
          </cell>
          <cell r="D32930">
            <v>45637.528553240743</v>
          </cell>
        </row>
        <row r="32931">
          <cell r="B32931">
            <v>689352</v>
          </cell>
          <cell r="C32931">
            <v>45637.519895833335</v>
          </cell>
          <cell r="D32931">
            <v>45637.533645833333</v>
          </cell>
        </row>
        <row r="32932">
          <cell r="B32932">
            <v>689354</v>
          </cell>
          <cell r="C32932">
            <v>45637.522060185183</v>
          </cell>
          <cell r="D32932">
            <v>45637.536273148151</v>
          </cell>
        </row>
        <row r="32933">
          <cell r="B32933">
            <v>689361</v>
          </cell>
          <cell r="C32933">
            <v>45637.529039351852</v>
          </cell>
          <cell r="D32933">
            <v>45637.545185185183</v>
          </cell>
        </row>
        <row r="32934">
          <cell r="B32934">
            <v>689362</v>
          </cell>
          <cell r="C32934">
            <v>45637.530451388891</v>
          </cell>
          <cell r="D32934">
            <v>45637.55332175926</v>
          </cell>
        </row>
        <row r="32935">
          <cell r="B32935">
            <v>689366</v>
          </cell>
          <cell r="C32935">
            <v>45637.53334490741</v>
          </cell>
          <cell r="D32935">
            <v>45637.571053240739</v>
          </cell>
        </row>
        <row r="32936">
          <cell r="B32936">
            <v>689370</v>
          </cell>
          <cell r="C32936">
            <v>45637.53833333333</v>
          </cell>
          <cell r="D32936">
            <v>45637.594560185185</v>
          </cell>
        </row>
        <row r="32937">
          <cell r="B32937">
            <v>689376</v>
          </cell>
          <cell r="C32937">
            <v>45637.544328703705</v>
          </cell>
          <cell r="D32937">
            <v>45637.598275462966</v>
          </cell>
        </row>
        <row r="32938">
          <cell r="B32938">
            <v>689379</v>
          </cell>
          <cell r="C32938">
            <v>45637.549583333333</v>
          </cell>
          <cell r="D32938">
            <v>45637.565891203703</v>
          </cell>
        </row>
        <row r="32939">
          <cell r="B32939">
            <v>689392</v>
          </cell>
          <cell r="C32939">
            <v>45637.556840277779</v>
          </cell>
          <cell r="D32939">
            <v>45637.616342592592</v>
          </cell>
        </row>
        <row r="32940">
          <cell r="B32940">
            <v>689394</v>
          </cell>
          <cell r="C32940">
            <v>45637.561215277776</v>
          </cell>
          <cell r="D32940">
            <v>45637.581030092595</v>
          </cell>
        </row>
        <row r="32941">
          <cell r="B32941">
            <v>689400</v>
          </cell>
          <cell r="C32941">
            <v>45637.567083333335</v>
          </cell>
          <cell r="D32941">
            <v>45637.597627314812</v>
          </cell>
        </row>
        <row r="32942">
          <cell r="B32942">
            <v>689405</v>
          </cell>
          <cell r="C32942">
            <v>45637.570543981485</v>
          </cell>
          <cell r="D32942">
            <v>45637.6327662037</v>
          </cell>
        </row>
        <row r="32943">
          <cell r="B32943">
            <v>689438</v>
          </cell>
          <cell r="C32943">
            <v>45637.599780092591</v>
          </cell>
          <cell r="D32943">
            <v>45637.6253125</v>
          </cell>
        </row>
        <row r="32944">
          <cell r="B32944">
            <v>689448</v>
          </cell>
          <cell r="C32944">
            <v>45637.605150462965</v>
          </cell>
          <cell r="D32944">
            <v>45637.632094907407</v>
          </cell>
        </row>
        <row r="32945">
          <cell r="B32945">
            <v>689458</v>
          </cell>
          <cell r="C32945">
            <v>45637.613055555557</v>
          </cell>
          <cell r="D32945">
            <v>45637.678969907407</v>
          </cell>
        </row>
        <row r="32946">
          <cell r="B32946">
            <v>689468</v>
          </cell>
          <cell r="C32946">
            <v>45637.618888888886</v>
          </cell>
          <cell r="D32946">
            <v>45637.662245370368</v>
          </cell>
        </row>
        <row r="32947">
          <cell r="B32947">
            <v>689481</v>
          </cell>
          <cell r="C32947">
            <v>45637.632615740738</v>
          </cell>
          <cell r="D32947">
            <v>45637.659699074073</v>
          </cell>
        </row>
        <row r="32948">
          <cell r="B32948">
            <v>689484</v>
          </cell>
          <cell r="C32948">
            <v>45637.634062500001</v>
          </cell>
          <cell r="D32948">
            <v>45637.667638888888</v>
          </cell>
        </row>
        <row r="32949">
          <cell r="B32949">
            <v>689488</v>
          </cell>
          <cell r="C32949">
            <v>45637.638159722221</v>
          </cell>
          <cell r="D32949">
            <v>45637.670023148145</v>
          </cell>
        </row>
        <row r="32950">
          <cell r="B32950">
            <v>689524</v>
          </cell>
          <cell r="C32950">
            <v>45637.682870370372</v>
          </cell>
          <cell r="D32950">
            <v>45637.693194444444</v>
          </cell>
        </row>
        <row r="32951">
          <cell r="B32951">
            <v>689528</v>
          </cell>
          <cell r="C32951">
            <v>45637.687754629631</v>
          </cell>
          <cell r="D32951">
            <v>45637.710069444445</v>
          </cell>
        </row>
        <row r="32952">
          <cell r="B32952">
            <v>689535</v>
          </cell>
          <cell r="C32952">
            <v>45637.699849537035</v>
          </cell>
          <cell r="D32952">
            <v>45637.756435185183</v>
          </cell>
        </row>
        <row r="32953">
          <cell r="B32953">
            <v>689536</v>
          </cell>
          <cell r="C32953">
            <v>45637.700729166667</v>
          </cell>
          <cell r="D32953">
            <v>45637.724039351851</v>
          </cell>
        </row>
        <row r="32954">
          <cell r="B32954">
            <v>689538</v>
          </cell>
          <cell r="C32954">
            <v>45637.706446759257</v>
          </cell>
          <cell r="D32954">
            <v>45637.716412037036</v>
          </cell>
        </row>
        <row r="32955">
          <cell r="B32955">
            <v>689540</v>
          </cell>
          <cell r="C32955">
            <v>45637.711678240739</v>
          </cell>
          <cell r="D32955">
            <v>45637.781134259261</v>
          </cell>
        </row>
        <row r="32956">
          <cell r="B32956">
            <v>689542</v>
          </cell>
          <cell r="C32956">
            <v>45637.712291666663</v>
          </cell>
          <cell r="D32956">
            <v>45637.739918981482</v>
          </cell>
        </row>
        <row r="32957">
          <cell r="B32957">
            <v>689551</v>
          </cell>
          <cell r="C32957">
            <v>45637.73332175926</v>
          </cell>
          <cell r="D32957">
            <v>45637.742094907408</v>
          </cell>
        </row>
        <row r="32958">
          <cell r="B32958">
            <v>689557</v>
          </cell>
          <cell r="C32958">
            <v>45637.759953703702</v>
          </cell>
          <cell r="D32958">
            <v>45637.795104166667</v>
          </cell>
        </row>
        <row r="32959">
          <cell r="B32959">
            <v>689558</v>
          </cell>
          <cell r="C32959">
            <v>45637.768252314818</v>
          </cell>
          <cell r="D32959">
            <v>45637.816053240742</v>
          </cell>
        </row>
        <row r="32960">
          <cell r="B32960">
            <v>689559</v>
          </cell>
          <cell r="C32960">
            <v>45637.775590277779</v>
          </cell>
          <cell r="D32960">
            <v>45637.830451388887</v>
          </cell>
        </row>
        <row r="32961">
          <cell r="B32961">
            <v>689560</v>
          </cell>
          <cell r="C32961">
            <v>45637.779050925928</v>
          </cell>
          <cell r="D32961">
            <v>45637.824479166666</v>
          </cell>
        </row>
        <row r="32962">
          <cell r="B32962">
            <v>689561</v>
          </cell>
          <cell r="C32962">
            <v>45637.786249999997</v>
          </cell>
          <cell r="D32962">
            <v>45637.824074074073</v>
          </cell>
        </row>
        <row r="32963">
          <cell r="B32963">
            <v>689562</v>
          </cell>
          <cell r="C32963">
            <v>45637.789965277778</v>
          </cell>
          <cell r="D32963">
            <v>45637.820555555554</v>
          </cell>
        </row>
        <row r="32964">
          <cell r="B32964">
            <v>689563</v>
          </cell>
          <cell r="C32964">
            <v>45637.794363425928</v>
          </cell>
          <cell r="D32964">
            <v>45637.88553240741</v>
          </cell>
        </row>
        <row r="32965">
          <cell r="B32965">
            <v>689564</v>
          </cell>
          <cell r="C32965">
            <v>45637.800949074073</v>
          </cell>
          <cell r="D32965">
            <v>45637.848923611113</v>
          </cell>
        </row>
        <row r="32966">
          <cell r="B32966">
            <v>689565</v>
          </cell>
          <cell r="C32966">
            <v>45637.80636574074</v>
          </cell>
          <cell r="D32966">
            <v>45637.907939814817</v>
          </cell>
        </row>
        <row r="32967">
          <cell r="B32967">
            <v>689566</v>
          </cell>
          <cell r="C32967">
            <v>45637.815115740741</v>
          </cell>
          <cell r="D32967">
            <v>45637.940694444442</v>
          </cell>
        </row>
        <row r="32968">
          <cell r="B32968">
            <v>689567</v>
          </cell>
          <cell r="C32968">
            <v>45637.819293981483</v>
          </cell>
          <cell r="D32968">
            <v>45637.849537037036</v>
          </cell>
        </row>
        <row r="32969">
          <cell r="B32969">
            <v>689568</v>
          </cell>
          <cell r="C32969">
            <v>45637.832291666666</v>
          </cell>
          <cell r="D32969">
            <v>45637.978587962964</v>
          </cell>
        </row>
        <row r="32970">
          <cell r="B32970">
            <v>689569</v>
          </cell>
          <cell r="C32970">
            <v>45637.837037037039</v>
          </cell>
          <cell r="D32970">
            <v>45637.930451388886</v>
          </cell>
        </row>
        <row r="32971">
          <cell r="B32971">
            <v>689570</v>
          </cell>
          <cell r="C32971">
            <v>45637.851099537038</v>
          </cell>
          <cell r="D32971">
            <v>45637.861932870372</v>
          </cell>
        </row>
        <row r="32972">
          <cell r="B32972">
            <v>689571</v>
          </cell>
          <cell r="C32972">
            <v>45637.878703703704</v>
          </cell>
          <cell r="D32972">
            <v>45637.892777777779</v>
          </cell>
        </row>
        <row r="32973">
          <cell r="B32973">
            <v>689572</v>
          </cell>
          <cell r="C32973">
            <v>45637.961759259262</v>
          </cell>
          <cell r="D32973">
            <v>45638.014074074075</v>
          </cell>
        </row>
        <row r="32974">
          <cell r="B32974">
            <v>689573</v>
          </cell>
          <cell r="C32974">
            <v>45637.963506944441</v>
          </cell>
          <cell r="D32974">
            <v>45638.005810185183</v>
          </cell>
        </row>
        <row r="32975">
          <cell r="B32975">
            <v>689574</v>
          </cell>
          <cell r="C32975">
            <v>45638.018437500003</v>
          </cell>
          <cell r="D32975">
            <v>45638.051238425927</v>
          </cell>
        </row>
        <row r="32976">
          <cell r="B32976">
            <v>689575</v>
          </cell>
          <cell r="C32976">
            <v>45638.027743055558</v>
          </cell>
          <cell r="D32976">
            <v>45638.089618055557</v>
          </cell>
        </row>
        <row r="32977">
          <cell r="B32977">
            <v>689576</v>
          </cell>
          <cell r="C32977">
            <v>45638.123738425929</v>
          </cell>
          <cell r="D32977">
            <v>45638.148240740738</v>
          </cell>
        </row>
        <row r="32978">
          <cell r="B32978">
            <v>689577</v>
          </cell>
          <cell r="C32978">
            <v>45638.180937500001</v>
          </cell>
          <cell r="D32978">
            <v>45638.214375000003</v>
          </cell>
        </row>
        <row r="32979">
          <cell r="B32979">
            <v>689582</v>
          </cell>
          <cell r="C32979">
            <v>45638.231435185182</v>
          </cell>
          <cell r="D32979">
            <v>45638.265381944446</v>
          </cell>
        </row>
        <row r="32980">
          <cell r="B32980">
            <v>689631</v>
          </cell>
          <cell r="C32980">
            <v>45638.253703703704</v>
          </cell>
          <cell r="D32980">
            <v>45638.272881944446</v>
          </cell>
        </row>
        <row r="32981">
          <cell r="B32981">
            <v>689733</v>
          </cell>
          <cell r="C32981">
            <v>45638.294108796297</v>
          </cell>
          <cell r="D32981">
            <v>45638.309189814812</v>
          </cell>
        </row>
        <row r="32982">
          <cell r="B32982">
            <v>689761</v>
          </cell>
          <cell r="C32982">
            <v>45638.307986111111</v>
          </cell>
          <cell r="D32982">
            <v>45638.358923611115</v>
          </cell>
        </row>
        <row r="32983">
          <cell r="B32983">
            <v>689776</v>
          </cell>
          <cell r="C32983">
            <v>45638.311203703706</v>
          </cell>
          <cell r="D32983">
            <v>45638.319699074076</v>
          </cell>
        </row>
        <row r="32984">
          <cell r="B32984">
            <v>689802</v>
          </cell>
          <cell r="C32984">
            <v>45638.32267361111</v>
          </cell>
          <cell r="D32984">
            <v>45638.338854166665</v>
          </cell>
        </row>
        <row r="32985">
          <cell r="B32985">
            <v>689815</v>
          </cell>
          <cell r="C32985">
            <v>45638.327407407407</v>
          </cell>
          <cell r="D32985">
            <v>45638.393310185187</v>
          </cell>
        </row>
        <row r="32986">
          <cell r="B32986">
            <v>689832</v>
          </cell>
          <cell r="C32986">
            <v>45638.333368055559</v>
          </cell>
          <cell r="D32986">
            <v>45638.377337962964</v>
          </cell>
        </row>
        <row r="32987">
          <cell r="B32987">
            <v>689837</v>
          </cell>
          <cell r="C32987">
            <v>45638.333275462966</v>
          </cell>
          <cell r="D32987">
            <v>45638.400625000002</v>
          </cell>
        </row>
        <row r="32988">
          <cell r="B32988">
            <v>689878</v>
          </cell>
          <cell r="C32988">
            <v>45638.346296296295</v>
          </cell>
          <cell r="D32988">
            <v>45638.374305555553</v>
          </cell>
        </row>
        <row r="32989">
          <cell r="B32989">
            <v>689896</v>
          </cell>
          <cell r="C32989">
            <v>45638.351782407408</v>
          </cell>
          <cell r="D32989">
            <v>45638.418368055558</v>
          </cell>
        </row>
        <row r="32990">
          <cell r="B32990">
            <v>689910</v>
          </cell>
          <cell r="C32990">
            <v>45638.355416666665</v>
          </cell>
          <cell r="D32990">
            <v>45638.378923611112</v>
          </cell>
        </row>
        <row r="32991">
          <cell r="B32991">
            <v>689918</v>
          </cell>
          <cell r="C32991">
            <v>45638.3590625</v>
          </cell>
          <cell r="D32991">
            <v>45638.389537037037</v>
          </cell>
        </row>
        <row r="32992">
          <cell r="B32992">
            <v>689931</v>
          </cell>
          <cell r="C32992">
            <v>45638.36550925926</v>
          </cell>
          <cell r="D32992">
            <v>45638.401064814818</v>
          </cell>
        </row>
        <row r="32993">
          <cell r="B32993">
            <v>689961</v>
          </cell>
          <cell r="C32993">
            <v>45638.374247685184</v>
          </cell>
          <cell r="D32993">
            <v>45638.399618055555</v>
          </cell>
        </row>
        <row r="32994">
          <cell r="B32994">
            <v>689967</v>
          </cell>
          <cell r="C32994">
            <v>45638.376493055555</v>
          </cell>
          <cell r="D32994">
            <v>45638.433530092596</v>
          </cell>
        </row>
        <row r="32995">
          <cell r="B32995">
            <v>689975</v>
          </cell>
          <cell r="C32995">
            <v>45638.37871527778</v>
          </cell>
          <cell r="D32995">
            <v>45638.408553240741</v>
          </cell>
        </row>
        <row r="32996">
          <cell r="B32996">
            <v>689985</v>
          </cell>
          <cell r="C32996">
            <v>45638.3825</v>
          </cell>
          <cell r="D32996">
            <v>45638.4059837963</v>
          </cell>
        </row>
        <row r="32997">
          <cell r="B32997">
            <v>689994</v>
          </cell>
          <cell r="C32997">
            <v>45638.385266203702</v>
          </cell>
          <cell r="D32997">
            <v>45638.423761574071</v>
          </cell>
        </row>
        <row r="32998">
          <cell r="B32998">
            <v>690006</v>
          </cell>
          <cell r="C32998">
            <v>45638.390231481484</v>
          </cell>
          <cell r="D32998">
            <v>45638.393275462964</v>
          </cell>
        </row>
        <row r="32999">
          <cell r="B32999">
            <v>690010</v>
          </cell>
          <cell r="C32999">
            <v>45638.391064814816</v>
          </cell>
          <cell r="D32999">
            <v>45638.448078703703</v>
          </cell>
        </row>
        <row r="33000">
          <cell r="B33000">
            <v>690026</v>
          </cell>
          <cell r="C33000">
            <v>45638.397905092592</v>
          </cell>
          <cell r="D33000">
            <v>45638.417210648149</v>
          </cell>
        </row>
        <row r="33001">
          <cell r="B33001">
            <v>690030</v>
          </cell>
          <cell r="C33001">
            <v>45638.399340277778</v>
          </cell>
          <cell r="D33001">
            <v>45638.425324074073</v>
          </cell>
        </row>
        <row r="33002">
          <cell r="B33002">
            <v>690035</v>
          </cell>
          <cell r="C33002">
            <v>45638.401550925926</v>
          </cell>
          <cell r="D33002">
            <v>45638.417488425926</v>
          </cell>
        </row>
        <row r="33003">
          <cell r="B33003">
            <v>690045</v>
          </cell>
          <cell r="C33003">
            <v>45638.407314814816</v>
          </cell>
          <cell r="D33003">
            <v>45638.457361111112</v>
          </cell>
        </row>
        <row r="33004">
          <cell r="B33004">
            <v>690050</v>
          </cell>
          <cell r="C33004">
            <v>45638.408877314818</v>
          </cell>
          <cell r="D33004">
            <v>45638.43204861111</v>
          </cell>
        </row>
        <row r="33005">
          <cell r="B33005">
            <v>690056</v>
          </cell>
          <cell r="C33005">
            <v>45638.413923611108</v>
          </cell>
          <cell r="D33005">
            <v>45638.453055555554</v>
          </cell>
        </row>
        <row r="33006">
          <cell r="B33006">
            <v>690059</v>
          </cell>
          <cell r="C33006">
            <v>45638.417222222219</v>
          </cell>
          <cell r="D33006">
            <v>45638.445335648146</v>
          </cell>
        </row>
        <row r="33007">
          <cell r="B33007">
            <v>690061</v>
          </cell>
          <cell r="C33007">
            <v>45638.41946759259</v>
          </cell>
          <cell r="D33007">
            <v>45638.456226851849</v>
          </cell>
        </row>
        <row r="33008">
          <cell r="B33008">
            <v>690070</v>
          </cell>
          <cell r="C33008">
            <v>45638.423252314817</v>
          </cell>
          <cell r="D33008">
            <v>45638.465752314813</v>
          </cell>
        </row>
        <row r="33009">
          <cell r="B33009">
            <v>690080</v>
          </cell>
          <cell r="C33009">
            <v>45638.426423611112</v>
          </cell>
          <cell r="D33009">
            <v>45638.465057870373</v>
          </cell>
        </row>
        <row r="33010">
          <cell r="B33010">
            <v>690087</v>
          </cell>
          <cell r="C33010">
            <v>45638.432233796295</v>
          </cell>
          <cell r="D33010">
            <v>45638.487650462965</v>
          </cell>
        </row>
        <row r="33011">
          <cell r="B33011">
            <v>690099</v>
          </cell>
          <cell r="C33011">
            <v>45638.434479166666</v>
          </cell>
          <cell r="D33011">
            <v>45638.472442129627</v>
          </cell>
        </row>
        <row r="33012">
          <cell r="B33012">
            <v>690111</v>
          </cell>
          <cell r="C33012">
            <v>45638.43917824074</v>
          </cell>
          <cell r="D33012">
            <v>45638.467916666668</v>
          </cell>
        </row>
        <row r="33013">
          <cell r="B33013">
            <v>690121</v>
          </cell>
          <cell r="C33013">
            <v>45638.450914351852</v>
          </cell>
          <cell r="D33013">
            <v>45638.486886574072</v>
          </cell>
        </row>
        <row r="33014">
          <cell r="B33014">
            <v>690144</v>
          </cell>
          <cell r="C33014">
            <v>45638.461643518516</v>
          </cell>
          <cell r="D33014">
            <v>45638.47724537037</v>
          </cell>
        </row>
        <row r="33015">
          <cell r="B33015">
            <v>690153</v>
          </cell>
          <cell r="C33015">
            <v>45638.466122685182</v>
          </cell>
          <cell r="D33015">
            <v>45638.50273148148</v>
          </cell>
        </row>
        <row r="33016">
          <cell r="B33016">
            <v>690159</v>
          </cell>
          <cell r="C33016">
            <v>45638.4684375</v>
          </cell>
          <cell r="D33016">
            <v>45638.488483796296</v>
          </cell>
        </row>
        <row r="33017">
          <cell r="B33017">
            <v>690179</v>
          </cell>
          <cell r="C33017">
            <v>45638.481319444443</v>
          </cell>
          <cell r="D33017">
            <v>45638.501203703701</v>
          </cell>
        </row>
        <row r="33018">
          <cell r="B33018">
            <v>690195</v>
          </cell>
          <cell r="C33018">
            <v>45638.490057870367</v>
          </cell>
          <cell r="D33018">
            <v>45638.546157407407</v>
          </cell>
        </row>
        <row r="33019">
          <cell r="B33019">
            <v>690205</v>
          </cell>
          <cell r="C33019">
            <v>45638.497175925928</v>
          </cell>
          <cell r="D33019">
            <v>45638.515648148146</v>
          </cell>
        </row>
        <row r="33020">
          <cell r="B33020">
            <v>690212</v>
          </cell>
          <cell r="C33020">
            <v>45638.497835648152</v>
          </cell>
          <cell r="D33020">
            <v>45638.523425925923</v>
          </cell>
        </row>
        <row r="33021">
          <cell r="B33021">
            <v>690218</v>
          </cell>
          <cell r="C33021">
            <v>45638.505277777775</v>
          </cell>
          <cell r="D33021">
            <v>45638.513229166667</v>
          </cell>
        </row>
        <row r="33022">
          <cell r="B33022">
            <v>690223</v>
          </cell>
          <cell r="C33022">
            <v>45638.509236111109</v>
          </cell>
          <cell r="D33022">
            <v>45638.516284722224</v>
          </cell>
        </row>
        <row r="33023">
          <cell r="B33023">
            <v>690228</v>
          </cell>
          <cell r="C33023">
            <v>45638.514074074075</v>
          </cell>
          <cell r="D33023">
            <v>45638.531273148146</v>
          </cell>
        </row>
        <row r="33024">
          <cell r="B33024">
            <v>690230</v>
          </cell>
          <cell r="C33024">
            <v>45638.513460648152</v>
          </cell>
          <cell r="D33024">
            <v>45638.524594907409</v>
          </cell>
        </row>
        <row r="33025">
          <cell r="B33025">
            <v>690240</v>
          </cell>
          <cell r="C33025">
            <v>45638.527604166666</v>
          </cell>
          <cell r="D33025">
            <v>45638.555462962962</v>
          </cell>
        </row>
        <row r="33026">
          <cell r="B33026">
            <v>690250</v>
          </cell>
          <cell r="C33026">
            <v>45638.538321759261</v>
          </cell>
          <cell r="D33026">
            <v>45638.560601851852</v>
          </cell>
        </row>
        <row r="33027">
          <cell r="B33027">
            <v>690260</v>
          </cell>
          <cell r="C33027">
            <v>45638.554629629631</v>
          </cell>
          <cell r="D33027">
            <v>45638.576527777775</v>
          </cell>
        </row>
        <row r="33028">
          <cell r="B33028">
            <v>690262</v>
          </cell>
          <cell r="C33028">
            <v>45638.555775462963</v>
          </cell>
          <cell r="D33028">
            <v>45638.581284722219</v>
          </cell>
        </row>
        <row r="33029">
          <cell r="B33029">
            <v>690270</v>
          </cell>
          <cell r="C33029">
            <v>45638.563344907408</v>
          </cell>
          <cell r="D33029">
            <v>45638.578229166669</v>
          </cell>
        </row>
        <row r="33030">
          <cell r="B33030">
            <v>690273</v>
          </cell>
          <cell r="C33030">
            <v>45638.567476851851</v>
          </cell>
          <cell r="D33030">
            <v>45638.610578703701</v>
          </cell>
        </row>
        <row r="33031">
          <cell r="B33031">
            <v>690280</v>
          </cell>
          <cell r="C33031">
            <v>45638.573055555556</v>
          </cell>
          <cell r="D33031">
            <v>45638.604328703703</v>
          </cell>
        </row>
        <row r="33032">
          <cell r="B33032">
            <v>690285</v>
          </cell>
          <cell r="C33032">
            <v>45638.57739583333</v>
          </cell>
          <cell r="D33032">
            <v>45638.633356481485</v>
          </cell>
        </row>
        <row r="33033">
          <cell r="B33033">
            <v>690300</v>
          </cell>
          <cell r="C33033">
            <v>45638.594884259262</v>
          </cell>
          <cell r="D33033">
            <v>45638.616493055553</v>
          </cell>
        </row>
        <row r="33034">
          <cell r="B33034">
            <v>690341</v>
          </cell>
          <cell r="C33034">
            <v>45638.6252662037</v>
          </cell>
          <cell r="D33034">
            <v>45638.674421296295</v>
          </cell>
        </row>
        <row r="33035">
          <cell r="B33035">
            <v>690354</v>
          </cell>
          <cell r="C33035">
            <v>45638.637673611112</v>
          </cell>
          <cell r="D33035">
            <v>45638.673935185187</v>
          </cell>
        </row>
        <row r="33036">
          <cell r="B33036">
            <v>690374</v>
          </cell>
          <cell r="C33036">
            <v>45638.656030092592</v>
          </cell>
          <cell r="D33036">
            <v>45638.723981481482</v>
          </cell>
        </row>
        <row r="33037">
          <cell r="B33037">
            <v>690375</v>
          </cell>
          <cell r="C33037">
            <v>45638.657986111109</v>
          </cell>
          <cell r="D33037">
            <v>45638.672662037039</v>
          </cell>
        </row>
        <row r="33038">
          <cell r="B33038">
            <v>690385</v>
          </cell>
          <cell r="C33038">
            <v>45638.672071759262</v>
          </cell>
          <cell r="D33038">
            <v>45638.707349537035</v>
          </cell>
        </row>
        <row r="33039">
          <cell r="B33039">
            <v>690386</v>
          </cell>
          <cell r="C33039">
            <v>45638.676157407404</v>
          </cell>
          <cell r="D33039">
            <v>45638.694953703707</v>
          </cell>
        </row>
        <row r="33040">
          <cell r="B33040">
            <v>690390</v>
          </cell>
          <cell r="C33040">
            <v>45638.683321759258</v>
          </cell>
          <cell r="D33040">
            <v>45638.69630787037</v>
          </cell>
        </row>
        <row r="33041">
          <cell r="B33041">
            <v>690398</v>
          </cell>
          <cell r="C33041">
            <v>45638.698564814818</v>
          </cell>
          <cell r="D33041">
            <v>45638.72179398148</v>
          </cell>
        </row>
        <row r="33042">
          <cell r="B33042">
            <v>690403</v>
          </cell>
          <cell r="C33042">
            <v>45638.709502314814</v>
          </cell>
          <cell r="D33042">
            <v>45638.728495370371</v>
          </cell>
        </row>
        <row r="33043">
          <cell r="B33043">
            <v>690404</v>
          </cell>
          <cell r="C33043">
            <v>45638.712673611109</v>
          </cell>
          <cell r="D33043">
            <v>45638.75445601852</v>
          </cell>
        </row>
        <row r="33044">
          <cell r="B33044">
            <v>690409</v>
          </cell>
          <cell r="C33044">
            <v>45638.729456018518</v>
          </cell>
          <cell r="D33044">
            <v>45638.769965277781</v>
          </cell>
        </row>
        <row r="33045">
          <cell r="B33045">
            <v>690411</v>
          </cell>
          <cell r="C33045">
            <v>45638.735266203701</v>
          </cell>
          <cell r="D33045">
            <v>45638.803993055553</v>
          </cell>
        </row>
        <row r="33046">
          <cell r="B33046">
            <v>690416</v>
          </cell>
          <cell r="C33046">
            <v>45638.767280092594</v>
          </cell>
          <cell r="D33046">
            <v>45638.836215277777</v>
          </cell>
        </row>
        <row r="33047">
          <cell r="B33047">
            <v>690417</v>
          </cell>
          <cell r="C33047">
            <v>45638.771481481483</v>
          </cell>
          <cell r="D33047">
            <v>45638.794652777775</v>
          </cell>
        </row>
        <row r="33048">
          <cell r="B33048">
            <v>690418</v>
          </cell>
          <cell r="C33048">
            <v>45638.777604166666</v>
          </cell>
          <cell r="D33048">
            <v>45638.811863425923</v>
          </cell>
        </row>
        <row r="33049">
          <cell r="B33049">
            <v>690419</v>
          </cell>
          <cell r="C33049">
            <v>45638.782361111109</v>
          </cell>
          <cell r="D33049">
            <v>45638.810648148145</v>
          </cell>
        </row>
        <row r="33050">
          <cell r="B33050">
            <v>690420</v>
          </cell>
          <cell r="C33050">
            <v>45638.793888888889</v>
          </cell>
          <cell r="D33050">
            <v>45638.921388888892</v>
          </cell>
        </row>
        <row r="33051">
          <cell r="B33051">
            <v>690421</v>
          </cell>
          <cell r="C33051">
            <v>45638.797361111108</v>
          </cell>
          <cell r="D33051">
            <v>45638.954421296294</v>
          </cell>
        </row>
        <row r="33052">
          <cell r="B33052">
            <v>690422</v>
          </cell>
          <cell r="C33052">
            <v>45638.828217592592</v>
          </cell>
          <cell r="D33052">
            <v>45638.844502314816</v>
          </cell>
        </row>
        <row r="33053">
          <cell r="B33053">
            <v>690424</v>
          </cell>
          <cell r="C33053">
            <v>45638.84107638889</v>
          </cell>
          <cell r="D33053">
            <v>45638.856134259258</v>
          </cell>
        </row>
        <row r="33054">
          <cell r="B33054">
            <v>690425</v>
          </cell>
          <cell r="C33054">
            <v>45638.842129629629</v>
          </cell>
          <cell r="D33054">
            <v>45638.882118055553</v>
          </cell>
        </row>
        <row r="33055">
          <cell r="B33055">
            <v>690426</v>
          </cell>
          <cell r="C33055">
            <v>45638.843900462962</v>
          </cell>
          <cell r="D33055">
            <v>45638.881284722222</v>
          </cell>
        </row>
        <row r="33056">
          <cell r="B33056">
            <v>690427</v>
          </cell>
          <cell r="C33056">
            <v>45638.845636574071</v>
          </cell>
          <cell r="D33056">
            <v>45638.869687500002</v>
          </cell>
        </row>
        <row r="33057">
          <cell r="B33057">
            <v>690428</v>
          </cell>
          <cell r="C33057">
            <v>45638.854479166665</v>
          </cell>
          <cell r="D33057">
            <v>45638.868796296294</v>
          </cell>
        </row>
        <row r="33058">
          <cell r="B33058">
            <v>690429</v>
          </cell>
          <cell r="C33058">
            <v>45638.861608796295</v>
          </cell>
          <cell r="D33058">
            <v>45638.889374999999</v>
          </cell>
        </row>
        <row r="33059">
          <cell r="B33059">
            <v>690430</v>
          </cell>
          <cell r="C33059">
            <v>45638.864791666667</v>
          </cell>
          <cell r="D33059">
            <v>45638.871076388888</v>
          </cell>
        </row>
        <row r="33060">
          <cell r="B33060">
            <v>690431</v>
          </cell>
          <cell r="C33060">
            <v>45638.87395833333</v>
          </cell>
          <cell r="D33060">
            <v>45638.908090277779</v>
          </cell>
        </row>
        <row r="33061">
          <cell r="B33061">
            <v>690432</v>
          </cell>
          <cell r="C33061">
            <v>45638.88181712963</v>
          </cell>
          <cell r="D33061">
            <v>45638.93</v>
          </cell>
        </row>
        <row r="33062">
          <cell r="B33062">
            <v>690433</v>
          </cell>
          <cell r="C33062">
            <v>45638.88721064815</v>
          </cell>
          <cell r="D33062">
            <v>45638.960324074076</v>
          </cell>
        </row>
        <row r="33063">
          <cell r="B33063">
            <v>690434</v>
          </cell>
          <cell r="C33063">
            <v>45638.897476851853</v>
          </cell>
          <cell r="D33063">
            <v>45638.968506944446</v>
          </cell>
        </row>
        <row r="33064">
          <cell r="B33064">
            <v>690435</v>
          </cell>
          <cell r="C33064">
            <v>45638.92765046296</v>
          </cell>
          <cell r="D33064">
            <v>45639.00818287037</v>
          </cell>
        </row>
        <row r="33065">
          <cell r="B33065">
            <v>690436</v>
          </cell>
          <cell r="C33065">
            <v>45638.928379629629</v>
          </cell>
          <cell r="D33065">
            <v>45638.996296296296</v>
          </cell>
        </row>
        <row r="33066">
          <cell r="B33066">
            <v>690437</v>
          </cell>
          <cell r="C33066">
            <v>45638.936851851853</v>
          </cell>
          <cell r="D33066">
            <v>45639.013356481482</v>
          </cell>
        </row>
        <row r="33067">
          <cell r="B33067">
            <v>690438</v>
          </cell>
          <cell r="C33067">
            <v>45638.937893518516</v>
          </cell>
          <cell r="D33067">
            <v>45639.037835648145</v>
          </cell>
        </row>
        <row r="33068">
          <cell r="B33068">
            <v>690439</v>
          </cell>
          <cell r="C33068">
            <v>45638.94635416667</v>
          </cell>
          <cell r="D33068">
            <v>45639.040092592593</v>
          </cell>
        </row>
        <row r="33069">
          <cell r="B33069">
            <v>690440</v>
          </cell>
          <cell r="C33069">
            <v>45638.950960648152</v>
          </cell>
          <cell r="D33069">
            <v>45638.972384259258</v>
          </cell>
        </row>
        <row r="33070">
          <cell r="B33070">
            <v>690441</v>
          </cell>
          <cell r="C33070">
            <v>45638.992268518516</v>
          </cell>
          <cell r="D33070">
            <v>45639.008819444447</v>
          </cell>
        </row>
        <row r="33071">
          <cell r="B33071">
            <v>690442</v>
          </cell>
          <cell r="C33071">
            <v>45639.001145833332</v>
          </cell>
          <cell r="D33071">
            <v>45639.064583333333</v>
          </cell>
        </row>
        <row r="33072">
          <cell r="B33072">
            <v>690443</v>
          </cell>
          <cell r="C33072">
            <v>45639.002962962964</v>
          </cell>
          <cell r="D33072">
            <v>45639.021493055552</v>
          </cell>
        </row>
        <row r="33073">
          <cell r="B33073">
            <v>690617</v>
          </cell>
          <cell r="C33073">
            <v>45639.299618055556</v>
          </cell>
          <cell r="D33073">
            <v>45639.335995370369</v>
          </cell>
        </row>
        <row r="33074">
          <cell r="B33074">
            <v>690688</v>
          </cell>
          <cell r="C33074">
            <v>45639.329050925924</v>
          </cell>
          <cell r="D33074">
            <v>45639.345775462964</v>
          </cell>
        </row>
        <row r="33075">
          <cell r="B33075">
            <v>690701</v>
          </cell>
          <cell r="C33075">
            <v>45639.332939814813</v>
          </cell>
          <cell r="D33075">
            <v>45639.350219907406</v>
          </cell>
        </row>
        <row r="33076">
          <cell r="B33076">
            <v>690705</v>
          </cell>
          <cell r="C33076">
            <v>45639.334953703707</v>
          </cell>
          <cell r="D33076">
            <v>45639.375439814816</v>
          </cell>
        </row>
        <row r="33077">
          <cell r="B33077">
            <v>690739</v>
          </cell>
          <cell r="C33077">
            <v>45639.349247685182</v>
          </cell>
          <cell r="D33077">
            <v>45639.370775462965</v>
          </cell>
        </row>
        <row r="33078">
          <cell r="B33078">
            <v>690744</v>
          </cell>
          <cell r="C33078">
            <v>45639.35056712963</v>
          </cell>
          <cell r="D33078">
            <v>45639.389953703707</v>
          </cell>
        </row>
        <row r="33079">
          <cell r="B33079">
            <v>690760</v>
          </cell>
          <cell r="C33079">
            <v>45639.358344907407</v>
          </cell>
          <cell r="D33079">
            <v>45639.393379629626</v>
          </cell>
        </row>
        <row r="33080">
          <cell r="B33080">
            <v>690768</v>
          </cell>
          <cell r="C33080">
            <v>45639.360833333332</v>
          </cell>
          <cell r="D33080">
            <v>45639.415034722224</v>
          </cell>
        </row>
        <row r="33081">
          <cell r="B33081">
            <v>690779</v>
          </cell>
          <cell r="C33081">
            <v>45639.364756944444</v>
          </cell>
          <cell r="D33081">
            <v>45639.405347222222</v>
          </cell>
        </row>
        <row r="33082">
          <cell r="B33082">
            <v>690785</v>
          </cell>
          <cell r="C33082">
            <v>45639.366909722223</v>
          </cell>
          <cell r="D33082">
            <v>45639.402094907404</v>
          </cell>
        </row>
        <row r="33083">
          <cell r="B33083">
            <v>690804</v>
          </cell>
          <cell r="C33083">
            <v>45639.375127314815</v>
          </cell>
          <cell r="D33083">
            <v>45639.437291666669</v>
          </cell>
        </row>
        <row r="33084">
          <cell r="B33084">
            <v>690817</v>
          </cell>
          <cell r="C33084">
            <v>45639.379548611112</v>
          </cell>
          <cell r="D33084">
            <v>45639.387719907405</v>
          </cell>
        </row>
        <row r="33085">
          <cell r="B33085">
            <v>690820</v>
          </cell>
          <cell r="C33085">
            <v>45639.381354166668</v>
          </cell>
          <cell r="D33085">
            <v>45639.420694444445</v>
          </cell>
        </row>
        <row r="33086">
          <cell r="B33086">
            <v>690824</v>
          </cell>
          <cell r="C33086">
            <v>45639.382395833331</v>
          </cell>
          <cell r="D33086">
            <v>45639.412152777775</v>
          </cell>
        </row>
        <row r="33087">
          <cell r="B33087">
            <v>690834</v>
          </cell>
          <cell r="C33087">
            <v>45639.388240740744</v>
          </cell>
          <cell r="D33087">
            <v>45639.47142361111</v>
          </cell>
        </row>
        <row r="33088">
          <cell r="B33088">
            <v>690843</v>
          </cell>
          <cell r="C33088">
            <v>45639.390613425923</v>
          </cell>
          <cell r="D33088">
            <v>45639.42732638889</v>
          </cell>
        </row>
        <row r="33089">
          <cell r="B33089">
            <v>690851</v>
          </cell>
          <cell r="C33089">
            <v>45639.39435185185</v>
          </cell>
          <cell r="D33089">
            <v>45639.435995370368</v>
          </cell>
        </row>
        <row r="33090">
          <cell r="B33090">
            <v>690858</v>
          </cell>
          <cell r="C33090">
            <v>45639.39702546296</v>
          </cell>
          <cell r="D33090">
            <v>45639.479722222219</v>
          </cell>
        </row>
        <row r="33091">
          <cell r="B33091">
            <v>690862</v>
          </cell>
          <cell r="C33091">
            <v>45639.399247685185</v>
          </cell>
          <cell r="D33091">
            <v>45639.464618055557</v>
          </cell>
        </row>
        <row r="33092">
          <cell r="B33092">
            <v>690869</v>
          </cell>
          <cell r="C33092">
            <v>45639.402268518519</v>
          </cell>
          <cell r="D33092">
            <v>45639.444131944445</v>
          </cell>
        </row>
        <row r="33093">
          <cell r="B33093">
            <v>690872</v>
          </cell>
          <cell r="C33093">
            <v>45639.404409722221</v>
          </cell>
          <cell r="D33093">
            <v>45639.444803240738</v>
          </cell>
        </row>
        <row r="33094">
          <cell r="B33094">
            <v>690879</v>
          </cell>
          <cell r="C33094">
            <v>45639.409085648149</v>
          </cell>
          <cell r="D33094">
            <v>45639.453125</v>
          </cell>
        </row>
        <row r="33095">
          <cell r="B33095">
            <v>690884</v>
          </cell>
          <cell r="C33095">
            <v>45639.410601851851</v>
          </cell>
          <cell r="D33095">
            <v>45639.503032407411</v>
          </cell>
        </row>
        <row r="33096">
          <cell r="B33096">
            <v>690890</v>
          </cell>
          <cell r="C33096">
            <v>45639.413634259261</v>
          </cell>
          <cell r="D33096">
            <v>45639.456284722219</v>
          </cell>
        </row>
        <row r="33097">
          <cell r="B33097">
            <v>690914</v>
          </cell>
          <cell r="C33097">
            <v>45639.429178240738</v>
          </cell>
          <cell r="D33097">
            <v>45639.464594907404</v>
          </cell>
        </row>
        <row r="33098">
          <cell r="B33098">
            <v>690918</v>
          </cell>
          <cell r="C33098">
            <v>45639.430462962962</v>
          </cell>
          <cell r="D33098">
            <v>45639.476701388892</v>
          </cell>
        </row>
        <row r="33099">
          <cell r="B33099">
            <v>690927</v>
          </cell>
          <cell r="C33099">
            <v>45639.434201388889</v>
          </cell>
          <cell r="D33099">
            <v>45639.503703703704</v>
          </cell>
        </row>
        <row r="33100">
          <cell r="B33100">
            <v>690936</v>
          </cell>
          <cell r="C33100">
            <v>45639.43822916667</v>
          </cell>
          <cell r="D33100">
            <v>45639.466157407405</v>
          </cell>
        </row>
        <row r="33101">
          <cell r="B33101">
            <v>690941</v>
          </cell>
          <cell r="C33101">
            <v>45639.440057870372</v>
          </cell>
          <cell r="D33101">
            <v>45639.469027777777</v>
          </cell>
        </row>
        <row r="33102">
          <cell r="B33102">
            <v>690949</v>
          </cell>
          <cell r="C33102">
            <v>45639.443194444444</v>
          </cell>
          <cell r="D33102">
            <v>45639.478564814817</v>
          </cell>
        </row>
        <row r="33103">
          <cell r="B33103">
            <v>690957</v>
          </cell>
          <cell r="C33103">
            <v>45639.450879629629</v>
          </cell>
          <cell r="D33103">
            <v>45639.477372685185</v>
          </cell>
        </row>
        <row r="33104">
          <cell r="B33104">
            <v>690972</v>
          </cell>
          <cell r="C33104">
            <v>45639.459270833337</v>
          </cell>
          <cell r="D33104">
            <v>45639.487812500003</v>
          </cell>
        </row>
        <row r="33105">
          <cell r="B33105">
            <v>690976</v>
          </cell>
          <cell r="C33105">
            <v>45639.461712962962</v>
          </cell>
          <cell r="D33105">
            <v>45639.500138888892</v>
          </cell>
        </row>
        <row r="33106">
          <cell r="B33106">
            <v>690982</v>
          </cell>
          <cell r="C33106">
            <v>45639.464409722219</v>
          </cell>
          <cell r="D33106">
            <v>45639.498460648145</v>
          </cell>
        </row>
        <row r="33107">
          <cell r="B33107">
            <v>690993</v>
          </cell>
          <cell r="C33107">
            <v>45639.468043981484</v>
          </cell>
          <cell r="D33107">
            <v>45639.547835648147</v>
          </cell>
        </row>
        <row r="33108">
          <cell r="B33108">
            <v>691003</v>
          </cell>
          <cell r="C33108">
            <v>45639.475787037038</v>
          </cell>
          <cell r="D33108">
            <v>45639.520254629628</v>
          </cell>
        </row>
        <row r="33109">
          <cell r="B33109">
            <v>691024</v>
          </cell>
          <cell r="C33109">
            <v>45639.480543981481</v>
          </cell>
          <cell r="D33109">
            <v>45639.518750000003</v>
          </cell>
        </row>
        <row r="33110">
          <cell r="B33110">
            <v>691030</v>
          </cell>
          <cell r="C33110">
            <v>45639.483611111114</v>
          </cell>
          <cell r="D33110">
            <v>45639.54005787037</v>
          </cell>
        </row>
        <row r="33111">
          <cell r="B33111">
            <v>691050</v>
          </cell>
          <cell r="C33111">
            <v>45639.497997685183</v>
          </cell>
          <cell r="D33111">
            <v>45639.531793981485</v>
          </cell>
        </row>
        <row r="33112">
          <cell r="B33112">
            <v>691060</v>
          </cell>
          <cell r="C33112">
            <v>45639.505300925928</v>
          </cell>
          <cell r="D33112">
            <v>45639.536747685182</v>
          </cell>
        </row>
        <row r="33113">
          <cell r="B33113">
            <v>691062</v>
          </cell>
          <cell r="C33113">
            <v>45639.510081018518</v>
          </cell>
          <cell r="D33113">
            <v>45639.575752314813</v>
          </cell>
        </row>
        <row r="33114">
          <cell r="B33114">
            <v>691065</v>
          </cell>
          <cell r="C33114">
            <v>45639.512361111112</v>
          </cell>
          <cell r="D33114">
            <v>45639.585416666669</v>
          </cell>
        </row>
        <row r="33115">
          <cell r="B33115">
            <v>691069</v>
          </cell>
          <cell r="C33115">
            <v>45639.515879629631</v>
          </cell>
          <cell r="D33115">
            <v>45639.578113425923</v>
          </cell>
        </row>
        <row r="33116">
          <cell r="B33116">
            <v>691076</v>
          </cell>
          <cell r="C33116">
            <v>45639.524675925924</v>
          </cell>
          <cell r="D33116">
            <v>45639.588865740741</v>
          </cell>
        </row>
        <row r="33117">
          <cell r="B33117">
            <v>691086</v>
          </cell>
          <cell r="C33117">
            <v>45639.535590277781</v>
          </cell>
          <cell r="D33117">
            <v>45639.556319444448</v>
          </cell>
        </row>
        <row r="33118">
          <cell r="B33118">
            <v>691092</v>
          </cell>
          <cell r="C33118">
            <v>45639.542939814812</v>
          </cell>
          <cell r="D33118">
            <v>45639.566770833335</v>
          </cell>
        </row>
        <row r="33119">
          <cell r="B33119">
            <v>691098</v>
          </cell>
          <cell r="C33119">
            <v>45639.546458333331</v>
          </cell>
          <cell r="D33119">
            <v>45639.586909722224</v>
          </cell>
        </row>
        <row r="33120">
          <cell r="B33120">
            <v>691101</v>
          </cell>
          <cell r="C33120">
            <v>45639.548229166663</v>
          </cell>
          <cell r="D33120">
            <v>45639.625277777777</v>
          </cell>
        </row>
        <row r="33121">
          <cell r="B33121">
            <v>691107</v>
          </cell>
          <cell r="C33121">
            <v>45639.555798611109</v>
          </cell>
          <cell r="D33121">
            <v>45639.566944444443</v>
          </cell>
        </row>
        <row r="33122">
          <cell r="B33122">
            <v>691113</v>
          </cell>
          <cell r="C33122">
            <v>45639.559444444443</v>
          </cell>
          <cell r="D33122">
            <v>45639.652604166666</v>
          </cell>
        </row>
        <row r="33123">
          <cell r="B33123">
            <v>691118</v>
          </cell>
          <cell r="C33123">
            <v>45639.560358796298</v>
          </cell>
          <cell r="D33123">
            <v>45639.652418981481</v>
          </cell>
        </row>
        <row r="33124">
          <cell r="B33124">
            <v>691120</v>
          </cell>
          <cell r="C33124">
            <v>45639.564259259256</v>
          </cell>
          <cell r="D33124">
            <v>45639.6559837963</v>
          </cell>
        </row>
        <row r="33125">
          <cell r="B33125">
            <v>691121</v>
          </cell>
          <cell r="C33125">
            <v>45639.566828703704</v>
          </cell>
          <cell r="D33125">
            <v>45639.673437500001</v>
          </cell>
        </row>
        <row r="33126">
          <cell r="B33126">
            <v>691123</v>
          </cell>
          <cell r="C33126">
            <v>45639.569849537038</v>
          </cell>
          <cell r="D33126">
            <v>45639.648761574077</v>
          </cell>
        </row>
        <row r="33127">
          <cell r="B33127">
            <v>691131</v>
          </cell>
          <cell r="C33127">
            <v>45639.576863425929</v>
          </cell>
          <cell r="D33127">
            <v>45639.615624999999</v>
          </cell>
        </row>
        <row r="33128">
          <cell r="B33128">
            <v>691136</v>
          </cell>
          <cell r="C33128">
            <v>45639.580243055556</v>
          </cell>
          <cell r="D33128">
            <v>45639.606041666666</v>
          </cell>
        </row>
        <row r="33129">
          <cell r="B33129">
            <v>691155</v>
          </cell>
          <cell r="C33129">
            <v>45639.596296296295</v>
          </cell>
          <cell r="D33129">
            <v>45639.685902777775</v>
          </cell>
        </row>
        <row r="33130">
          <cell r="B33130">
            <v>691160</v>
          </cell>
          <cell r="C33130">
            <v>45639.599004629628</v>
          </cell>
          <cell r="D33130">
            <v>45639.67591435185</v>
          </cell>
        </row>
        <row r="33131">
          <cell r="B33131">
            <v>691166</v>
          </cell>
          <cell r="C33131">
            <v>45639.603090277778</v>
          </cell>
          <cell r="D33131">
            <v>45639.674525462964</v>
          </cell>
        </row>
        <row r="33132">
          <cell r="B33132">
            <v>691202</v>
          </cell>
          <cell r="C33132">
            <v>45639.62127314815</v>
          </cell>
          <cell r="D33132">
            <v>45639.677037037036</v>
          </cell>
        </row>
        <row r="33133">
          <cell r="B33133">
            <v>691211</v>
          </cell>
          <cell r="C33133">
            <v>45639.623912037037</v>
          </cell>
          <cell r="D33133">
            <v>45639.714745370373</v>
          </cell>
        </row>
        <row r="33134">
          <cell r="B33134">
            <v>691228</v>
          </cell>
          <cell r="C33134">
            <v>45639.638796296298</v>
          </cell>
          <cell r="D33134">
            <v>45639.692453703705</v>
          </cell>
        </row>
        <row r="33135">
          <cell r="B33135">
            <v>691230</v>
          </cell>
          <cell r="C33135">
            <v>45639.640717592592</v>
          </cell>
          <cell r="D33135">
            <v>45639.685381944444</v>
          </cell>
        </row>
        <row r="33136">
          <cell r="B33136">
            <v>691231</v>
          </cell>
          <cell r="C33136">
            <v>45639.641805555555</v>
          </cell>
          <cell r="D33136">
            <v>45639.681516203702</v>
          </cell>
        </row>
        <row r="33137">
          <cell r="B33137">
            <v>691238</v>
          </cell>
          <cell r="C33137">
            <v>45639.649328703701</v>
          </cell>
          <cell r="D33137">
            <v>45639.704560185186</v>
          </cell>
        </row>
        <row r="33138">
          <cell r="B33138">
            <v>691239</v>
          </cell>
          <cell r="C33138">
            <v>45639.651631944442</v>
          </cell>
          <cell r="D33138">
            <v>45639.704722222225</v>
          </cell>
        </row>
        <row r="33139">
          <cell r="B33139">
            <v>691241</v>
          </cell>
          <cell r="C33139">
            <v>45639.65284722222</v>
          </cell>
          <cell r="D33139">
            <v>45639.680787037039</v>
          </cell>
        </row>
        <row r="33140">
          <cell r="B33140">
            <v>691246</v>
          </cell>
          <cell r="C33140">
            <v>45639.656365740739</v>
          </cell>
          <cell r="D33140">
            <v>45639.70616898148</v>
          </cell>
        </row>
        <row r="33141">
          <cell r="B33141">
            <v>691269</v>
          </cell>
          <cell r="C33141">
            <v>45639.674108796295</v>
          </cell>
          <cell r="D33141">
            <v>45639.743634259263</v>
          </cell>
        </row>
        <row r="33142">
          <cell r="B33142">
            <v>691279</v>
          </cell>
          <cell r="C33142">
            <v>45639.682881944442</v>
          </cell>
          <cell r="D33142">
            <v>45639.72446759259</v>
          </cell>
        </row>
        <row r="33143">
          <cell r="B33143">
            <v>691281</v>
          </cell>
          <cell r="C33143">
            <v>45639.687002314815</v>
          </cell>
          <cell r="D33143">
            <v>45639.724965277775</v>
          </cell>
        </row>
        <row r="33144">
          <cell r="B33144">
            <v>691285</v>
          </cell>
          <cell r="C33144">
            <v>45639.689826388887</v>
          </cell>
          <cell r="D33144">
            <v>45639.745509259257</v>
          </cell>
        </row>
        <row r="33145">
          <cell r="B33145">
            <v>691301</v>
          </cell>
          <cell r="C33145">
            <v>45639.708391203705</v>
          </cell>
          <cell r="D33145">
            <v>45639.720416666663</v>
          </cell>
        </row>
        <row r="33146">
          <cell r="B33146">
            <v>691306</v>
          </cell>
          <cell r="C33146">
            <v>45639.712233796294</v>
          </cell>
          <cell r="D33146">
            <v>45639.773553240739</v>
          </cell>
        </row>
        <row r="33147">
          <cell r="B33147">
            <v>691312</v>
          </cell>
          <cell r="C33147">
            <v>45639.739907407406</v>
          </cell>
          <cell r="D33147">
            <v>45639.76222222222</v>
          </cell>
        </row>
        <row r="33148">
          <cell r="B33148">
            <v>691314</v>
          </cell>
          <cell r="C33148">
            <v>45639.746701388889</v>
          </cell>
          <cell r="D33148">
            <v>45639.761030092595</v>
          </cell>
        </row>
        <row r="33149">
          <cell r="B33149">
            <v>691317</v>
          </cell>
          <cell r="C33149">
            <v>45639.761250000003</v>
          </cell>
          <cell r="D33149">
            <v>45639.776747685188</v>
          </cell>
        </row>
        <row r="33150">
          <cell r="B33150">
            <v>691319</v>
          </cell>
          <cell r="C33150">
            <v>45639.77244212963</v>
          </cell>
          <cell r="D33150">
            <v>45639.792534722219</v>
          </cell>
        </row>
        <row r="33151">
          <cell r="B33151">
            <v>691320</v>
          </cell>
          <cell r="C33151">
            <v>45639.777696759258</v>
          </cell>
          <cell r="D33151">
            <v>45639.807743055557</v>
          </cell>
        </row>
        <row r="33152">
          <cell r="B33152">
            <v>691321</v>
          </cell>
          <cell r="C33152">
            <v>45639.779143518521</v>
          </cell>
          <cell r="D33152">
            <v>45639.801458333335</v>
          </cell>
        </row>
        <row r="33153">
          <cell r="B33153">
            <v>691322</v>
          </cell>
          <cell r="C33153">
            <v>45639.794641203705</v>
          </cell>
          <cell r="D33153">
            <v>45639.819618055553</v>
          </cell>
        </row>
        <row r="33154">
          <cell r="B33154">
            <v>691323</v>
          </cell>
          <cell r="C33154">
            <v>45639.810173611113</v>
          </cell>
          <cell r="D33154">
            <v>45639.835752314815</v>
          </cell>
        </row>
        <row r="33155">
          <cell r="B33155">
            <v>691324</v>
          </cell>
          <cell r="C33155">
            <v>45639.826435185183</v>
          </cell>
          <cell r="D33155">
            <v>45639.839722222219</v>
          </cell>
        </row>
        <row r="33156">
          <cell r="B33156">
            <v>691325</v>
          </cell>
          <cell r="C33156">
            <v>45639.834791666668</v>
          </cell>
          <cell r="D33156">
            <v>45639.854710648149</v>
          </cell>
        </row>
        <row r="33157">
          <cell r="B33157">
            <v>691326</v>
          </cell>
          <cell r="C33157">
            <v>45639.840474537035</v>
          </cell>
          <cell r="D33157">
            <v>45639.872430555559</v>
          </cell>
        </row>
        <row r="33158">
          <cell r="B33158">
            <v>691327</v>
          </cell>
          <cell r="C33158">
            <v>45639.848287037035</v>
          </cell>
          <cell r="D33158">
            <v>45639.873564814814</v>
          </cell>
        </row>
        <row r="33159">
          <cell r="B33159">
            <v>691328</v>
          </cell>
          <cell r="C33159">
            <v>45639.849236111113</v>
          </cell>
          <cell r="D33159">
            <v>45639.878009259257</v>
          </cell>
        </row>
        <row r="33160">
          <cell r="B33160">
            <v>691329</v>
          </cell>
          <cell r="C33160">
            <v>45639.852592592593</v>
          </cell>
          <cell r="D33160">
            <v>45639.886018518519</v>
          </cell>
        </row>
        <row r="33161">
          <cell r="B33161">
            <v>691330</v>
          </cell>
          <cell r="C33161">
            <v>45639.862835648149</v>
          </cell>
          <cell r="D33161">
            <v>45639.903090277781</v>
          </cell>
        </row>
        <row r="33162">
          <cell r="B33162">
            <v>691331</v>
          </cell>
          <cell r="C33162">
            <v>45639.866018518522</v>
          </cell>
          <cell r="D33162">
            <v>45639.907118055555</v>
          </cell>
        </row>
        <row r="33163">
          <cell r="B33163">
            <v>691332</v>
          </cell>
          <cell r="C33163">
            <v>45639.868738425925</v>
          </cell>
          <cell r="D33163">
            <v>45639.890081018515</v>
          </cell>
        </row>
        <row r="33164">
          <cell r="B33164">
            <v>691333</v>
          </cell>
          <cell r="C33164">
            <v>45639.871365740742</v>
          </cell>
          <cell r="D33164">
            <v>45639.918206018519</v>
          </cell>
        </row>
        <row r="33165">
          <cell r="B33165">
            <v>691334</v>
          </cell>
          <cell r="C33165">
            <v>45639.906365740739</v>
          </cell>
          <cell r="D33165">
            <v>45639.932199074072</v>
          </cell>
        </row>
        <row r="33166">
          <cell r="B33166">
            <v>691335</v>
          </cell>
          <cell r="C33166">
            <v>45639.909537037034</v>
          </cell>
          <cell r="D33166">
            <v>45639.932488425926</v>
          </cell>
        </row>
        <row r="33167">
          <cell r="B33167">
            <v>691336</v>
          </cell>
          <cell r="C33167">
            <v>45639.923576388886</v>
          </cell>
          <cell r="D33167">
            <v>45639.961145833331</v>
          </cell>
        </row>
        <row r="33168">
          <cell r="B33168">
            <v>691337</v>
          </cell>
          <cell r="C33168">
            <v>45639.975173611114</v>
          </cell>
          <cell r="D33168">
            <v>45639.996724537035</v>
          </cell>
        </row>
        <row r="33169">
          <cell r="B33169">
            <v>691338</v>
          </cell>
          <cell r="C33169">
            <v>45639.987835648149</v>
          </cell>
          <cell r="D33169">
            <v>45639.996782407405</v>
          </cell>
        </row>
        <row r="33170">
          <cell r="B33170">
            <v>691339</v>
          </cell>
          <cell r="C33170">
            <v>45640.015902777777</v>
          </cell>
          <cell r="D33170">
            <v>45640.037731481483</v>
          </cell>
        </row>
        <row r="33171">
          <cell r="B33171">
            <v>691340</v>
          </cell>
          <cell r="C33171">
            <v>45640.062743055554</v>
          </cell>
          <cell r="D33171">
            <v>45640.095902777779</v>
          </cell>
        </row>
        <row r="33172">
          <cell r="B33172">
            <v>691341</v>
          </cell>
          <cell r="C33172">
            <v>45640.123483796298</v>
          </cell>
          <cell r="D33172">
            <v>45640.16914351852</v>
          </cell>
        </row>
        <row r="33173">
          <cell r="B33173">
            <v>691342</v>
          </cell>
          <cell r="C33173">
            <v>45640.140729166669</v>
          </cell>
          <cell r="D33173">
            <v>45640.244988425926</v>
          </cell>
        </row>
        <row r="33174">
          <cell r="B33174">
            <v>691343</v>
          </cell>
          <cell r="C33174">
            <v>45640.142453703702</v>
          </cell>
          <cell r="D33174">
            <v>45640.164375</v>
          </cell>
        </row>
        <row r="33175">
          <cell r="B33175">
            <v>691344</v>
          </cell>
          <cell r="C33175">
            <v>45640.18241898148</v>
          </cell>
          <cell r="D33175">
            <v>45640.199097222219</v>
          </cell>
        </row>
        <row r="33176">
          <cell r="B33176">
            <v>691345</v>
          </cell>
          <cell r="C33176">
            <v>45640.198217592595</v>
          </cell>
          <cell r="D33176">
            <v>45640.218124999999</v>
          </cell>
        </row>
        <row r="33177">
          <cell r="B33177">
            <v>691379</v>
          </cell>
          <cell r="C33177">
            <v>45640.240810185183</v>
          </cell>
          <cell r="D33177">
            <v>45640.275671296295</v>
          </cell>
        </row>
        <row r="33178">
          <cell r="B33178">
            <v>691480</v>
          </cell>
          <cell r="C33178">
            <v>45640.285509259258</v>
          </cell>
          <cell r="D33178">
            <v>45640.331273148149</v>
          </cell>
        </row>
        <row r="33179">
          <cell r="B33179">
            <v>691486</v>
          </cell>
          <cell r="C33179">
            <v>45640.290254629632</v>
          </cell>
          <cell r="D33179">
            <v>45640.330625000002</v>
          </cell>
        </row>
        <row r="33180">
          <cell r="B33180">
            <v>691506</v>
          </cell>
          <cell r="C33180">
            <v>45640.298298611109</v>
          </cell>
          <cell r="D33180">
            <v>45640.318958333337</v>
          </cell>
        </row>
        <row r="33181">
          <cell r="B33181">
            <v>691525</v>
          </cell>
          <cell r="C33181">
            <v>45640.309293981481</v>
          </cell>
          <cell r="D33181">
            <v>45640.321111111109</v>
          </cell>
        </row>
        <row r="33182">
          <cell r="B33182">
            <v>691532</v>
          </cell>
          <cell r="C33182">
            <v>45640.313946759263</v>
          </cell>
          <cell r="D33182">
            <v>45640.337210648147</v>
          </cell>
        </row>
        <row r="33183">
          <cell r="B33183">
            <v>691538</v>
          </cell>
          <cell r="C33183">
            <v>45640.320405092592</v>
          </cell>
          <cell r="D33183">
            <v>45640.335081018522</v>
          </cell>
        </row>
        <row r="33184">
          <cell r="B33184">
            <v>691583</v>
          </cell>
          <cell r="C33184">
            <v>45640.343171296299</v>
          </cell>
          <cell r="D33184">
            <v>45640.371979166666</v>
          </cell>
        </row>
        <row r="33185">
          <cell r="B33185">
            <v>691598</v>
          </cell>
          <cell r="C33185">
            <v>45640.353564814817</v>
          </cell>
          <cell r="D33185">
            <v>45640.382222222222</v>
          </cell>
        </row>
        <row r="33186">
          <cell r="B33186">
            <v>691607</v>
          </cell>
          <cell r="C33186">
            <v>45640.368483796294</v>
          </cell>
          <cell r="D33186">
            <v>45640.380844907406</v>
          </cell>
        </row>
        <row r="33187">
          <cell r="B33187">
            <v>691641</v>
          </cell>
          <cell r="C33187">
            <v>45640.394942129627</v>
          </cell>
          <cell r="D33187">
            <v>45640.416296296295</v>
          </cell>
        </row>
        <row r="33188">
          <cell r="B33188">
            <v>691642</v>
          </cell>
          <cell r="C33188">
            <v>45640.39570601852</v>
          </cell>
          <cell r="D33188">
            <v>45640.47284722222</v>
          </cell>
        </row>
        <row r="33189">
          <cell r="B33189">
            <v>691652</v>
          </cell>
          <cell r="C33189">
            <v>45640.402303240742</v>
          </cell>
          <cell r="D33189">
            <v>45640.4374537037</v>
          </cell>
        </row>
        <row r="33190">
          <cell r="B33190">
            <v>691658</v>
          </cell>
          <cell r="C33190">
            <v>45640.408715277779</v>
          </cell>
          <cell r="D33190">
            <v>45640.441284722219</v>
          </cell>
        </row>
        <row r="33191">
          <cell r="B33191">
            <v>691660</v>
          </cell>
          <cell r="C33191">
            <v>45640.409444444442</v>
          </cell>
          <cell r="D33191">
            <v>45640.428668981483</v>
          </cell>
        </row>
        <row r="33192">
          <cell r="B33192">
            <v>691667</v>
          </cell>
          <cell r="C33192">
            <v>45640.41684027778</v>
          </cell>
          <cell r="D33192">
            <v>45640.451701388891</v>
          </cell>
        </row>
        <row r="33193">
          <cell r="B33193">
            <v>691673</v>
          </cell>
          <cell r="C33193">
            <v>45640.419305555559</v>
          </cell>
          <cell r="D33193">
            <v>45640.491111111114</v>
          </cell>
        </row>
        <row r="33194">
          <cell r="B33194">
            <v>691680</v>
          </cell>
          <cell r="C33194">
            <v>45640.428715277776</v>
          </cell>
          <cell r="D33194">
            <v>45640.446273148147</v>
          </cell>
        </row>
        <row r="33195">
          <cell r="B33195">
            <v>691687</v>
          </cell>
          <cell r="C33195">
            <v>45640.435324074075</v>
          </cell>
          <cell r="D33195">
            <v>45640.472881944443</v>
          </cell>
        </row>
        <row r="33196">
          <cell r="B33196">
            <v>691692</v>
          </cell>
          <cell r="C33196">
            <v>45640.438032407408</v>
          </cell>
          <cell r="D33196">
            <v>45640.467164351852</v>
          </cell>
        </row>
        <row r="33197">
          <cell r="B33197">
            <v>691697</v>
          </cell>
          <cell r="C33197">
            <v>45640.443738425929</v>
          </cell>
          <cell r="D33197">
            <v>45640.461296296293</v>
          </cell>
        </row>
        <row r="33198">
          <cell r="B33198">
            <v>691699</v>
          </cell>
          <cell r="C33198">
            <v>45640.445081018515</v>
          </cell>
          <cell r="D33198">
            <v>45640.476736111108</v>
          </cell>
        </row>
        <row r="33199">
          <cell r="B33199">
            <v>691704</v>
          </cell>
          <cell r="C33199">
            <v>45640.449664351851</v>
          </cell>
          <cell r="D33199">
            <v>45640.476770833331</v>
          </cell>
        </row>
        <row r="33200">
          <cell r="B33200">
            <v>691713</v>
          </cell>
          <cell r="C33200">
            <v>45640.462210648147</v>
          </cell>
          <cell r="D33200">
            <v>45640.493391203701</v>
          </cell>
        </row>
        <row r="33201">
          <cell r="B33201">
            <v>691714</v>
          </cell>
          <cell r="C33201">
            <v>45640.463877314818</v>
          </cell>
          <cell r="D33201">
            <v>45640.498055555552</v>
          </cell>
        </row>
        <row r="33202">
          <cell r="B33202">
            <v>691724</v>
          </cell>
          <cell r="C33202">
            <v>45640.476168981484</v>
          </cell>
          <cell r="D33202">
            <v>45640.500069444446</v>
          </cell>
        </row>
        <row r="33203">
          <cell r="B33203">
            <v>691731</v>
          </cell>
          <cell r="C33203">
            <v>45640.486689814818</v>
          </cell>
          <cell r="D33203">
            <v>45640.506539351853</v>
          </cell>
        </row>
        <row r="33204">
          <cell r="B33204">
            <v>691735</v>
          </cell>
          <cell r="C33204">
            <v>45640.490844907406</v>
          </cell>
          <cell r="D33204">
            <v>45640.520104166666</v>
          </cell>
        </row>
        <row r="33205">
          <cell r="B33205">
            <v>691737</v>
          </cell>
          <cell r="C33205">
            <v>45640.493310185186</v>
          </cell>
          <cell r="D33205">
            <v>45640.509108796294</v>
          </cell>
        </row>
        <row r="33206">
          <cell r="B33206">
            <v>691741</v>
          </cell>
          <cell r="C33206">
            <v>45640.50209490741</v>
          </cell>
          <cell r="D33206">
            <v>45640.546238425923</v>
          </cell>
        </row>
        <row r="33207">
          <cell r="B33207">
            <v>691745</v>
          </cell>
          <cell r="C33207">
            <v>45640.504537037035</v>
          </cell>
          <cell r="D33207">
            <v>45640.539085648146</v>
          </cell>
        </row>
        <row r="33208">
          <cell r="B33208">
            <v>691750</v>
          </cell>
          <cell r="C33208">
            <v>45640.512650462966</v>
          </cell>
          <cell r="D33208">
            <v>45640.547800925924</v>
          </cell>
        </row>
        <row r="33209">
          <cell r="B33209">
            <v>691752</v>
          </cell>
          <cell r="C33209">
            <v>45640.517245370371</v>
          </cell>
          <cell r="D33209">
            <v>45640.533645833333</v>
          </cell>
        </row>
        <row r="33210">
          <cell r="B33210">
            <v>691755</v>
          </cell>
          <cell r="C33210">
            <v>45640.52516203704</v>
          </cell>
          <cell r="D33210">
            <v>45640.547291666669</v>
          </cell>
        </row>
        <row r="33211">
          <cell r="B33211">
            <v>691756</v>
          </cell>
          <cell r="C33211">
            <v>45640.529074074075</v>
          </cell>
          <cell r="D33211">
            <v>45640.581273148149</v>
          </cell>
        </row>
        <row r="33212">
          <cell r="B33212">
            <v>691758</v>
          </cell>
          <cell r="C33212">
            <v>45640.536412037036</v>
          </cell>
          <cell r="D33212">
            <v>45640.581087962964</v>
          </cell>
        </row>
        <row r="33213">
          <cell r="B33213">
            <v>691759</v>
          </cell>
          <cell r="C33213">
            <v>45640.540162037039</v>
          </cell>
          <cell r="D33213">
            <v>45640.618402777778</v>
          </cell>
        </row>
        <row r="33214">
          <cell r="B33214">
            <v>691760</v>
          </cell>
          <cell r="C33214">
            <v>45640.541956018518</v>
          </cell>
          <cell r="D33214">
            <v>45640.603541666664</v>
          </cell>
        </row>
        <row r="33215">
          <cell r="B33215">
            <v>691761</v>
          </cell>
          <cell r="C33215">
            <v>45640.546354166669</v>
          </cell>
          <cell r="D33215">
            <v>45640.577962962961</v>
          </cell>
        </row>
        <row r="33216">
          <cell r="B33216">
            <v>691763</v>
          </cell>
          <cell r="C33216">
            <v>45640.555358796293</v>
          </cell>
          <cell r="D33216">
            <v>45640.574745370373</v>
          </cell>
        </row>
        <row r="33217">
          <cell r="B33217">
            <v>691767</v>
          </cell>
          <cell r="C33217">
            <v>45640.558946759258</v>
          </cell>
          <cell r="D33217">
            <v>45640.592789351853</v>
          </cell>
        </row>
        <row r="33218">
          <cell r="B33218">
            <v>691771</v>
          </cell>
          <cell r="C33218">
            <v>45640.570011574076</v>
          </cell>
          <cell r="D33218">
            <v>45640.60361111111</v>
          </cell>
        </row>
        <row r="33219">
          <cell r="B33219">
            <v>691774</v>
          </cell>
          <cell r="C33219">
            <v>45640.575208333335</v>
          </cell>
          <cell r="D33219">
            <v>45640.603043981479</v>
          </cell>
        </row>
        <row r="33220">
          <cell r="B33220">
            <v>691775</v>
          </cell>
          <cell r="C33220">
            <v>45640.578784722224</v>
          </cell>
          <cell r="D33220">
            <v>45640.609733796293</v>
          </cell>
        </row>
        <row r="33221">
          <cell r="B33221">
            <v>691776</v>
          </cell>
          <cell r="C33221">
            <v>45640.582129629627</v>
          </cell>
          <cell r="D33221">
            <v>45640.627083333333</v>
          </cell>
        </row>
        <row r="33222">
          <cell r="B33222">
            <v>691782</v>
          </cell>
          <cell r="C33222">
            <v>45640.600104166668</v>
          </cell>
          <cell r="D33222">
            <v>45640.657696759263</v>
          </cell>
        </row>
        <row r="33223">
          <cell r="B33223">
            <v>691788</v>
          </cell>
          <cell r="C33223">
            <v>45640.612175925926</v>
          </cell>
          <cell r="D33223">
            <v>45640.63689814815</v>
          </cell>
        </row>
        <row r="33224">
          <cell r="B33224">
            <v>691791</v>
          </cell>
          <cell r="C33224">
            <v>45640.616111111114</v>
          </cell>
          <cell r="D33224">
            <v>45640.637974537036</v>
          </cell>
        </row>
        <row r="33225">
          <cell r="B33225">
            <v>691792</v>
          </cell>
          <cell r="C33225">
            <v>45640.617719907408</v>
          </cell>
          <cell r="D33225">
            <v>45640.769791666666</v>
          </cell>
        </row>
        <row r="33226">
          <cell r="B33226">
            <v>691793</v>
          </cell>
          <cell r="C33226">
            <v>45640.620717592596</v>
          </cell>
          <cell r="D33226">
            <v>45640.703194444446</v>
          </cell>
        </row>
        <row r="33227">
          <cell r="B33227">
            <v>691798</v>
          </cell>
          <cell r="C33227">
            <v>45640.637141203704</v>
          </cell>
          <cell r="D33227">
            <v>45640.669687499998</v>
          </cell>
        </row>
        <row r="33228">
          <cell r="B33228">
            <v>691799</v>
          </cell>
          <cell r="C33228">
            <v>45640.641481481478</v>
          </cell>
          <cell r="D33228">
            <v>45640.680219907408</v>
          </cell>
        </row>
        <row r="33229">
          <cell r="B33229">
            <v>691801</v>
          </cell>
          <cell r="C33229">
            <v>45640.647962962961</v>
          </cell>
          <cell r="D33229">
            <v>45640.714490740742</v>
          </cell>
        </row>
        <row r="33230">
          <cell r="B33230">
            <v>691804</v>
          </cell>
          <cell r="C33230">
            <v>45640.670381944445</v>
          </cell>
          <cell r="D33230">
            <v>45640.685439814813</v>
          </cell>
        </row>
        <row r="33231">
          <cell r="B33231">
            <v>691805</v>
          </cell>
          <cell r="C33231">
            <v>45640.672708333332</v>
          </cell>
          <cell r="D33231">
            <v>45640.728333333333</v>
          </cell>
        </row>
        <row r="33232">
          <cell r="B33232">
            <v>691807</v>
          </cell>
          <cell r="C33232">
            <v>45640.689456018517</v>
          </cell>
          <cell r="D33232">
            <v>45640.733414351853</v>
          </cell>
        </row>
        <row r="33233">
          <cell r="B33233">
            <v>691809</v>
          </cell>
          <cell r="C33233">
            <v>45640.703020833331</v>
          </cell>
          <cell r="D33233">
            <v>45640.751388888886</v>
          </cell>
        </row>
        <row r="33234">
          <cell r="B33234">
            <v>691810</v>
          </cell>
          <cell r="C33234">
            <v>45640.705451388887</v>
          </cell>
          <cell r="D33234">
            <v>45640.744305555556</v>
          </cell>
        </row>
        <row r="33235">
          <cell r="B33235">
            <v>691811</v>
          </cell>
          <cell r="C33235">
            <v>45640.708182870374</v>
          </cell>
          <cell r="D33235">
            <v>45640.746562499997</v>
          </cell>
        </row>
        <row r="33236">
          <cell r="B33236">
            <v>691812</v>
          </cell>
          <cell r="C33236">
            <v>45640.710763888892</v>
          </cell>
          <cell r="D33236">
            <v>45640.775243055556</v>
          </cell>
        </row>
        <row r="33237">
          <cell r="B33237">
            <v>691813</v>
          </cell>
          <cell r="C33237">
            <v>45640.730671296296</v>
          </cell>
          <cell r="D33237">
            <v>45640.761412037034</v>
          </cell>
        </row>
        <row r="33238">
          <cell r="B33238">
            <v>691814</v>
          </cell>
          <cell r="C33238">
            <v>45640.735254629632</v>
          </cell>
          <cell r="D33238">
            <v>45640.828587962962</v>
          </cell>
        </row>
        <row r="33239">
          <cell r="B33239">
            <v>691815</v>
          </cell>
          <cell r="C33239">
            <v>45640.736921296295</v>
          </cell>
          <cell r="D33239">
            <v>45640.769386574073</v>
          </cell>
        </row>
        <row r="33240">
          <cell r="B33240">
            <v>691817</v>
          </cell>
          <cell r="C33240">
            <v>45640.778252314813</v>
          </cell>
          <cell r="D33240">
            <v>45640.81459490741</v>
          </cell>
        </row>
        <row r="33241">
          <cell r="B33241">
            <v>691818</v>
          </cell>
          <cell r="C33241">
            <v>45640.803182870368</v>
          </cell>
          <cell r="D33241">
            <v>45640.834675925929</v>
          </cell>
        </row>
        <row r="33242">
          <cell r="B33242">
            <v>691819</v>
          </cell>
          <cell r="C33242">
            <v>45640.821006944447</v>
          </cell>
          <cell r="D33242">
            <v>45640.84270833333</v>
          </cell>
        </row>
        <row r="33243">
          <cell r="B33243">
            <v>691820</v>
          </cell>
          <cell r="C33243">
            <v>45640.827245370368</v>
          </cell>
          <cell r="D33243">
            <v>45640.844606481478</v>
          </cell>
        </row>
        <row r="33244">
          <cell r="B33244">
            <v>691822</v>
          </cell>
          <cell r="C33244">
            <v>45640.848680555559</v>
          </cell>
          <cell r="D33244">
            <v>45640.861261574071</v>
          </cell>
        </row>
        <row r="33245">
          <cell r="B33245">
            <v>691823</v>
          </cell>
          <cell r="C33245">
            <v>45640.859780092593</v>
          </cell>
          <cell r="D33245">
            <v>45640.890057870369</v>
          </cell>
        </row>
        <row r="33246">
          <cell r="B33246">
            <v>691824</v>
          </cell>
          <cell r="C33246">
            <v>45640.865335648145</v>
          </cell>
          <cell r="D33246">
            <v>45640.907627314817</v>
          </cell>
        </row>
        <row r="33247">
          <cell r="B33247">
            <v>691825</v>
          </cell>
          <cell r="C33247">
            <v>45640.874872685185</v>
          </cell>
          <cell r="D33247">
            <v>45640.904131944444</v>
          </cell>
        </row>
        <row r="33248">
          <cell r="B33248">
            <v>691826</v>
          </cell>
          <cell r="C33248">
            <v>45640.877685185187</v>
          </cell>
          <cell r="D33248">
            <v>45640.919490740744</v>
          </cell>
        </row>
        <row r="33249">
          <cell r="B33249">
            <v>691827</v>
          </cell>
          <cell r="C33249">
            <v>45640.880439814813</v>
          </cell>
          <cell r="D33249">
            <v>45640.896249999998</v>
          </cell>
        </row>
        <row r="33250">
          <cell r="B33250">
            <v>691828</v>
          </cell>
          <cell r="C33250">
            <v>45640.900613425925</v>
          </cell>
          <cell r="D33250">
            <v>45640.943912037037</v>
          </cell>
        </row>
        <row r="33251">
          <cell r="B33251">
            <v>691829</v>
          </cell>
          <cell r="C33251">
            <v>45640.942974537036</v>
          </cell>
          <cell r="D33251">
            <v>45640.951516203706</v>
          </cell>
        </row>
        <row r="33252">
          <cell r="B33252">
            <v>691830</v>
          </cell>
          <cell r="C33252">
            <v>45640.979155092595</v>
          </cell>
          <cell r="D33252">
            <v>45641.011145833334</v>
          </cell>
        </row>
        <row r="33253">
          <cell r="B33253">
            <v>691832</v>
          </cell>
          <cell r="C33253">
            <v>45641.003553240742</v>
          </cell>
          <cell r="D33253">
            <v>45641.017442129632</v>
          </cell>
        </row>
        <row r="33254">
          <cell r="B33254">
            <v>691833</v>
          </cell>
          <cell r="C33254">
            <v>45641.021157407406</v>
          </cell>
          <cell r="D33254">
            <v>45641.051608796297</v>
          </cell>
        </row>
        <row r="33255">
          <cell r="B33255">
            <v>691834</v>
          </cell>
          <cell r="C33255">
            <v>45641.025011574071</v>
          </cell>
          <cell r="D33255">
            <v>45641.050300925926</v>
          </cell>
        </row>
        <row r="33256">
          <cell r="B33256">
            <v>691835</v>
          </cell>
          <cell r="C33256">
            <v>45641.038148148145</v>
          </cell>
          <cell r="D33256">
            <v>45641.06858796296</v>
          </cell>
        </row>
        <row r="33257">
          <cell r="B33257">
            <v>691836</v>
          </cell>
          <cell r="C33257">
            <v>45641.094583333332</v>
          </cell>
          <cell r="D33257">
            <v>45641.116249999999</v>
          </cell>
        </row>
        <row r="33258">
          <cell r="B33258">
            <v>691837</v>
          </cell>
          <cell r="C33258">
            <v>45641.101284722223</v>
          </cell>
          <cell r="D33258">
            <v>45641.123530092591</v>
          </cell>
        </row>
        <row r="33259">
          <cell r="B33259">
            <v>691838</v>
          </cell>
          <cell r="C33259">
            <v>45641.124583333331</v>
          </cell>
          <cell r="D33259">
            <v>45641.142222222225</v>
          </cell>
        </row>
        <row r="33260">
          <cell r="B33260">
            <v>691839</v>
          </cell>
          <cell r="C33260">
            <v>45641.129155092596</v>
          </cell>
          <cell r="D33260">
            <v>45641.149097222224</v>
          </cell>
        </row>
        <row r="33261">
          <cell r="B33261">
            <v>691840</v>
          </cell>
          <cell r="C33261">
            <v>45641.148020833331</v>
          </cell>
          <cell r="D33261">
            <v>45641.173263888886</v>
          </cell>
        </row>
        <row r="33262">
          <cell r="B33262">
            <v>691841</v>
          </cell>
          <cell r="C33262">
            <v>45641.169814814813</v>
          </cell>
          <cell r="D33262">
            <v>45641.177094907405</v>
          </cell>
        </row>
        <row r="33263">
          <cell r="B33263">
            <v>691842</v>
          </cell>
          <cell r="C33263">
            <v>45641.174618055556</v>
          </cell>
          <cell r="D33263">
            <v>45641.188611111109</v>
          </cell>
        </row>
        <row r="33264">
          <cell r="B33264">
            <v>691843</v>
          </cell>
          <cell r="C33264">
            <v>45641.179699074077</v>
          </cell>
          <cell r="D33264">
            <v>45641.198993055557</v>
          </cell>
        </row>
        <row r="33265">
          <cell r="B33265">
            <v>691844</v>
          </cell>
          <cell r="C33265">
            <v>45641.238356481481</v>
          </cell>
          <cell r="D33265">
            <v>45641.266446759262</v>
          </cell>
        </row>
        <row r="33266">
          <cell r="B33266">
            <v>691845</v>
          </cell>
          <cell r="C33266">
            <v>45641.243587962963</v>
          </cell>
          <cell r="D33266">
            <v>45641.291377314818</v>
          </cell>
        </row>
        <row r="33267">
          <cell r="B33267">
            <v>691853</v>
          </cell>
          <cell r="C33267">
            <v>45641.301574074074</v>
          </cell>
          <cell r="D33267">
            <v>45641.326284722221</v>
          </cell>
        </row>
        <row r="33268">
          <cell r="B33268">
            <v>691870</v>
          </cell>
          <cell r="C33268">
            <v>45641.397881944446</v>
          </cell>
          <cell r="D33268">
            <v>45641.416122685187</v>
          </cell>
        </row>
        <row r="33269">
          <cell r="B33269">
            <v>691874</v>
          </cell>
          <cell r="C33269">
            <v>45641.402361111112</v>
          </cell>
          <cell r="D33269">
            <v>45641.427916666667</v>
          </cell>
        </row>
        <row r="33270">
          <cell r="B33270">
            <v>691875</v>
          </cell>
          <cell r="C33270">
            <v>45641.407326388886</v>
          </cell>
          <cell r="D33270">
            <v>45641.425428240742</v>
          </cell>
        </row>
        <row r="33271">
          <cell r="B33271">
            <v>691876</v>
          </cell>
          <cell r="C33271">
            <v>45641.413900462961</v>
          </cell>
          <cell r="D33271">
            <v>45641.425775462965</v>
          </cell>
        </row>
        <row r="33272">
          <cell r="B33272">
            <v>691881</v>
          </cell>
          <cell r="C33272">
            <v>45641.42460648148</v>
          </cell>
          <cell r="D33272">
            <v>45641.445590277777</v>
          </cell>
        </row>
        <row r="33273">
          <cell r="B33273">
            <v>691883</v>
          </cell>
          <cell r="C33273">
            <v>45641.4294212963</v>
          </cell>
          <cell r="D33273">
            <v>45641.476759259262</v>
          </cell>
        </row>
        <row r="33274">
          <cell r="B33274">
            <v>691887</v>
          </cell>
          <cell r="C33274">
            <v>45641.43546296296</v>
          </cell>
          <cell r="D33274">
            <v>45641.44872685185</v>
          </cell>
        </row>
        <row r="33275">
          <cell r="B33275">
            <v>691889</v>
          </cell>
          <cell r="C33275">
            <v>45641.444027777776</v>
          </cell>
          <cell r="D33275">
            <v>45641.462337962963</v>
          </cell>
        </row>
        <row r="33276">
          <cell r="B33276">
            <v>691892</v>
          </cell>
          <cell r="C33276">
            <v>45641.451481481483</v>
          </cell>
          <cell r="D33276">
            <v>45641.471851851849</v>
          </cell>
        </row>
        <row r="33277">
          <cell r="B33277">
            <v>691899</v>
          </cell>
          <cell r="C33277">
            <v>45641.474895833337</v>
          </cell>
          <cell r="D33277">
            <v>45641.522812499999</v>
          </cell>
        </row>
        <row r="33278">
          <cell r="B33278">
            <v>691900</v>
          </cell>
          <cell r="C33278">
            <v>45641.476527777777</v>
          </cell>
          <cell r="D33278">
            <v>45641.503460648149</v>
          </cell>
        </row>
        <row r="33279">
          <cell r="B33279">
            <v>691902</v>
          </cell>
          <cell r="C33279">
            <v>45641.48133101852</v>
          </cell>
          <cell r="D33279">
            <v>45641.520833333336</v>
          </cell>
        </row>
        <row r="33280">
          <cell r="B33280">
            <v>691904</v>
          </cell>
          <cell r="C33280">
            <v>45641.490370370368</v>
          </cell>
          <cell r="D33280">
            <v>45641.502488425926</v>
          </cell>
        </row>
        <row r="33281">
          <cell r="B33281">
            <v>691905</v>
          </cell>
          <cell r="C33281">
            <v>45641.497499999998</v>
          </cell>
          <cell r="D33281">
            <v>45641.509375000001</v>
          </cell>
        </row>
        <row r="33282">
          <cell r="B33282">
            <v>691907</v>
          </cell>
          <cell r="C33282">
            <v>45641.511192129627</v>
          </cell>
          <cell r="D33282">
            <v>45641.553495370368</v>
          </cell>
        </row>
        <row r="33283">
          <cell r="B33283">
            <v>691908</v>
          </cell>
          <cell r="C33283">
            <v>45641.51222222222</v>
          </cell>
          <cell r="D33283">
            <v>45641.525729166664</v>
          </cell>
        </row>
        <row r="33284">
          <cell r="B33284">
            <v>691909</v>
          </cell>
          <cell r="C33284">
            <v>45641.514976851853</v>
          </cell>
          <cell r="D33284">
            <v>45641.526875000003</v>
          </cell>
        </row>
        <row r="33285">
          <cell r="B33285">
            <v>691912</v>
          </cell>
          <cell r="C33285">
            <v>45641.527233796296</v>
          </cell>
          <cell r="D33285">
            <v>45641.539398148147</v>
          </cell>
        </row>
        <row r="33286">
          <cell r="B33286">
            <v>691913</v>
          </cell>
          <cell r="C33286">
            <v>45641.533310185187</v>
          </cell>
          <cell r="D33286">
            <v>45641.584317129629</v>
          </cell>
        </row>
        <row r="33287">
          <cell r="B33287">
            <v>691915</v>
          </cell>
          <cell r="C33287">
            <v>45641.539618055554</v>
          </cell>
          <cell r="D33287">
            <v>45641.566365740742</v>
          </cell>
        </row>
        <row r="33288">
          <cell r="B33288">
            <v>691917</v>
          </cell>
          <cell r="C33288">
            <v>45641.557534722226</v>
          </cell>
          <cell r="D33288">
            <v>45641.575208333335</v>
          </cell>
        </row>
        <row r="33289">
          <cell r="B33289">
            <v>691919</v>
          </cell>
          <cell r="C33289">
            <v>45641.584467592591</v>
          </cell>
          <cell r="D33289">
            <v>45641.622835648152</v>
          </cell>
        </row>
        <row r="33290">
          <cell r="B33290">
            <v>691923</v>
          </cell>
          <cell r="C33290">
            <v>45641.608032407406</v>
          </cell>
          <cell r="D33290">
            <v>45641.618750000001</v>
          </cell>
        </row>
        <row r="33291">
          <cell r="B33291">
            <v>691926</v>
          </cell>
          <cell r="C33291">
            <v>45641.632256944446</v>
          </cell>
          <cell r="D33291">
            <v>45641.656400462962</v>
          </cell>
        </row>
        <row r="33292">
          <cell r="B33292">
            <v>691927</v>
          </cell>
          <cell r="C33292">
            <v>45641.63590277778</v>
          </cell>
          <cell r="D33292">
            <v>45641.652037037034</v>
          </cell>
        </row>
        <row r="33293">
          <cell r="B33293">
            <v>691928</v>
          </cell>
          <cell r="C33293">
            <v>45641.657743055555</v>
          </cell>
          <cell r="D33293">
            <v>45641.695717592593</v>
          </cell>
        </row>
        <row r="33294">
          <cell r="B33294">
            <v>691930</v>
          </cell>
          <cell r="C33294">
            <v>45641.668969907405</v>
          </cell>
          <cell r="D33294">
            <v>45641.695127314815</v>
          </cell>
        </row>
        <row r="33295">
          <cell r="B33295">
            <v>691931</v>
          </cell>
          <cell r="C33295">
            <v>45641.674907407411</v>
          </cell>
          <cell r="D33295">
            <v>45641.703761574077</v>
          </cell>
        </row>
        <row r="33296">
          <cell r="B33296">
            <v>691932</v>
          </cell>
          <cell r="C33296">
            <v>45641.676863425928</v>
          </cell>
          <cell r="D33296">
            <v>45641.688819444447</v>
          </cell>
        </row>
        <row r="33297">
          <cell r="B33297">
            <v>691933</v>
          </cell>
          <cell r="C33297">
            <v>45641.680671296293</v>
          </cell>
          <cell r="D33297">
            <v>45641.739293981482</v>
          </cell>
        </row>
        <row r="33298">
          <cell r="B33298">
            <v>691934</v>
          </cell>
          <cell r="C33298">
            <v>45641.682719907411</v>
          </cell>
          <cell r="D33298">
            <v>45641.699293981481</v>
          </cell>
        </row>
        <row r="33299">
          <cell r="B33299">
            <v>691935</v>
          </cell>
          <cell r="C33299">
            <v>45641.687974537039</v>
          </cell>
          <cell r="D33299">
            <v>45641.719976851855</v>
          </cell>
        </row>
        <row r="33300">
          <cell r="B33300">
            <v>691936</v>
          </cell>
          <cell r="C33300">
            <v>45641.698217592595</v>
          </cell>
          <cell r="D33300">
            <v>45641.728275462963</v>
          </cell>
        </row>
        <row r="33301">
          <cell r="B33301">
            <v>691937</v>
          </cell>
          <cell r="C33301">
            <v>45641.712141203701</v>
          </cell>
          <cell r="D33301">
            <v>45641.741689814815</v>
          </cell>
        </row>
        <row r="33302">
          <cell r="B33302">
            <v>691939</v>
          </cell>
          <cell r="C33302">
            <v>45641.72452546296</v>
          </cell>
          <cell r="D33302">
            <v>45641.76840277778</v>
          </cell>
        </row>
        <row r="33303">
          <cell r="B33303">
            <v>691940</v>
          </cell>
          <cell r="C33303">
            <v>45641.726886574077</v>
          </cell>
          <cell r="D33303">
            <v>45641.768553240741</v>
          </cell>
        </row>
        <row r="33304">
          <cell r="B33304">
            <v>691941</v>
          </cell>
          <cell r="C33304">
            <v>45641.733807870369</v>
          </cell>
          <cell r="D33304">
            <v>45641.774780092594</v>
          </cell>
        </row>
        <row r="33305">
          <cell r="B33305">
            <v>691942</v>
          </cell>
          <cell r="C33305">
            <v>45641.742048611108</v>
          </cell>
          <cell r="D33305">
            <v>45641.771435185183</v>
          </cell>
        </row>
        <row r="33306">
          <cell r="B33306">
            <v>691943</v>
          </cell>
          <cell r="C33306">
            <v>45641.748749999999</v>
          </cell>
          <cell r="D33306">
            <v>45641.818298611113</v>
          </cell>
        </row>
        <row r="33307">
          <cell r="B33307">
            <v>691944</v>
          </cell>
          <cell r="C33307">
            <v>45641.75240740741</v>
          </cell>
          <cell r="D33307">
            <v>45641.82503472222</v>
          </cell>
        </row>
        <row r="33308">
          <cell r="B33308">
            <v>691945</v>
          </cell>
          <cell r="C33308">
            <v>45641.764803240738</v>
          </cell>
          <cell r="D33308">
            <v>45641.828449074077</v>
          </cell>
        </row>
        <row r="33309">
          <cell r="B33309">
            <v>691947</v>
          </cell>
          <cell r="C33309">
            <v>45641.785543981481</v>
          </cell>
          <cell r="D33309">
            <v>45641.849826388891</v>
          </cell>
        </row>
        <row r="33310">
          <cell r="B33310">
            <v>691948</v>
          </cell>
          <cell r="C33310">
            <v>45641.789224537039</v>
          </cell>
          <cell r="D33310">
            <v>45641.859282407408</v>
          </cell>
        </row>
        <row r="33311">
          <cell r="B33311">
            <v>691949</v>
          </cell>
          <cell r="C33311">
            <v>45641.790312500001</v>
          </cell>
          <cell r="D33311">
            <v>45641.875115740739</v>
          </cell>
        </row>
        <row r="33312">
          <cell r="B33312">
            <v>691950</v>
          </cell>
          <cell r="C33312">
            <v>45641.797789351855</v>
          </cell>
          <cell r="D33312">
            <v>45641.886574074073</v>
          </cell>
        </row>
        <row r="33313">
          <cell r="B33313">
            <v>691951</v>
          </cell>
          <cell r="C33313">
            <v>45641.807627314818</v>
          </cell>
          <cell r="D33313">
            <v>45641.893645833334</v>
          </cell>
        </row>
        <row r="33314">
          <cell r="B33314">
            <v>691952</v>
          </cell>
          <cell r="C33314">
            <v>45641.818599537037</v>
          </cell>
          <cell r="D33314">
            <v>45641.836296296293</v>
          </cell>
        </row>
        <row r="33315">
          <cell r="B33315">
            <v>691953</v>
          </cell>
          <cell r="C33315">
            <v>45641.855381944442</v>
          </cell>
          <cell r="D33315">
            <v>45641.900636574072</v>
          </cell>
        </row>
        <row r="33316">
          <cell r="B33316">
            <v>691954</v>
          </cell>
          <cell r="C33316">
            <v>45641.87945601852</v>
          </cell>
          <cell r="D33316">
            <v>45641.915150462963</v>
          </cell>
        </row>
        <row r="33317">
          <cell r="B33317">
            <v>691955</v>
          </cell>
          <cell r="C33317">
            <v>45641.896631944444</v>
          </cell>
          <cell r="D33317">
            <v>45641.922569444447</v>
          </cell>
        </row>
        <row r="33318">
          <cell r="B33318">
            <v>691956</v>
          </cell>
          <cell r="C33318">
            <v>45641.900081018517</v>
          </cell>
          <cell r="D33318">
            <v>45641.97483796296</v>
          </cell>
        </row>
        <row r="33319">
          <cell r="B33319">
            <v>691957</v>
          </cell>
          <cell r="C33319">
            <v>45641.927175925928</v>
          </cell>
          <cell r="D33319">
            <v>45641.983784722222</v>
          </cell>
        </row>
        <row r="33320">
          <cell r="B33320">
            <v>691958</v>
          </cell>
          <cell r="C33320">
            <v>45641.935671296298</v>
          </cell>
          <cell r="D33320">
            <v>45641.961192129631</v>
          </cell>
        </row>
        <row r="33321">
          <cell r="B33321">
            <v>691959</v>
          </cell>
          <cell r="C33321">
            <v>45641.958645833336</v>
          </cell>
          <cell r="D33321">
            <v>45642.027986111112</v>
          </cell>
        </row>
        <row r="33322">
          <cell r="B33322">
            <v>691960</v>
          </cell>
          <cell r="C33322">
            <v>45641.989537037036</v>
          </cell>
          <cell r="D33322">
            <v>45642.005162037036</v>
          </cell>
        </row>
        <row r="33323">
          <cell r="B33323">
            <v>691961</v>
          </cell>
          <cell r="C33323">
            <v>45641.990520833337</v>
          </cell>
          <cell r="D33323">
            <v>45642.040821759256</v>
          </cell>
        </row>
        <row r="33324">
          <cell r="B33324">
            <v>691962</v>
          </cell>
          <cell r="C33324">
            <v>45642.004074074073</v>
          </cell>
          <cell r="D33324">
            <v>45642.05982638889</v>
          </cell>
        </row>
        <row r="33325">
          <cell r="B33325">
            <v>691963</v>
          </cell>
          <cell r="C33325">
            <v>45642.029224537036</v>
          </cell>
          <cell r="D33325">
            <v>45642.060243055559</v>
          </cell>
        </row>
        <row r="33326">
          <cell r="B33326">
            <v>691964</v>
          </cell>
          <cell r="C33326">
            <v>45642.116122685184</v>
          </cell>
          <cell r="D33326">
            <v>45642.134409722225</v>
          </cell>
        </row>
        <row r="33327">
          <cell r="B33327">
            <v>691965</v>
          </cell>
          <cell r="C33327">
            <v>45642.1637962963</v>
          </cell>
          <cell r="D33327">
            <v>45642.186168981483</v>
          </cell>
        </row>
        <row r="33328">
          <cell r="B33328">
            <v>691966</v>
          </cell>
          <cell r="C33328">
            <v>45642.204409722224</v>
          </cell>
          <cell r="D33328">
            <v>45642.225868055553</v>
          </cell>
        </row>
        <row r="33329">
          <cell r="B33329">
            <v>691967</v>
          </cell>
          <cell r="C33329">
            <v>45642.205590277779</v>
          </cell>
          <cell r="D33329">
            <v>45642.235277777778</v>
          </cell>
        </row>
        <row r="33330">
          <cell r="B33330">
            <v>692016</v>
          </cell>
          <cell r="C33330">
            <v>45642.255127314813</v>
          </cell>
          <cell r="D33330">
            <v>45642.283553240741</v>
          </cell>
        </row>
        <row r="33331">
          <cell r="B33331">
            <v>692105</v>
          </cell>
          <cell r="C33331">
            <v>45642.282488425924</v>
          </cell>
          <cell r="D33331">
            <v>45642.323333333334</v>
          </cell>
        </row>
        <row r="33332">
          <cell r="B33332">
            <v>692126</v>
          </cell>
          <cell r="C33332">
            <v>45642.290092592593</v>
          </cell>
          <cell r="D33332">
            <v>45642.360995370371</v>
          </cell>
        </row>
        <row r="33333">
          <cell r="B33333">
            <v>692179</v>
          </cell>
          <cell r="C33333">
            <v>45642.306805555556</v>
          </cell>
          <cell r="D33333">
            <v>45642.322060185186</v>
          </cell>
        </row>
        <row r="33334">
          <cell r="B33334">
            <v>692194</v>
          </cell>
          <cell r="C33334">
            <v>45642.312430555554</v>
          </cell>
          <cell r="D33334">
            <v>45642.336597222224</v>
          </cell>
        </row>
        <row r="33335">
          <cell r="B33335">
            <v>692207</v>
          </cell>
          <cell r="C33335">
            <v>45642.313414351855</v>
          </cell>
          <cell r="D33335">
            <v>45642.326238425929</v>
          </cell>
        </row>
        <row r="33336">
          <cell r="B33336">
            <v>692217</v>
          </cell>
          <cell r="C33336">
            <v>45642.317604166667</v>
          </cell>
          <cell r="D33336">
            <v>45642.339097222219</v>
          </cell>
        </row>
        <row r="33337">
          <cell r="B33337">
            <v>692228</v>
          </cell>
          <cell r="C33337">
            <v>45642.318541666667</v>
          </cell>
          <cell r="D33337">
            <v>45642.344201388885</v>
          </cell>
        </row>
        <row r="33338">
          <cell r="B33338">
            <v>692241</v>
          </cell>
          <cell r="C33338">
            <v>45642.321493055555</v>
          </cell>
          <cell r="D33338">
            <v>45642.350023148145</v>
          </cell>
        </row>
        <row r="33339">
          <cell r="B33339">
            <v>692250</v>
          </cell>
          <cell r="C33339">
            <v>45642.326782407406</v>
          </cell>
          <cell r="D33339">
            <v>45642.336412037039</v>
          </cell>
        </row>
        <row r="33340">
          <cell r="B33340">
            <v>692254</v>
          </cell>
          <cell r="C33340">
            <v>45642.327951388892</v>
          </cell>
          <cell r="D33340">
            <v>45642.353483796294</v>
          </cell>
        </row>
        <row r="33341">
          <cell r="B33341">
            <v>692263</v>
          </cell>
          <cell r="C33341">
            <v>45642.330821759257</v>
          </cell>
          <cell r="D33341">
            <v>45642.368993055556</v>
          </cell>
        </row>
        <row r="33342">
          <cell r="B33342">
            <v>692292</v>
          </cell>
          <cell r="C33342">
            <v>45642.342881944445</v>
          </cell>
          <cell r="D33342">
            <v>45642.36990740741</v>
          </cell>
        </row>
        <row r="33343">
          <cell r="B33343">
            <v>692300</v>
          </cell>
          <cell r="C33343">
            <v>45642.344351851854</v>
          </cell>
          <cell r="D33343">
            <v>45642.39466435185</v>
          </cell>
        </row>
        <row r="33344">
          <cell r="B33344">
            <v>692307</v>
          </cell>
          <cell r="C33344">
            <v>45642.347268518519</v>
          </cell>
          <cell r="D33344">
            <v>45642.372430555559</v>
          </cell>
        </row>
        <row r="33345">
          <cell r="B33345">
            <v>692331</v>
          </cell>
          <cell r="C33345">
            <v>45642.356863425928</v>
          </cell>
          <cell r="D33345">
            <v>45642.382384259261</v>
          </cell>
        </row>
        <row r="33346">
          <cell r="B33346">
            <v>692361</v>
          </cell>
          <cell r="C33346">
            <v>45642.366238425922</v>
          </cell>
          <cell r="D33346">
            <v>45642.387453703705</v>
          </cell>
        </row>
        <row r="33347">
          <cell r="B33347">
            <v>692391</v>
          </cell>
          <cell r="C33347">
            <v>45642.382187499999</v>
          </cell>
          <cell r="D33347">
            <v>45642.3987037037</v>
          </cell>
        </row>
        <row r="33348">
          <cell r="B33348">
            <v>692403</v>
          </cell>
          <cell r="C33348">
            <v>45642.38685185185</v>
          </cell>
          <cell r="D33348">
            <v>45642.402858796297</v>
          </cell>
        </row>
        <row r="33349">
          <cell r="B33349">
            <v>692419</v>
          </cell>
          <cell r="C33349">
            <v>45642.394050925926</v>
          </cell>
          <cell r="D33349">
            <v>45642.411006944443</v>
          </cell>
        </row>
        <row r="33350">
          <cell r="B33350">
            <v>692424</v>
          </cell>
          <cell r="C33350">
            <v>45642.396041666667</v>
          </cell>
          <cell r="D33350">
            <v>45642.417581018519</v>
          </cell>
        </row>
        <row r="33351">
          <cell r="B33351">
            <v>692428</v>
          </cell>
          <cell r="C33351">
            <v>45642.398425925923</v>
          </cell>
          <cell r="D33351">
            <v>45642.424004629633</v>
          </cell>
        </row>
        <row r="33352">
          <cell r="B33352">
            <v>692437</v>
          </cell>
          <cell r="C33352">
            <v>45642.402928240743</v>
          </cell>
          <cell r="D33352">
            <v>45642.418495370373</v>
          </cell>
        </row>
        <row r="33353">
          <cell r="B33353">
            <v>692441</v>
          </cell>
          <cell r="C33353">
            <v>45642.405671296299</v>
          </cell>
          <cell r="D33353">
            <v>45642.419409722221</v>
          </cell>
        </row>
        <row r="33354">
          <cell r="B33354">
            <v>692446</v>
          </cell>
          <cell r="C33354">
            <v>45642.408587962964</v>
          </cell>
          <cell r="D33354">
            <v>45642.432650462964</v>
          </cell>
        </row>
        <row r="33355">
          <cell r="B33355">
            <v>692461</v>
          </cell>
          <cell r="C33355">
            <v>45642.41574074074</v>
          </cell>
          <cell r="D33355">
            <v>45642.441250000003</v>
          </cell>
        </row>
        <row r="33356">
          <cell r="B33356">
            <v>692481</v>
          </cell>
          <cell r="C33356">
            <v>45642.422638888886</v>
          </cell>
          <cell r="D33356">
            <v>45642.444791666669</v>
          </cell>
        </row>
        <row r="33357">
          <cell r="B33357">
            <v>692491</v>
          </cell>
          <cell r="C33357">
            <v>45642.429513888892</v>
          </cell>
          <cell r="D33357">
            <v>45642.466782407406</v>
          </cell>
        </row>
        <row r="33358">
          <cell r="B33358">
            <v>692504</v>
          </cell>
          <cell r="C33358">
            <v>45642.436064814814</v>
          </cell>
          <cell r="D33358">
            <v>45642.457407407404</v>
          </cell>
        </row>
        <row r="33359">
          <cell r="B33359">
            <v>692533</v>
          </cell>
          <cell r="C33359">
            <v>45642.449641203704</v>
          </cell>
          <cell r="D33359">
            <v>45642.474675925929</v>
          </cell>
        </row>
        <row r="33360">
          <cell r="B33360">
            <v>692585</v>
          </cell>
          <cell r="C33360">
            <v>45642.469270833331</v>
          </cell>
          <cell r="D33360">
            <v>45642.497523148151</v>
          </cell>
        </row>
        <row r="33361">
          <cell r="B33361">
            <v>692590</v>
          </cell>
          <cell r="C33361">
            <v>45642.472118055557</v>
          </cell>
          <cell r="D33361">
            <v>45642.50472222222</v>
          </cell>
        </row>
        <row r="33362">
          <cell r="B33362">
            <v>692598</v>
          </cell>
          <cell r="C33362">
            <v>45642.475787037038</v>
          </cell>
          <cell r="D33362">
            <v>45642.488240740742</v>
          </cell>
        </row>
        <row r="33363">
          <cell r="B33363">
            <v>692611</v>
          </cell>
          <cell r="C33363">
            <v>45642.488379629627</v>
          </cell>
          <cell r="D33363">
            <v>45642.501469907409</v>
          </cell>
        </row>
        <row r="33364">
          <cell r="B33364">
            <v>692621</v>
          </cell>
          <cell r="C33364">
            <v>45642.497696759259</v>
          </cell>
          <cell r="D33364">
            <v>45642.514143518521</v>
          </cell>
        </row>
        <row r="33365">
          <cell r="B33365">
            <v>692624</v>
          </cell>
          <cell r="C33365">
            <v>45642.499328703707</v>
          </cell>
          <cell r="D33365">
            <v>45642.511979166666</v>
          </cell>
        </row>
        <row r="33366">
          <cell r="B33366">
            <v>692626</v>
          </cell>
          <cell r="C33366">
            <v>45642.501064814816</v>
          </cell>
          <cell r="D33366">
            <v>45642.524895833332</v>
          </cell>
        </row>
        <row r="33367">
          <cell r="B33367">
            <v>692631</v>
          </cell>
          <cell r="C33367">
            <v>45642.504293981481</v>
          </cell>
          <cell r="D33367">
            <v>45642.533576388887</v>
          </cell>
        </row>
        <row r="33368">
          <cell r="B33368">
            <v>692634</v>
          </cell>
          <cell r="C33368">
            <v>45642.506064814814</v>
          </cell>
          <cell r="D33368">
            <v>45642.517152777778</v>
          </cell>
        </row>
        <row r="33369">
          <cell r="B33369">
            <v>692641</v>
          </cell>
          <cell r="C33369">
            <v>45642.512430555558</v>
          </cell>
          <cell r="D33369">
            <v>45642.543935185182</v>
          </cell>
        </row>
        <row r="33370">
          <cell r="B33370">
            <v>692644</v>
          </cell>
          <cell r="C33370">
            <v>45642.514606481483</v>
          </cell>
          <cell r="D33370">
            <v>45642.537523148145</v>
          </cell>
        </row>
        <row r="33371">
          <cell r="B33371">
            <v>692650</v>
          </cell>
          <cell r="C33371">
            <v>45642.519131944442</v>
          </cell>
          <cell r="D33371">
            <v>45642.544907407406</v>
          </cell>
        </row>
        <row r="33372">
          <cell r="B33372">
            <v>692652</v>
          </cell>
          <cell r="C33372">
            <v>45642.522233796299</v>
          </cell>
          <cell r="D33372">
            <v>45642.527685185189</v>
          </cell>
        </row>
        <row r="33373">
          <cell r="B33373">
            <v>692662</v>
          </cell>
          <cell r="C33373">
            <v>45642.530891203707</v>
          </cell>
          <cell r="D33373">
            <v>45642.570949074077</v>
          </cell>
        </row>
        <row r="33374">
          <cell r="B33374">
            <v>692667</v>
          </cell>
          <cell r="C33374">
            <v>45642.534143518518</v>
          </cell>
          <cell r="D33374">
            <v>45642.554212962961</v>
          </cell>
        </row>
        <row r="33375">
          <cell r="B33375">
            <v>692669</v>
          </cell>
          <cell r="C33375">
            <v>45642.535069444442</v>
          </cell>
          <cell r="D33375">
            <v>45642.567499999997</v>
          </cell>
        </row>
        <row r="33376">
          <cell r="B33376">
            <v>692675</v>
          </cell>
          <cell r="C33376">
            <v>45642.538935185185</v>
          </cell>
          <cell r="D33376">
            <v>45642.573877314811</v>
          </cell>
        </row>
        <row r="33377">
          <cell r="B33377">
            <v>692692</v>
          </cell>
          <cell r="C33377">
            <v>45642.54965277778</v>
          </cell>
          <cell r="D33377">
            <v>45642.587488425925</v>
          </cell>
        </row>
        <row r="33378">
          <cell r="B33378">
            <v>692699</v>
          </cell>
          <cell r="C33378">
            <v>45642.55159722222</v>
          </cell>
          <cell r="D33378">
            <v>45642.635879629626</v>
          </cell>
        </row>
        <row r="33379">
          <cell r="B33379">
            <v>692711</v>
          </cell>
          <cell r="C33379">
            <v>45642.560555555552</v>
          </cell>
          <cell r="D33379">
            <v>45642.582951388889</v>
          </cell>
        </row>
        <row r="33380">
          <cell r="B33380">
            <v>692722</v>
          </cell>
          <cell r="C33380">
            <v>45642.565925925926</v>
          </cell>
          <cell r="D33380">
            <v>45642.588402777779</v>
          </cell>
        </row>
        <row r="33381">
          <cell r="B33381">
            <v>692728</v>
          </cell>
          <cell r="C33381">
            <v>45642.570960648147</v>
          </cell>
          <cell r="D33381">
            <v>45642.608773148146</v>
          </cell>
        </row>
        <row r="33382">
          <cell r="B33382">
            <v>692737</v>
          </cell>
          <cell r="C33382">
            <v>45642.578622685185</v>
          </cell>
          <cell r="D33382">
            <v>45642.603981481479</v>
          </cell>
        </row>
        <row r="33383">
          <cell r="B33383">
            <v>692761</v>
          </cell>
          <cell r="C33383">
            <v>45642.597766203704</v>
          </cell>
          <cell r="D33383">
            <v>45642.599178240744</v>
          </cell>
        </row>
        <row r="33384">
          <cell r="B33384">
            <v>692766</v>
          </cell>
          <cell r="C33384">
            <v>45642.599004629628</v>
          </cell>
          <cell r="D33384">
            <v>45642.620856481481</v>
          </cell>
        </row>
        <row r="33385">
          <cell r="B33385">
            <v>692776</v>
          </cell>
          <cell r="C33385">
            <v>45642.605613425927</v>
          </cell>
          <cell r="D33385">
            <v>45642.637997685182</v>
          </cell>
        </row>
        <row r="33386">
          <cell r="B33386">
            <v>692785</v>
          </cell>
          <cell r="C33386">
            <v>45642.610335648147</v>
          </cell>
          <cell r="D33386">
            <v>45642.642361111109</v>
          </cell>
        </row>
        <row r="33387">
          <cell r="B33387">
            <v>692791</v>
          </cell>
          <cell r="C33387">
            <v>45642.612280092595</v>
          </cell>
          <cell r="D33387">
            <v>45642.659166666665</v>
          </cell>
        </row>
        <row r="33388">
          <cell r="B33388">
            <v>692792</v>
          </cell>
          <cell r="C33388">
            <v>45642.614178240743</v>
          </cell>
          <cell r="D33388">
            <v>45642.65347222222</v>
          </cell>
        </row>
        <row r="33389">
          <cell r="B33389">
            <v>692803</v>
          </cell>
          <cell r="C33389">
            <v>45642.620625000003</v>
          </cell>
          <cell r="D33389">
            <v>45642.660624999997</v>
          </cell>
        </row>
        <row r="33390">
          <cell r="B33390">
            <v>692821</v>
          </cell>
          <cell r="C33390">
            <v>45642.629733796297</v>
          </cell>
          <cell r="D33390">
            <v>45642.665312500001</v>
          </cell>
        </row>
        <row r="33391">
          <cell r="B33391">
            <v>692826</v>
          </cell>
          <cell r="C33391">
            <v>45642.635254629633</v>
          </cell>
          <cell r="D33391">
            <v>45642.663969907408</v>
          </cell>
        </row>
        <row r="33392">
          <cell r="B33392">
            <v>692833</v>
          </cell>
          <cell r="C33392">
            <v>45642.639224537037</v>
          </cell>
          <cell r="D33392">
            <v>45642.679722222223</v>
          </cell>
        </row>
        <row r="33393">
          <cell r="B33393">
            <v>692840</v>
          </cell>
          <cell r="C33393">
            <v>45642.64439814815</v>
          </cell>
          <cell r="D33393">
            <v>45642.695868055554</v>
          </cell>
        </row>
        <row r="33394">
          <cell r="B33394">
            <v>692858</v>
          </cell>
          <cell r="C33394">
            <v>45642.660694444443</v>
          </cell>
          <cell r="D33394">
            <v>45642.680821759262</v>
          </cell>
        </row>
        <row r="33395">
          <cell r="B33395">
            <v>692866</v>
          </cell>
          <cell r="C33395">
            <v>45642.665312500001</v>
          </cell>
          <cell r="D33395">
            <v>45642.704108796293</v>
          </cell>
        </row>
        <row r="33396">
          <cell r="B33396">
            <v>692870</v>
          </cell>
          <cell r="C33396">
            <v>45642.67019675926</v>
          </cell>
          <cell r="D33396">
            <v>45642.699097222219</v>
          </cell>
        </row>
        <row r="33397">
          <cell r="B33397">
            <v>692874</v>
          </cell>
          <cell r="C33397">
            <v>45642.680659722224</v>
          </cell>
          <cell r="D33397">
            <v>45642.696377314816</v>
          </cell>
        </row>
        <row r="33398">
          <cell r="B33398">
            <v>692880</v>
          </cell>
          <cell r="C33398">
            <v>45642.690567129626</v>
          </cell>
          <cell r="D33398">
            <v>45642.70826388889</v>
          </cell>
        </row>
        <row r="33399">
          <cell r="B33399">
            <v>692889</v>
          </cell>
          <cell r="C33399">
            <v>45642.700601851851</v>
          </cell>
          <cell r="D33399">
            <v>45642.722210648149</v>
          </cell>
        </row>
        <row r="33400">
          <cell r="B33400">
            <v>692894</v>
          </cell>
          <cell r="C33400">
            <v>45642.705949074072</v>
          </cell>
          <cell r="D33400">
            <v>45642.734131944446</v>
          </cell>
        </row>
        <row r="33401">
          <cell r="B33401">
            <v>692896</v>
          </cell>
          <cell r="C33401">
            <v>45642.711689814816</v>
          </cell>
          <cell r="D33401">
            <v>45642.736979166664</v>
          </cell>
        </row>
        <row r="33402">
          <cell r="B33402">
            <v>692901</v>
          </cell>
          <cell r="C33402">
            <v>45642.721041666664</v>
          </cell>
          <cell r="D33402">
            <v>45642.761655092596</v>
          </cell>
        </row>
        <row r="33403">
          <cell r="B33403">
            <v>692907</v>
          </cell>
          <cell r="C33403">
            <v>45642.735821759263</v>
          </cell>
          <cell r="D33403">
            <v>45642.769525462965</v>
          </cell>
        </row>
        <row r="33404">
          <cell r="B33404">
            <v>692908</v>
          </cell>
          <cell r="C33404">
            <v>45642.737766203703</v>
          </cell>
          <cell r="D33404">
            <v>45642.818495370368</v>
          </cell>
        </row>
        <row r="33405">
          <cell r="B33405">
            <v>692910</v>
          </cell>
          <cell r="C33405">
            <v>45642.746076388888</v>
          </cell>
          <cell r="D33405">
            <v>45642.809664351851</v>
          </cell>
        </row>
        <row r="33406">
          <cell r="B33406">
            <v>692912</v>
          </cell>
          <cell r="C33406">
            <v>45642.749120370368</v>
          </cell>
          <cell r="D33406">
            <v>45642.819293981483</v>
          </cell>
        </row>
        <row r="33407">
          <cell r="B33407">
            <v>692915</v>
          </cell>
          <cell r="C33407">
            <v>45642.752870370372</v>
          </cell>
          <cell r="D33407">
            <v>45642.769675925927</v>
          </cell>
        </row>
        <row r="33408">
          <cell r="B33408">
            <v>692917</v>
          </cell>
          <cell r="C33408">
            <v>45642.761504629627</v>
          </cell>
          <cell r="D33408">
            <v>45642.849930555552</v>
          </cell>
        </row>
        <row r="33409">
          <cell r="B33409">
            <v>692920</v>
          </cell>
          <cell r="C33409">
            <v>45642.772835648146</v>
          </cell>
          <cell r="D33409">
            <v>45642.807476851849</v>
          </cell>
        </row>
        <row r="33410">
          <cell r="B33410">
            <v>692921</v>
          </cell>
          <cell r="C33410">
            <v>45642.777349537035</v>
          </cell>
          <cell r="D33410">
            <v>45642.837268518517</v>
          </cell>
        </row>
        <row r="33411">
          <cell r="B33411">
            <v>692922</v>
          </cell>
          <cell r="C33411">
            <v>45642.784687500003</v>
          </cell>
          <cell r="D33411">
            <v>45642.850057870368</v>
          </cell>
        </row>
        <row r="33412">
          <cell r="B33412">
            <v>692923</v>
          </cell>
          <cell r="C33412">
            <v>45642.795740740738</v>
          </cell>
          <cell r="D33412">
            <v>45642.891238425924</v>
          </cell>
        </row>
        <row r="33413">
          <cell r="B33413">
            <v>692924</v>
          </cell>
          <cell r="C33413">
            <v>45642.81212962963</v>
          </cell>
          <cell r="D33413">
            <v>45642.845335648148</v>
          </cell>
        </row>
        <row r="33414">
          <cell r="B33414">
            <v>692925</v>
          </cell>
          <cell r="C33414">
            <v>45642.816261574073</v>
          </cell>
          <cell r="D33414">
            <v>45642.858472222222</v>
          </cell>
        </row>
        <row r="33415">
          <cell r="B33415">
            <v>692926</v>
          </cell>
          <cell r="C33415">
            <v>45642.822025462963</v>
          </cell>
          <cell r="D33415">
            <v>45642.862280092595</v>
          </cell>
        </row>
        <row r="33416">
          <cell r="B33416">
            <v>692927</v>
          </cell>
          <cell r="C33416">
            <v>45642.82775462963</v>
          </cell>
          <cell r="D33416">
            <v>45642.869629629633</v>
          </cell>
        </row>
        <row r="33417">
          <cell r="B33417">
            <v>692928</v>
          </cell>
          <cell r="C33417">
            <v>45642.831678240742</v>
          </cell>
          <cell r="D33417">
            <v>45642.86755787037</v>
          </cell>
        </row>
        <row r="33418">
          <cell r="B33418">
            <v>692929</v>
          </cell>
          <cell r="C33418">
            <v>45642.849097222221</v>
          </cell>
          <cell r="D33418">
            <v>45642.865127314813</v>
          </cell>
        </row>
        <row r="33419">
          <cell r="B33419">
            <v>692930</v>
          </cell>
          <cell r="C33419">
            <v>45642.850532407407</v>
          </cell>
          <cell r="D33419">
            <v>45642.876817129632</v>
          </cell>
        </row>
        <row r="33420">
          <cell r="B33420">
            <v>692931</v>
          </cell>
          <cell r="C33420">
            <v>45642.853229166663</v>
          </cell>
          <cell r="D33420">
            <v>45642.889976851853</v>
          </cell>
        </row>
        <row r="33421">
          <cell r="B33421">
            <v>692932</v>
          </cell>
          <cell r="C33421">
            <v>45642.856874999998</v>
          </cell>
          <cell r="D33421">
            <v>45642.873391203706</v>
          </cell>
        </row>
        <row r="33422">
          <cell r="B33422">
            <v>692933</v>
          </cell>
          <cell r="C33422">
            <v>45642.860752314817</v>
          </cell>
          <cell r="D33422">
            <v>45642.883796296293</v>
          </cell>
        </row>
        <row r="33423">
          <cell r="B33423">
            <v>692934</v>
          </cell>
          <cell r="C33423">
            <v>45642.866851851853</v>
          </cell>
          <cell r="D33423">
            <v>45642.906759259262</v>
          </cell>
        </row>
        <row r="33424">
          <cell r="B33424">
            <v>692935</v>
          </cell>
          <cell r="C33424">
            <v>45642.882870370369</v>
          </cell>
          <cell r="D33424">
            <v>45642.900393518517</v>
          </cell>
        </row>
        <row r="33425">
          <cell r="B33425">
            <v>692936</v>
          </cell>
          <cell r="C33425">
            <v>45642.939699074072</v>
          </cell>
          <cell r="D33425">
            <v>45642.972997685189</v>
          </cell>
        </row>
        <row r="33426">
          <cell r="B33426">
            <v>692937</v>
          </cell>
          <cell r="C33426">
            <v>45642.966481481482</v>
          </cell>
          <cell r="D33426">
            <v>45642.989398148151</v>
          </cell>
        </row>
        <row r="33427">
          <cell r="B33427">
            <v>692938</v>
          </cell>
          <cell r="C33427">
            <v>45642.972268518519</v>
          </cell>
          <cell r="D33427">
            <v>45643.011747685188</v>
          </cell>
        </row>
        <row r="33428">
          <cell r="B33428">
            <v>692939</v>
          </cell>
          <cell r="C33428">
            <v>45642.988043981481</v>
          </cell>
          <cell r="D33428">
            <v>45643.010081018518</v>
          </cell>
        </row>
        <row r="33429">
          <cell r="B33429">
            <v>692940</v>
          </cell>
          <cell r="C33429">
            <v>45642.99523148148</v>
          </cell>
          <cell r="D33429">
            <v>45643.014560185184</v>
          </cell>
        </row>
        <row r="33430">
          <cell r="B33430">
            <v>692941</v>
          </cell>
          <cell r="C33430">
            <v>45643.001030092593</v>
          </cell>
          <cell r="D33430">
            <v>45643.030335648145</v>
          </cell>
        </row>
        <row r="33431">
          <cell r="B33431">
            <v>692942</v>
          </cell>
          <cell r="C33431">
            <v>45643.130150462966</v>
          </cell>
          <cell r="D33431">
            <v>45643.144583333335</v>
          </cell>
        </row>
        <row r="33432">
          <cell r="B33432">
            <v>692943</v>
          </cell>
          <cell r="C33432">
            <v>45643.135347222225</v>
          </cell>
          <cell r="D33432">
            <v>45643.157152777778</v>
          </cell>
        </row>
        <row r="33433">
          <cell r="B33433">
            <v>692944</v>
          </cell>
          <cell r="C33433">
            <v>45643.215983796297</v>
          </cell>
          <cell r="D33433">
            <v>45643.237407407411</v>
          </cell>
        </row>
        <row r="33434">
          <cell r="B33434">
            <v>693190</v>
          </cell>
          <cell r="C33434">
            <v>45643.367766203701</v>
          </cell>
          <cell r="D33434">
            <v>45643.384780092594</v>
          </cell>
        </row>
        <row r="33435">
          <cell r="B33435">
            <v>693200</v>
          </cell>
          <cell r="C33435">
            <v>45643.369375000002</v>
          </cell>
          <cell r="D33435">
            <v>45643.407118055555</v>
          </cell>
        </row>
        <row r="33436">
          <cell r="B33436">
            <v>693212</v>
          </cell>
          <cell r="C33436">
            <v>45643.373761574076</v>
          </cell>
          <cell r="D33436">
            <v>45643.392314814817</v>
          </cell>
        </row>
        <row r="33437">
          <cell r="B33437">
            <v>693224</v>
          </cell>
          <cell r="C33437">
            <v>45643.378148148149</v>
          </cell>
          <cell r="D33437">
            <v>45643.389548611114</v>
          </cell>
        </row>
        <row r="33438">
          <cell r="B33438">
            <v>693225</v>
          </cell>
          <cell r="C33438">
            <v>45643.377129629633</v>
          </cell>
          <cell r="D33438">
            <v>45643.41778935185</v>
          </cell>
        </row>
        <row r="33439">
          <cell r="B33439">
            <v>693227</v>
          </cell>
          <cell r="C33439">
            <v>45643.376574074071</v>
          </cell>
          <cell r="D33439">
            <v>45643.395636574074</v>
          </cell>
        </row>
        <row r="33440">
          <cell r="B33440">
            <v>693231</v>
          </cell>
          <cell r="C33440">
            <v>45643.378622685188</v>
          </cell>
          <cell r="D33440">
            <v>45643.397986111115</v>
          </cell>
        </row>
        <row r="33441">
          <cell r="B33441">
            <v>693236</v>
          </cell>
          <cell r="C33441">
            <v>45643.38013888889</v>
          </cell>
          <cell r="D33441">
            <v>45643.409189814818</v>
          </cell>
        </row>
        <row r="33442">
          <cell r="B33442">
            <v>693238</v>
          </cell>
          <cell r="C33442">
            <v>45643.379756944443</v>
          </cell>
          <cell r="D33442">
            <v>45643.407164351855</v>
          </cell>
        </row>
        <row r="33443">
          <cell r="B33443">
            <v>693241</v>
          </cell>
          <cell r="C33443">
            <v>45643.381932870368</v>
          </cell>
          <cell r="D33443">
            <v>45643.408622685187</v>
          </cell>
        </row>
        <row r="33444">
          <cell r="B33444">
            <v>693249</v>
          </cell>
          <cell r="C33444">
            <v>45643.387592592589</v>
          </cell>
          <cell r="D33444">
            <v>45643.424386574072</v>
          </cell>
        </row>
        <row r="33445">
          <cell r="B33445">
            <v>693255</v>
          </cell>
          <cell r="C33445">
            <v>45643.389201388891</v>
          </cell>
          <cell r="D33445">
            <v>45643.418240740742</v>
          </cell>
        </row>
        <row r="33446">
          <cell r="B33446">
            <v>693261</v>
          </cell>
          <cell r="C33446">
            <v>45643.393136574072</v>
          </cell>
          <cell r="D33446">
            <v>45643.430324074077</v>
          </cell>
        </row>
        <row r="33447">
          <cell r="B33447">
            <v>693266</v>
          </cell>
          <cell r="C33447">
            <v>45643.394953703704</v>
          </cell>
          <cell r="D33447">
            <v>45643.414212962962</v>
          </cell>
        </row>
        <row r="33448">
          <cell r="B33448">
            <v>693268</v>
          </cell>
          <cell r="C33448">
            <v>45643.396481481483</v>
          </cell>
          <cell r="D33448">
            <v>45643.427754629629</v>
          </cell>
        </row>
        <row r="33449">
          <cell r="B33449">
            <v>693269</v>
          </cell>
          <cell r="C33449">
            <v>45643.398333333331</v>
          </cell>
          <cell r="D33449">
            <v>45643.43445601852</v>
          </cell>
        </row>
        <row r="33450">
          <cell r="B33450">
            <v>693272</v>
          </cell>
          <cell r="C33450">
            <v>45643.401909722219</v>
          </cell>
          <cell r="D33450">
            <v>45643.478715277779</v>
          </cell>
        </row>
        <row r="33451">
          <cell r="B33451">
            <v>693282</v>
          </cell>
          <cell r="C33451">
            <v>45643.403784722221</v>
          </cell>
          <cell r="D33451">
            <v>45643.439340277779</v>
          </cell>
        </row>
        <row r="33452">
          <cell r="B33452">
            <v>693285</v>
          </cell>
          <cell r="C33452">
            <v>45643.405324074076</v>
          </cell>
          <cell r="D33452">
            <v>45643.439201388886</v>
          </cell>
        </row>
        <row r="33453">
          <cell r="B33453">
            <v>693296</v>
          </cell>
          <cell r="C33453">
            <v>45643.411412037036</v>
          </cell>
          <cell r="D33453">
            <v>45643.447800925926</v>
          </cell>
        </row>
        <row r="33454">
          <cell r="B33454">
            <v>693300</v>
          </cell>
          <cell r="C33454">
            <v>45643.412685185183</v>
          </cell>
          <cell r="D33454">
            <v>45643.442777777775</v>
          </cell>
        </row>
        <row r="33455">
          <cell r="B33455">
            <v>693309</v>
          </cell>
          <cell r="C33455">
            <v>45643.415844907409</v>
          </cell>
          <cell r="D33455">
            <v>45643.528935185182</v>
          </cell>
        </row>
        <row r="33456">
          <cell r="B33456">
            <v>693312</v>
          </cell>
          <cell r="C33456">
            <v>45643.416365740741</v>
          </cell>
          <cell r="D33456">
            <v>45643.487407407411</v>
          </cell>
        </row>
        <row r="33457">
          <cell r="B33457">
            <v>693314</v>
          </cell>
          <cell r="C33457">
            <v>45643.418009259258</v>
          </cell>
          <cell r="D33457">
            <v>45643.509120370371</v>
          </cell>
        </row>
        <row r="33458">
          <cell r="B33458">
            <v>693320</v>
          </cell>
          <cell r="C33458">
            <v>45643.422766203701</v>
          </cell>
          <cell r="D33458">
            <v>45643.454918981479</v>
          </cell>
        </row>
        <row r="33459">
          <cell r="B33459">
            <v>693322</v>
          </cell>
          <cell r="C33459">
            <v>45643.423472222225</v>
          </cell>
          <cell r="D33459">
            <v>45643.456319444442</v>
          </cell>
        </row>
        <row r="33460">
          <cell r="B33460">
            <v>693330</v>
          </cell>
          <cell r="C33460">
            <v>45643.427361111113</v>
          </cell>
          <cell r="D33460">
            <v>45643.532233796293</v>
          </cell>
        </row>
        <row r="33461">
          <cell r="B33461">
            <v>693333</v>
          </cell>
          <cell r="C33461">
            <v>45643.429699074077</v>
          </cell>
          <cell r="D33461">
            <v>45643.449791666666</v>
          </cell>
        </row>
        <row r="33462">
          <cell r="B33462">
            <v>693338</v>
          </cell>
          <cell r="C33462">
            <v>45643.432581018518</v>
          </cell>
          <cell r="D33462">
            <v>45643.452523148146</v>
          </cell>
        </row>
        <row r="33463">
          <cell r="B33463">
            <v>693343</v>
          </cell>
          <cell r="C33463">
            <v>45643.434745370374</v>
          </cell>
          <cell r="D33463">
            <v>45643.467013888891</v>
          </cell>
        </row>
        <row r="33464">
          <cell r="B33464">
            <v>693347</v>
          </cell>
          <cell r="C33464">
            <v>45643.43787037037</v>
          </cell>
          <cell r="D33464">
            <v>45643.471759259257</v>
          </cell>
        </row>
        <row r="33465">
          <cell r="B33465">
            <v>693352</v>
          </cell>
          <cell r="C33465">
            <v>45643.441493055558</v>
          </cell>
          <cell r="D33465">
            <v>45643.461018518516</v>
          </cell>
        </row>
        <row r="33466">
          <cell r="B33466">
            <v>693357</v>
          </cell>
          <cell r="C33466">
            <v>45643.442685185182</v>
          </cell>
          <cell r="D33466">
            <v>45643.478773148148</v>
          </cell>
        </row>
        <row r="33467">
          <cell r="B33467">
            <v>693374</v>
          </cell>
          <cell r="C33467">
            <v>45643.454282407409</v>
          </cell>
          <cell r="D33467">
            <v>45643.494849537034</v>
          </cell>
        </row>
        <row r="33468">
          <cell r="B33468">
            <v>693399</v>
          </cell>
          <cell r="C33468">
            <v>45643.468819444446</v>
          </cell>
          <cell r="D33468">
            <v>45643.476377314815</v>
          </cell>
        </row>
        <row r="33469">
          <cell r="B33469">
            <v>693406</v>
          </cell>
          <cell r="C33469">
            <v>45643.473263888889</v>
          </cell>
          <cell r="D33469">
            <v>45643.488333333335</v>
          </cell>
        </row>
        <row r="33470">
          <cell r="B33470">
            <v>693417</v>
          </cell>
          <cell r="C33470">
            <v>45643.481296296297</v>
          </cell>
          <cell r="D33470">
            <v>45643.497523148151</v>
          </cell>
        </row>
        <row r="33471">
          <cell r="B33471">
            <v>693421</v>
          </cell>
          <cell r="C33471">
            <v>45643.483657407407</v>
          </cell>
          <cell r="D33471">
            <v>45643.553564814814</v>
          </cell>
        </row>
        <row r="33472">
          <cell r="B33472">
            <v>693424</v>
          </cell>
          <cell r="C33472">
            <v>45643.486076388886</v>
          </cell>
          <cell r="D33472">
            <v>45643.518796296295</v>
          </cell>
        </row>
        <row r="33473">
          <cell r="B33473">
            <v>693443</v>
          </cell>
          <cell r="C33473">
            <v>45643.501122685186</v>
          </cell>
          <cell r="D33473">
            <v>45643.554490740738</v>
          </cell>
        </row>
        <row r="33474">
          <cell r="B33474">
            <v>693446</v>
          </cell>
          <cell r="C33474">
            <v>45643.501805555556</v>
          </cell>
          <cell r="D33474">
            <v>45643.534687500003</v>
          </cell>
        </row>
        <row r="33475">
          <cell r="B33475">
            <v>693450</v>
          </cell>
          <cell r="C33475">
            <v>45643.503958333335</v>
          </cell>
          <cell r="D33475">
            <v>45643.564525462964</v>
          </cell>
        </row>
        <row r="33476">
          <cell r="B33476">
            <v>693468</v>
          </cell>
          <cell r="C33476">
            <v>45643.515763888892</v>
          </cell>
          <cell r="D33476">
            <v>45643.537962962961</v>
          </cell>
        </row>
        <row r="33477">
          <cell r="B33477">
            <v>693473</v>
          </cell>
          <cell r="C33477">
            <v>45643.519490740742</v>
          </cell>
          <cell r="D33477">
            <v>45643.564317129632</v>
          </cell>
        </row>
        <row r="33478">
          <cell r="B33478">
            <v>693479</v>
          </cell>
          <cell r="C33478">
            <v>45643.521678240744</v>
          </cell>
          <cell r="D33478">
            <v>45643.577314814815</v>
          </cell>
        </row>
        <row r="33479">
          <cell r="B33479">
            <v>693483</v>
          </cell>
          <cell r="C33479">
            <v>45643.524363425924</v>
          </cell>
          <cell r="D33479">
            <v>45643.586412037039</v>
          </cell>
        </row>
        <row r="33480">
          <cell r="B33480">
            <v>693519</v>
          </cell>
          <cell r="C33480">
            <v>45643.562615740739</v>
          </cell>
          <cell r="D33480">
            <v>45643.575937499998</v>
          </cell>
        </row>
        <row r="33481">
          <cell r="B33481">
            <v>693525</v>
          </cell>
          <cell r="C33481">
            <v>45643.568958333337</v>
          </cell>
          <cell r="D33481">
            <v>45643.589571759258</v>
          </cell>
        </row>
        <row r="33482">
          <cell r="B33482">
            <v>693529</v>
          </cell>
          <cell r="C33482">
            <v>45643.573078703703</v>
          </cell>
          <cell r="D33482">
            <v>45643.604826388888</v>
          </cell>
        </row>
        <row r="33483">
          <cell r="B33483">
            <v>693538</v>
          </cell>
          <cell r="C33483">
            <v>45643.581585648149</v>
          </cell>
          <cell r="D33483">
            <v>45643.599305555559</v>
          </cell>
        </row>
        <row r="33484">
          <cell r="B33484">
            <v>693540</v>
          </cell>
          <cell r="C33484">
            <v>45643.582314814812</v>
          </cell>
          <cell r="D33484">
            <v>45643.603993055556</v>
          </cell>
        </row>
        <row r="33485">
          <cell r="B33485">
            <v>693548</v>
          </cell>
          <cell r="C33485">
            <v>45643.586342592593</v>
          </cell>
          <cell r="D33485">
            <v>45643.612164351849</v>
          </cell>
        </row>
        <row r="33486">
          <cell r="B33486">
            <v>693552</v>
          </cell>
          <cell r="C33486">
            <v>45643.588819444441</v>
          </cell>
          <cell r="D33486">
            <v>45643.629282407404</v>
          </cell>
        </row>
        <row r="33487">
          <cell r="B33487">
            <v>693561</v>
          </cell>
          <cell r="C33487">
            <v>45643.593240740738</v>
          </cell>
          <cell r="D33487">
            <v>45643.624374999999</v>
          </cell>
        </row>
        <row r="33488">
          <cell r="B33488">
            <v>693566</v>
          </cell>
          <cell r="C33488">
            <v>45643.597314814811</v>
          </cell>
          <cell r="D33488">
            <v>45643.646574074075</v>
          </cell>
        </row>
        <row r="33489">
          <cell r="B33489">
            <v>693578</v>
          </cell>
          <cell r="C33489">
            <v>45643.606493055559</v>
          </cell>
          <cell r="D33489">
            <v>45643.624861111108</v>
          </cell>
        </row>
        <row r="33490">
          <cell r="B33490">
            <v>693579</v>
          </cell>
          <cell r="C33490">
            <v>45643.608344907407</v>
          </cell>
          <cell r="D33490">
            <v>45643.617395833331</v>
          </cell>
        </row>
        <row r="33491">
          <cell r="B33491">
            <v>693582</v>
          </cell>
          <cell r="C33491">
            <v>45643.610671296294</v>
          </cell>
          <cell r="D33491">
            <v>45643.649768518517</v>
          </cell>
        </row>
        <row r="33492">
          <cell r="B33492">
            <v>693584</v>
          </cell>
          <cell r="C33492">
            <v>45643.613587962966</v>
          </cell>
          <cell r="D33492">
            <v>45643.638055555559</v>
          </cell>
        </row>
        <row r="33493">
          <cell r="B33493">
            <v>693590</v>
          </cell>
          <cell r="C33493">
            <v>45643.617673611108</v>
          </cell>
          <cell r="D33493">
            <v>45643.661446759259</v>
          </cell>
        </row>
        <row r="33494">
          <cell r="B33494">
            <v>693598</v>
          </cell>
          <cell r="C33494">
            <v>45643.622152777774</v>
          </cell>
          <cell r="D33494">
            <v>45643.673159722224</v>
          </cell>
        </row>
        <row r="33495">
          <cell r="B33495">
            <v>693600</v>
          </cell>
          <cell r="C33495">
            <v>45643.623935185184</v>
          </cell>
          <cell r="D33495">
            <v>45643.674780092595</v>
          </cell>
        </row>
        <row r="33496">
          <cell r="B33496">
            <v>693602</v>
          </cell>
          <cell r="C33496">
            <v>45643.628888888888</v>
          </cell>
          <cell r="D33496">
            <v>45643.660208333335</v>
          </cell>
        </row>
        <row r="33497">
          <cell r="B33497">
            <v>693606</v>
          </cell>
          <cell r="C33497">
            <v>45643.632951388892</v>
          </cell>
          <cell r="D33497">
            <v>45643.669918981483</v>
          </cell>
        </row>
        <row r="33498">
          <cell r="B33498">
            <v>693613</v>
          </cell>
          <cell r="C33498">
            <v>45643.642916666664</v>
          </cell>
          <cell r="D33498">
            <v>45643.694525462961</v>
          </cell>
        </row>
        <row r="33499">
          <cell r="B33499">
            <v>693619</v>
          </cell>
          <cell r="C33499">
            <v>45643.646620370368</v>
          </cell>
          <cell r="D33499">
            <v>45643.668067129627</v>
          </cell>
        </row>
        <row r="33500">
          <cell r="B33500">
            <v>693644</v>
          </cell>
          <cell r="C33500">
            <v>45643.672939814816</v>
          </cell>
          <cell r="D33500">
            <v>45643.690671296295</v>
          </cell>
        </row>
        <row r="33501">
          <cell r="B33501">
            <v>693647</v>
          </cell>
          <cell r="C33501">
            <v>45643.674363425926</v>
          </cell>
          <cell r="D33501">
            <v>45643.698333333334</v>
          </cell>
        </row>
        <row r="33502">
          <cell r="B33502">
            <v>693655</v>
          </cell>
          <cell r="C33502">
            <v>45643.688148148147</v>
          </cell>
          <cell r="D33502">
            <v>45643.724004629628</v>
          </cell>
        </row>
        <row r="33503">
          <cell r="B33503">
            <v>693659</v>
          </cell>
          <cell r="C33503">
            <v>45643.693657407406</v>
          </cell>
          <cell r="D33503">
            <v>45643.712800925925</v>
          </cell>
        </row>
        <row r="33504">
          <cell r="B33504">
            <v>693662</v>
          </cell>
          <cell r="C33504">
            <v>45643.696620370371</v>
          </cell>
          <cell r="D33504">
            <v>45643.729745370372</v>
          </cell>
        </row>
        <row r="33505">
          <cell r="B33505">
            <v>693669</v>
          </cell>
          <cell r="C33505">
            <v>45643.709513888891</v>
          </cell>
          <cell r="D33505">
            <v>45643.74659722222</v>
          </cell>
        </row>
        <row r="33506">
          <cell r="B33506">
            <v>693681</v>
          </cell>
          <cell r="C33506">
            <v>45643.74527777778</v>
          </cell>
          <cell r="D33506">
            <v>45643.758761574078</v>
          </cell>
        </row>
        <row r="33507">
          <cell r="B33507">
            <v>693682</v>
          </cell>
          <cell r="C33507">
            <v>45643.746168981481</v>
          </cell>
          <cell r="D33507">
            <v>45643.770069444443</v>
          </cell>
        </row>
        <row r="33508">
          <cell r="B33508">
            <v>693683</v>
          </cell>
          <cell r="C33508">
            <v>45643.750231481485</v>
          </cell>
          <cell r="D33508">
            <v>45643.78702546296</v>
          </cell>
        </row>
        <row r="33509">
          <cell r="B33509">
            <v>693685</v>
          </cell>
          <cell r="C33509">
            <v>45643.755347222221</v>
          </cell>
          <cell r="D33509">
            <v>45643.770277777781</v>
          </cell>
        </row>
        <row r="33510">
          <cell r="B33510">
            <v>693688</v>
          </cell>
          <cell r="C33510">
            <v>45643.789178240739</v>
          </cell>
          <cell r="D33510">
            <v>45643.806562500002</v>
          </cell>
        </row>
        <row r="33511">
          <cell r="B33511">
            <v>693689</v>
          </cell>
          <cell r="C33511">
            <v>45643.795543981483</v>
          </cell>
          <cell r="D33511">
            <v>45643.811493055553</v>
          </cell>
        </row>
        <row r="33512">
          <cell r="B33512">
            <v>693691</v>
          </cell>
          <cell r="C33512">
            <v>45643.809027777781</v>
          </cell>
          <cell r="D33512">
            <v>45643.829722222225</v>
          </cell>
        </row>
        <row r="33513">
          <cell r="B33513">
            <v>693692</v>
          </cell>
          <cell r="C33513">
            <v>45643.811631944445</v>
          </cell>
          <cell r="D33513">
            <v>45643.826666666668</v>
          </cell>
        </row>
        <row r="33514">
          <cell r="B33514">
            <v>693693</v>
          </cell>
          <cell r="C33514">
            <v>45643.818784722222</v>
          </cell>
          <cell r="D33514">
            <v>45643.831736111111</v>
          </cell>
        </row>
        <row r="33515">
          <cell r="B33515">
            <v>693694</v>
          </cell>
          <cell r="C33515">
            <v>45643.824143518519</v>
          </cell>
          <cell r="D33515">
            <v>45643.858900462961</v>
          </cell>
        </row>
        <row r="33516">
          <cell r="B33516">
            <v>693695</v>
          </cell>
          <cell r="C33516">
            <v>45643.838472222225</v>
          </cell>
          <cell r="D33516">
            <v>45643.855983796297</v>
          </cell>
        </row>
        <row r="33517">
          <cell r="B33517">
            <v>693696</v>
          </cell>
          <cell r="C33517">
            <v>45643.846400462964</v>
          </cell>
          <cell r="D33517">
            <v>45643.854479166665</v>
          </cell>
        </row>
        <row r="33518">
          <cell r="B33518">
            <v>693697</v>
          </cell>
          <cell r="C33518">
            <v>45643.853680555556</v>
          </cell>
          <cell r="D33518">
            <v>45643.877569444441</v>
          </cell>
        </row>
        <row r="33519">
          <cell r="B33519">
            <v>693698</v>
          </cell>
          <cell r="C33519">
            <v>45643.854618055557</v>
          </cell>
          <cell r="D33519">
            <v>45643.868460648147</v>
          </cell>
        </row>
        <row r="33520">
          <cell r="B33520">
            <v>693699</v>
          </cell>
          <cell r="C33520">
            <v>45643.860532407409</v>
          </cell>
          <cell r="D33520">
            <v>45643.883449074077</v>
          </cell>
        </row>
        <row r="33521">
          <cell r="B33521">
            <v>693700</v>
          </cell>
          <cell r="C33521">
            <v>45643.866064814814</v>
          </cell>
          <cell r="D33521">
            <v>45643.883761574078</v>
          </cell>
        </row>
        <row r="33522">
          <cell r="B33522">
            <v>693701</v>
          </cell>
          <cell r="C33522">
            <v>45643.901724537034</v>
          </cell>
          <cell r="D33522">
            <v>45643.927303240744</v>
          </cell>
        </row>
        <row r="33523">
          <cell r="B33523">
            <v>693702</v>
          </cell>
          <cell r="C33523">
            <v>45643.912673611114</v>
          </cell>
          <cell r="D33523">
            <v>45643.925659722219</v>
          </cell>
        </row>
        <row r="33524">
          <cell r="B33524">
            <v>693703</v>
          </cell>
          <cell r="C33524">
            <v>45643.944479166668</v>
          </cell>
          <cell r="D33524">
            <v>45643.956493055557</v>
          </cell>
        </row>
        <row r="33525">
          <cell r="B33525">
            <v>693704</v>
          </cell>
          <cell r="C33525">
            <v>45643.9528125</v>
          </cell>
          <cell r="D33525">
            <v>45643.971944444442</v>
          </cell>
        </row>
        <row r="33526">
          <cell r="B33526">
            <v>693705</v>
          </cell>
          <cell r="C33526">
            <v>45643.957199074073</v>
          </cell>
          <cell r="D33526">
            <v>45643.963541666664</v>
          </cell>
        </row>
        <row r="33527">
          <cell r="B33527">
            <v>693706</v>
          </cell>
          <cell r="C33527">
            <v>45643.967939814815</v>
          </cell>
          <cell r="D33527">
            <v>45643.99423611111</v>
          </cell>
        </row>
        <row r="33528">
          <cell r="B33528">
            <v>693707</v>
          </cell>
          <cell r="C33528">
            <v>45643.99015046296</v>
          </cell>
          <cell r="D33528">
            <v>45644.013715277775</v>
          </cell>
        </row>
        <row r="33529">
          <cell r="B33529">
            <v>693708</v>
          </cell>
          <cell r="C33529">
            <v>45644.023958333331</v>
          </cell>
          <cell r="D33529">
            <v>45644.034328703703</v>
          </cell>
        </row>
        <row r="33530">
          <cell r="B33530">
            <v>693709</v>
          </cell>
          <cell r="C33530">
            <v>45644.029699074075</v>
          </cell>
          <cell r="D33530">
            <v>45644.040763888886</v>
          </cell>
        </row>
        <row r="33531">
          <cell r="B33531">
            <v>693710</v>
          </cell>
          <cell r="C33531">
            <v>45644.033692129633</v>
          </cell>
          <cell r="D33531">
            <v>45644.050370370373</v>
          </cell>
        </row>
        <row r="33532">
          <cell r="B33532">
            <v>693711</v>
          </cell>
          <cell r="C33532">
            <v>45644.037569444445</v>
          </cell>
          <cell r="D33532">
            <v>45644.053912037038</v>
          </cell>
        </row>
        <row r="33533">
          <cell r="B33533">
            <v>693712</v>
          </cell>
          <cell r="C33533">
            <v>45644.045960648145</v>
          </cell>
          <cell r="D33533">
            <v>45644.058287037034</v>
          </cell>
        </row>
        <row r="33534">
          <cell r="B33534">
            <v>693713</v>
          </cell>
          <cell r="C33534">
            <v>45644.088125000002</v>
          </cell>
          <cell r="D33534">
            <v>45644.10297453704</v>
          </cell>
        </row>
        <row r="33535">
          <cell r="B33535">
            <v>693714</v>
          </cell>
          <cell r="C33535">
            <v>45644.091261574074</v>
          </cell>
          <cell r="D33535">
            <v>45644.108252314814</v>
          </cell>
        </row>
        <row r="33536">
          <cell r="B33536">
            <v>693715</v>
          </cell>
          <cell r="C33536">
            <v>45644.095011574071</v>
          </cell>
          <cell r="D33536">
            <v>45644.123356481483</v>
          </cell>
        </row>
        <row r="33537">
          <cell r="B33537">
            <v>693716</v>
          </cell>
          <cell r="C33537">
            <v>45644.118518518517</v>
          </cell>
          <cell r="D33537">
            <v>45644.138009259259</v>
          </cell>
        </row>
        <row r="33538">
          <cell r="B33538">
            <v>693717</v>
          </cell>
          <cell r="C33538">
            <v>45644.127118055556</v>
          </cell>
          <cell r="D33538">
            <v>45644.140347222223</v>
          </cell>
        </row>
        <row r="33539">
          <cell r="B33539">
            <v>693718</v>
          </cell>
          <cell r="C33539">
            <v>45644.131469907406</v>
          </cell>
          <cell r="D33539">
            <v>45644.139687499999</v>
          </cell>
        </row>
        <row r="33540">
          <cell r="B33540">
            <v>693719</v>
          </cell>
          <cell r="C33540">
            <v>45644.138819444444</v>
          </cell>
          <cell r="D33540">
            <v>45644.149270833332</v>
          </cell>
        </row>
        <row r="33541">
          <cell r="B33541">
            <v>693720</v>
          </cell>
          <cell r="C33541">
            <v>45644.20008101852</v>
          </cell>
          <cell r="D33541">
            <v>45644.208854166667</v>
          </cell>
        </row>
        <row r="33542">
          <cell r="B33542">
            <v>693838</v>
          </cell>
          <cell r="C33542">
            <v>45644.27616898148</v>
          </cell>
          <cell r="D33542">
            <v>45644.322974537034</v>
          </cell>
        </row>
        <row r="33543">
          <cell r="B33543">
            <v>693900</v>
          </cell>
          <cell r="C33543">
            <v>45644.297094907408</v>
          </cell>
          <cell r="D33543">
            <v>45644.364282407405</v>
          </cell>
        </row>
        <row r="33544">
          <cell r="B33544">
            <v>693951</v>
          </cell>
          <cell r="C33544">
            <v>45644.316134259258</v>
          </cell>
          <cell r="D33544">
            <v>45644.340162037035</v>
          </cell>
        </row>
        <row r="33545">
          <cell r="B33545">
            <v>693959</v>
          </cell>
          <cell r="C33545">
            <v>45644.318807870368</v>
          </cell>
          <cell r="D33545">
            <v>45644.340057870373</v>
          </cell>
        </row>
        <row r="33546">
          <cell r="B33546">
            <v>693977</v>
          </cell>
          <cell r="C33546">
            <v>45644.32298611111</v>
          </cell>
          <cell r="D33546">
            <v>45644.356909722221</v>
          </cell>
        </row>
        <row r="33547">
          <cell r="B33547">
            <v>694011</v>
          </cell>
          <cell r="C33547">
            <v>45644.334583333337</v>
          </cell>
          <cell r="D33547">
            <v>45644.39603009259</v>
          </cell>
        </row>
        <row r="33548">
          <cell r="B33548">
            <v>694030</v>
          </cell>
          <cell r="C33548">
            <v>45644.340081018519</v>
          </cell>
          <cell r="D33548">
            <v>45644.362187500003</v>
          </cell>
        </row>
        <row r="33549">
          <cell r="B33549">
            <v>694051</v>
          </cell>
          <cell r="C33549">
            <v>45644.34716435185</v>
          </cell>
          <cell r="D33549">
            <v>45644.435682870368</v>
          </cell>
        </row>
        <row r="33550">
          <cell r="B33550">
            <v>694075</v>
          </cell>
          <cell r="C33550">
            <v>45644.356678240743</v>
          </cell>
          <cell r="D33550">
            <v>45644.375</v>
          </cell>
        </row>
        <row r="33551">
          <cell r="B33551">
            <v>694084</v>
          </cell>
          <cell r="C33551">
            <v>45644.358495370368</v>
          </cell>
          <cell r="D33551">
            <v>45644.378854166665</v>
          </cell>
        </row>
        <row r="33552">
          <cell r="B33552">
            <v>694108</v>
          </cell>
          <cell r="C33552">
            <v>45644.367488425924</v>
          </cell>
          <cell r="D33552">
            <v>45644.382557870369</v>
          </cell>
        </row>
        <row r="33553">
          <cell r="B33553">
            <v>694120</v>
          </cell>
          <cell r="C33553">
            <v>45644.370509259257</v>
          </cell>
          <cell r="D33553">
            <v>45644.401192129626</v>
          </cell>
        </row>
        <row r="33554">
          <cell r="B33554">
            <v>694127</v>
          </cell>
          <cell r="C33554">
            <v>45644.37332175926</v>
          </cell>
          <cell r="D33554">
            <v>45644.405775462961</v>
          </cell>
        </row>
        <row r="33555">
          <cell r="B33555">
            <v>694140</v>
          </cell>
          <cell r="C33555">
            <v>45644.378692129627</v>
          </cell>
          <cell r="D33555">
            <v>45644.408483796295</v>
          </cell>
        </row>
        <row r="33556">
          <cell r="B33556">
            <v>694151</v>
          </cell>
          <cell r="C33556">
            <v>45644.382569444446</v>
          </cell>
          <cell r="D33556">
            <v>45644.404722222222</v>
          </cell>
        </row>
        <row r="33557">
          <cell r="B33557">
            <v>694168</v>
          </cell>
          <cell r="C33557">
            <v>45644.389965277776</v>
          </cell>
          <cell r="D33557">
            <v>45644.404189814813</v>
          </cell>
        </row>
        <row r="33558">
          <cell r="B33558">
            <v>694179</v>
          </cell>
          <cell r="C33558">
            <v>45644.396296296298</v>
          </cell>
          <cell r="D33558">
            <v>45644.417488425926</v>
          </cell>
        </row>
        <row r="33559">
          <cell r="B33559">
            <v>694186</v>
          </cell>
          <cell r="C33559">
            <v>45644.397314814814</v>
          </cell>
          <cell r="D33559">
            <v>45644.418379629627</v>
          </cell>
        </row>
        <row r="33560">
          <cell r="B33560">
            <v>694200</v>
          </cell>
          <cell r="C33560">
            <v>45644.403749999998</v>
          </cell>
          <cell r="D33560">
            <v>45644.416446759256</v>
          </cell>
        </row>
        <row r="33561">
          <cell r="B33561">
            <v>694219</v>
          </cell>
          <cell r="C33561">
            <v>45644.409791666665</v>
          </cell>
          <cell r="D33561">
            <v>45644.429780092592</v>
          </cell>
        </row>
        <row r="33562">
          <cell r="B33562">
            <v>694248</v>
          </cell>
          <cell r="C33562">
            <v>45644.424618055556</v>
          </cell>
          <cell r="D33562">
            <v>45644.44085648148</v>
          </cell>
        </row>
        <row r="33563">
          <cell r="B33563">
            <v>694258</v>
          </cell>
          <cell r="C33563">
            <v>45644.429884259262</v>
          </cell>
          <cell r="D33563">
            <v>45644.44027777778</v>
          </cell>
        </row>
        <row r="33564">
          <cell r="B33564">
            <v>694290</v>
          </cell>
          <cell r="C33564">
            <v>45644.440312500003</v>
          </cell>
          <cell r="D33564">
            <v>45644.456921296296</v>
          </cell>
        </row>
        <row r="33565">
          <cell r="B33565">
            <v>694310</v>
          </cell>
          <cell r="C33565">
            <v>45644.456331018519</v>
          </cell>
          <cell r="D33565">
            <v>45644.47246527778</v>
          </cell>
        </row>
        <row r="33566">
          <cell r="B33566">
            <v>694321</v>
          </cell>
          <cell r="C33566">
            <v>45644.458564814813</v>
          </cell>
          <cell r="D33566">
            <v>45644.492384259262</v>
          </cell>
        </row>
        <row r="33567">
          <cell r="B33567">
            <v>694334</v>
          </cell>
          <cell r="C33567">
            <v>45644.469872685186</v>
          </cell>
          <cell r="D33567">
            <v>45644.584328703706</v>
          </cell>
        </row>
        <row r="33568">
          <cell r="B33568">
            <v>694337</v>
          </cell>
          <cell r="C33568">
            <v>45644.471018518518</v>
          </cell>
          <cell r="D33568">
            <v>45644.480254629627</v>
          </cell>
        </row>
        <row r="33569">
          <cell r="B33569">
            <v>694344</v>
          </cell>
          <cell r="C33569">
            <v>45644.474953703706</v>
          </cell>
          <cell r="D33569">
            <v>45644.484293981484</v>
          </cell>
        </row>
        <row r="33570">
          <cell r="B33570">
            <v>694350</v>
          </cell>
          <cell r="C33570">
            <v>45644.477569444447</v>
          </cell>
          <cell r="D33570">
            <v>45644.505324074074</v>
          </cell>
        </row>
        <row r="33571">
          <cell r="B33571">
            <v>694355</v>
          </cell>
          <cell r="C33571">
            <v>45644.481076388889</v>
          </cell>
          <cell r="D33571">
            <v>45644.505347222221</v>
          </cell>
        </row>
        <row r="33572">
          <cell r="B33572">
            <v>694360</v>
          </cell>
          <cell r="C33572">
            <v>45644.484247685185</v>
          </cell>
          <cell r="D33572">
            <v>45644.502187500002</v>
          </cell>
        </row>
        <row r="33573">
          <cell r="B33573">
            <v>694368</v>
          </cell>
          <cell r="C33573">
            <v>45644.496261574073</v>
          </cell>
          <cell r="D33573">
            <v>45644.510023148148</v>
          </cell>
        </row>
        <row r="33574">
          <cell r="B33574">
            <v>694377</v>
          </cell>
          <cell r="C33574">
            <v>45644.497835648152</v>
          </cell>
          <cell r="D33574">
            <v>45644.511365740742</v>
          </cell>
        </row>
        <row r="33575">
          <cell r="B33575">
            <v>694384</v>
          </cell>
          <cell r="C33575">
            <v>45644.510578703703</v>
          </cell>
          <cell r="D33575">
            <v>45644.539189814815</v>
          </cell>
        </row>
        <row r="33576">
          <cell r="B33576">
            <v>694385</v>
          </cell>
          <cell r="C33576">
            <v>45644.510370370372</v>
          </cell>
          <cell r="D33576">
            <v>45644.549351851849</v>
          </cell>
        </row>
        <row r="33577">
          <cell r="B33577">
            <v>694386</v>
          </cell>
          <cell r="C33577">
            <v>45644.511516203704</v>
          </cell>
          <cell r="D33577">
            <v>45644.574386574073</v>
          </cell>
        </row>
        <row r="33578">
          <cell r="B33578">
            <v>694388</v>
          </cell>
          <cell r="C33578">
            <v>45644.515659722223</v>
          </cell>
          <cell r="D33578">
            <v>45644.567986111113</v>
          </cell>
        </row>
        <row r="33579">
          <cell r="B33579">
            <v>694389</v>
          </cell>
          <cell r="C33579">
            <v>45644.516585648147</v>
          </cell>
          <cell r="D33579">
            <v>45644.57708333333</v>
          </cell>
        </row>
        <row r="33580">
          <cell r="B33580">
            <v>694390</v>
          </cell>
          <cell r="C33580">
            <v>45644.520694444444</v>
          </cell>
          <cell r="D33580">
            <v>45644.539861111109</v>
          </cell>
        </row>
        <row r="33581">
          <cell r="B33581">
            <v>694392</v>
          </cell>
          <cell r="C33581">
            <v>45644.522916666669</v>
          </cell>
          <cell r="D33581">
            <v>45644.552233796298</v>
          </cell>
        </row>
        <row r="33582">
          <cell r="B33582">
            <v>694393</v>
          </cell>
          <cell r="C33582">
            <v>45644.525856481479</v>
          </cell>
          <cell r="D33582">
            <v>45644.568923611114</v>
          </cell>
        </row>
        <row r="33583">
          <cell r="B33583">
            <v>694398</v>
          </cell>
          <cell r="C33583">
            <v>45644.533553240741</v>
          </cell>
          <cell r="D33583">
            <v>45644.546863425923</v>
          </cell>
        </row>
        <row r="33584">
          <cell r="B33584">
            <v>694399</v>
          </cell>
          <cell r="C33584">
            <v>45644.534907407404</v>
          </cell>
          <cell r="D33584">
            <v>45644.586828703701</v>
          </cell>
        </row>
        <row r="33585">
          <cell r="B33585">
            <v>694400</v>
          </cell>
          <cell r="C33585">
            <v>45644.53833333333</v>
          </cell>
          <cell r="D33585">
            <v>45644.594537037039</v>
          </cell>
        </row>
        <row r="33586">
          <cell r="B33586">
            <v>694406</v>
          </cell>
          <cell r="C33586">
            <v>45644.543923611112</v>
          </cell>
          <cell r="D33586">
            <v>45644.606238425928</v>
          </cell>
        </row>
        <row r="33587">
          <cell r="B33587">
            <v>694410</v>
          </cell>
          <cell r="C33587">
            <v>45644.549155092594</v>
          </cell>
          <cell r="D33587">
            <v>45644.692800925928</v>
          </cell>
        </row>
        <row r="33588">
          <cell r="B33588">
            <v>694412</v>
          </cell>
          <cell r="C33588">
            <v>45644.550844907404</v>
          </cell>
          <cell r="D33588">
            <v>45644.61891203704</v>
          </cell>
        </row>
        <row r="33589">
          <cell r="B33589">
            <v>694415</v>
          </cell>
          <cell r="C33589">
            <v>45644.552395833336</v>
          </cell>
          <cell r="D33589">
            <v>45644.608854166669</v>
          </cell>
        </row>
        <row r="33590">
          <cell r="B33590">
            <v>694420</v>
          </cell>
          <cell r="C33590">
            <v>45644.556215277778</v>
          </cell>
          <cell r="D33590">
            <v>45644.6325</v>
          </cell>
        </row>
        <row r="33591">
          <cell r="B33591">
            <v>694442</v>
          </cell>
          <cell r="C33591">
            <v>45644.578460648147</v>
          </cell>
          <cell r="D33591">
            <v>45644.632291666669</v>
          </cell>
        </row>
        <row r="33592">
          <cell r="B33592">
            <v>694450</v>
          </cell>
          <cell r="C33592">
            <v>45644.585300925923</v>
          </cell>
          <cell r="D33592">
            <v>45644.684942129628</v>
          </cell>
        </row>
        <row r="33593">
          <cell r="B33593">
            <v>694454</v>
          </cell>
          <cell r="C33593">
            <v>45644.589618055557</v>
          </cell>
          <cell r="D33593">
            <v>45644.64739583333</v>
          </cell>
        </row>
        <row r="33594">
          <cell r="B33594">
            <v>694460</v>
          </cell>
          <cell r="C33594">
            <v>45644.594293981485</v>
          </cell>
          <cell r="D33594">
            <v>45644.661273148151</v>
          </cell>
        </row>
        <row r="33595">
          <cell r="B33595">
            <v>694465</v>
          </cell>
          <cell r="C33595">
            <v>45644.595937500002</v>
          </cell>
          <cell r="D33595">
            <v>45644.649814814817</v>
          </cell>
        </row>
        <row r="33596">
          <cell r="B33596">
            <v>694470</v>
          </cell>
          <cell r="C33596">
            <v>45644.599583333336</v>
          </cell>
          <cell r="D33596">
            <v>45644.632048611114</v>
          </cell>
        </row>
        <row r="33597">
          <cell r="B33597">
            <v>694475</v>
          </cell>
          <cell r="C33597">
            <v>45644.605694444443</v>
          </cell>
          <cell r="D33597">
            <v>45644.68105324074</v>
          </cell>
        </row>
        <row r="33598">
          <cell r="B33598">
            <v>694485</v>
          </cell>
          <cell r="C33598">
            <v>45644.6172337963</v>
          </cell>
          <cell r="D33598">
            <v>45644.670231481483</v>
          </cell>
        </row>
        <row r="33599">
          <cell r="B33599">
            <v>694487</v>
          </cell>
          <cell r="C33599">
            <v>45644.620393518519</v>
          </cell>
          <cell r="D33599">
            <v>45644.627708333333</v>
          </cell>
        </row>
        <row r="33600">
          <cell r="B33600">
            <v>694500</v>
          </cell>
          <cell r="C33600">
            <v>45644.631898148145</v>
          </cell>
          <cell r="D33600">
            <v>45644.703946759262</v>
          </cell>
        </row>
        <row r="33601">
          <cell r="B33601">
            <v>694506</v>
          </cell>
          <cell r="C33601">
            <v>45644.6403125</v>
          </cell>
          <cell r="D33601">
            <v>45644.691122685188</v>
          </cell>
        </row>
        <row r="33602">
          <cell r="B33602">
            <v>694512</v>
          </cell>
          <cell r="C33602">
            <v>45644.645833333336</v>
          </cell>
          <cell r="D33602">
            <v>45644.68712962963</v>
          </cell>
        </row>
        <row r="33603">
          <cell r="B33603">
            <v>694532</v>
          </cell>
          <cell r="C33603">
            <v>45644.663368055553</v>
          </cell>
          <cell r="D33603">
            <v>45644.716747685183</v>
          </cell>
        </row>
        <row r="33604">
          <cell r="B33604">
            <v>694535</v>
          </cell>
          <cell r="C33604">
            <v>45644.665092592593</v>
          </cell>
          <cell r="D33604">
            <v>45644.712951388887</v>
          </cell>
        </row>
        <row r="33605">
          <cell r="B33605">
            <v>694540</v>
          </cell>
          <cell r="C33605">
            <v>45644.667094907411</v>
          </cell>
          <cell r="D33605">
            <v>45644.704131944447</v>
          </cell>
        </row>
        <row r="33606">
          <cell r="B33606">
            <v>694549</v>
          </cell>
          <cell r="C33606">
            <v>45644.671041666668</v>
          </cell>
          <cell r="D33606">
            <v>45644.72247685185</v>
          </cell>
        </row>
        <row r="33607">
          <cell r="B33607">
            <v>694565</v>
          </cell>
          <cell r="C33607">
            <v>45644.69425925926</v>
          </cell>
          <cell r="D33607">
            <v>45644.73636574074</v>
          </cell>
        </row>
        <row r="33608">
          <cell r="B33608">
            <v>694571</v>
          </cell>
          <cell r="C33608">
            <v>45644.706261574072</v>
          </cell>
          <cell r="D33608">
            <v>45644.747129629628</v>
          </cell>
        </row>
        <row r="33609">
          <cell r="B33609">
            <v>694578</v>
          </cell>
          <cell r="C33609">
            <v>45644.723506944443</v>
          </cell>
          <cell r="D33609">
            <v>45644.745127314818</v>
          </cell>
        </row>
        <row r="33610">
          <cell r="B33610">
            <v>694583</v>
          </cell>
          <cell r="C33610">
            <v>45644.736284722225</v>
          </cell>
          <cell r="D33610">
            <v>45644.785578703704</v>
          </cell>
        </row>
        <row r="33611">
          <cell r="B33611">
            <v>694585</v>
          </cell>
          <cell r="C33611">
            <v>45644.73945601852</v>
          </cell>
          <cell r="D33611">
            <v>45644.811863425923</v>
          </cell>
        </row>
        <row r="33612">
          <cell r="B33612">
            <v>694593</v>
          </cell>
          <cell r="C33612">
            <v>45644.752083333333</v>
          </cell>
          <cell r="D33612">
            <v>45644.815208333333</v>
          </cell>
        </row>
        <row r="33613">
          <cell r="B33613">
            <v>694595</v>
          </cell>
          <cell r="C33613">
            <v>45644.755162037036</v>
          </cell>
          <cell r="D33613">
            <v>45644.815694444442</v>
          </cell>
        </row>
        <row r="33614">
          <cell r="B33614">
            <v>694596</v>
          </cell>
          <cell r="C33614">
            <v>45644.760324074072</v>
          </cell>
          <cell r="D33614">
            <v>45644.791134259256</v>
          </cell>
        </row>
        <row r="33615">
          <cell r="B33615">
            <v>694597</v>
          </cell>
          <cell r="C33615">
            <v>45644.761134259257</v>
          </cell>
          <cell r="D33615">
            <v>45644.833564814813</v>
          </cell>
        </row>
        <row r="33616">
          <cell r="B33616">
            <v>694598</v>
          </cell>
          <cell r="C33616">
            <v>45644.763692129629</v>
          </cell>
          <cell r="D33616">
            <v>45644.832546296297</v>
          </cell>
        </row>
        <row r="33617">
          <cell r="B33617">
            <v>694600</v>
          </cell>
          <cell r="C33617">
            <v>45644.777777777781</v>
          </cell>
          <cell r="D33617">
            <v>45644.853414351855</v>
          </cell>
        </row>
        <row r="33618">
          <cell r="B33618">
            <v>694601</v>
          </cell>
          <cell r="C33618">
            <v>45644.782048611109</v>
          </cell>
          <cell r="D33618">
            <v>45644.888020833336</v>
          </cell>
        </row>
        <row r="33619">
          <cell r="B33619">
            <v>694602</v>
          </cell>
          <cell r="C33619">
            <v>45644.785775462966</v>
          </cell>
          <cell r="D33619">
            <v>45644.853414351855</v>
          </cell>
        </row>
        <row r="33620">
          <cell r="B33620">
            <v>694604</v>
          </cell>
          <cell r="C33620">
            <v>45644.788935185185</v>
          </cell>
          <cell r="D33620">
            <v>45644.849583333336</v>
          </cell>
        </row>
        <row r="33621">
          <cell r="B33621">
            <v>694607</v>
          </cell>
          <cell r="C33621">
            <v>45644.806388888886</v>
          </cell>
          <cell r="D33621">
            <v>45644.830578703702</v>
          </cell>
        </row>
        <row r="33622">
          <cell r="B33622">
            <v>694608</v>
          </cell>
          <cell r="C33622">
            <v>45644.814583333333</v>
          </cell>
          <cell r="D33622">
            <v>45644.867256944446</v>
          </cell>
        </row>
        <row r="33623">
          <cell r="B33623">
            <v>694609</v>
          </cell>
          <cell r="C33623">
            <v>45644.822233796294</v>
          </cell>
          <cell r="D33623">
            <v>45644.87427083333</v>
          </cell>
        </row>
        <row r="33624">
          <cell r="B33624">
            <v>694611</v>
          </cell>
          <cell r="C33624">
            <v>45644.826793981483</v>
          </cell>
          <cell r="D33624">
            <v>45644.89434027778</v>
          </cell>
        </row>
        <row r="33625">
          <cell r="B33625">
            <v>694612</v>
          </cell>
          <cell r="C33625">
            <v>45644.830358796295</v>
          </cell>
          <cell r="D33625">
            <v>45644.852731481478</v>
          </cell>
        </row>
        <row r="33626">
          <cell r="B33626">
            <v>694613</v>
          </cell>
          <cell r="C33626">
            <v>45644.842407407406</v>
          </cell>
          <cell r="D33626">
            <v>45644.897581018522</v>
          </cell>
        </row>
        <row r="33627">
          <cell r="B33627">
            <v>694614</v>
          </cell>
          <cell r="C33627">
            <v>45644.852881944447</v>
          </cell>
          <cell r="D33627">
            <v>45644.881030092591</v>
          </cell>
        </row>
        <row r="33628">
          <cell r="B33628">
            <v>694615</v>
          </cell>
          <cell r="C33628">
            <v>45644.888414351852</v>
          </cell>
          <cell r="D33628">
            <v>45644.904965277776</v>
          </cell>
        </row>
        <row r="33629">
          <cell r="B33629">
            <v>694616</v>
          </cell>
          <cell r="C33629">
            <v>45644.888726851852</v>
          </cell>
          <cell r="D33629">
            <v>45644.915254629632</v>
          </cell>
        </row>
        <row r="33630">
          <cell r="B33630">
            <v>694617</v>
          </cell>
          <cell r="C33630">
            <v>45644.891319444447</v>
          </cell>
          <cell r="D33630">
            <v>45644.939363425925</v>
          </cell>
        </row>
        <row r="33631">
          <cell r="B33631">
            <v>694618</v>
          </cell>
          <cell r="C33631">
            <v>45644.894675925927</v>
          </cell>
          <cell r="D33631">
            <v>45644.954629629632</v>
          </cell>
        </row>
        <row r="33632">
          <cell r="B33632">
            <v>694619</v>
          </cell>
          <cell r="C33632">
            <v>45644.897893518515</v>
          </cell>
          <cell r="D33632">
            <v>45644.952604166669</v>
          </cell>
        </row>
        <row r="33633">
          <cell r="B33633">
            <v>694620</v>
          </cell>
          <cell r="C33633">
            <v>45644.908460648148</v>
          </cell>
          <cell r="D33633">
            <v>45644.962800925925</v>
          </cell>
        </row>
        <row r="33634">
          <cell r="B33634">
            <v>694621</v>
          </cell>
          <cell r="C33634">
            <v>45644.923935185187</v>
          </cell>
          <cell r="D33634">
            <v>45644.987604166665</v>
          </cell>
        </row>
        <row r="33635">
          <cell r="B33635">
            <v>694622</v>
          </cell>
          <cell r="C33635">
            <v>45644.937199074076</v>
          </cell>
          <cell r="D33635">
            <v>45644.974108796298</v>
          </cell>
        </row>
        <row r="33636">
          <cell r="B33636">
            <v>694623</v>
          </cell>
          <cell r="C33636">
            <v>45644.945625</v>
          </cell>
          <cell r="D33636">
            <v>45644.979618055557</v>
          </cell>
        </row>
        <row r="33637">
          <cell r="B33637">
            <v>694624</v>
          </cell>
          <cell r="C33637">
            <v>45644.947847222225</v>
          </cell>
          <cell r="D33637">
            <v>45645.030960648146</v>
          </cell>
        </row>
        <row r="33638">
          <cell r="B33638">
            <v>694625</v>
          </cell>
          <cell r="C33638">
            <v>45645.001215277778</v>
          </cell>
          <cell r="D33638">
            <v>45645.04115740741</v>
          </cell>
        </row>
        <row r="33639">
          <cell r="B33639">
            <v>694626</v>
          </cell>
          <cell r="C33639">
            <v>45645.022673611114</v>
          </cell>
          <cell r="D33639">
            <v>45645.059629629628</v>
          </cell>
        </row>
        <row r="33640">
          <cell r="B33640">
            <v>694627</v>
          </cell>
          <cell r="C33640">
            <v>45645.028900462959</v>
          </cell>
          <cell r="D33640">
            <v>45645.063854166663</v>
          </cell>
        </row>
        <row r="33641">
          <cell r="B33641">
            <v>694628</v>
          </cell>
          <cell r="C33641">
            <v>45645.086226851854</v>
          </cell>
          <cell r="D33641">
            <v>45645.122002314813</v>
          </cell>
        </row>
        <row r="33642">
          <cell r="B33642">
            <v>694629</v>
          </cell>
          <cell r="C33642">
            <v>45645.184247685182</v>
          </cell>
          <cell r="D33642">
            <v>45645.22184027778</v>
          </cell>
        </row>
        <row r="33643">
          <cell r="B33643">
            <v>694630</v>
          </cell>
          <cell r="C33643">
            <v>45645.216574074075</v>
          </cell>
          <cell r="D33643">
            <v>45645.261840277781</v>
          </cell>
        </row>
        <row r="33644">
          <cell r="B33644">
            <v>694728</v>
          </cell>
          <cell r="C33644">
            <v>45645.271064814813</v>
          </cell>
          <cell r="D33644">
            <v>45645.316770833335</v>
          </cell>
        </row>
        <row r="33645">
          <cell r="B33645">
            <v>694836</v>
          </cell>
          <cell r="C33645">
            <v>45645.303298611114</v>
          </cell>
          <cell r="D33645">
            <v>45645.3284375</v>
          </cell>
        </row>
        <row r="33646">
          <cell r="B33646">
            <v>694849</v>
          </cell>
          <cell r="C33646">
            <v>45645.307500000003</v>
          </cell>
          <cell r="D33646">
            <v>45645.32534722222</v>
          </cell>
        </row>
        <row r="33647">
          <cell r="B33647">
            <v>694871</v>
          </cell>
          <cell r="C33647">
            <v>45645.314675925925</v>
          </cell>
          <cell r="D33647">
            <v>45645.35633101852</v>
          </cell>
        </row>
        <row r="33648">
          <cell r="B33648">
            <v>694893</v>
          </cell>
          <cell r="C33648">
            <v>45645.321666666663</v>
          </cell>
          <cell r="D33648">
            <v>45645.346851851849</v>
          </cell>
        </row>
        <row r="33649">
          <cell r="B33649">
            <v>694963</v>
          </cell>
          <cell r="C33649">
            <v>45645.343645833331</v>
          </cell>
          <cell r="D33649">
            <v>45645.373043981483</v>
          </cell>
        </row>
        <row r="33650">
          <cell r="B33650">
            <v>694966</v>
          </cell>
          <cell r="C33650">
            <v>45645.344826388886</v>
          </cell>
          <cell r="D33650">
            <v>45645.383321759262</v>
          </cell>
        </row>
        <row r="33651">
          <cell r="B33651">
            <v>694975</v>
          </cell>
          <cell r="C33651">
            <v>45645.347997685189</v>
          </cell>
          <cell r="D33651">
            <v>45645.378657407404</v>
          </cell>
        </row>
        <row r="33652">
          <cell r="B33652">
            <v>695011</v>
          </cell>
          <cell r="C33652">
            <v>45645.35832175926</v>
          </cell>
          <cell r="D33652">
            <v>45645.423935185187</v>
          </cell>
        </row>
        <row r="33653">
          <cell r="B33653">
            <v>695029</v>
          </cell>
          <cell r="C33653">
            <v>45645.364756944444</v>
          </cell>
          <cell r="D33653">
            <v>45645.397881944446</v>
          </cell>
        </row>
        <row r="33654">
          <cell r="B33654">
            <v>695043</v>
          </cell>
          <cell r="C33654">
            <v>45645.369004629632</v>
          </cell>
          <cell r="D33654">
            <v>45645.404907407406</v>
          </cell>
        </row>
        <row r="33655">
          <cell r="B33655">
            <v>695052</v>
          </cell>
          <cell r="C33655">
            <v>45645.371782407405</v>
          </cell>
          <cell r="D33655">
            <v>45645.438113425924</v>
          </cell>
        </row>
        <row r="33656">
          <cell r="B33656">
            <v>695093</v>
          </cell>
          <cell r="C33656">
            <v>45645.393240740741</v>
          </cell>
          <cell r="D33656">
            <v>45645.40996527778</v>
          </cell>
        </row>
        <row r="33657">
          <cell r="B33657">
            <v>695110</v>
          </cell>
          <cell r="C33657">
            <v>45645.400833333333</v>
          </cell>
          <cell r="D33657">
            <v>45645.435856481483</v>
          </cell>
        </row>
        <row r="33658">
          <cell r="B33658">
            <v>695113</v>
          </cell>
          <cell r="C33658">
            <v>45645.403217592589</v>
          </cell>
          <cell r="D33658">
            <v>45645.433831018519</v>
          </cell>
        </row>
        <row r="33659">
          <cell r="B33659">
            <v>695167</v>
          </cell>
          <cell r="C33659">
            <v>45645.426377314812</v>
          </cell>
          <cell r="D33659">
            <v>45645.452546296299</v>
          </cell>
        </row>
        <row r="33660">
          <cell r="B33660">
            <v>695183</v>
          </cell>
          <cell r="C33660">
            <v>45645.432291666664</v>
          </cell>
          <cell r="D33660">
            <v>45645.452291666668</v>
          </cell>
        </row>
        <row r="33661">
          <cell r="B33661">
            <v>695205</v>
          </cell>
          <cell r="C33661">
            <v>45645.440104166664</v>
          </cell>
          <cell r="D33661">
            <v>45645.456238425926</v>
          </cell>
        </row>
        <row r="33662">
          <cell r="B33662">
            <v>695230</v>
          </cell>
          <cell r="C33662">
            <v>45645.452175925922</v>
          </cell>
          <cell r="D33662">
            <v>45645.467442129629</v>
          </cell>
        </row>
        <row r="33663">
          <cell r="B33663">
            <v>695235</v>
          </cell>
          <cell r="C33663">
            <v>45645.45621527778</v>
          </cell>
          <cell r="D33663">
            <v>45645.506620370368</v>
          </cell>
        </row>
        <row r="33664">
          <cell r="B33664">
            <v>695245</v>
          </cell>
          <cell r="C33664">
            <v>45645.462766203702</v>
          </cell>
          <cell r="D33664">
            <v>45645.482303240744</v>
          </cell>
        </row>
        <row r="33665">
          <cell r="B33665">
            <v>695256</v>
          </cell>
          <cell r="C33665">
            <v>45645.467256944445</v>
          </cell>
          <cell r="D33665">
            <v>45645.491099537037</v>
          </cell>
        </row>
        <row r="33666">
          <cell r="B33666">
            <v>695268</v>
          </cell>
          <cell r="C33666">
            <v>45645.475659722222</v>
          </cell>
          <cell r="D33666">
            <v>45645.494722222225</v>
          </cell>
        </row>
        <row r="33667">
          <cell r="B33667">
            <v>695271</v>
          </cell>
          <cell r="C33667">
            <v>45645.477025462962</v>
          </cell>
          <cell r="D33667">
            <v>45645.519212962965</v>
          </cell>
        </row>
        <row r="33668">
          <cell r="B33668">
            <v>695281</v>
          </cell>
          <cell r="C33668">
            <v>45645.481631944444</v>
          </cell>
          <cell r="D33668">
            <v>45645.501458333332</v>
          </cell>
        </row>
        <row r="33669">
          <cell r="B33669">
            <v>695290</v>
          </cell>
          <cell r="C33669">
            <v>45645.487962962965</v>
          </cell>
          <cell r="D33669">
            <v>45645.51666666667</v>
          </cell>
        </row>
        <row r="33670">
          <cell r="B33670">
            <v>695299</v>
          </cell>
          <cell r="C33670">
            <v>45645.490312499998</v>
          </cell>
          <cell r="D33670">
            <v>45645.509895833333</v>
          </cell>
        </row>
        <row r="33671">
          <cell r="B33671">
            <v>695308</v>
          </cell>
          <cell r="C33671">
            <v>45645.493703703702</v>
          </cell>
          <cell r="D33671">
            <v>45645.533310185187</v>
          </cell>
        </row>
        <row r="33672">
          <cell r="B33672">
            <v>695311</v>
          </cell>
          <cell r="C33672">
            <v>45645.49722222222</v>
          </cell>
          <cell r="D33672">
            <v>45645.521967592591</v>
          </cell>
        </row>
        <row r="33673">
          <cell r="B33673">
            <v>695316</v>
          </cell>
          <cell r="C33673">
            <v>45645.502164351848</v>
          </cell>
          <cell r="D33673">
            <v>45645.536631944444</v>
          </cell>
        </row>
        <row r="33674">
          <cell r="B33674">
            <v>695319</v>
          </cell>
          <cell r="C33674">
            <v>45645.506782407407</v>
          </cell>
          <cell r="D33674">
            <v>45645.548229166663</v>
          </cell>
        </row>
        <row r="33675">
          <cell r="B33675">
            <v>695330</v>
          </cell>
          <cell r="C33675">
            <v>45645.511388888888</v>
          </cell>
          <cell r="D33675">
            <v>45645.546805555554</v>
          </cell>
        </row>
        <row r="33676">
          <cell r="B33676">
            <v>695336</v>
          </cell>
          <cell r="C33676">
            <v>45645.517210648148</v>
          </cell>
          <cell r="D33676">
            <v>45645.557233796295</v>
          </cell>
        </row>
        <row r="33677">
          <cell r="B33677">
            <v>695344</v>
          </cell>
          <cell r="C33677">
            <v>45645.524155092593</v>
          </cell>
          <cell r="D33677">
            <v>45645.557557870372</v>
          </cell>
        </row>
        <row r="33678">
          <cell r="B33678">
            <v>695347</v>
          </cell>
          <cell r="C33678">
            <v>45645.527349537035</v>
          </cell>
          <cell r="D33678">
            <v>45645.566759259258</v>
          </cell>
        </row>
        <row r="33679">
          <cell r="B33679">
            <v>695351</v>
          </cell>
          <cell r="C33679">
            <v>45645.531631944446</v>
          </cell>
          <cell r="D33679">
            <v>45645.569363425922</v>
          </cell>
        </row>
        <row r="33680">
          <cell r="B33680">
            <v>695357</v>
          </cell>
          <cell r="C33680">
            <v>45645.537766203706</v>
          </cell>
          <cell r="D33680">
            <v>45645.564652777779</v>
          </cell>
        </row>
        <row r="33681">
          <cell r="B33681">
            <v>695369</v>
          </cell>
          <cell r="C33681">
            <v>45645.545300925929</v>
          </cell>
          <cell r="D33681">
            <v>45645.565405092595</v>
          </cell>
        </row>
        <row r="33682">
          <cell r="B33682">
            <v>695383</v>
          </cell>
          <cell r="C33682">
            <v>45645.558194444442</v>
          </cell>
          <cell r="D33682">
            <v>45645.578935185185</v>
          </cell>
        </row>
        <row r="33683">
          <cell r="B33683">
            <v>695388</v>
          </cell>
          <cell r="C33683">
            <v>45645.562685185185</v>
          </cell>
          <cell r="D33683">
            <v>45645.587129629632</v>
          </cell>
        </row>
        <row r="33684">
          <cell r="B33684">
            <v>695393</v>
          </cell>
          <cell r="C33684">
            <v>45645.567442129628</v>
          </cell>
          <cell r="D33684">
            <v>45645.660601851851</v>
          </cell>
        </row>
        <row r="33685">
          <cell r="B33685">
            <v>695398</v>
          </cell>
          <cell r="C33685">
            <v>45645.571643518517</v>
          </cell>
          <cell r="D33685">
            <v>45645.595092592594</v>
          </cell>
        </row>
        <row r="33686">
          <cell r="B33686">
            <v>695408</v>
          </cell>
          <cell r="C33686">
            <v>45645.575520833336</v>
          </cell>
          <cell r="D33686">
            <v>45645.617638888885</v>
          </cell>
        </row>
        <row r="33687">
          <cell r="B33687">
            <v>695415</v>
          </cell>
          <cell r="C33687">
            <v>45645.581157407411</v>
          </cell>
          <cell r="D33687">
            <v>45645.603900462964</v>
          </cell>
        </row>
        <row r="33688">
          <cell r="B33688">
            <v>695421</v>
          </cell>
          <cell r="C33688">
            <v>45645.584432870368</v>
          </cell>
          <cell r="D33688">
            <v>45645.60119212963</v>
          </cell>
        </row>
        <row r="33689">
          <cell r="B33689">
            <v>695439</v>
          </cell>
          <cell r="C33689">
            <v>45645.603900462964</v>
          </cell>
          <cell r="D33689">
            <v>45645.626562500001</v>
          </cell>
        </row>
        <row r="33690">
          <cell r="B33690">
            <v>695445</v>
          </cell>
          <cell r="C33690">
            <v>45645.607858796298</v>
          </cell>
          <cell r="D33690">
            <v>45645.636111111111</v>
          </cell>
        </row>
        <row r="33691">
          <cell r="B33691">
            <v>695449</v>
          </cell>
          <cell r="C33691">
            <v>45645.612233796295</v>
          </cell>
          <cell r="D33691">
            <v>45645.670254629629</v>
          </cell>
        </row>
        <row r="33692">
          <cell r="B33692">
            <v>695483</v>
          </cell>
          <cell r="C33692">
            <v>45645.637523148151</v>
          </cell>
          <cell r="D33692">
            <v>45645.669953703706</v>
          </cell>
        </row>
        <row r="33693">
          <cell r="B33693">
            <v>695486</v>
          </cell>
          <cell r="C33693">
            <v>45645.641875000001</v>
          </cell>
          <cell r="D33693">
            <v>45645.703888888886</v>
          </cell>
        </row>
        <row r="33694">
          <cell r="B33694">
            <v>695498</v>
          </cell>
          <cell r="C33694">
            <v>45645.649050925924</v>
          </cell>
          <cell r="D33694">
            <v>45645.668599537035</v>
          </cell>
        </row>
        <row r="33695">
          <cell r="B33695">
            <v>695503</v>
          </cell>
          <cell r="C33695">
            <v>45645.655370370368</v>
          </cell>
          <cell r="D33695">
            <v>45645.695428240739</v>
          </cell>
        </row>
        <row r="33696">
          <cell r="B33696">
            <v>695520</v>
          </cell>
          <cell r="C33696">
            <v>45645.669849537036</v>
          </cell>
          <cell r="D33696">
            <v>45645.717928240738</v>
          </cell>
        </row>
        <row r="33697">
          <cell r="B33697">
            <v>695526</v>
          </cell>
          <cell r="C33697">
            <v>45645.676388888889</v>
          </cell>
          <cell r="D33697">
            <v>45645.695243055554</v>
          </cell>
        </row>
        <row r="33698">
          <cell r="B33698">
            <v>695528</v>
          </cell>
          <cell r="C33698">
            <v>45645.67931712963</v>
          </cell>
          <cell r="D33698">
            <v>45645.701249999998</v>
          </cell>
        </row>
        <row r="33699">
          <cell r="B33699">
            <v>695530</v>
          </cell>
          <cell r="C33699">
            <v>45645.682245370372</v>
          </cell>
          <cell r="D33699">
            <v>45645.718252314815</v>
          </cell>
        </row>
        <row r="33700">
          <cell r="B33700">
            <v>695535</v>
          </cell>
          <cell r="C33700">
            <v>45645.686944444446</v>
          </cell>
          <cell r="D33700">
            <v>45645.735601851855</v>
          </cell>
        </row>
        <row r="33701">
          <cell r="B33701">
            <v>695540</v>
          </cell>
          <cell r="C33701">
            <v>45645.690474537034</v>
          </cell>
          <cell r="D33701">
            <v>45645.733449074076</v>
          </cell>
        </row>
        <row r="33702">
          <cell r="B33702">
            <v>695542</v>
          </cell>
          <cell r="C33702">
            <v>45645.694699074076</v>
          </cell>
          <cell r="D33702">
            <v>45645.738252314812</v>
          </cell>
        </row>
        <row r="33703">
          <cell r="B33703">
            <v>695545</v>
          </cell>
          <cell r="C33703">
            <v>45645.704618055555</v>
          </cell>
          <cell r="D33703">
            <v>45645.766655092593</v>
          </cell>
        </row>
        <row r="33704">
          <cell r="B33704">
            <v>695547</v>
          </cell>
          <cell r="C33704">
            <v>45645.709791666668</v>
          </cell>
          <cell r="D33704">
            <v>45645.760428240741</v>
          </cell>
        </row>
        <row r="33705">
          <cell r="B33705">
            <v>695549</v>
          </cell>
          <cell r="C33705">
            <v>45645.718819444446</v>
          </cell>
          <cell r="D33705">
            <v>45645.763333333336</v>
          </cell>
        </row>
        <row r="33706">
          <cell r="B33706">
            <v>695551</v>
          </cell>
          <cell r="C33706">
            <v>45645.721597222226</v>
          </cell>
          <cell r="D33706">
            <v>45645.771828703706</v>
          </cell>
        </row>
        <row r="33707">
          <cell r="B33707">
            <v>695553</v>
          </cell>
          <cell r="C33707">
            <v>45645.724872685183</v>
          </cell>
          <cell r="D33707">
            <v>45645.822835648149</v>
          </cell>
        </row>
        <row r="33708">
          <cell r="B33708">
            <v>695556</v>
          </cell>
          <cell r="C33708">
            <v>45645.735613425924</v>
          </cell>
          <cell r="D33708">
            <v>45645.764652777776</v>
          </cell>
        </row>
        <row r="33709">
          <cell r="B33709">
            <v>695563</v>
          </cell>
          <cell r="C33709">
            <v>45645.748668981483</v>
          </cell>
          <cell r="D33709">
            <v>45645.769803240742</v>
          </cell>
        </row>
        <row r="33710">
          <cell r="B33710">
            <v>695565</v>
          </cell>
          <cell r="C33710">
            <v>45645.755335648151</v>
          </cell>
          <cell r="D33710">
            <v>45645.844317129631</v>
          </cell>
        </row>
        <row r="33711">
          <cell r="B33711">
            <v>695568</v>
          </cell>
          <cell r="C33711">
            <v>45645.77202546296</v>
          </cell>
          <cell r="D33711">
            <v>45645.851134259261</v>
          </cell>
        </row>
        <row r="33712">
          <cell r="B33712">
            <v>695569</v>
          </cell>
          <cell r="C33712">
            <v>45645.774062500001</v>
          </cell>
          <cell r="D33712">
            <v>45645.870706018519</v>
          </cell>
        </row>
        <row r="33713">
          <cell r="B33713">
            <v>695570</v>
          </cell>
          <cell r="C33713">
            <v>45645.786076388889</v>
          </cell>
          <cell r="D33713">
            <v>45645.822372685187</v>
          </cell>
        </row>
        <row r="33714">
          <cell r="B33714">
            <v>695571</v>
          </cell>
          <cell r="C33714">
            <v>45645.787361111114</v>
          </cell>
          <cell r="D33714">
            <v>45645.857997685183</v>
          </cell>
        </row>
        <row r="33715">
          <cell r="B33715">
            <v>695572</v>
          </cell>
          <cell r="C33715">
            <v>45645.805601851855</v>
          </cell>
          <cell r="D33715">
            <v>45645.822337962964</v>
          </cell>
        </row>
        <row r="33716">
          <cell r="B33716">
            <v>695573</v>
          </cell>
          <cell r="C33716">
            <v>45645.807037037041</v>
          </cell>
          <cell r="D33716">
            <v>45645.872800925928</v>
          </cell>
        </row>
        <row r="33717">
          <cell r="B33717">
            <v>695574</v>
          </cell>
          <cell r="C33717">
            <v>45645.811701388891</v>
          </cell>
          <cell r="D33717">
            <v>45645.883819444447</v>
          </cell>
        </row>
        <row r="33718">
          <cell r="B33718">
            <v>695575</v>
          </cell>
          <cell r="C33718">
            <v>45645.81689814815</v>
          </cell>
          <cell r="D33718">
            <v>45645.848379629628</v>
          </cell>
        </row>
        <row r="33719">
          <cell r="B33719">
            <v>695576</v>
          </cell>
          <cell r="C33719">
            <v>45645.825185185182</v>
          </cell>
          <cell r="D33719">
            <v>45645.860821759263</v>
          </cell>
        </row>
        <row r="33720">
          <cell r="B33720">
            <v>695577</v>
          </cell>
          <cell r="C33720">
            <v>45645.828344907408</v>
          </cell>
          <cell r="D33720">
            <v>45645.899004629631</v>
          </cell>
        </row>
        <row r="33721">
          <cell r="B33721">
            <v>695578</v>
          </cell>
          <cell r="C33721">
            <v>45645.836331018516</v>
          </cell>
          <cell r="D33721">
            <v>45645.94394675926</v>
          </cell>
        </row>
        <row r="33722">
          <cell r="B33722">
            <v>695579</v>
          </cell>
          <cell r="C33722">
            <v>45645.837141203701</v>
          </cell>
          <cell r="D33722">
            <v>45645.881053240744</v>
          </cell>
        </row>
        <row r="33723">
          <cell r="B33723">
            <v>695580</v>
          </cell>
          <cell r="C33723">
            <v>45645.862962962965</v>
          </cell>
          <cell r="D33723">
            <v>45645.911469907405</v>
          </cell>
        </row>
        <row r="33724">
          <cell r="B33724">
            <v>695581</v>
          </cell>
          <cell r="C33724">
            <v>45645.864432870374</v>
          </cell>
          <cell r="D33724">
            <v>45645.908912037034</v>
          </cell>
        </row>
        <row r="33725">
          <cell r="B33725">
            <v>695582</v>
          </cell>
          <cell r="C33725">
            <v>45645.866076388891</v>
          </cell>
          <cell r="D33725">
            <v>45645.945833333331</v>
          </cell>
        </row>
        <row r="33726">
          <cell r="B33726">
            <v>695583</v>
          </cell>
          <cell r="C33726">
            <v>45645.869652777779</v>
          </cell>
          <cell r="D33726">
            <v>45645.928217592591</v>
          </cell>
        </row>
        <row r="33727">
          <cell r="B33727">
            <v>695584</v>
          </cell>
          <cell r="C33727">
            <v>45645.870856481481</v>
          </cell>
          <cell r="D33727">
            <v>45645.951874999999</v>
          </cell>
        </row>
        <row r="33728">
          <cell r="B33728">
            <v>695585</v>
          </cell>
          <cell r="C33728">
            <v>45645.928773148145</v>
          </cell>
          <cell r="D33728">
            <v>45645.956655092596</v>
          </cell>
        </row>
        <row r="33729">
          <cell r="B33729">
            <v>695586</v>
          </cell>
          <cell r="C33729">
            <v>45645.941423611112</v>
          </cell>
          <cell r="D33729">
            <v>45645.982106481482</v>
          </cell>
        </row>
        <row r="33730">
          <cell r="B33730">
            <v>695587</v>
          </cell>
          <cell r="C33730">
            <v>45645.986840277779</v>
          </cell>
          <cell r="D33730">
            <v>45646.029641203706</v>
          </cell>
        </row>
        <row r="33731">
          <cell r="B33731">
            <v>695588</v>
          </cell>
          <cell r="C33731">
            <v>45645.990937499999</v>
          </cell>
          <cell r="D33731">
            <v>45646.037465277775</v>
          </cell>
        </row>
        <row r="33732">
          <cell r="B33732">
            <v>695589</v>
          </cell>
          <cell r="C33732">
            <v>45645.992696759262</v>
          </cell>
          <cell r="D33732">
            <v>45646.088414351849</v>
          </cell>
        </row>
        <row r="33733">
          <cell r="B33733">
            <v>695590</v>
          </cell>
          <cell r="C33733">
            <v>45646.151817129627</v>
          </cell>
          <cell r="D33733">
            <v>45646.174317129633</v>
          </cell>
        </row>
        <row r="33734">
          <cell r="B33734">
            <v>695591</v>
          </cell>
          <cell r="C33734">
            <v>45646.157754629632</v>
          </cell>
          <cell r="D33734">
            <v>45646.18109953704</v>
          </cell>
        </row>
        <row r="33735">
          <cell r="B33735">
            <v>695592</v>
          </cell>
          <cell r="C33735">
            <v>45646.162662037037</v>
          </cell>
          <cell r="D33735">
            <v>45646.197280092594</v>
          </cell>
        </row>
        <row r="33736">
          <cell r="B33736">
            <v>695593</v>
          </cell>
          <cell r="C33736">
            <v>45646.172546296293</v>
          </cell>
          <cell r="D33736">
            <v>45646.189421296294</v>
          </cell>
        </row>
        <row r="33737">
          <cell r="B33737">
            <v>695594</v>
          </cell>
          <cell r="C33737">
            <v>45646.190104166664</v>
          </cell>
          <cell r="D33737">
            <v>45646.222141203703</v>
          </cell>
        </row>
        <row r="33738">
          <cell r="B33738">
            <v>695595</v>
          </cell>
          <cell r="C33738">
            <v>45646.200972222221</v>
          </cell>
          <cell r="D33738">
            <v>45646.250023148146</v>
          </cell>
        </row>
        <row r="33739">
          <cell r="B33739">
            <v>695599</v>
          </cell>
          <cell r="C33739">
            <v>45646.228958333333</v>
          </cell>
          <cell r="D33739">
            <v>45646.291574074072</v>
          </cell>
        </row>
        <row r="33740">
          <cell r="B33740">
            <v>695602</v>
          </cell>
          <cell r="C33740">
            <v>45646.23165509259</v>
          </cell>
          <cell r="D33740">
            <v>45646.27783564815</v>
          </cell>
        </row>
        <row r="33741">
          <cell r="B33741">
            <v>695624</v>
          </cell>
          <cell r="C33741">
            <v>45646.247731481482</v>
          </cell>
          <cell r="D33741">
            <v>45646.269166666665</v>
          </cell>
        </row>
        <row r="33742">
          <cell r="B33742">
            <v>695631</v>
          </cell>
          <cell r="C33742">
            <v>45646.253564814811</v>
          </cell>
          <cell r="D33742">
            <v>45646.317997685182</v>
          </cell>
        </row>
        <row r="33743">
          <cell r="B33743">
            <v>695781</v>
          </cell>
          <cell r="C33743">
            <v>45646.306307870371</v>
          </cell>
          <cell r="D33743">
            <v>45646.329675925925</v>
          </cell>
        </row>
        <row r="33744">
          <cell r="B33744">
            <v>695807</v>
          </cell>
          <cell r="C33744">
            <v>45646.31422453704</v>
          </cell>
          <cell r="D33744">
            <v>45646.332766203705</v>
          </cell>
        </row>
        <row r="33745">
          <cell r="B33745">
            <v>695831</v>
          </cell>
          <cell r="C33745">
            <v>45646.323449074072</v>
          </cell>
          <cell r="D33745">
            <v>45646.338067129633</v>
          </cell>
        </row>
        <row r="33746">
          <cell r="B33746">
            <v>695847</v>
          </cell>
          <cell r="C33746">
            <v>45646.333124999997</v>
          </cell>
          <cell r="D33746">
            <v>45646.36818287037</v>
          </cell>
        </row>
        <row r="33747">
          <cell r="B33747">
            <v>695863</v>
          </cell>
          <cell r="C33747">
            <v>45646.340624999997</v>
          </cell>
          <cell r="D33747">
            <v>45646.360543981478</v>
          </cell>
        </row>
        <row r="33748">
          <cell r="B33748">
            <v>695886</v>
          </cell>
          <cell r="C33748">
            <v>45646.349756944444</v>
          </cell>
          <cell r="D33748">
            <v>45646.397349537037</v>
          </cell>
        </row>
        <row r="33749">
          <cell r="B33749">
            <v>695904</v>
          </cell>
          <cell r="C33749">
            <v>45646.35665509259</v>
          </cell>
          <cell r="D33749">
            <v>45646.378865740742</v>
          </cell>
        </row>
        <row r="33750">
          <cell r="B33750">
            <v>695924</v>
          </cell>
          <cell r="C33750">
            <v>45646.367291666669</v>
          </cell>
          <cell r="D33750">
            <v>45646.416319444441</v>
          </cell>
        </row>
        <row r="33751">
          <cell r="B33751">
            <v>695933</v>
          </cell>
          <cell r="C33751">
            <v>45646.371400462966</v>
          </cell>
          <cell r="D33751">
            <v>45646.395810185182</v>
          </cell>
        </row>
        <row r="33752">
          <cell r="B33752">
            <v>695940</v>
          </cell>
          <cell r="C33752">
            <v>45646.376851851855</v>
          </cell>
          <cell r="D33752">
            <v>45646.408113425925</v>
          </cell>
        </row>
        <row r="33753">
          <cell r="B33753">
            <v>695947</v>
          </cell>
          <cell r="C33753">
            <v>45646.383611111109</v>
          </cell>
          <cell r="D33753">
            <v>45646.408796296295</v>
          </cell>
        </row>
        <row r="33754">
          <cell r="B33754">
            <v>695966</v>
          </cell>
          <cell r="C33754">
            <v>45646.394016203703</v>
          </cell>
          <cell r="D33754">
            <v>45646.421446759261</v>
          </cell>
        </row>
        <row r="33755">
          <cell r="B33755">
            <v>695976</v>
          </cell>
          <cell r="C33755">
            <v>45646.398726851854</v>
          </cell>
          <cell r="D33755">
            <v>45646.421273148146</v>
          </cell>
        </row>
        <row r="33756">
          <cell r="B33756">
            <v>695980</v>
          </cell>
          <cell r="C33756">
            <v>45646.402627314812</v>
          </cell>
          <cell r="D33756">
            <v>45646.427199074074</v>
          </cell>
        </row>
        <row r="33757">
          <cell r="B33757">
            <v>695990</v>
          </cell>
          <cell r="C33757">
            <v>45646.406030092592</v>
          </cell>
          <cell r="D33757">
            <v>45646.433680555558</v>
          </cell>
        </row>
        <row r="33758">
          <cell r="B33758">
            <v>695997</v>
          </cell>
          <cell r="C33758">
            <v>45646.410416666666</v>
          </cell>
          <cell r="D33758">
            <v>45646.443530092591</v>
          </cell>
        </row>
        <row r="33759">
          <cell r="B33759">
            <v>696012</v>
          </cell>
          <cell r="C33759">
            <v>45646.415717592594</v>
          </cell>
          <cell r="D33759">
            <v>45646.466192129628</v>
          </cell>
        </row>
        <row r="33760">
          <cell r="B33760">
            <v>696080</v>
          </cell>
          <cell r="C33760">
            <v>45646.450567129628</v>
          </cell>
          <cell r="D33760">
            <v>45646.4921875</v>
          </cell>
        </row>
        <row r="33761">
          <cell r="B33761">
            <v>696082</v>
          </cell>
          <cell r="C33761">
            <v>45646.456412037034</v>
          </cell>
          <cell r="D33761">
            <v>45646.483344907407</v>
          </cell>
        </row>
        <row r="33762">
          <cell r="B33762">
            <v>696094</v>
          </cell>
          <cell r="C33762">
            <v>45646.465891203705</v>
          </cell>
          <cell r="D33762">
            <v>45646.479004629633</v>
          </cell>
        </row>
        <row r="33763">
          <cell r="B33763">
            <v>696103</v>
          </cell>
          <cell r="C33763">
            <v>45646.475983796299</v>
          </cell>
          <cell r="D33763">
            <v>45646.504444444443</v>
          </cell>
        </row>
        <row r="33764">
          <cell r="B33764">
            <v>696109</v>
          </cell>
          <cell r="C33764">
            <v>45646.482060185182</v>
          </cell>
          <cell r="D33764">
            <v>45646.508923611109</v>
          </cell>
        </row>
        <row r="33765">
          <cell r="B33765">
            <v>696115</v>
          </cell>
          <cell r="C33765">
            <v>45646.486655092594</v>
          </cell>
          <cell r="D33765">
            <v>45646.503310185188</v>
          </cell>
        </row>
        <row r="33766">
          <cell r="B33766">
            <v>696119</v>
          </cell>
          <cell r="C33766">
            <v>45646.492025462961</v>
          </cell>
          <cell r="D33766">
            <v>45646.527222222219</v>
          </cell>
        </row>
        <row r="33767">
          <cell r="B33767">
            <v>696120</v>
          </cell>
          <cell r="C33767">
            <v>45646.49428240741</v>
          </cell>
          <cell r="D33767">
            <v>45646.568032407406</v>
          </cell>
        </row>
        <row r="33768">
          <cell r="B33768">
            <v>696122</v>
          </cell>
          <cell r="C33768">
            <v>45646.499710648146</v>
          </cell>
          <cell r="D33768">
            <v>45646.529861111114</v>
          </cell>
        </row>
        <row r="33769">
          <cell r="B33769">
            <v>696129</v>
          </cell>
          <cell r="C33769">
            <v>45646.516296296293</v>
          </cell>
          <cell r="D33769">
            <v>45646.532453703701</v>
          </cell>
        </row>
        <row r="33770">
          <cell r="B33770">
            <v>696131</v>
          </cell>
          <cell r="C33770">
            <v>45646.517395833333</v>
          </cell>
          <cell r="D33770">
            <v>45646.54650462963</v>
          </cell>
        </row>
        <row r="33771">
          <cell r="B33771">
            <v>696135</v>
          </cell>
          <cell r="C33771">
            <v>45646.520231481481</v>
          </cell>
          <cell r="D33771">
            <v>45646.545162037037</v>
          </cell>
        </row>
        <row r="33772">
          <cell r="B33772">
            <v>696139</v>
          </cell>
          <cell r="C33772">
            <v>45646.522118055553</v>
          </cell>
          <cell r="D33772">
            <v>45646.561423611114</v>
          </cell>
        </row>
        <row r="33773">
          <cell r="B33773">
            <v>696141</v>
          </cell>
          <cell r="C33773">
            <v>45646.531168981484</v>
          </cell>
          <cell r="D33773">
            <v>45646.553472222222</v>
          </cell>
        </row>
        <row r="33774">
          <cell r="B33774">
            <v>696143</v>
          </cell>
          <cell r="C33774">
            <v>45646.534247685187</v>
          </cell>
          <cell r="D33774">
            <v>45646.565844907411</v>
          </cell>
        </row>
        <row r="33775">
          <cell r="B33775">
            <v>696144</v>
          </cell>
          <cell r="C33775">
            <v>45646.537546296298</v>
          </cell>
          <cell r="D33775">
            <v>45646.592928240738</v>
          </cell>
        </row>
        <row r="33776">
          <cell r="B33776">
            <v>696145</v>
          </cell>
          <cell r="C33776">
            <v>45646.540023148147</v>
          </cell>
          <cell r="D33776">
            <v>45646.571064814816</v>
          </cell>
        </row>
        <row r="33777">
          <cell r="B33777">
            <v>696148</v>
          </cell>
          <cell r="C33777">
            <v>45646.543356481481</v>
          </cell>
          <cell r="D33777">
            <v>45646.572152777779</v>
          </cell>
        </row>
        <row r="33778">
          <cell r="B33778">
            <v>696150</v>
          </cell>
          <cell r="C33778">
            <v>45646.546550925923</v>
          </cell>
          <cell r="D33778">
            <v>45646.589837962965</v>
          </cell>
        </row>
        <row r="33779">
          <cell r="B33779">
            <v>696154</v>
          </cell>
          <cell r="C33779">
            <v>45646.550081018519</v>
          </cell>
          <cell r="D33779">
            <v>45646.59814814815</v>
          </cell>
        </row>
        <row r="33780">
          <cell r="B33780">
            <v>696156</v>
          </cell>
          <cell r="C33780">
            <v>45646.552314814813</v>
          </cell>
          <cell r="D33780">
            <v>45646.583067129628</v>
          </cell>
        </row>
        <row r="33781">
          <cell r="B33781">
            <v>696162</v>
          </cell>
          <cell r="C33781">
            <v>45646.559166666666</v>
          </cell>
          <cell r="D33781">
            <v>45646.580277777779</v>
          </cell>
        </row>
        <row r="33782">
          <cell r="B33782">
            <v>696163</v>
          </cell>
          <cell r="C33782">
            <v>45646.561747685184</v>
          </cell>
          <cell r="D33782">
            <v>45646.636238425926</v>
          </cell>
        </row>
        <row r="33783">
          <cell r="B33783">
            <v>696164</v>
          </cell>
          <cell r="C33783">
            <v>45646.563576388886</v>
          </cell>
          <cell r="D33783">
            <v>45646.611562500002</v>
          </cell>
        </row>
        <row r="33784">
          <cell r="B33784">
            <v>696167</v>
          </cell>
          <cell r="C33784">
            <v>45646.567766203705</v>
          </cell>
          <cell r="D33784">
            <v>45646.617291666669</v>
          </cell>
        </row>
        <row r="33785">
          <cell r="B33785">
            <v>696170</v>
          </cell>
          <cell r="C33785">
            <v>45646.572800925926</v>
          </cell>
          <cell r="D33785">
            <v>45646.645856481482</v>
          </cell>
        </row>
        <row r="33786">
          <cell r="B33786">
            <v>696173</v>
          </cell>
          <cell r="C33786">
            <v>45646.574548611112</v>
          </cell>
          <cell r="D33786">
            <v>45646.652430555558</v>
          </cell>
        </row>
        <row r="33787">
          <cell r="B33787">
            <v>696177</v>
          </cell>
          <cell r="C33787">
            <v>45646.577372685184</v>
          </cell>
          <cell r="D33787">
            <v>45646.663136574076</v>
          </cell>
        </row>
        <row r="33788">
          <cell r="B33788">
            <v>696178</v>
          </cell>
          <cell r="C33788">
            <v>45646.583495370367</v>
          </cell>
          <cell r="D33788">
            <v>45646.675370370373</v>
          </cell>
        </row>
        <row r="33789">
          <cell r="B33789">
            <v>696217</v>
          </cell>
          <cell r="C33789">
            <v>45646.633877314816</v>
          </cell>
          <cell r="D33789">
            <v>45646.678263888891</v>
          </cell>
        </row>
        <row r="33790">
          <cell r="B33790">
            <v>696221</v>
          </cell>
          <cell r="C33790">
            <v>45646.638958333337</v>
          </cell>
          <cell r="D33790">
            <v>45646.67696759259</v>
          </cell>
        </row>
        <row r="33791">
          <cell r="B33791">
            <v>696232</v>
          </cell>
          <cell r="C33791">
            <v>45646.655335648145</v>
          </cell>
          <cell r="D33791">
            <v>45646.698171296295</v>
          </cell>
        </row>
        <row r="33792">
          <cell r="B33792">
            <v>696235</v>
          </cell>
          <cell r="C33792">
            <v>45646.660428240742</v>
          </cell>
          <cell r="D33792">
            <v>45646.706238425926</v>
          </cell>
        </row>
        <row r="33793">
          <cell r="B33793">
            <v>696241</v>
          </cell>
          <cell r="C33793">
            <v>45646.665324074071</v>
          </cell>
          <cell r="D33793">
            <v>45646.718414351853</v>
          </cell>
        </row>
        <row r="33794">
          <cell r="B33794">
            <v>696243</v>
          </cell>
          <cell r="C33794">
            <v>45646.669166666667</v>
          </cell>
          <cell r="D33794">
            <v>45646.713576388887</v>
          </cell>
        </row>
        <row r="33795">
          <cell r="B33795">
            <v>696249</v>
          </cell>
          <cell r="C33795">
            <v>45646.680509259262</v>
          </cell>
          <cell r="D33795">
            <v>45646.703969907408</v>
          </cell>
        </row>
        <row r="33796">
          <cell r="B33796">
            <v>696251</v>
          </cell>
          <cell r="C33796">
            <v>45646.687118055554</v>
          </cell>
          <cell r="D33796">
            <v>45646.721354166664</v>
          </cell>
        </row>
        <row r="33797">
          <cell r="B33797">
            <v>696264</v>
          </cell>
          <cell r="C33797">
            <v>45646.707280092596</v>
          </cell>
          <cell r="D33797">
            <v>45646.732187499998</v>
          </cell>
        </row>
        <row r="33798">
          <cell r="B33798">
            <v>696271</v>
          </cell>
          <cell r="C33798">
            <v>45646.720636574071</v>
          </cell>
          <cell r="D33798">
            <v>45646.779953703706</v>
          </cell>
        </row>
        <row r="33799">
          <cell r="B33799">
            <v>696273</v>
          </cell>
          <cell r="C33799">
            <v>45646.726909722223</v>
          </cell>
          <cell r="D33799">
            <v>45646.740844907406</v>
          </cell>
        </row>
        <row r="33800">
          <cell r="B33800">
            <v>696274</v>
          </cell>
          <cell r="C33800">
            <v>45646.729224537034</v>
          </cell>
          <cell r="D33800">
            <v>45646.752418981479</v>
          </cell>
        </row>
        <row r="33801">
          <cell r="B33801">
            <v>696277</v>
          </cell>
          <cell r="C33801">
            <v>45646.739062499997</v>
          </cell>
          <cell r="D33801">
            <v>45646.765567129631</v>
          </cell>
        </row>
        <row r="33802">
          <cell r="B33802">
            <v>696278</v>
          </cell>
          <cell r="C33802">
            <v>45646.740046296298</v>
          </cell>
          <cell r="D33802">
            <v>45646.772141203706</v>
          </cell>
        </row>
        <row r="33803">
          <cell r="B33803">
            <v>696279</v>
          </cell>
          <cell r="C33803">
            <v>45646.741261574076</v>
          </cell>
          <cell r="D33803">
            <v>45646.775706018518</v>
          </cell>
        </row>
        <row r="33804">
          <cell r="B33804">
            <v>696281</v>
          </cell>
          <cell r="C33804">
            <v>45646.743391203701</v>
          </cell>
          <cell r="D33804">
            <v>45646.781805555554</v>
          </cell>
        </row>
        <row r="33805">
          <cell r="B33805">
            <v>696285</v>
          </cell>
          <cell r="C33805">
            <v>45646.764039351852</v>
          </cell>
          <cell r="D33805">
            <v>45646.874050925922</v>
          </cell>
        </row>
        <row r="33806">
          <cell r="B33806">
            <v>696286</v>
          </cell>
          <cell r="C33806">
            <v>45646.76662037037</v>
          </cell>
          <cell r="D33806">
            <v>45646.796990740739</v>
          </cell>
        </row>
        <row r="33807">
          <cell r="B33807">
            <v>696290</v>
          </cell>
          <cell r="C33807">
            <v>45646.801377314812</v>
          </cell>
          <cell r="D33807">
            <v>45646.91302083333</v>
          </cell>
        </row>
        <row r="33808">
          <cell r="B33808">
            <v>696291</v>
          </cell>
          <cell r="C33808">
            <v>45646.823009259257</v>
          </cell>
          <cell r="D33808">
            <v>45646.85365740741</v>
          </cell>
        </row>
        <row r="33809">
          <cell r="B33809">
            <v>696292</v>
          </cell>
          <cell r="C33809">
            <v>45646.828217592592</v>
          </cell>
          <cell r="D33809">
            <v>45646.901956018519</v>
          </cell>
        </row>
        <row r="33810">
          <cell r="B33810">
            <v>696293</v>
          </cell>
          <cell r="C33810">
            <v>45646.834791666668</v>
          </cell>
          <cell r="D33810">
            <v>45646.871689814812</v>
          </cell>
        </row>
        <row r="33811">
          <cell r="B33811">
            <v>696294</v>
          </cell>
          <cell r="C33811">
            <v>45646.840752314813</v>
          </cell>
          <cell r="D33811">
            <v>45646.891608796293</v>
          </cell>
        </row>
        <row r="33812">
          <cell r="B33812">
            <v>696295</v>
          </cell>
          <cell r="C33812">
            <v>45646.853067129632</v>
          </cell>
          <cell r="D33812">
            <v>45646.934351851851</v>
          </cell>
        </row>
        <row r="33813">
          <cell r="B33813">
            <v>696296</v>
          </cell>
          <cell r="C33813">
            <v>45646.874363425923</v>
          </cell>
          <cell r="D33813">
            <v>45646.978564814817</v>
          </cell>
        </row>
        <row r="33814">
          <cell r="B33814">
            <v>696297</v>
          </cell>
          <cell r="C33814">
            <v>45646.95553240741</v>
          </cell>
          <cell r="D33814">
            <v>45646.972280092596</v>
          </cell>
        </row>
        <row r="33815">
          <cell r="B33815">
            <v>696298</v>
          </cell>
          <cell r="C33815">
            <v>45646.959976851853</v>
          </cell>
          <cell r="D33815">
            <v>45646.996655092589</v>
          </cell>
        </row>
        <row r="33816">
          <cell r="B33816">
            <v>696299</v>
          </cell>
          <cell r="C33816">
            <v>45646.964120370372</v>
          </cell>
          <cell r="D33816">
            <v>45647.006967592592</v>
          </cell>
        </row>
        <row r="33817">
          <cell r="B33817">
            <v>696300</v>
          </cell>
          <cell r="C33817">
            <v>45646.970266203702</v>
          </cell>
          <cell r="D33817">
            <v>45647.021099537036</v>
          </cell>
        </row>
        <row r="33818">
          <cell r="B33818">
            <v>696301</v>
          </cell>
          <cell r="C33818">
            <v>45646.97519675926</v>
          </cell>
          <cell r="D33818">
            <v>45647.040763888886</v>
          </cell>
        </row>
        <row r="33819">
          <cell r="B33819">
            <v>696302</v>
          </cell>
          <cell r="C33819">
            <v>45646.997847222221</v>
          </cell>
          <cell r="D33819">
            <v>45647.048935185187</v>
          </cell>
        </row>
        <row r="33820">
          <cell r="B33820">
            <v>696303</v>
          </cell>
          <cell r="C33820">
            <v>45647.020358796297</v>
          </cell>
          <cell r="D33820">
            <v>45647.043379629627</v>
          </cell>
        </row>
        <row r="33821">
          <cell r="B33821">
            <v>696304</v>
          </cell>
          <cell r="C33821">
            <v>45647.029062499998</v>
          </cell>
          <cell r="D33821">
            <v>45647.101076388892</v>
          </cell>
        </row>
        <row r="33822">
          <cell r="B33822">
            <v>696305</v>
          </cell>
          <cell r="C33822">
            <v>45647.037743055553</v>
          </cell>
          <cell r="D33822">
            <v>45647.08494212963</v>
          </cell>
        </row>
        <row r="33823">
          <cell r="B33823">
            <v>696306</v>
          </cell>
          <cell r="C33823">
            <v>45647.120520833334</v>
          </cell>
          <cell r="D33823">
            <v>45647.169988425929</v>
          </cell>
        </row>
        <row r="33824">
          <cell r="B33824">
            <v>696307</v>
          </cell>
          <cell r="C33824">
            <v>45647.132199074076</v>
          </cell>
          <cell r="D33824">
            <v>45647.185833333337</v>
          </cell>
        </row>
        <row r="33825">
          <cell r="B33825">
            <v>696436</v>
          </cell>
          <cell r="C33825">
            <v>45647.312303240738</v>
          </cell>
          <cell r="D33825">
            <v>45647.389340277776</v>
          </cell>
        </row>
        <row r="33826">
          <cell r="B33826">
            <v>696451</v>
          </cell>
          <cell r="C33826">
            <v>45647.333495370367</v>
          </cell>
          <cell r="D33826">
            <v>45647.374606481484</v>
          </cell>
        </row>
        <row r="33827">
          <cell r="B33827">
            <v>696458</v>
          </cell>
          <cell r="C33827">
            <v>45647.341458333336</v>
          </cell>
          <cell r="D33827">
            <v>45647.369409722225</v>
          </cell>
        </row>
        <row r="33828">
          <cell r="B33828">
            <v>696463</v>
          </cell>
          <cell r="C33828">
            <v>45647.349328703705</v>
          </cell>
          <cell r="D33828">
            <v>45647.364768518521</v>
          </cell>
        </row>
        <row r="33829">
          <cell r="B33829">
            <v>696465</v>
          </cell>
          <cell r="C33829">
            <v>45647.351585648146</v>
          </cell>
          <cell r="D33829">
            <v>45647.368206018517</v>
          </cell>
        </row>
        <row r="33830">
          <cell r="B33830">
            <v>696467</v>
          </cell>
          <cell r="C33830">
            <v>45647.353946759256</v>
          </cell>
          <cell r="D33830">
            <v>45647.371539351851</v>
          </cell>
        </row>
        <row r="33831">
          <cell r="B33831">
            <v>696469</v>
          </cell>
          <cell r="C33831">
            <v>45647.355694444443</v>
          </cell>
          <cell r="D33831">
            <v>45647.37809027778</v>
          </cell>
        </row>
        <row r="33832">
          <cell r="B33832">
            <v>696470</v>
          </cell>
          <cell r="C33832">
            <v>45647.359155092592</v>
          </cell>
          <cell r="D33832">
            <v>45647.39025462963</v>
          </cell>
        </row>
        <row r="33833">
          <cell r="B33833">
            <v>696475</v>
          </cell>
          <cell r="C33833">
            <v>45647.364722222221</v>
          </cell>
          <cell r="D33833">
            <v>45647.38553240741</v>
          </cell>
        </row>
        <row r="33834">
          <cell r="B33834">
            <v>696479</v>
          </cell>
          <cell r="C33834">
            <v>45647.369259259256</v>
          </cell>
          <cell r="D33834">
            <v>45647.399664351855</v>
          </cell>
        </row>
        <row r="33835">
          <cell r="B33835">
            <v>696483</v>
          </cell>
          <cell r="C33835">
            <v>45647.375891203701</v>
          </cell>
          <cell r="D33835">
            <v>45647.405856481484</v>
          </cell>
        </row>
        <row r="33836">
          <cell r="B33836">
            <v>696486</v>
          </cell>
          <cell r="C33836">
            <v>45647.378067129626</v>
          </cell>
          <cell r="D33836">
            <v>45647.411504629628</v>
          </cell>
        </row>
        <row r="33837">
          <cell r="B33837">
            <v>696491</v>
          </cell>
          <cell r="C33837">
            <v>45647.380844907406</v>
          </cell>
          <cell r="D33837">
            <v>45647.405601851853</v>
          </cell>
        </row>
        <row r="33838">
          <cell r="B33838">
            <v>696502</v>
          </cell>
          <cell r="C33838">
            <v>45647.394791666666</v>
          </cell>
          <cell r="D33838">
            <v>45647.414803240739</v>
          </cell>
        </row>
        <row r="33839">
          <cell r="B33839">
            <v>696515</v>
          </cell>
          <cell r="C33839">
            <v>45647.428715277776</v>
          </cell>
          <cell r="D33839">
            <v>45647.470682870371</v>
          </cell>
        </row>
        <row r="33840">
          <cell r="B33840">
            <v>696517</v>
          </cell>
          <cell r="C33840">
            <v>45647.432199074072</v>
          </cell>
          <cell r="D33840">
            <v>45647.447928240741</v>
          </cell>
        </row>
        <row r="33841">
          <cell r="B33841">
            <v>696525</v>
          </cell>
          <cell r="C33841">
            <v>45647.450057870374</v>
          </cell>
          <cell r="D33841">
            <v>45647.462638888886</v>
          </cell>
        </row>
        <row r="33842">
          <cell r="B33842">
            <v>696542</v>
          </cell>
          <cell r="C33842">
            <v>45647.481249999997</v>
          </cell>
          <cell r="D33842">
            <v>45647.491527777776</v>
          </cell>
        </row>
        <row r="33843">
          <cell r="B33843">
            <v>696543</v>
          </cell>
          <cell r="C33843">
            <v>45647.482743055552</v>
          </cell>
          <cell r="D33843">
            <v>45647.511944444443</v>
          </cell>
        </row>
        <row r="33844">
          <cell r="B33844">
            <v>696545</v>
          </cell>
          <cell r="C33844">
            <v>45647.486076388886</v>
          </cell>
          <cell r="D33844">
            <v>45647.511631944442</v>
          </cell>
        </row>
        <row r="33845">
          <cell r="B33845">
            <v>696546</v>
          </cell>
          <cell r="C33845">
            <v>45647.490497685183</v>
          </cell>
          <cell r="D33845">
            <v>45647.515972222223</v>
          </cell>
        </row>
        <row r="33846">
          <cell r="B33846">
            <v>696547</v>
          </cell>
          <cell r="C33846">
            <v>45647.492997685185</v>
          </cell>
          <cell r="D33846">
            <v>45647.503020833334</v>
          </cell>
        </row>
        <row r="33847">
          <cell r="B33847">
            <v>696548</v>
          </cell>
          <cell r="C33847">
            <v>45647.495000000003</v>
          </cell>
          <cell r="D33847">
            <v>45647.513252314813</v>
          </cell>
        </row>
        <row r="33848">
          <cell r="B33848">
            <v>696549</v>
          </cell>
          <cell r="C33848">
            <v>45647.499097222222</v>
          </cell>
          <cell r="D33848">
            <v>45647.5155787037</v>
          </cell>
        </row>
        <row r="33849">
          <cell r="B33849">
            <v>696550</v>
          </cell>
          <cell r="C33849">
            <v>45647.504594907405</v>
          </cell>
          <cell r="D33849">
            <v>45647.527615740742</v>
          </cell>
        </row>
        <row r="33850">
          <cell r="B33850">
            <v>696552</v>
          </cell>
          <cell r="C33850">
            <v>45647.505196759259</v>
          </cell>
          <cell r="D33850">
            <v>45647.521423611113</v>
          </cell>
        </row>
        <row r="33851">
          <cell r="B33851">
            <v>696559</v>
          </cell>
          <cell r="C33851">
            <v>45647.535543981481</v>
          </cell>
          <cell r="D33851">
            <v>45647.569722222222</v>
          </cell>
        </row>
        <row r="33852">
          <cell r="B33852">
            <v>696563</v>
          </cell>
          <cell r="C33852">
            <v>45647.556134259263</v>
          </cell>
          <cell r="D33852">
            <v>45647.593564814815</v>
          </cell>
        </row>
        <row r="33853">
          <cell r="B33853">
            <v>696566</v>
          </cell>
          <cell r="C33853">
            <v>45647.563611111109</v>
          </cell>
          <cell r="D33853">
            <v>45647.590567129628</v>
          </cell>
        </row>
        <row r="33854">
          <cell r="B33854">
            <v>696568</v>
          </cell>
          <cell r="C33854">
            <v>45647.570694444446</v>
          </cell>
          <cell r="D33854">
            <v>45647.601331018515</v>
          </cell>
        </row>
        <row r="33855">
          <cell r="B33855">
            <v>696571</v>
          </cell>
          <cell r="C33855">
            <v>45647.578738425924</v>
          </cell>
          <cell r="D33855">
            <v>45647.61074074074</v>
          </cell>
        </row>
        <row r="33856">
          <cell r="B33856">
            <v>696573</v>
          </cell>
          <cell r="C33856">
            <v>45647.585798611108</v>
          </cell>
          <cell r="D33856">
            <v>45647.619837962964</v>
          </cell>
        </row>
        <row r="33857">
          <cell r="B33857">
            <v>696577</v>
          </cell>
          <cell r="C33857">
            <v>45647.602743055555</v>
          </cell>
          <cell r="D33857">
            <v>45647.639062499999</v>
          </cell>
        </row>
        <row r="33858">
          <cell r="B33858">
            <v>696578</v>
          </cell>
          <cell r="C33858">
            <v>45647.606354166666</v>
          </cell>
          <cell r="D33858">
            <v>45647.630254629628</v>
          </cell>
        </row>
        <row r="33859">
          <cell r="B33859">
            <v>696579</v>
          </cell>
          <cell r="C33859">
            <v>45647.615960648145</v>
          </cell>
          <cell r="D33859">
            <v>45647.626122685186</v>
          </cell>
        </row>
        <row r="33860">
          <cell r="B33860">
            <v>696583</v>
          </cell>
          <cell r="C33860">
            <v>45647.633738425924</v>
          </cell>
          <cell r="D33860">
            <v>45647.676689814813</v>
          </cell>
        </row>
        <row r="33861">
          <cell r="B33861">
            <v>696585</v>
          </cell>
          <cell r="C33861">
            <v>45647.636712962965</v>
          </cell>
          <cell r="D33861">
            <v>45647.683009259257</v>
          </cell>
        </row>
        <row r="33862">
          <cell r="B33862">
            <v>696586</v>
          </cell>
          <cell r="C33862">
            <v>45647.641863425924</v>
          </cell>
          <cell r="D33862">
            <v>45647.676145833335</v>
          </cell>
        </row>
        <row r="33863">
          <cell r="B33863">
            <v>696593</v>
          </cell>
          <cell r="C33863">
            <v>45647.693101851852</v>
          </cell>
          <cell r="D33863">
            <v>45647.708449074074</v>
          </cell>
        </row>
        <row r="33864">
          <cell r="B33864">
            <v>696595</v>
          </cell>
          <cell r="C33864">
            <v>45647.694988425923</v>
          </cell>
          <cell r="D33864">
            <v>45647.714826388888</v>
          </cell>
        </row>
        <row r="33865">
          <cell r="B33865">
            <v>696597</v>
          </cell>
          <cell r="C33865">
            <v>45647.699201388888</v>
          </cell>
          <cell r="D33865">
            <v>45647.718784722223</v>
          </cell>
        </row>
        <row r="33866">
          <cell r="B33866">
            <v>696598</v>
          </cell>
          <cell r="C33866">
            <v>45647.704548611109</v>
          </cell>
          <cell r="D33866">
            <v>45647.715775462966</v>
          </cell>
        </row>
        <row r="33867">
          <cell r="B33867">
            <v>696599</v>
          </cell>
          <cell r="C33867">
            <v>45647.707592592589</v>
          </cell>
          <cell r="D33867">
            <v>45647.729745370372</v>
          </cell>
        </row>
        <row r="33868">
          <cell r="B33868">
            <v>696601</v>
          </cell>
          <cell r="C33868">
            <v>45647.716666666667</v>
          </cell>
          <cell r="D33868">
            <v>45647.73333333333</v>
          </cell>
        </row>
        <row r="33869">
          <cell r="B33869">
            <v>696602</v>
          </cell>
          <cell r="C33869">
            <v>45647.730879629627</v>
          </cell>
          <cell r="D33869">
            <v>45647.760671296295</v>
          </cell>
        </row>
        <row r="33870">
          <cell r="B33870">
            <v>696603</v>
          </cell>
          <cell r="C33870">
            <v>45647.734884259262</v>
          </cell>
          <cell r="D33870">
            <v>45647.775787037041</v>
          </cell>
        </row>
        <row r="33871">
          <cell r="B33871">
            <v>696604</v>
          </cell>
          <cell r="C33871">
            <v>45647.739270833335</v>
          </cell>
          <cell r="D33871">
            <v>45647.778564814813</v>
          </cell>
        </row>
        <row r="33872">
          <cell r="B33872">
            <v>696605</v>
          </cell>
          <cell r="C33872">
            <v>45647.762418981481</v>
          </cell>
          <cell r="D33872">
            <v>45647.793078703704</v>
          </cell>
        </row>
        <row r="33873">
          <cell r="B33873">
            <v>696606</v>
          </cell>
          <cell r="C33873">
            <v>45647.799849537034</v>
          </cell>
          <cell r="D33873">
            <v>45647.81890046296</v>
          </cell>
        </row>
        <row r="33874">
          <cell r="B33874">
            <v>696607</v>
          </cell>
          <cell r="C33874">
            <v>45647.819756944446</v>
          </cell>
          <cell r="D33874">
            <v>45647.864664351851</v>
          </cell>
        </row>
        <row r="33875">
          <cell r="B33875">
            <v>696608</v>
          </cell>
          <cell r="C33875">
            <v>45647.831631944442</v>
          </cell>
          <cell r="D33875">
            <v>45647.909398148149</v>
          </cell>
        </row>
        <row r="33876">
          <cell r="B33876">
            <v>696609</v>
          </cell>
          <cell r="C33876">
            <v>45647.836655092593</v>
          </cell>
          <cell r="D33876">
            <v>45647.872384259259</v>
          </cell>
        </row>
        <row r="33877">
          <cell r="B33877">
            <v>696610</v>
          </cell>
          <cell r="C33877">
            <v>45647.853761574072</v>
          </cell>
          <cell r="D33877">
            <v>45647.907916666663</v>
          </cell>
        </row>
        <row r="33878">
          <cell r="B33878">
            <v>696611</v>
          </cell>
          <cell r="C33878">
            <v>45647.864444444444</v>
          </cell>
          <cell r="D33878">
            <v>45647.927939814814</v>
          </cell>
        </row>
        <row r="33879">
          <cell r="B33879">
            <v>696612</v>
          </cell>
          <cell r="C33879">
            <v>45647.868437500001</v>
          </cell>
          <cell r="D33879">
            <v>45647.93712962963</v>
          </cell>
        </row>
        <row r="33880">
          <cell r="B33880">
            <v>696613</v>
          </cell>
          <cell r="C33880">
            <v>45647.874606481484</v>
          </cell>
          <cell r="D33880">
            <v>45647.947060185186</v>
          </cell>
        </row>
        <row r="33881">
          <cell r="B33881">
            <v>696614</v>
          </cell>
          <cell r="C33881">
            <v>45647.882430555554</v>
          </cell>
          <cell r="D33881">
            <v>45647.958715277775</v>
          </cell>
        </row>
        <row r="33882">
          <cell r="B33882">
            <v>696615</v>
          </cell>
          <cell r="C33882">
            <v>45647.902326388888</v>
          </cell>
          <cell r="D33882">
            <v>45647.961261574077</v>
          </cell>
        </row>
        <row r="33883">
          <cell r="B33883">
            <v>696616</v>
          </cell>
          <cell r="C33883">
            <v>45647.926307870373</v>
          </cell>
          <cell r="D33883">
            <v>45647.999942129631</v>
          </cell>
        </row>
        <row r="33884">
          <cell r="B33884">
            <v>696617</v>
          </cell>
          <cell r="C33884">
            <v>45647.941435185188</v>
          </cell>
          <cell r="D33884">
            <v>45648.019270833334</v>
          </cell>
        </row>
        <row r="33885">
          <cell r="B33885">
            <v>696618</v>
          </cell>
          <cell r="C33885">
            <v>45647.949884259258</v>
          </cell>
          <cell r="D33885">
            <v>45648.03020833333</v>
          </cell>
        </row>
        <row r="33886">
          <cell r="B33886">
            <v>696619</v>
          </cell>
          <cell r="C33886">
            <v>45647.95516203704</v>
          </cell>
          <cell r="D33886">
            <v>45648.005787037036</v>
          </cell>
        </row>
        <row r="33887">
          <cell r="B33887">
            <v>696620</v>
          </cell>
          <cell r="C33887">
            <v>45648.022928240738</v>
          </cell>
          <cell r="D33887">
            <v>45648.042534722219</v>
          </cell>
        </row>
        <row r="33888">
          <cell r="B33888">
            <v>696621</v>
          </cell>
          <cell r="C33888">
            <v>45648.053194444445</v>
          </cell>
          <cell r="D33888">
            <v>45648.076504629629</v>
          </cell>
        </row>
        <row r="33889">
          <cell r="B33889">
            <v>696622</v>
          </cell>
          <cell r="C33889">
            <v>45648.059479166666</v>
          </cell>
          <cell r="D33889">
            <v>45648.110393518517</v>
          </cell>
        </row>
        <row r="33890">
          <cell r="B33890">
            <v>696623</v>
          </cell>
          <cell r="C33890">
            <v>45648.068969907406</v>
          </cell>
          <cell r="D33890">
            <v>45648.11478009259</v>
          </cell>
        </row>
        <row r="33891">
          <cell r="B33891">
            <v>696624</v>
          </cell>
          <cell r="C33891">
            <v>45648.073252314818</v>
          </cell>
          <cell r="D33891">
            <v>45648.089178240742</v>
          </cell>
        </row>
        <row r="33892">
          <cell r="B33892">
            <v>696625</v>
          </cell>
          <cell r="C33892">
            <v>45648.139606481483</v>
          </cell>
          <cell r="D33892">
            <v>45648.159363425926</v>
          </cell>
        </row>
        <row r="33893">
          <cell r="B33893">
            <v>696626</v>
          </cell>
          <cell r="C33893">
            <v>45648.185300925928</v>
          </cell>
          <cell r="D33893">
            <v>45648.243391203701</v>
          </cell>
        </row>
        <row r="33894">
          <cell r="B33894">
            <v>696627</v>
          </cell>
          <cell r="C33894">
            <v>45648.210740740738</v>
          </cell>
          <cell r="D33894">
            <v>45648.262615740743</v>
          </cell>
        </row>
        <row r="33895">
          <cell r="B33895">
            <v>696628</v>
          </cell>
          <cell r="C33895">
            <v>45648.224849537037</v>
          </cell>
          <cell r="D33895">
            <v>45648.249560185184</v>
          </cell>
        </row>
        <row r="33896">
          <cell r="B33896">
            <v>696629</v>
          </cell>
          <cell r="C33896">
            <v>45648.239699074074</v>
          </cell>
          <cell r="D33896">
            <v>45648.276493055557</v>
          </cell>
        </row>
        <row r="33897">
          <cell r="B33897">
            <v>696630</v>
          </cell>
          <cell r="C33897">
            <v>45648.265486111108</v>
          </cell>
          <cell r="D33897">
            <v>45648.327465277776</v>
          </cell>
        </row>
        <row r="33898">
          <cell r="B33898">
            <v>696641</v>
          </cell>
          <cell r="C33898">
            <v>45648.304907407408</v>
          </cell>
          <cell r="D33898">
            <v>45648.320567129631</v>
          </cell>
        </row>
        <row r="33899">
          <cell r="B33899">
            <v>696645</v>
          </cell>
          <cell r="C33899">
            <v>45648.315358796295</v>
          </cell>
          <cell r="D33899">
            <v>45648.335833333331</v>
          </cell>
        </row>
        <row r="33900">
          <cell r="B33900">
            <v>696646</v>
          </cell>
          <cell r="C33900">
            <v>45648.31962962963</v>
          </cell>
          <cell r="D33900">
            <v>45648.33394675926</v>
          </cell>
        </row>
        <row r="33901">
          <cell r="B33901">
            <v>696649</v>
          </cell>
          <cell r="C33901">
            <v>45648.338414351849</v>
          </cell>
          <cell r="D33901">
            <v>45648.372997685183</v>
          </cell>
        </row>
        <row r="33902">
          <cell r="B33902">
            <v>696650</v>
          </cell>
          <cell r="C33902">
            <v>45648.34</v>
          </cell>
          <cell r="D33902">
            <v>45648.361481481479</v>
          </cell>
        </row>
        <row r="33903">
          <cell r="B33903">
            <v>696656</v>
          </cell>
          <cell r="C33903">
            <v>45648.354988425926</v>
          </cell>
          <cell r="D33903">
            <v>45648.378263888888</v>
          </cell>
        </row>
        <row r="33904">
          <cell r="B33904">
            <v>696657</v>
          </cell>
          <cell r="C33904">
            <v>45648.362500000003</v>
          </cell>
          <cell r="D33904">
            <v>45648.40525462963</v>
          </cell>
        </row>
        <row r="33905">
          <cell r="B33905">
            <v>696660</v>
          </cell>
          <cell r="C33905">
            <v>45648.372256944444</v>
          </cell>
          <cell r="D33905">
            <v>45648.400254629632</v>
          </cell>
        </row>
        <row r="33906">
          <cell r="B33906">
            <v>696663</v>
          </cell>
          <cell r="C33906">
            <v>45648.378530092596</v>
          </cell>
          <cell r="D33906">
            <v>45648.389745370368</v>
          </cell>
        </row>
        <row r="33907">
          <cell r="B33907">
            <v>696666</v>
          </cell>
          <cell r="C33907">
            <v>45648.379537037035</v>
          </cell>
          <cell r="D33907">
            <v>45648.420266203706</v>
          </cell>
        </row>
        <row r="33908">
          <cell r="B33908">
            <v>696667</v>
          </cell>
          <cell r="C33908">
            <v>45648.3825462963</v>
          </cell>
          <cell r="D33908">
            <v>45648.411608796298</v>
          </cell>
        </row>
        <row r="33909">
          <cell r="B33909">
            <v>696671</v>
          </cell>
          <cell r="C33909">
            <v>45648.38789351852</v>
          </cell>
          <cell r="D33909">
            <v>45648.399456018517</v>
          </cell>
        </row>
        <row r="33910">
          <cell r="B33910">
            <v>696672</v>
          </cell>
          <cell r="C33910">
            <v>45648.395011574074</v>
          </cell>
          <cell r="D33910">
            <v>45648.41847222222</v>
          </cell>
        </row>
        <row r="33911">
          <cell r="B33911">
            <v>696674</v>
          </cell>
          <cell r="C33911">
            <v>45648.402326388888</v>
          </cell>
          <cell r="D33911">
            <v>45648.435983796298</v>
          </cell>
        </row>
        <row r="33912">
          <cell r="B33912">
            <v>696676</v>
          </cell>
          <cell r="C33912">
            <v>45648.404050925928</v>
          </cell>
          <cell r="D33912">
            <v>45648.430520833332</v>
          </cell>
        </row>
        <row r="33913">
          <cell r="B33913">
            <v>696677</v>
          </cell>
          <cell r="C33913">
            <v>45648.406747685185</v>
          </cell>
          <cell r="D33913">
            <v>45648.446296296293</v>
          </cell>
        </row>
        <row r="33914">
          <cell r="B33914">
            <v>696680</v>
          </cell>
          <cell r="C33914">
            <v>45648.420659722222</v>
          </cell>
          <cell r="D33914">
            <v>45648.434444444443</v>
          </cell>
        </row>
        <row r="33915">
          <cell r="B33915">
            <v>696681</v>
          </cell>
          <cell r="C33915">
            <v>45648.423298611109</v>
          </cell>
          <cell r="D33915">
            <v>45648.44121527778</v>
          </cell>
        </row>
        <row r="33916">
          <cell r="B33916">
            <v>696683</v>
          </cell>
          <cell r="C33916">
            <v>45648.425578703704</v>
          </cell>
          <cell r="D33916">
            <v>45648.445648148147</v>
          </cell>
        </row>
        <row r="33917">
          <cell r="B33917">
            <v>696684</v>
          </cell>
          <cell r="C33917">
            <v>45648.432523148149</v>
          </cell>
          <cell r="D33917">
            <v>45648.470231481479</v>
          </cell>
        </row>
        <row r="33918">
          <cell r="B33918">
            <v>696687</v>
          </cell>
          <cell r="C33918">
            <v>45648.43712962963</v>
          </cell>
          <cell r="D33918">
            <v>45648.518449074072</v>
          </cell>
        </row>
        <row r="33919">
          <cell r="B33919">
            <v>696689</v>
          </cell>
          <cell r="C33919">
            <v>45648.439710648148</v>
          </cell>
          <cell r="D33919">
            <v>45648.468252314815</v>
          </cell>
        </row>
        <row r="33920">
          <cell r="B33920">
            <v>696691</v>
          </cell>
          <cell r="C33920">
            <v>45648.442060185182</v>
          </cell>
          <cell r="D33920">
            <v>45648.474409722221</v>
          </cell>
        </row>
        <row r="33921">
          <cell r="B33921">
            <v>696693</v>
          </cell>
          <cell r="C33921">
            <v>45648.446481481478</v>
          </cell>
          <cell r="D33921">
            <v>45648.488865740743</v>
          </cell>
        </row>
        <row r="33922">
          <cell r="B33922">
            <v>696695</v>
          </cell>
          <cell r="C33922">
            <v>45648.452291666668</v>
          </cell>
          <cell r="D33922">
            <v>45648.476041666669</v>
          </cell>
        </row>
        <row r="33923">
          <cell r="B33923">
            <v>696696</v>
          </cell>
          <cell r="C33923">
            <v>45648.464398148149</v>
          </cell>
          <cell r="D33923">
            <v>45648.481053240743</v>
          </cell>
        </row>
        <row r="33924">
          <cell r="B33924">
            <v>696699</v>
          </cell>
          <cell r="C33924">
            <v>45648.467453703706</v>
          </cell>
          <cell r="D33924">
            <v>45648.48642361111</v>
          </cell>
        </row>
        <row r="33925">
          <cell r="B33925">
            <v>696700</v>
          </cell>
          <cell r="C33925">
            <v>45648.470219907409</v>
          </cell>
          <cell r="D33925">
            <v>45648.491793981484</v>
          </cell>
        </row>
        <row r="33926">
          <cell r="B33926">
            <v>696701</v>
          </cell>
          <cell r="C33926">
            <v>45648.476307870369</v>
          </cell>
          <cell r="D33926">
            <v>45648.524178240739</v>
          </cell>
        </row>
        <row r="33927">
          <cell r="B33927">
            <v>696703</v>
          </cell>
          <cell r="C33927">
            <v>45648.487187500003</v>
          </cell>
          <cell r="D33927">
            <v>45648.548784722225</v>
          </cell>
        </row>
        <row r="33928">
          <cell r="B33928">
            <v>696704</v>
          </cell>
          <cell r="C33928">
            <v>45648.490520833337</v>
          </cell>
          <cell r="D33928">
            <v>45648.551319444443</v>
          </cell>
        </row>
        <row r="33929">
          <cell r="B33929">
            <v>696705</v>
          </cell>
          <cell r="C33929">
            <v>45648.494097222225</v>
          </cell>
          <cell r="D33929">
            <v>45648.600046296298</v>
          </cell>
        </row>
        <row r="33930">
          <cell r="B33930">
            <v>696706</v>
          </cell>
          <cell r="C33930">
            <v>45648.497858796298</v>
          </cell>
          <cell r="D33930">
            <v>45648.535254629627</v>
          </cell>
        </row>
        <row r="33931">
          <cell r="B33931">
            <v>696707</v>
          </cell>
          <cell r="C33931">
            <v>45648.500289351854</v>
          </cell>
          <cell r="D33931">
            <v>45648.543414351851</v>
          </cell>
        </row>
        <row r="33932">
          <cell r="B33932">
            <v>696708</v>
          </cell>
          <cell r="C33932">
            <v>45648.505173611113</v>
          </cell>
          <cell r="D33932">
            <v>45648.572453703702</v>
          </cell>
        </row>
        <row r="33933">
          <cell r="B33933">
            <v>696709</v>
          </cell>
          <cell r="C33933">
            <v>45648.508240740739</v>
          </cell>
          <cell r="D33933">
            <v>45648.549363425926</v>
          </cell>
        </row>
        <row r="33934">
          <cell r="B33934">
            <v>696712</v>
          </cell>
          <cell r="C33934">
            <v>45648.516550925924</v>
          </cell>
          <cell r="D33934">
            <v>45648.571898148148</v>
          </cell>
        </row>
        <row r="33935">
          <cell r="B33935">
            <v>696714</v>
          </cell>
          <cell r="C33935">
            <v>45648.523946759262</v>
          </cell>
          <cell r="D33935">
            <v>45648.584976851853</v>
          </cell>
        </row>
        <row r="33936">
          <cell r="B33936">
            <v>696715</v>
          </cell>
          <cell r="C33936">
            <v>45648.525590277779</v>
          </cell>
          <cell r="D33936">
            <v>45648.569837962961</v>
          </cell>
        </row>
        <row r="33937">
          <cell r="B33937">
            <v>696716</v>
          </cell>
          <cell r="C33937">
            <v>45648.531365740739</v>
          </cell>
          <cell r="D33937">
            <v>45648.579317129632</v>
          </cell>
        </row>
        <row r="33938">
          <cell r="B33938">
            <v>696718</v>
          </cell>
          <cell r="C33938">
            <v>45648.543437499997</v>
          </cell>
          <cell r="D33938">
            <v>45648.563148148147</v>
          </cell>
        </row>
        <row r="33939">
          <cell r="B33939">
            <v>696719</v>
          </cell>
          <cell r="C33939">
            <v>45648.55265046296</v>
          </cell>
          <cell r="D33939">
            <v>45648.598136574074</v>
          </cell>
        </row>
        <row r="33940">
          <cell r="B33940">
            <v>696720</v>
          </cell>
          <cell r="C33940">
            <v>45648.556655092594</v>
          </cell>
          <cell r="D33940">
            <v>45648.6325</v>
          </cell>
        </row>
        <row r="33941">
          <cell r="B33941">
            <v>696725</v>
          </cell>
          <cell r="C33941">
            <v>45648.584479166668</v>
          </cell>
          <cell r="D33941">
            <v>45648.607569444444</v>
          </cell>
        </row>
        <row r="33942">
          <cell r="B33942">
            <v>696726</v>
          </cell>
          <cell r="C33942">
            <v>45648.586805555555</v>
          </cell>
          <cell r="D33942">
            <v>45648.619293981479</v>
          </cell>
        </row>
        <row r="33943">
          <cell r="B33943">
            <v>696731</v>
          </cell>
          <cell r="C33943">
            <v>45648.600706018522</v>
          </cell>
          <cell r="D33943">
            <v>45648.643865740742</v>
          </cell>
        </row>
        <row r="33944">
          <cell r="B33944">
            <v>696734</v>
          </cell>
          <cell r="C33944">
            <v>45648.61010416667</v>
          </cell>
          <cell r="D33944">
            <v>45648.64943287037</v>
          </cell>
        </row>
        <row r="33945">
          <cell r="B33945">
            <v>696736</v>
          </cell>
          <cell r="C33945">
            <v>45648.618090277778</v>
          </cell>
          <cell r="D33945">
            <v>45648.638923611114</v>
          </cell>
        </row>
        <row r="33946">
          <cell r="B33946">
            <v>696738</v>
          </cell>
          <cell r="C33946">
            <v>45648.621967592589</v>
          </cell>
          <cell r="D33946">
            <v>45648.655370370368</v>
          </cell>
        </row>
        <row r="33947">
          <cell r="B33947">
            <v>696745</v>
          </cell>
          <cell r="C33947">
            <v>45648.665601851855</v>
          </cell>
          <cell r="D33947">
            <v>45648.680509259262</v>
          </cell>
        </row>
        <row r="33948">
          <cell r="B33948">
            <v>696746</v>
          </cell>
          <cell r="C33948">
            <v>45648.671354166669</v>
          </cell>
          <cell r="D33948">
            <v>45648.695219907408</v>
          </cell>
        </row>
        <row r="33949">
          <cell r="B33949">
            <v>696747</v>
          </cell>
          <cell r="C33949">
            <v>45648.672743055555</v>
          </cell>
          <cell r="D33949">
            <v>45648.684733796297</v>
          </cell>
        </row>
        <row r="33950">
          <cell r="B33950">
            <v>696748</v>
          </cell>
          <cell r="C33950">
            <v>45648.679363425923</v>
          </cell>
          <cell r="D33950">
            <v>45648.702326388891</v>
          </cell>
        </row>
        <row r="33951">
          <cell r="B33951">
            <v>696749</v>
          </cell>
          <cell r="C33951">
            <v>45648.683263888888</v>
          </cell>
          <cell r="D33951">
            <v>45648.713750000003</v>
          </cell>
        </row>
        <row r="33952">
          <cell r="B33952">
            <v>696753</v>
          </cell>
          <cell r="C33952">
            <v>45648.694837962961</v>
          </cell>
          <cell r="D33952">
            <v>45648.732407407406</v>
          </cell>
        </row>
        <row r="33953">
          <cell r="B33953">
            <v>696754</v>
          </cell>
          <cell r="C33953">
            <v>45648.712604166663</v>
          </cell>
          <cell r="D33953">
            <v>45648.747858796298</v>
          </cell>
        </row>
        <row r="33954">
          <cell r="B33954">
            <v>696755</v>
          </cell>
          <cell r="C33954">
            <v>45648.719467592593</v>
          </cell>
          <cell r="D33954">
            <v>45648.740520833337</v>
          </cell>
        </row>
        <row r="33955">
          <cell r="B33955">
            <v>696756</v>
          </cell>
          <cell r="C33955">
            <v>45648.726736111108</v>
          </cell>
          <cell r="D33955">
            <v>45648.755393518521</v>
          </cell>
        </row>
        <row r="33956">
          <cell r="B33956">
            <v>696758</v>
          </cell>
          <cell r="C33956">
            <v>45648.728796296295</v>
          </cell>
          <cell r="D33956">
            <v>45648.785902777781</v>
          </cell>
        </row>
        <row r="33957">
          <cell r="B33957">
            <v>696759</v>
          </cell>
          <cell r="C33957">
            <v>45648.733530092592</v>
          </cell>
          <cell r="D33957">
            <v>45648.781273148146</v>
          </cell>
        </row>
        <row r="33958">
          <cell r="B33958">
            <v>696761</v>
          </cell>
          <cell r="C33958">
            <v>45648.744745370372</v>
          </cell>
          <cell r="D33958">
            <v>45648.810497685183</v>
          </cell>
        </row>
        <row r="33959">
          <cell r="B33959">
            <v>696763</v>
          </cell>
          <cell r="C33959">
            <v>45648.745810185188</v>
          </cell>
          <cell r="D33959">
            <v>45648.855115740742</v>
          </cell>
        </row>
        <row r="33960">
          <cell r="B33960">
            <v>696764</v>
          </cell>
          <cell r="C33960">
            <v>45648.752812500003</v>
          </cell>
          <cell r="D33960">
            <v>45648.822754629633</v>
          </cell>
        </row>
        <row r="33961">
          <cell r="B33961">
            <v>696766</v>
          </cell>
          <cell r="C33961">
            <v>45648.782731481479</v>
          </cell>
          <cell r="D33961">
            <v>45648.845833333333</v>
          </cell>
        </row>
        <row r="33962">
          <cell r="B33962">
            <v>696767</v>
          </cell>
          <cell r="C33962">
            <v>45648.784907407404</v>
          </cell>
          <cell r="D33962">
            <v>45648.816782407404</v>
          </cell>
        </row>
        <row r="33963">
          <cell r="B33963">
            <v>696768</v>
          </cell>
          <cell r="C33963">
            <v>45648.786446759259</v>
          </cell>
          <cell r="D33963">
            <v>45648.915509259263</v>
          </cell>
        </row>
        <row r="33964">
          <cell r="B33964">
            <v>696769</v>
          </cell>
          <cell r="C33964">
            <v>45648.793715277781</v>
          </cell>
          <cell r="D33964">
            <v>45648.828518518516</v>
          </cell>
        </row>
        <row r="33965">
          <cell r="B33965">
            <v>696770</v>
          </cell>
          <cell r="C33965">
            <v>45648.814432870371</v>
          </cell>
          <cell r="D33965">
            <v>45648.8434375</v>
          </cell>
        </row>
        <row r="33966">
          <cell r="B33966">
            <v>696771</v>
          </cell>
          <cell r="C33966">
            <v>45648.818912037037</v>
          </cell>
          <cell r="D33966">
            <v>45648.889166666668</v>
          </cell>
        </row>
        <row r="33967">
          <cell r="B33967">
            <v>696772</v>
          </cell>
          <cell r="C33967">
            <v>45648.82576388889</v>
          </cell>
          <cell r="D33967">
            <v>45648.858368055553</v>
          </cell>
        </row>
        <row r="33968">
          <cell r="B33968">
            <v>696773</v>
          </cell>
          <cell r="C33968">
            <v>45648.833599537036</v>
          </cell>
          <cell r="D33968">
            <v>45648.867743055554</v>
          </cell>
        </row>
        <row r="33969">
          <cell r="B33969">
            <v>696774</v>
          </cell>
          <cell r="C33969">
            <v>45648.836770833332</v>
          </cell>
          <cell r="D33969">
            <v>45648.875717592593</v>
          </cell>
        </row>
        <row r="33970">
          <cell r="B33970">
            <v>696775</v>
          </cell>
          <cell r="C33970">
            <v>45648.845868055556</v>
          </cell>
          <cell r="D33970">
            <v>45648.881689814814</v>
          </cell>
        </row>
        <row r="33971">
          <cell r="B33971">
            <v>696776</v>
          </cell>
          <cell r="C33971">
            <v>45648.858344907407</v>
          </cell>
          <cell r="D33971">
            <v>45648.897303240738</v>
          </cell>
        </row>
        <row r="33972">
          <cell r="B33972">
            <v>696777</v>
          </cell>
          <cell r="C33972">
            <v>45648.895856481482</v>
          </cell>
          <cell r="D33972">
            <v>45648.938611111109</v>
          </cell>
        </row>
        <row r="33973">
          <cell r="B33973">
            <v>696778</v>
          </cell>
          <cell r="C33973">
            <v>45648.906956018516</v>
          </cell>
          <cell r="D33973">
            <v>45648.94390046296</v>
          </cell>
        </row>
        <row r="33974">
          <cell r="B33974">
            <v>696779</v>
          </cell>
          <cell r="C33974">
            <v>45648.923449074071</v>
          </cell>
          <cell r="D33974">
            <v>45648.947777777779</v>
          </cell>
        </row>
        <row r="33975">
          <cell r="B33975">
            <v>696780</v>
          </cell>
          <cell r="C33975">
            <v>45648.934259259258</v>
          </cell>
          <cell r="D33975">
            <v>45648.954074074078</v>
          </cell>
        </row>
        <row r="33976">
          <cell r="B33976">
            <v>696781</v>
          </cell>
          <cell r="C33976">
            <v>45648.936249999999</v>
          </cell>
          <cell r="D33976">
            <v>45648.995567129627</v>
          </cell>
        </row>
        <row r="33977">
          <cell r="B33977">
            <v>696782</v>
          </cell>
          <cell r="C33977">
            <v>45648.946261574078</v>
          </cell>
          <cell r="D33977">
            <v>45648.965624999997</v>
          </cell>
        </row>
        <row r="33978">
          <cell r="B33978">
            <v>696783</v>
          </cell>
          <cell r="C33978">
            <v>45648.971817129626</v>
          </cell>
          <cell r="D33978">
            <v>45648.98228009259</v>
          </cell>
        </row>
        <row r="33979">
          <cell r="B33979">
            <v>696784</v>
          </cell>
          <cell r="C33979">
            <v>45648.975671296299</v>
          </cell>
          <cell r="D33979">
            <v>45649.016851851855</v>
          </cell>
        </row>
        <row r="33980">
          <cell r="B33980">
            <v>696785</v>
          </cell>
          <cell r="C33980">
            <v>45648.979780092595</v>
          </cell>
          <cell r="D33980">
            <v>45648.997071759259</v>
          </cell>
        </row>
        <row r="33981">
          <cell r="B33981">
            <v>696786</v>
          </cell>
          <cell r="C33981">
            <v>45649.005925925929</v>
          </cell>
          <cell r="D33981">
            <v>45649.029594907406</v>
          </cell>
        </row>
        <row r="33982">
          <cell r="B33982">
            <v>696787</v>
          </cell>
          <cell r="C33982">
            <v>45649.054236111115</v>
          </cell>
          <cell r="D33982">
            <v>45649.084293981483</v>
          </cell>
        </row>
        <row r="33983">
          <cell r="B33983">
            <v>696788</v>
          </cell>
          <cell r="C33983">
            <v>45649.059224537035</v>
          </cell>
          <cell r="D33983">
            <v>45649.076932870368</v>
          </cell>
        </row>
        <row r="33984">
          <cell r="B33984">
            <v>696789</v>
          </cell>
          <cell r="C33984">
            <v>45649.127083333333</v>
          </cell>
          <cell r="D33984">
            <v>45649.139594907407</v>
          </cell>
        </row>
        <row r="33985">
          <cell r="B33985">
            <v>696790</v>
          </cell>
          <cell r="C33985">
            <v>45649.217465277776</v>
          </cell>
          <cell r="D33985">
            <v>45649.263923611114</v>
          </cell>
        </row>
        <row r="33986">
          <cell r="B33986">
            <v>696860</v>
          </cell>
          <cell r="C33986">
            <v>45649.264131944445</v>
          </cell>
          <cell r="D33986">
            <v>45649.295474537037</v>
          </cell>
        </row>
        <row r="33987">
          <cell r="B33987">
            <v>696865</v>
          </cell>
          <cell r="C33987">
            <v>45649.265706018516</v>
          </cell>
          <cell r="D33987">
            <v>45649.295393518521</v>
          </cell>
        </row>
        <row r="33988">
          <cell r="B33988">
            <v>696886</v>
          </cell>
          <cell r="C33988">
            <v>45649.27238425926</v>
          </cell>
          <cell r="D33988">
            <v>45649.313738425924</v>
          </cell>
        </row>
        <row r="33989">
          <cell r="B33989">
            <v>696933</v>
          </cell>
          <cell r="C33989">
            <v>45649.295219907406</v>
          </cell>
          <cell r="D33989">
            <v>45649.312442129631</v>
          </cell>
        </row>
        <row r="33990">
          <cell r="B33990">
            <v>696941</v>
          </cell>
          <cell r="C33990">
            <v>45649.297465277778</v>
          </cell>
          <cell r="D33990">
            <v>45649.343692129631</v>
          </cell>
        </row>
        <row r="33991">
          <cell r="B33991">
            <v>696955</v>
          </cell>
          <cell r="C33991">
            <v>45649.304467592592</v>
          </cell>
          <cell r="D33991">
            <v>45649.324490740742</v>
          </cell>
        </row>
        <row r="33992">
          <cell r="B33992">
            <v>696963</v>
          </cell>
          <cell r="C33992">
            <v>45649.30810185185</v>
          </cell>
          <cell r="D33992">
            <v>45649.335740740738</v>
          </cell>
        </row>
        <row r="33993">
          <cell r="B33993">
            <v>696972</v>
          </cell>
          <cell r="C33993">
            <v>45649.312025462961</v>
          </cell>
          <cell r="D33993">
            <v>45649.346250000002</v>
          </cell>
        </row>
        <row r="33994">
          <cell r="B33994">
            <v>697006</v>
          </cell>
          <cell r="C33994">
            <v>45649.326921296299</v>
          </cell>
          <cell r="D33994">
            <v>45649.36824074074</v>
          </cell>
        </row>
        <row r="33995">
          <cell r="B33995">
            <v>697023</v>
          </cell>
          <cell r="C33995">
            <v>45649.332106481481</v>
          </cell>
          <cell r="D33995">
            <v>45649.385983796295</v>
          </cell>
        </row>
        <row r="33996">
          <cell r="B33996">
            <v>697048</v>
          </cell>
          <cell r="C33996">
            <v>45649.341574074075</v>
          </cell>
          <cell r="D33996">
            <v>45649.362476851849</v>
          </cell>
        </row>
        <row r="33997">
          <cell r="B33997">
            <v>697067</v>
          </cell>
          <cell r="C33997">
            <v>45649.351851851854</v>
          </cell>
          <cell r="D33997">
            <v>45649.369814814818</v>
          </cell>
        </row>
        <row r="33998">
          <cell r="B33998">
            <v>697069</v>
          </cell>
          <cell r="C33998">
            <v>45649.353935185187</v>
          </cell>
          <cell r="D33998">
            <v>45649.376168981478</v>
          </cell>
        </row>
        <row r="33999">
          <cell r="B33999">
            <v>697082</v>
          </cell>
          <cell r="C33999">
            <v>45649.359560185185</v>
          </cell>
          <cell r="D33999">
            <v>45649.408831018518</v>
          </cell>
        </row>
        <row r="34000">
          <cell r="B34000">
            <v>697085</v>
          </cell>
          <cell r="C34000">
            <v>45649.363263888888</v>
          </cell>
          <cell r="D34000">
            <v>45649.433923611112</v>
          </cell>
        </row>
        <row r="34001">
          <cell r="B34001">
            <v>697100</v>
          </cell>
          <cell r="C34001">
            <v>45649.373923611114</v>
          </cell>
          <cell r="D34001">
            <v>45649.415601851855</v>
          </cell>
        </row>
        <row r="34002">
          <cell r="B34002">
            <v>697107</v>
          </cell>
          <cell r="C34002">
            <v>45649.379513888889</v>
          </cell>
          <cell r="D34002">
            <v>45649.392152777778</v>
          </cell>
        </row>
        <row r="34003">
          <cell r="B34003">
            <v>697110</v>
          </cell>
          <cell r="C34003">
            <v>45649.381886574076</v>
          </cell>
          <cell r="D34003">
            <v>45649.398958333331</v>
          </cell>
        </row>
        <row r="34004">
          <cell r="B34004">
            <v>697114</v>
          </cell>
          <cell r="C34004">
            <v>45649.385844907411</v>
          </cell>
          <cell r="D34004">
            <v>45649.415509259263</v>
          </cell>
        </row>
        <row r="34005">
          <cell r="B34005">
            <v>697120</v>
          </cell>
          <cell r="C34005">
            <v>45649.389930555553</v>
          </cell>
          <cell r="D34005">
            <v>45649.437650462962</v>
          </cell>
        </row>
        <row r="34006">
          <cell r="B34006">
            <v>697123</v>
          </cell>
          <cell r="C34006">
            <v>45649.392083333332</v>
          </cell>
          <cell r="D34006">
            <v>45649.420706018522</v>
          </cell>
        </row>
        <row r="34007">
          <cell r="B34007">
            <v>697125</v>
          </cell>
          <cell r="C34007">
            <v>45649.397094907406</v>
          </cell>
          <cell r="D34007">
            <v>45649.436053240737</v>
          </cell>
        </row>
        <row r="34008">
          <cell r="B34008">
            <v>697134</v>
          </cell>
          <cell r="C34008">
            <v>45649.403749999998</v>
          </cell>
          <cell r="D34008">
            <v>45649.442766203705</v>
          </cell>
        </row>
        <row r="34009">
          <cell r="B34009">
            <v>697146</v>
          </cell>
          <cell r="C34009">
            <v>45649.409780092596</v>
          </cell>
          <cell r="D34009">
            <v>45649.464837962965</v>
          </cell>
        </row>
        <row r="34010">
          <cell r="B34010">
            <v>697154</v>
          </cell>
          <cell r="C34010">
            <v>45649.418946759259</v>
          </cell>
          <cell r="D34010">
            <v>45649.456006944441</v>
          </cell>
        </row>
        <row r="34011">
          <cell r="B34011">
            <v>697156</v>
          </cell>
          <cell r="C34011">
            <v>45649.421226851853</v>
          </cell>
          <cell r="D34011">
            <v>45649.45758101852</v>
          </cell>
        </row>
        <row r="34012">
          <cell r="B34012">
            <v>697162</v>
          </cell>
          <cell r="C34012">
            <v>45649.424074074072</v>
          </cell>
          <cell r="D34012">
            <v>45649.451099537036</v>
          </cell>
        </row>
        <row r="34013">
          <cell r="B34013">
            <v>697169</v>
          </cell>
          <cell r="C34013">
            <v>45649.428969907407</v>
          </cell>
          <cell r="D34013">
            <v>45649.46298611111</v>
          </cell>
        </row>
        <row r="34014">
          <cell r="B34014">
            <v>697174</v>
          </cell>
          <cell r="C34014">
            <v>45649.432685185187</v>
          </cell>
          <cell r="D34014">
            <v>45649.492245370369</v>
          </cell>
        </row>
        <row r="34015">
          <cell r="B34015">
            <v>697182</v>
          </cell>
          <cell r="C34015">
            <v>45649.440000000002</v>
          </cell>
          <cell r="D34015">
            <v>45649.474942129629</v>
          </cell>
        </row>
        <row r="34016">
          <cell r="B34016">
            <v>697186</v>
          </cell>
          <cell r="C34016">
            <v>45649.443819444445</v>
          </cell>
          <cell r="D34016">
            <v>45649.47383101852</v>
          </cell>
        </row>
        <row r="34017">
          <cell r="B34017">
            <v>697192</v>
          </cell>
          <cell r="C34017">
            <v>45649.449236111112</v>
          </cell>
          <cell r="D34017">
            <v>45649.472662037035</v>
          </cell>
        </row>
        <row r="34018">
          <cell r="B34018">
            <v>697200</v>
          </cell>
          <cell r="C34018">
            <v>45649.460682870369</v>
          </cell>
          <cell r="D34018">
            <v>45649.477106481485</v>
          </cell>
        </row>
        <row r="34019">
          <cell r="B34019">
            <v>697201</v>
          </cell>
          <cell r="C34019">
            <v>45649.465104166666</v>
          </cell>
          <cell r="D34019">
            <v>45649.482534722221</v>
          </cell>
        </row>
        <row r="34020">
          <cell r="B34020">
            <v>697206</v>
          </cell>
          <cell r="C34020">
            <v>45649.467650462961</v>
          </cell>
          <cell r="D34020">
            <v>45649.501736111109</v>
          </cell>
        </row>
        <row r="34021">
          <cell r="B34021">
            <v>697218</v>
          </cell>
          <cell r="C34021">
            <v>45649.484930555554</v>
          </cell>
          <cell r="D34021">
            <v>45649.51972222222</v>
          </cell>
        </row>
        <row r="34022">
          <cell r="B34022">
            <v>697219</v>
          </cell>
          <cell r="C34022">
            <v>45649.488043981481</v>
          </cell>
          <cell r="D34022">
            <v>45649.526377314818</v>
          </cell>
        </row>
        <row r="34023">
          <cell r="B34023">
            <v>697223</v>
          </cell>
          <cell r="C34023">
            <v>45649.491643518515</v>
          </cell>
          <cell r="D34023">
            <v>45649.505659722221</v>
          </cell>
        </row>
        <row r="34024">
          <cell r="B34024">
            <v>697227</v>
          </cell>
          <cell r="C34024">
            <v>45649.497083333335</v>
          </cell>
          <cell r="D34024">
            <v>45649.53328703704</v>
          </cell>
        </row>
        <row r="34025">
          <cell r="B34025">
            <v>697229</v>
          </cell>
          <cell r="C34025">
            <v>45649.500914351855</v>
          </cell>
          <cell r="D34025">
            <v>45649.5309375</v>
          </cell>
        </row>
        <row r="34026">
          <cell r="B34026">
            <v>697236</v>
          </cell>
          <cell r="C34026">
            <v>45649.510717592595</v>
          </cell>
          <cell r="D34026">
            <v>45649.532488425924</v>
          </cell>
        </row>
        <row r="34027">
          <cell r="B34027">
            <v>697241</v>
          </cell>
          <cell r="C34027">
            <v>45649.516134259262</v>
          </cell>
          <cell r="D34027">
            <v>45649.616655092592</v>
          </cell>
        </row>
        <row r="34028">
          <cell r="B34028">
            <v>697245</v>
          </cell>
          <cell r="C34028">
            <v>45649.518518518518</v>
          </cell>
          <cell r="D34028">
            <v>45649.54954861111</v>
          </cell>
        </row>
        <row r="34029">
          <cell r="B34029">
            <v>697246</v>
          </cell>
          <cell r="C34029">
            <v>45649.5233912037</v>
          </cell>
          <cell r="D34029">
            <v>45649.546631944446</v>
          </cell>
        </row>
        <row r="34030">
          <cell r="B34030">
            <v>697248</v>
          </cell>
          <cell r="C34030">
            <v>45649.526076388887</v>
          </cell>
          <cell r="D34030">
            <v>45649.559629629628</v>
          </cell>
        </row>
        <row r="34031">
          <cell r="B34031">
            <v>697250</v>
          </cell>
          <cell r="C34031">
            <v>45649.530833333331</v>
          </cell>
          <cell r="D34031">
            <v>45649.591643518521</v>
          </cell>
        </row>
        <row r="34032">
          <cell r="B34032">
            <v>697254</v>
          </cell>
          <cell r="C34032">
            <v>45649.534768518519</v>
          </cell>
          <cell r="D34032">
            <v>45649.583668981482</v>
          </cell>
        </row>
        <row r="34033">
          <cell r="B34033">
            <v>697258</v>
          </cell>
          <cell r="C34033">
            <v>45649.539525462962</v>
          </cell>
          <cell r="D34033">
            <v>45649.614247685182</v>
          </cell>
        </row>
        <row r="34034">
          <cell r="B34034">
            <v>697260</v>
          </cell>
          <cell r="C34034">
            <v>45649.546168981484</v>
          </cell>
          <cell r="D34034">
            <v>45649.623020833336</v>
          </cell>
        </row>
        <row r="34035">
          <cell r="B34035">
            <v>697261</v>
          </cell>
          <cell r="C34035">
            <v>45649.546770833331</v>
          </cell>
          <cell r="D34035">
            <v>45649.612141203703</v>
          </cell>
        </row>
        <row r="34036">
          <cell r="B34036">
            <v>697264</v>
          </cell>
          <cell r="C34036">
            <v>45649.552303240744</v>
          </cell>
          <cell r="D34036">
            <v>45649.634814814817</v>
          </cell>
        </row>
        <row r="34037">
          <cell r="B34037">
            <v>697270</v>
          </cell>
          <cell r="C34037">
            <v>45649.562395833331</v>
          </cell>
          <cell r="D34037">
            <v>45649.636041666665</v>
          </cell>
        </row>
        <row r="34038">
          <cell r="B34038">
            <v>697272</v>
          </cell>
          <cell r="C34038">
            <v>45649.568182870367</v>
          </cell>
          <cell r="D34038">
            <v>45649.586550925924</v>
          </cell>
        </row>
        <row r="34039">
          <cell r="B34039">
            <v>697278</v>
          </cell>
          <cell r="C34039">
            <v>45649.576967592591</v>
          </cell>
          <cell r="D34039">
            <v>45649.602430555555</v>
          </cell>
        </row>
        <row r="34040">
          <cell r="B34040">
            <v>697281</v>
          </cell>
          <cell r="C34040">
            <v>45649.580740740741</v>
          </cell>
          <cell r="D34040">
            <v>45649.650613425925</v>
          </cell>
        </row>
        <row r="34041">
          <cell r="B34041">
            <v>697292</v>
          </cell>
          <cell r="C34041">
            <v>45649.596493055556</v>
          </cell>
          <cell r="D34041">
            <v>45649.660185185188</v>
          </cell>
        </row>
        <row r="34042">
          <cell r="B34042">
            <v>697298</v>
          </cell>
          <cell r="C34042">
            <v>45649.601655092592</v>
          </cell>
          <cell r="D34042">
            <v>45649.648935185185</v>
          </cell>
        </row>
        <row r="34043">
          <cell r="B34043">
            <v>697302</v>
          </cell>
          <cell r="C34043">
            <v>45649.605405092596</v>
          </cell>
          <cell r="D34043">
            <v>45649.653703703705</v>
          </cell>
        </row>
        <row r="34044">
          <cell r="B34044">
            <v>697307</v>
          </cell>
          <cell r="C34044">
            <v>45649.608252314814</v>
          </cell>
          <cell r="D34044">
            <v>45649.673252314817</v>
          </cell>
        </row>
        <row r="34045">
          <cell r="B34045">
            <v>697319</v>
          </cell>
          <cell r="C34045">
            <v>45649.632696759261</v>
          </cell>
          <cell r="D34045">
            <v>45649.657731481479</v>
          </cell>
        </row>
        <row r="34046">
          <cell r="B34046">
            <v>697321</v>
          </cell>
          <cell r="C34046">
            <v>45649.634675925925</v>
          </cell>
          <cell r="D34046">
            <v>45649.687141203707</v>
          </cell>
        </row>
        <row r="34047">
          <cell r="B34047">
            <v>697325</v>
          </cell>
          <cell r="C34047">
            <v>45649.637662037036</v>
          </cell>
          <cell r="D34047">
            <v>45649.674224537041</v>
          </cell>
        </row>
        <row r="34048">
          <cell r="B34048">
            <v>697327</v>
          </cell>
          <cell r="C34048">
            <v>45649.640185185184</v>
          </cell>
          <cell r="D34048">
            <v>45649.661226851851</v>
          </cell>
        </row>
        <row r="34049">
          <cell r="B34049">
            <v>697330</v>
          </cell>
          <cell r="C34049">
            <v>45649.643969907411</v>
          </cell>
          <cell r="D34049">
            <v>45649.70449074074</v>
          </cell>
        </row>
        <row r="34050">
          <cell r="B34050">
            <v>697337</v>
          </cell>
          <cell r="C34050">
            <v>45649.654236111113</v>
          </cell>
          <cell r="D34050">
            <v>45649.664664351854</v>
          </cell>
        </row>
        <row r="34051">
          <cell r="B34051">
            <v>697338</v>
          </cell>
          <cell r="C34051">
            <v>45649.654675925929</v>
          </cell>
          <cell r="D34051">
            <v>45649.695104166669</v>
          </cell>
        </row>
        <row r="34052">
          <cell r="B34052">
            <v>697339</v>
          </cell>
          <cell r="C34052">
            <v>45649.655578703707</v>
          </cell>
          <cell r="D34052">
            <v>45649.705439814818</v>
          </cell>
        </row>
        <row r="34053">
          <cell r="B34053">
            <v>697343</v>
          </cell>
          <cell r="C34053">
            <v>45649.662812499999</v>
          </cell>
          <cell r="D34053">
            <v>45649.678842592592</v>
          </cell>
        </row>
        <row r="34054">
          <cell r="B34054">
            <v>697346</v>
          </cell>
          <cell r="C34054">
            <v>45649.667650462965</v>
          </cell>
          <cell r="D34054">
            <v>45649.694189814814</v>
          </cell>
        </row>
        <row r="34055">
          <cell r="B34055">
            <v>697357</v>
          </cell>
          <cell r="C34055">
            <v>45649.694097222222</v>
          </cell>
          <cell r="D34055">
            <v>45649.711018518516</v>
          </cell>
        </row>
        <row r="34056">
          <cell r="B34056">
            <v>697359</v>
          </cell>
          <cell r="C34056">
            <v>45649.697789351849</v>
          </cell>
          <cell r="D34056">
            <v>45649.722060185188</v>
          </cell>
        </row>
        <row r="34057">
          <cell r="B34057">
            <v>697368</v>
          </cell>
          <cell r="C34057">
            <v>45649.722430555557</v>
          </cell>
          <cell r="D34057">
            <v>45649.752187500002</v>
          </cell>
        </row>
        <row r="34058">
          <cell r="B34058">
            <v>697370</v>
          </cell>
          <cell r="C34058">
            <v>45649.724895833337</v>
          </cell>
          <cell r="D34058">
            <v>45649.764270833337</v>
          </cell>
        </row>
        <row r="34059">
          <cell r="B34059">
            <v>697373</v>
          </cell>
          <cell r="C34059">
            <v>45649.733101851853</v>
          </cell>
          <cell r="D34059">
            <v>45649.74962962963</v>
          </cell>
        </row>
        <row r="34060">
          <cell r="B34060">
            <v>697376</v>
          </cell>
          <cell r="C34060">
            <v>45649.735497685186</v>
          </cell>
          <cell r="D34060">
            <v>45649.783587962964</v>
          </cell>
        </row>
        <row r="34061">
          <cell r="B34061">
            <v>697377</v>
          </cell>
          <cell r="C34061">
            <v>45649.736770833333</v>
          </cell>
          <cell r="D34061">
            <v>45649.780949074076</v>
          </cell>
        </row>
        <row r="34062">
          <cell r="B34062">
            <v>697378</v>
          </cell>
          <cell r="C34062">
            <v>45649.739756944444</v>
          </cell>
          <cell r="D34062">
            <v>45649.772013888891</v>
          </cell>
        </row>
        <row r="34063">
          <cell r="B34063">
            <v>697381</v>
          </cell>
          <cell r="C34063">
            <v>45649.744027777779</v>
          </cell>
          <cell r="D34063">
            <v>45649.813703703701</v>
          </cell>
        </row>
        <row r="34064">
          <cell r="B34064">
            <v>697383</v>
          </cell>
          <cell r="C34064">
            <v>45649.755671296298</v>
          </cell>
          <cell r="D34064">
            <v>45649.843611111108</v>
          </cell>
        </row>
        <row r="34065">
          <cell r="B34065">
            <v>697385</v>
          </cell>
          <cell r="C34065">
            <v>45649.770150462966</v>
          </cell>
          <cell r="D34065">
            <v>45649.823993055557</v>
          </cell>
        </row>
        <row r="34066">
          <cell r="B34066">
            <v>697386</v>
          </cell>
          <cell r="C34066">
            <v>45649.792430555557</v>
          </cell>
          <cell r="D34066">
            <v>45649.869490740741</v>
          </cell>
        </row>
        <row r="34067">
          <cell r="B34067">
            <v>697387</v>
          </cell>
          <cell r="C34067">
            <v>45649.799756944441</v>
          </cell>
          <cell r="D34067">
            <v>45649.878449074073</v>
          </cell>
        </row>
        <row r="34068">
          <cell r="B34068">
            <v>697388</v>
          </cell>
          <cell r="C34068">
            <v>45649.833692129629</v>
          </cell>
          <cell r="D34068">
            <v>45649.891550925924</v>
          </cell>
        </row>
        <row r="34069">
          <cell r="B34069">
            <v>697389</v>
          </cell>
          <cell r="C34069">
            <v>45649.858657407407</v>
          </cell>
          <cell r="D34069">
            <v>45649.927673611113</v>
          </cell>
        </row>
        <row r="34070">
          <cell r="B34070">
            <v>697390</v>
          </cell>
          <cell r="C34070">
            <v>45649.893645833334</v>
          </cell>
          <cell r="D34070">
            <v>45649.934803240743</v>
          </cell>
        </row>
        <row r="34071">
          <cell r="B34071">
            <v>697391</v>
          </cell>
          <cell r="C34071">
            <v>45649.89570601852</v>
          </cell>
          <cell r="D34071">
            <v>45649.983773148146</v>
          </cell>
        </row>
        <row r="34072">
          <cell r="B34072">
            <v>697392</v>
          </cell>
          <cell r="C34072">
            <v>45649.919131944444</v>
          </cell>
          <cell r="D34072">
            <v>45649.950983796298</v>
          </cell>
        </row>
        <row r="34073">
          <cell r="B34073">
            <v>697393</v>
          </cell>
          <cell r="C34073">
            <v>45649.919849537036</v>
          </cell>
          <cell r="D34073">
            <v>45649.983773148146</v>
          </cell>
        </row>
        <row r="34074">
          <cell r="B34074">
            <v>697394</v>
          </cell>
          <cell r="C34074">
            <v>45649.926608796297</v>
          </cell>
          <cell r="D34074">
            <v>45650.02270833333</v>
          </cell>
        </row>
        <row r="34075">
          <cell r="B34075">
            <v>697395</v>
          </cell>
          <cell r="C34075">
            <v>45649.92696759259</v>
          </cell>
          <cell r="D34075">
            <v>45650.031446759262</v>
          </cell>
        </row>
        <row r="34076">
          <cell r="B34076">
            <v>697396</v>
          </cell>
          <cell r="C34076">
            <v>45649.928749999999</v>
          </cell>
          <cell r="D34076">
            <v>45649.969664351855</v>
          </cell>
        </row>
        <row r="34077">
          <cell r="B34077">
            <v>697397</v>
          </cell>
          <cell r="C34077">
            <v>45649.933055555557</v>
          </cell>
          <cell r="D34077">
            <v>45650.008819444447</v>
          </cell>
        </row>
        <row r="34078">
          <cell r="B34078">
            <v>697398</v>
          </cell>
          <cell r="C34078">
            <v>45649.959537037037</v>
          </cell>
          <cell r="D34078">
            <v>45650.065810185188</v>
          </cell>
        </row>
        <row r="34079">
          <cell r="B34079">
            <v>697399</v>
          </cell>
          <cell r="C34079">
            <v>45649.990844907406</v>
          </cell>
          <cell r="D34079">
            <v>45650.044490740744</v>
          </cell>
        </row>
        <row r="34080">
          <cell r="B34080">
            <v>697400</v>
          </cell>
          <cell r="C34080">
            <v>45649.992881944447</v>
          </cell>
          <cell r="D34080">
            <v>45650.05265046296</v>
          </cell>
        </row>
        <row r="34081">
          <cell r="B34081">
            <v>697401</v>
          </cell>
          <cell r="C34081">
            <v>45650.068541666667</v>
          </cell>
          <cell r="D34081">
            <v>45650.114606481482</v>
          </cell>
        </row>
        <row r="34082">
          <cell r="B34082">
            <v>697402</v>
          </cell>
          <cell r="C34082">
            <v>45650.073125000003</v>
          </cell>
          <cell r="D34082">
            <v>45650.119942129626</v>
          </cell>
        </row>
        <row r="34083">
          <cell r="B34083">
            <v>697403</v>
          </cell>
          <cell r="C34083">
            <v>45650.074479166666</v>
          </cell>
          <cell r="D34083">
            <v>45650.155543981484</v>
          </cell>
        </row>
        <row r="34084">
          <cell r="B34084">
            <v>697404</v>
          </cell>
          <cell r="C34084">
            <v>45650.22729166667</v>
          </cell>
          <cell r="D34084">
            <v>45650.262048611112</v>
          </cell>
        </row>
        <row r="34085">
          <cell r="B34085">
            <v>697519</v>
          </cell>
          <cell r="C34085">
            <v>45650.290567129632</v>
          </cell>
          <cell r="D34085">
            <v>45650.317453703705</v>
          </cell>
        </row>
        <row r="34086">
          <cell r="B34086">
            <v>697542</v>
          </cell>
          <cell r="C34086">
            <v>45650.308796296296</v>
          </cell>
          <cell r="D34086">
            <v>45650.328564814816</v>
          </cell>
        </row>
        <row r="34087">
          <cell r="B34087">
            <v>697551</v>
          </cell>
          <cell r="C34087">
            <v>45650.315671296295</v>
          </cell>
          <cell r="D34087">
            <v>45650.326331018521</v>
          </cell>
        </row>
        <row r="34088">
          <cell r="B34088">
            <v>697555</v>
          </cell>
          <cell r="C34088">
            <v>45650.318645833337</v>
          </cell>
          <cell r="D34088">
            <v>45650.329872685186</v>
          </cell>
        </row>
        <row r="34089">
          <cell r="B34089">
            <v>697608</v>
          </cell>
          <cell r="C34089">
            <v>45650.352465277778</v>
          </cell>
          <cell r="D34089">
            <v>45650.36378472222</v>
          </cell>
        </row>
        <row r="34090">
          <cell r="B34090">
            <v>697610</v>
          </cell>
          <cell r="C34090">
            <v>45650.354166666664</v>
          </cell>
          <cell r="D34090">
            <v>45650.396979166668</v>
          </cell>
        </row>
        <row r="34091">
          <cell r="B34091">
            <v>697613</v>
          </cell>
          <cell r="C34091">
            <v>45650.357847222222</v>
          </cell>
          <cell r="D34091">
            <v>45650.37332175926</v>
          </cell>
        </row>
        <row r="34092">
          <cell r="B34092">
            <v>697620</v>
          </cell>
          <cell r="C34092">
            <v>45650.362060185187</v>
          </cell>
          <cell r="D34092">
            <v>45650.376342592594</v>
          </cell>
        </row>
        <row r="34093">
          <cell r="B34093">
            <v>697628</v>
          </cell>
          <cell r="C34093">
            <v>45650.370011574072</v>
          </cell>
          <cell r="D34093">
            <v>45650.435613425929</v>
          </cell>
        </row>
        <row r="34094">
          <cell r="B34094">
            <v>697633</v>
          </cell>
          <cell r="C34094">
            <v>45650.374641203707</v>
          </cell>
          <cell r="D34094">
            <v>45650.389444444445</v>
          </cell>
        </row>
        <row r="34095">
          <cell r="B34095">
            <v>697636</v>
          </cell>
          <cell r="C34095">
            <v>45650.379618055558</v>
          </cell>
          <cell r="D34095">
            <v>45650.390150462961</v>
          </cell>
        </row>
        <row r="34096">
          <cell r="B34096">
            <v>697638</v>
          </cell>
          <cell r="C34096">
            <v>45650.383761574078</v>
          </cell>
          <cell r="D34096">
            <v>45650.402696759258</v>
          </cell>
        </row>
        <row r="34097">
          <cell r="B34097">
            <v>697645</v>
          </cell>
          <cell r="C34097">
            <v>45650.389131944445</v>
          </cell>
          <cell r="D34097">
            <v>45650.426701388889</v>
          </cell>
        </row>
        <row r="34098">
          <cell r="B34098">
            <v>697647</v>
          </cell>
          <cell r="C34098">
            <v>45650.39203703704</v>
          </cell>
          <cell r="D34098">
            <v>45650.415000000001</v>
          </cell>
        </row>
        <row r="34099">
          <cell r="B34099">
            <v>697652</v>
          </cell>
          <cell r="C34099">
            <v>45650.394293981481</v>
          </cell>
          <cell r="D34099">
            <v>45650.426770833335</v>
          </cell>
        </row>
        <row r="34100">
          <cell r="B34100">
            <v>697661</v>
          </cell>
          <cell r="C34100">
            <v>45650.404120370367</v>
          </cell>
          <cell r="D34100">
            <v>45650.429502314815</v>
          </cell>
        </row>
        <row r="34101">
          <cell r="B34101">
            <v>697664</v>
          </cell>
          <cell r="C34101">
            <v>45650.405358796299</v>
          </cell>
          <cell r="D34101">
            <v>45650.435567129629</v>
          </cell>
        </row>
        <row r="34102">
          <cell r="B34102">
            <v>697669</v>
          </cell>
          <cell r="C34102">
            <v>45650.409826388888</v>
          </cell>
          <cell r="D34102">
            <v>45650.449861111112</v>
          </cell>
        </row>
        <row r="34103">
          <cell r="B34103">
            <v>697683</v>
          </cell>
          <cell r="C34103">
            <v>45650.421261574076</v>
          </cell>
          <cell r="D34103">
            <v>45650.45517361111</v>
          </cell>
        </row>
        <row r="34104">
          <cell r="B34104">
            <v>697697</v>
          </cell>
          <cell r="C34104">
            <v>45650.431666666664</v>
          </cell>
          <cell r="D34104">
            <v>45650.461539351854</v>
          </cell>
        </row>
        <row r="34105">
          <cell r="B34105">
            <v>697712</v>
          </cell>
          <cell r="C34105">
            <v>45650.44394675926</v>
          </cell>
          <cell r="D34105">
            <v>45650.465833333335</v>
          </cell>
        </row>
        <row r="34106">
          <cell r="B34106">
            <v>697718</v>
          </cell>
          <cell r="C34106">
            <v>45650.452326388891</v>
          </cell>
          <cell r="D34106">
            <v>45650.476805555554</v>
          </cell>
        </row>
        <row r="34107">
          <cell r="B34107">
            <v>697729</v>
          </cell>
          <cell r="C34107">
            <v>45650.46607638889</v>
          </cell>
          <cell r="D34107">
            <v>45650.479074074072</v>
          </cell>
        </row>
        <row r="34108">
          <cell r="B34108">
            <v>697731</v>
          </cell>
          <cell r="C34108">
            <v>45650.470231481479</v>
          </cell>
          <cell r="D34108">
            <v>45650.486168981479</v>
          </cell>
        </row>
        <row r="34109">
          <cell r="B34109">
            <v>697738</v>
          </cell>
          <cell r="C34109">
            <v>45650.478495370371</v>
          </cell>
          <cell r="D34109">
            <v>45650.494317129633</v>
          </cell>
        </row>
        <row r="34110">
          <cell r="B34110">
            <v>697739</v>
          </cell>
          <cell r="C34110">
            <v>45650.482777777775</v>
          </cell>
          <cell r="D34110">
            <v>45650.495381944442</v>
          </cell>
        </row>
        <row r="34111">
          <cell r="B34111">
            <v>697758</v>
          </cell>
          <cell r="C34111">
            <v>45650.518321759257</v>
          </cell>
          <cell r="D34111">
            <v>45650.536643518521</v>
          </cell>
        </row>
        <row r="34112">
          <cell r="B34112">
            <v>697763</v>
          </cell>
          <cell r="C34112">
            <v>45650.530393518522</v>
          </cell>
          <cell r="D34112">
            <v>45650.540381944447</v>
          </cell>
        </row>
        <row r="34113">
          <cell r="B34113">
            <v>697766</v>
          </cell>
          <cell r="C34113">
            <v>45650.540439814817</v>
          </cell>
          <cell r="D34113">
            <v>45650.584247685183</v>
          </cell>
        </row>
        <row r="34114">
          <cell r="B34114">
            <v>697770</v>
          </cell>
          <cell r="C34114">
            <v>45650.563645833332</v>
          </cell>
          <cell r="D34114">
            <v>45650.581956018519</v>
          </cell>
        </row>
        <row r="34115">
          <cell r="B34115">
            <v>697773</v>
          </cell>
          <cell r="C34115">
            <v>45650.569826388892</v>
          </cell>
          <cell r="D34115">
            <v>45650.613680555558</v>
          </cell>
        </row>
        <row r="34116">
          <cell r="B34116">
            <v>697774</v>
          </cell>
          <cell r="C34116">
            <v>45650.572766203702</v>
          </cell>
          <cell r="D34116">
            <v>45650.597743055558</v>
          </cell>
        </row>
        <row r="34117">
          <cell r="B34117">
            <v>697779</v>
          </cell>
          <cell r="C34117">
            <v>45650.588194444441</v>
          </cell>
          <cell r="D34117">
            <v>45650.597905092596</v>
          </cell>
        </row>
        <row r="34118">
          <cell r="B34118">
            <v>697781</v>
          </cell>
          <cell r="C34118">
            <v>45650.593530092592</v>
          </cell>
          <cell r="D34118">
            <v>45650.614664351851</v>
          </cell>
        </row>
        <row r="34119">
          <cell r="B34119">
            <v>697790</v>
          </cell>
          <cell r="C34119">
            <v>45650.634953703702</v>
          </cell>
          <cell r="D34119">
            <v>45650.660150462965</v>
          </cell>
        </row>
        <row r="34120">
          <cell r="B34120">
            <v>697795</v>
          </cell>
          <cell r="C34120">
            <v>45650.671678240738</v>
          </cell>
          <cell r="D34120">
            <v>45650.693171296298</v>
          </cell>
        </row>
        <row r="34121">
          <cell r="B34121">
            <v>697796</v>
          </cell>
          <cell r="C34121">
            <v>45650.672546296293</v>
          </cell>
          <cell r="D34121">
            <v>45650.692731481482</v>
          </cell>
        </row>
        <row r="34122">
          <cell r="B34122">
            <v>697797</v>
          </cell>
          <cell r="C34122">
            <v>45650.684675925928</v>
          </cell>
          <cell r="D34122">
            <v>45650.701122685183</v>
          </cell>
        </row>
        <row r="34123">
          <cell r="B34123">
            <v>697798</v>
          </cell>
          <cell r="C34123">
            <v>45650.687627314815</v>
          </cell>
          <cell r="D34123">
            <v>45650.718680555554</v>
          </cell>
        </row>
        <row r="34124">
          <cell r="B34124">
            <v>697799</v>
          </cell>
          <cell r="C34124">
            <v>45650.691655092596</v>
          </cell>
          <cell r="D34124">
            <v>45650.711909722224</v>
          </cell>
        </row>
        <row r="34125">
          <cell r="B34125">
            <v>697800</v>
          </cell>
          <cell r="C34125">
            <v>45650.698854166665</v>
          </cell>
          <cell r="D34125">
            <v>45650.746157407404</v>
          </cell>
        </row>
        <row r="34126">
          <cell r="B34126">
            <v>697801</v>
          </cell>
          <cell r="C34126">
            <v>45650.702592592592</v>
          </cell>
          <cell r="D34126">
            <v>45650.725162037037</v>
          </cell>
        </row>
        <row r="34127">
          <cell r="B34127">
            <v>697802</v>
          </cell>
          <cell r="C34127">
            <v>45650.706284722219</v>
          </cell>
          <cell r="D34127">
            <v>45650.726157407407</v>
          </cell>
        </row>
        <row r="34128">
          <cell r="B34128">
            <v>697803</v>
          </cell>
          <cell r="C34128">
            <v>45650.726145833331</v>
          </cell>
          <cell r="D34128">
            <v>45650.751030092593</v>
          </cell>
        </row>
        <row r="34129">
          <cell r="B34129">
            <v>697804</v>
          </cell>
          <cell r="C34129">
            <v>45650.744108796294</v>
          </cell>
          <cell r="D34129">
            <v>45650.756111111114</v>
          </cell>
        </row>
        <row r="34130">
          <cell r="B34130">
            <v>697805</v>
          </cell>
          <cell r="C34130">
            <v>45650.752314814818</v>
          </cell>
          <cell r="D34130">
            <v>45650.787465277775</v>
          </cell>
        </row>
        <row r="34131">
          <cell r="B34131">
            <v>697806</v>
          </cell>
          <cell r="C34131">
            <v>45650.771087962959</v>
          </cell>
          <cell r="D34131">
            <v>45650.809710648151</v>
          </cell>
        </row>
        <row r="34132">
          <cell r="B34132">
            <v>697807</v>
          </cell>
          <cell r="C34132">
            <v>45650.794444444444</v>
          </cell>
          <cell r="D34132">
            <v>45650.810069444444</v>
          </cell>
        </row>
        <row r="34133">
          <cell r="B34133">
            <v>697808</v>
          </cell>
          <cell r="C34133">
            <v>45650.810034722221</v>
          </cell>
          <cell r="D34133">
            <v>45650.840011574073</v>
          </cell>
        </row>
        <row r="34134">
          <cell r="B34134">
            <v>697809</v>
          </cell>
          <cell r="C34134">
            <v>45650.834270833337</v>
          </cell>
          <cell r="D34134">
            <v>45650.85796296296</v>
          </cell>
        </row>
        <row r="34135">
          <cell r="B34135">
            <v>697810</v>
          </cell>
          <cell r="C34135">
            <v>45650.840127314812</v>
          </cell>
          <cell r="D34135">
            <v>45650.853009259263</v>
          </cell>
        </row>
        <row r="34136">
          <cell r="B34136">
            <v>697811</v>
          </cell>
          <cell r="C34136">
            <v>45650.848368055558</v>
          </cell>
          <cell r="D34136">
            <v>45650.866666666669</v>
          </cell>
        </row>
        <row r="34137">
          <cell r="B34137">
            <v>697813</v>
          </cell>
          <cell r="C34137">
            <v>45650.862337962964</v>
          </cell>
          <cell r="D34137">
            <v>45650.88140046296</v>
          </cell>
        </row>
        <row r="34138">
          <cell r="B34138">
            <v>697815</v>
          </cell>
          <cell r="C34138">
            <v>45650.940613425926</v>
          </cell>
          <cell r="D34138">
            <v>45650.969502314816</v>
          </cell>
        </row>
        <row r="34139">
          <cell r="B34139">
            <v>697816</v>
          </cell>
          <cell r="C34139">
            <v>45650.95144675926</v>
          </cell>
          <cell r="D34139">
            <v>45650.972766203704</v>
          </cell>
        </row>
        <row r="34140">
          <cell r="B34140">
            <v>697817</v>
          </cell>
          <cell r="C34140">
            <v>45650.954340277778</v>
          </cell>
          <cell r="D34140">
            <v>45651.013229166667</v>
          </cell>
        </row>
        <row r="34141">
          <cell r="B34141">
            <v>697818</v>
          </cell>
          <cell r="C34141">
            <v>45651.003182870372</v>
          </cell>
          <cell r="D34141">
            <v>45651.047986111109</v>
          </cell>
        </row>
        <row r="34142">
          <cell r="B34142">
            <v>697819</v>
          </cell>
          <cell r="C34142">
            <v>45651.00545138889</v>
          </cell>
          <cell r="D34142">
            <v>45651.055486111109</v>
          </cell>
        </row>
        <row r="34143">
          <cell r="B34143">
            <v>697820</v>
          </cell>
          <cell r="C34143">
            <v>45651.007337962961</v>
          </cell>
          <cell r="D34143">
            <v>45651.059652777774</v>
          </cell>
        </row>
        <row r="34144">
          <cell r="B34144">
            <v>697821</v>
          </cell>
          <cell r="C34144">
            <v>45651.047546296293</v>
          </cell>
          <cell r="D34144">
            <v>45651.107060185182</v>
          </cell>
        </row>
        <row r="34145">
          <cell r="B34145">
            <v>697822</v>
          </cell>
          <cell r="C34145">
            <v>45651.079699074071</v>
          </cell>
          <cell r="D34145">
            <v>45651.120983796296</v>
          </cell>
        </row>
        <row r="34146">
          <cell r="B34146">
            <v>697823</v>
          </cell>
          <cell r="C34146">
            <v>45651.082199074073</v>
          </cell>
          <cell r="D34146">
            <v>45651.133518518516</v>
          </cell>
        </row>
        <row r="34147">
          <cell r="B34147">
            <v>697824</v>
          </cell>
          <cell r="C34147">
            <v>45651.200115740743</v>
          </cell>
          <cell r="D34147">
            <v>45651.223437499997</v>
          </cell>
        </row>
        <row r="34148">
          <cell r="B34148">
            <v>697825</v>
          </cell>
          <cell r="C34148">
            <v>45651.231516203705</v>
          </cell>
          <cell r="D34148">
            <v>45651.266400462962</v>
          </cell>
        </row>
        <row r="34149">
          <cell r="B34149">
            <v>697826</v>
          </cell>
          <cell r="C34149">
            <v>45651.299976851849</v>
          </cell>
          <cell r="D34149">
            <v>45651.314837962964</v>
          </cell>
        </row>
        <row r="34150">
          <cell r="B34150">
            <v>697827</v>
          </cell>
          <cell r="C34150">
            <v>45651.302118055559</v>
          </cell>
          <cell r="D34150">
            <v>45651.312280092592</v>
          </cell>
        </row>
        <row r="34151">
          <cell r="B34151">
            <v>697828</v>
          </cell>
          <cell r="C34151">
            <v>45651.305092592593</v>
          </cell>
          <cell r="D34151">
            <v>45651.324131944442</v>
          </cell>
        </row>
        <row r="34152">
          <cell r="B34152">
            <v>697829</v>
          </cell>
          <cell r="C34152">
            <v>45651.311967592592</v>
          </cell>
          <cell r="D34152">
            <v>45651.326550925929</v>
          </cell>
        </row>
        <row r="34153">
          <cell r="B34153">
            <v>697830</v>
          </cell>
          <cell r="C34153">
            <v>45651.323333333334</v>
          </cell>
          <cell r="D34153">
            <v>45651.341365740744</v>
          </cell>
        </row>
        <row r="34154">
          <cell r="B34154">
            <v>697831</v>
          </cell>
          <cell r="C34154">
            <v>45651.325833333336</v>
          </cell>
          <cell r="D34154">
            <v>45651.336724537039</v>
          </cell>
        </row>
        <row r="34155">
          <cell r="B34155">
            <v>697832</v>
          </cell>
          <cell r="C34155">
            <v>45651.3358912037</v>
          </cell>
          <cell r="D34155">
            <v>45651.367164351854</v>
          </cell>
        </row>
        <row r="34156">
          <cell r="B34156">
            <v>697833</v>
          </cell>
          <cell r="C34156">
            <v>45651.337604166663</v>
          </cell>
          <cell r="D34156">
            <v>45651.352372685185</v>
          </cell>
        </row>
        <row r="34157">
          <cell r="B34157">
            <v>697834</v>
          </cell>
          <cell r="C34157">
            <v>45651.338541666664</v>
          </cell>
          <cell r="D34157">
            <v>45651.366006944445</v>
          </cell>
        </row>
        <row r="34158">
          <cell r="B34158">
            <v>697835</v>
          </cell>
          <cell r="C34158">
            <v>45651.343194444446</v>
          </cell>
          <cell r="D34158">
            <v>45651.362800925926</v>
          </cell>
        </row>
        <row r="34159">
          <cell r="B34159">
            <v>697836</v>
          </cell>
          <cell r="C34159">
            <v>45651.367928240739</v>
          </cell>
          <cell r="D34159">
            <v>45651.384988425925</v>
          </cell>
        </row>
        <row r="34160">
          <cell r="B34160">
            <v>697837</v>
          </cell>
          <cell r="C34160">
            <v>45651.368981481479</v>
          </cell>
          <cell r="D34160">
            <v>45651.394780092596</v>
          </cell>
        </row>
        <row r="34161">
          <cell r="B34161">
            <v>697839</v>
          </cell>
          <cell r="C34161">
            <v>45651.389016203706</v>
          </cell>
          <cell r="D34161">
            <v>45651.408090277779</v>
          </cell>
        </row>
        <row r="34162">
          <cell r="B34162">
            <v>697840</v>
          </cell>
          <cell r="C34162">
            <v>45651.390150462961</v>
          </cell>
          <cell r="D34162">
            <v>45651.439305555556</v>
          </cell>
        </row>
        <row r="34163">
          <cell r="B34163">
            <v>697841</v>
          </cell>
          <cell r="C34163">
            <v>45651.404618055552</v>
          </cell>
          <cell r="D34163">
            <v>45651.424444444441</v>
          </cell>
        </row>
        <row r="34164">
          <cell r="B34164">
            <v>697842</v>
          </cell>
          <cell r="C34164">
            <v>45651.40861111111</v>
          </cell>
          <cell r="D34164">
            <v>45651.436030092591</v>
          </cell>
        </row>
        <row r="34165">
          <cell r="B34165">
            <v>697843</v>
          </cell>
          <cell r="C34165">
            <v>45651.412488425929</v>
          </cell>
          <cell r="D34165">
            <v>45651.442175925928</v>
          </cell>
        </row>
        <row r="34166">
          <cell r="B34166">
            <v>697844</v>
          </cell>
          <cell r="C34166">
            <v>45651.415219907409</v>
          </cell>
          <cell r="D34166">
            <v>45651.45988425926</v>
          </cell>
        </row>
        <row r="34167">
          <cell r="B34167">
            <v>697845</v>
          </cell>
          <cell r="C34167">
            <v>45651.419004629628</v>
          </cell>
          <cell r="D34167">
            <v>45651.454155092593</v>
          </cell>
        </row>
        <row r="34168">
          <cell r="B34168">
            <v>697846</v>
          </cell>
          <cell r="C34168">
            <v>45651.446747685186</v>
          </cell>
          <cell r="D34168">
            <v>45651.477986111109</v>
          </cell>
        </row>
        <row r="34169">
          <cell r="B34169">
            <v>697847</v>
          </cell>
          <cell r="C34169">
            <v>45651.462812500002</v>
          </cell>
          <cell r="D34169">
            <v>45651.513344907406</v>
          </cell>
        </row>
        <row r="34170">
          <cell r="B34170">
            <v>697848</v>
          </cell>
          <cell r="C34170">
            <v>45651.469490740739</v>
          </cell>
          <cell r="D34170">
            <v>45651.521574074075</v>
          </cell>
        </row>
        <row r="34171">
          <cell r="B34171">
            <v>697849</v>
          </cell>
          <cell r="C34171">
            <v>45651.470092592594</v>
          </cell>
          <cell r="D34171">
            <v>45651.5315162037</v>
          </cell>
        </row>
        <row r="34172">
          <cell r="B34172">
            <v>697850</v>
          </cell>
          <cell r="C34172">
            <v>45651.474282407406</v>
          </cell>
          <cell r="D34172">
            <v>45651.501863425925</v>
          </cell>
        </row>
        <row r="34173">
          <cell r="B34173">
            <v>697851</v>
          </cell>
          <cell r="C34173">
            <v>45651.47625</v>
          </cell>
          <cell r="D34173">
            <v>45651.494201388887</v>
          </cell>
        </row>
        <row r="34174">
          <cell r="B34174">
            <v>697852</v>
          </cell>
          <cell r="C34174">
            <v>45651.481666666667</v>
          </cell>
          <cell r="D34174">
            <v>45651.498310185183</v>
          </cell>
        </row>
        <row r="34175">
          <cell r="B34175">
            <v>697853</v>
          </cell>
          <cell r="C34175">
            <v>45651.486458333333</v>
          </cell>
          <cell r="D34175">
            <v>45651.502152777779</v>
          </cell>
        </row>
        <row r="34176">
          <cell r="B34176">
            <v>697854</v>
          </cell>
          <cell r="C34176">
            <v>45651.490081018521</v>
          </cell>
          <cell r="D34176">
            <v>45651.513854166667</v>
          </cell>
        </row>
        <row r="34177">
          <cell r="B34177">
            <v>697855</v>
          </cell>
          <cell r="C34177">
            <v>45651.493530092594</v>
          </cell>
          <cell r="D34177">
            <v>45651.511979166666</v>
          </cell>
        </row>
        <row r="34178">
          <cell r="B34178">
            <v>697856</v>
          </cell>
          <cell r="C34178">
            <v>45651.49726851852</v>
          </cell>
          <cell r="D34178">
            <v>45651.529120370367</v>
          </cell>
        </row>
        <row r="34179">
          <cell r="B34179">
            <v>697857</v>
          </cell>
          <cell r="C34179">
            <v>45651.50577546296</v>
          </cell>
          <cell r="D34179">
            <v>45651.524201388886</v>
          </cell>
        </row>
        <row r="34180">
          <cell r="B34180">
            <v>697858</v>
          </cell>
          <cell r="C34180">
            <v>45651.508263888885</v>
          </cell>
          <cell r="D34180">
            <v>45651.53496527778</v>
          </cell>
        </row>
        <row r="34181">
          <cell r="B34181">
            <v>697859</v>
          </cell>
          <cell r="C34181">
            <v>45651.512118055558</v>
          </cell>
          <cell r="D34181">
            <v>45651.567881944444</v>
          </cell>
        </row>
        <row r="34182">
          <cell r="B34182">
            <v>697860</v>
          </cell>
          <cell r="C34182">
            <v>45651.514120370368</v>
          </cell>
          <cell r="D34182">
            <v>45651.549293981479</v>
          </cell>
        </row>
        <row r="34183">
          <cell r="B34183">
            <v>697861</v>
          </cell>
          <cell r="C34183">
            <v>45651.543946759259</v>
          </cell>
          <cell r="D34183">
            <v>45651.56559027778</v>
          </cell>
        </row>
        <row r="34184">
          <cell r="B34184">
            <v>697862</v>
          </cell>
          <cell r="C34184">
            <v>45651.550763888888</v>
          </cell>
          <cell r="D34184">
            <v>45651.568564814814</v>
          </cell>
        </row>
        <row r="34185">
          <cell r="B34185">
            <v>697863</v>
          </cell>
          <cell r="C34185">
            <v>45651.622118055559</v>
          </cell>
          <cell r="D34185">
            <v>45651.64329861111</v>
          </cell>
        </row>
        <row r="34186">
          <cell r="B34186">
            <v>697864</v>
          </cell>
          <cell r="C34186">
            <v>45651.622847222221</v>
          </cell>
          <cell r="D34186">
            <v>45651.63894675926</v>
          </cell>
        </row>
        <row r="34187">
          <cell r="B34187">
            <v>697865</v>
          </cell>
          <cell r="C34187">
            <v>45651.639953703707</v>
          </cell>
          <cell r="D34187">
            <v>45651.65221064815</v>
          </cell>
        </row>
        <row r="34188">
          <cell r="B34188">
            <v>697866</v>
          </cell>
          <cell r="C34188">
            <v>45651.643136574072</v>
          </cell>
          <cell r="D34188">
            <v>45651.658055555556</v>
          </cell>
        </row>
        <row r="34189">
          <cell r="B34189">
            <v>697867</v>
          </cell>
          <cell r="C34189">
            <v>45651.646168981482</v>
          </cell>
          <cell r="D34189">
            <v>45651.66915509259</v>
          </cell>
        </row>
        <row r="34190">
          <cell r="B34190">
            <v>697868</v>
          </cell>
          <cell r="C34190">
            <v>45651.648773148147</v>
          </cell>
          <cell r="D34190">
            <v>45651.677754629629</v>
          </cell>
        </row>
        <row r="34191">
          <cell r="B34191">
            <v>697869</v>
          </cell>
          <cell r="C34191">
            <v>45651.682546296295</v>
          </cell>
          <cell r="D34191">
            <v>45651.703240740739</v>
          </cell>
        </row>
        <row r="34192">
          <cell r="B34192">
            <v>697870</v>
          </cell>
          <cell r="C34192">
            <v>45651.687696759262</v>
          </cell>
          <cell r="D34192">
            <v>45651.702291666668</v>
          </cell>
        </row>
        <row r="34193">
          <cell r="B34193">
            <v>697871</v>
          </cell>
          <cell r="C34193">
            <v>45651.688252314816</v>
          </cell>
          <cell r="D34193">
            <v>45651.703368055554</v>
          </cell>
        </row>
        <row r="34194">
          <cell r="B34194">
            <v>697872</v>
          </cell>
          <cell r="C34194">
            <v>45651.744398148148</v>
          </cell>
          <cell r="D34194">
            <v>45651.780115740738</v>
          </cell>
        </row>
        <row r="34195">
          <cell r="B34195">
            <v>697873</v>
          </cell>
          <cell r="C34195">
            <v>45651.748356481483</v>
          </cell>
          <cell r="D34195">
            <v>45651.772627314815</v>
          </cell>
        </row>
        <row r="34196">
          <cell r="B34196">
            <v>697874</v>
          </cell>
          <cell r="C34196">
            <v>45651.751932870371</v>
          </cell>
          <cell r="D34196">
            <v>45651.787708333337</v>
          </cell>
        </row>
        <row r="34197">
          <cell r="B34197">
            <v>697875</v>
          </cell>
          <cell r="C34197">
            <v>45651.757951388892</v>
          </cell>
          <cell r="D34197">
            <v>45651.787256944444</v>
          </cell>
        </row>
        <row r="34198">
          <cell r="B34198">
            <v>697876</v>
          </cell>
          <cell r="C34198">
            <v>45651.762800925928</v>
          </cell>
          <cell r="D34198">
            <v>45651.786747685182</v>
          </cell>
        </row>
        <row r="34199">
          <cell r="B34199">
            <v>697877</v>
          </cell>
          <cell r="C34199">
            <v>45651.766585648147</v>
          </cell>
          <cell r="D34199">
            <v>45651.824328703704</v>
          </cell>
        </row>
        <row r="34200">
          <cell r="B34200">
            <v>697878</v>
          </cell>
          <cell r="C34200">
            <v>45651.769895833335</v>
          </cell>
          <cell r="D34200">
            <v>45651.823518518519</v>
          </cell>
        </row>
        <row r="34201">
          <cell r="B34201">
            <v>697879</v>
          </cell>
          <cell r="C34201">
            <v>45651.772766203707</v>
          </cell>
          <cell r="D34201">
            <v>45651.83865740741</v>
          </cell>
        </row>
        <row r="34202">
          <cell r="B34202">
            <v>697880</v>
          </cell>
          <cell r="C34202">
            <v>45651.797662037039</v>
          </cell>
          <cell r="D34202">
            <v>45651.856909722221</v>
          </cell>
        </row>
        <row r="34203">
          <cell r="B34203">
            <v>697881</v>
          </cell>
          <cell r="C34203">
            <v>45651.84814814815</v>
          </cell>
          <cell r="D34203">
            <v>45651.867777777778</v>
          </cell>
        </row>
        <row r="34204">
          <cell r="B34204">
            <v>697882</v>
          </cell>
          <cell r="C34204">
            <v>45651.85359953704</v>
          </cell>
          <cell r="D34204">
            <v>45651.885300925926</v>
          </cell>
        </row>
        <row r="34205">
          <cell r="B34205">
            <v>697883</v>
          </cell>
          <cell r="C34205">
            <v>45651.85869212963</v>
          </cell>
          <cell r="D34205">
            <v>45651.874849537038</v>
          </cell>
        </row>
        <row r="34206">
          <cell r="B34206">
            <v>697884</v>
          </cell>
          <cell r="C34206">
            <v>45651.865335648145</v>
          </cell>
          <cell r="D34206">
            <v>45651.883425925924</v>
          </cell>
        </row>
        <row r="34207">
          <cell r="B34207">
            <v>697885</v>
          </cell>
          <cell r="C34207">
            <v>45651.867627314816</v>
          </cell>
          <cell r="D34207">
            <v>45651.910578703704</v>
          </cell>
        </row>
        <row r="34208">
          <cell r="B34208">
            <v>697886</v>
          </cell>
          <cell r="C34208">
            <v>45651.870659722219</v>
          </cell>
          <cell r="D34208">
            <v>45651.907129629632</v>
          </cell>
        </row>
        <row r="34209">
          <cell r="B34209">
            <v>697887</v>
          </cell>
          <cell r="C34209">
            <v>45651.890902777777</v>
          </cell>
          <cell r="D34209">
            <v>45651.930821759262</v>
          </cell>
        </row>
        <row r="34210">
          <cell r="B34210">
            <v>697888</v>
          </cell>
          <cell r="C34210">
            <v>45651.945497685185</v>
          </cell>
          <cell r="D34210">
            <v>45651.961261574077</v>
          </cell>
        </row>
        <row r="34211">
          <cell r="B34211">
            <v>697889</v>
          </cell>
          <cell r="C34211">
            <v>45651.954895833333</v>
          </cell>
          <cell r="D34211">
            <v>45651.987673611111</v>
          </cell>
        </row>
        <row r="34212">
          <cell r="B34212">
            <v>697890</v>
          </cell>
          <cell r="C34212">
            <v>45651.959247685183</v>
          </cell>
          <cell r="D34212">
            <v>45651.985312500001</v>
          </cell>
        </row>
        <row r="34213">
          <cell r="B34213">
            <v>697891</v>
          </cell>
          <cell r="C34213">
            <v>45651.976747685185</v>
          </cell>
          <cell r="D34213">
            <v>45652.004849537036</v>
          </cell>
        </row>
        <row r="34214">
          <cell r="B34214">
            <v>697892</v>
          </cell>
          <cell r="C34214">
            <v>45651.980266203704</v>
          </cell>
          <cell r="D34214">
            <v>45652.039664351854</v>
          </cell>
        </row>
        <row r="34215">
          <cell r="B34215">
            <v>697893</v>
          </cell>
          <cell r="C34215">
            <v>45651.983969907407</v>
          </cell>
          <cell r="D34215">
            <v>45652.053530092591</v>
          </cell>
        </row>
        <row r="34216">
          <cell r="B34216">
            <v>697894</v>
          </cell>
          <cell r="C34216">
            <v>45652.039479166669</v>
          </cell>
          <cell r="D34216">
            <v>45652.097326388888</v>
          </cell>
        </row>
        <row r="34217">
          <cell r="B34217">
            <v>697895</v>
          </cell>
          <cell r="C34217">
            <v>45652.09983796296</v>
          </cell>
          <cell r="D34217">
            <v>45652.134467592594</v>
          </cell>
        </row>
        <row r="34218">
          <cell r="B34218">
            <v>697896</v>
          </cell>
          <cell r="C34218">
            <v>45652.12599537037</v>
          </cell>
          <cell r="D34218">
            <v>45652.158958333333</v>
          </cell>
        </row>
        <row r="34219">
          <cell r="B34219">
            <v>697897</v>
          </cell>
          <cell r="C34219">
            <v>45652.132881944446</v>
          </cell>
          <cell r="D34219">
            <v>45652.163680555554</v>
          </cell>
        </row>
        <row r="34220">
          <cell r="B34220">
            <v>697898</v>
          </cell>
          <cell r="C34220">
            <v>45652.196793981479</v>
          </cell>
          <cell r="D34220">
            <v>45652.245844907404</v>
          </cell>
        </row>
        <row r="34221">
          <cell r="B34221">
            <v>697899</v>
          </cell>
          <cell r="C34221">
            <v>45652.220335648148</v>
          </cell>
          <cell r="D34221">
            <v>45652.255787037036</v>
          </cell>
        </row>
        <row r="34222">
          <cell r="B34222">
            <v>698013</v>
          </cell>
          <cell r="C34222">
            <v>45652.280601851853</v>
          </cell>
          <cell r="D34222">
            <v>45652.292534722219</v>
          </cell>
        </row>
        <row r="34223">
          <cell r="B34223">
            <v>698016</v>
          </cell>
          <cell r="C34223">
            <v>45652.281423611108</v>
          </cell>
          <cell r="D34223">
            <v>45652.308749999997</v>
          </cell>
        </row>
        <row r="34224">
          <cell r="B34224">
            <v>698018</v>
          </cell>
          <cell r="C34224">
            <v>45652.284212962964</v>
          </cell>
          <cell r="D34224">
            <v>45652.318935185183</v>
          </cell>
        </row>
        <row r="34225">
          <cell r="B34225">
            <v>698038</v>
          </cell>
          <cell r="C34225">
            <v>45652.29078703704</v>
          </cell>
          <cell r="D34225">
            <v>45652.316250000003</v>
          </cell>
        </row>
        <row r="34226">
          <cell r="B34226">
            <v>698085</v>
          </cell>
          <cell r="C34226">
            <v>45652.30673611111</v>
          </cell>
          <cell r="D34226">
            <v>45652.326215277775</v>
          </cell>
        </row>
        <row r="34227">
          <cell r="B34227">
            <v>698105</v>
          </cell>
          <cell r="C34227">
            <v>45652.313148148147</v>
          </cell>
          <cell r="D34227">
            <v>45652.327569444446</v>
          </cell>
        </row>
        <row r="34228">
          <cell r="B34228">
            <v>698126</v>
          </cell>
          <cell r="C34228">
            <v>45652.320509259262</v>
          </cell>
          <cell r="D34228">
            <v>45652.337800925925</v>
          </cell>
        </row>
        <row r="34229">
          <cell r="B34229">
            <v>698143</v>
          </cell>
          <cell r="C34229">
            <v>45652.329791666663</v>
          </cell>
          <cell r="D34229">
            <v>45652.342569444445</v>
          </cell>
        </row>
        <row r="34230">
          <cell r="B34230">
            <v>698152</v>
          </cell>
          <cell r="C34230">
            <v>45652.336041666669</v>
          </cell>
          <cell r="D34230">
            <v>45652.355694444443</v>
          </cell>
        </row>
        <row r="34231">
          <cell r="B34231">
            <v>698161</v>
          </cell>
          <cell r="C34231">
            <v>45652.343194444446</v>
          </cell>
          <cell r="D34231">
            <v>45652.361377314817</v>
          </cell>
        </row>
        <row r="34232">
          <cell r="B34232">
            <v>698171</v>
          </cell>
          <cell r="C34232">
            <v>45652.346168981479</v>
          </cell>
          <cell r="D34232">
            <v>45652.366851851853</v>
          </cell>
        </row>
        <row r="34233">
          <cell r="B34233">
            <v>698176</v>
          </cell>
          <cell r="C34233">
            <v>45652.349687499998</v>
          </cell>
          <cell r="D34233">
            <v>45652.372800925928</v>
          </cell>
        </row>
        <row r="34234">
          <cell r="B34234">
            <v>698186</v>
          </cell>
          <cell r="C34234">
            <v>45652.354664351849</v>
          </cell>
          <cell r="D34234">
            <v>45652.386759259258</v>
          </cell>
        </row>
        <row r="34235">
          <cell r="B34235">
            <v>698192</v>
          </cell>
          <cell r="C34235">
            <v>45652.356215277781</v>
          </cell>
          <cell r="D34235">
            <v>45652.387361111112</v>
          </cell>
        </row>
        <row r="34236">
          <cell r="B34236">
            <v>698198</v>
          </cell>
          <cell r="C34236">
            <v>45652.361967592595</v>
          </cell>
          <cell r="D34236">
            <v>45652.392870370371</v>
          </cell>
        </row>
        <row r="34237">
          <cell r="B34237">
            <v>698205</v>
          </cell>
          <cell r="C34237">
            <v>45652.367222222223</v>
          </cell>
          <cell r="D34237">
            <v>45652.382141203707</v>
          </cell>
        </row>
        <row r="34238">
          <cell r="B34238">
            <v>698211</v>
          </cell>
          <cell r="C34238">
            <v>45652.371886574074</v>
          </cell>
          <cell r="D34238">
            <v>45652.390439814815</v>
          </cell>
        </row>
        <row r="34239">
          <cell r="B34239">
            <v>698215</v>
          </cell>
          <cell r="C34239">
            <v>45652.374895833331</v>
          </cell>
          <cell r="D34239">
            <v>45652.389675925922</v>
          </cell>
        </row>
        <row r="34240">
          <cell r="B34240">
            <v>698223</v>
          </cell>
          <cell r="C34240">
            <v>45652.377222222225</v>
          </cell>
          <cell r="D34240">
            <v>45652.400983796295</v>
          </cell>
        </row>
        <row r="34241">
          <cell r="B34241">
            <v>698234</v>
          </cell>
          <cell r="C34241">
            <v>45652.386261574073</v>
          </cell>
          <cell r="D34241">
            <v>45652.406724537039</v>
          </cell>
        </row>
        <row r="34242">
          <cell r="B34242">
            <v>698242</v>
          </cell>
          <cell r="C34242">
            <v>45652.390231481484</v>
          </cell>
          <cell r="D34242">
            <v>45652.408715277779</v>
          </cell>
        </row>
        <row r="34243">
          <cell r="B34243">
            <v>698247</v>
          </cell>
          <cell r="C34243">
            <v>45652.394571759258</v>
          </cell>
          <cell r="D34243">
            <v>45652.409942129627</v>
          </cell>
        </row>
        <row r="34244">
          <cell r="B34244">
            <v>698250</v>
          </cell>
          <cell r="C34244">
            <v>45652.395891203705</v>
          </cell>
          <cell r="D34244">
            <v>45652.420706018522</v>
          </cell>
        </row>
        <row r="34245">
          <cell r="B34245">
            <v>698259</v>
          </cell>
          <cell r="C34245">
            <v>45652.40121527778</v>
          </cell>
          <cell r="D34245">
            <v>45652.419629629629</v>
          </cell>
        </row>
        <row r="34246">
          <cell r="B34246">
            <v>698270</v>
          </cell>
          <cell r="C34246">
            <v>45652.406435185185</v>
          </cell>
          <cell r="D34246">
            <v>45652.484270833331</v>
          </cell>
        </row>
        <row r="34247">
          <cell r="B34247">
            <v>698280</v>
          </cell>
          <cell r="C34247">
            <v>45652.408865740741</v>
          </cell>
          <cell r="D34247">
            <v>45652.429293981484</v>
          </cell>
        </row>
        <row r="34248">
          <cell r="B34248">
            <v>698288</v>
          </cell>
          <cell r="C34248">
            <v>45652.417048611111</v>
          </cell>
          <cell r="D34248">
            <v>45652.442094907405</v>
          </cell>
        </row>
        <row r="34249">
          <cell r="B34249">
            <v>698290</v>
          </cell>
          <cell r="C34249">
            <v>45652.41847222222</v>
          </cell>
          <cell r="D34249">
            <v>45652.443958333337</v>
          </cell>
        </row>
        <row r="34250">
          <cell r="B34250">
            <v>698297</v>
          </cell>
          <cell r="C34250">
            <v>45652.422488425924</v>
          </cell>
          <cell r="D34250">
            <v>45652.471828703703</v>
          </cell>
        </row>
        <row r="34251">
          <cell r="B34251">
            <v>698301</v>
          </cell>
          <cell r="C34251">
            <v>45652.425497685188</v>
          </cell>
          <cell r="D34251">
            <v>45652.453067129631</v>
          </cell>
        </row>
        <row r="34252">
          <cell r="B34252">
            <v>698315</v>
          </cell>
          <cell r="C34252">
            <v>45652.443599537037</v>
          </cell>
          <cell r="D34252">
            <v>45652.453692129631</v>
          </cell>
        </row>
        <row r="34253">
          <cell r="B34253">
            <v>698321</v>
          </cell>
          <cell r="C34253">
            <v>45652.449733796297</v>
          </cell>
          <cell r="D34253">
            <v>45652.468726851854</v>
          </cell>
        </row>
        <row r="34254">
          <cell r="B34254">
            <v>698326</v>
          </cell>
          <cell r="C34254">
            <v>45652.451851851853</v>
          </cell>
          <cell r="D34254">
            <v>45652.468101851853</v>
          </cell>
        </row>
        <row r="34255">
          <cell r="B34255">
            <v>698329</v>
          </cell>
          <cell r="C34255">
            <v>45652.455810185187</v>
          </cell>
          <cell r="D34255">
            <v>45652.471631944441</v>
          </cell>
        </row>
        <row r="34256">
          <cell r="B34256">
            <v>698337</v>
          </cell>
          <cell r="C34256">
            <v>45652.461585648147</v>
          </cell>
          <cell r="D34256">
            <v>45652.493043981478</v>
          </cell>
        </row>
        <row r="34257">
          <cell r="B34257">
            <v>698343</v>
          </cell>
          <cell r="C34257">
            <v>45652.466585648152</v>
          </cell>
          <cell r="D34257">
            <v>45652.499340277776</v>
          </cell>
        </row>
        <row r="34258">
          <cell r="B34258">
            <v>698352</v>
          </cell>
          <cell r="C34258">
            <v>45652.475335648145</v>
          </cell>
          <cell r="D34258">
            <v>45652.502881944441</v>
          </cell>
        </row>
        <row r="34259">
          <cell r="B34259">
            <v>698354</v>
          </cell>
          <cell r="C34259">
            <v>45652.476631944446</v>
          </cell>
          <cell r="D34259">
            <v>45652.494317129633</v>
          </cell>
        </row>
        <row r="34260">
          <cell r="B34260">
            <v>698358</v>
          </cell>
          <cell r="C34260">
            <v>45652.478032407409</v>
          </cell>
          <cell r="D34260">
            <v>45652.511296296296</v>
          </cell>
        </row>
        <row r="34261">
          <cell r="B34261">
            <v>698359</v>
          </cell>
          <cell r="C34261">
            <v>45652.481238425928</v>
          </cell>
          <cell r="D34261">
            <v>45652.504780092589</v>
          </cell>
        </row>
        <row r="34262">
          <cell r="B34262">
            <v>698361</v>
          </cell>
          <cell r="C34262">
            <v>45652.484097222223</v>
          </cell>
          <cell r="D34262">
            <v>45652.513229166667</v>
          </cell>
        </row>
        <row r="34263">
          <cell r="B34263">
            <v>698363</v>
          </cell>
          <cell r="C34263">
            <v>45652.490370370368</v>
          </cell>
          <cell r="D34263">
            <v>45652.531053240738</v>
          </cell>
        </row>
        <row r="34264">
          <cell r="B34264">
            <v>698365</v>
          </cell>
          <cell r="C34264">
            <v>45652.493333333332</v>
          </cell>
          <cell r="D34264">
            <v>45652.517280092594</v>
          </cell>
        </row>
        <row r="34265">
          <cell r="B34265">
            <v>698369</v>
          </cell>
          <cell r="C34265">
            <v>45652.497986111113</v>
          </cell>
          <cell r="D34265">
            <v>45652.526655092595</v>
          </cell>
        </row>
        <row r="34266">
          <cell r="B34266">
            <v>698373</v>
          </cell>
          <cell r="C34266">
            <v>45652.50341435185</v>
          </cell>
          <cell r="D34266">
            <v>45652.554907407408</v>
          </cell>
        </row>
        <row r="34267">
          <cell r="B34267">
            <v>698377</v>
          </cell>
          <cell r="C34267">
            <v>45652.506006944444</v>
          </cell>
          <cell r="D34267">
            <v>45652.527060185188</v>
          </cell>
        </row>
        <row r="34268">
          <cell r="B34268">
            <v>698383</v>
          </cell>
          <cell r="C34268">
            <v>45652.508946759262</v>
          </cell>
          <cell r="D34268">
            <v>45652.526134259257</v>
          </cell>
        </row>
        <row r="34269">
          <cell r="B34269">
            <v>698390</v>
          </cell>
          <cell r="C34269">
            <v>45652.517407407409</v>
          </cell>
          <cell r="D34269">
            <v>45652.537326388891</v>
          </cell>
        </row>
        <row r="34270">
          <cell r="B34270">
            <v>698393</v>
          </cell>
          <cell r="C34270">
            <v>45652.519386574073</v>
          </cell>
          <cell r="D34270">
            <v>45652.546550925923</v>
          </cell>
        </row>
        <row r="34271">
          <cell r="B34271">
            <v>698400</v>
          </cell>
          <cell r="C34271">
            <v>45652.526435185187</v>
          </cell>
          <cell r="D34271">
            <v>45652.547777777778</v>
          </cell>
        </row>
        <row r="34272">
          <cell r="B34272">
            <v>698401</v>
          </cell>
          <cell r="C34272">
            <v>45652.527442129627</v>
          </cell>
          <cell r="D34272">
            <v>45652.545543981483</v>
          </cell>
        </row>
        <row r="34273">
          <cell r="B34273">
            <v>698404</v>
          </cell>
          <cell r="C34273">
            <v>45652.528912037036</v>
          </cell>
          <cell r="D34273">
            <v>45652.573611111111</v>
          </cell>
        </row>
        <row r="34274">
          <cell r="B34274">
            <v>698405</v>
          </cell>
          <cell r="C34274">
            <v>45652.531782407408</v>
          </cell>
          <cell r="D34274">
            <v>45652.556863425925</v>
          </cell>
        </row>
        <row r="34275">
          <cell r="B34275">
            <v>698408</v>
          </cell>
          <cell r="C34275">
            <v>45652.53800925926</v>
          </cell>
          <cell r="D34275">
            <v>45652.568749999999</v>
          </cell>
        </row>
        <row r="34276">
          <cell r="B34276">
            <v>698411</v>
          </cell>
          <cell r="C34276">
            <v>45652.541944444441</v>
          </cell>
          <cell r="D34276">
            <v>45652.581921296296</v>
          </cell>
        </row>
        <row r="34277">
          <cell r="B34277">
            <v>698417</v>
          </cell>
          <cell r="C34277">
            <v>45652.550613425927</v>
          </cell>
          <cell r="D34277">
            <v>45652.581608796296</v>
          </cell>
        </row>
        <row r="34278">
          <cell r="B34278">
            <v>698421</v>
          </cell>
          <cell r="C34278">
            <v>45652.554027777776</v>
          </cell>
          <cell r="D34278">
            <v>45652.567800925928</v>
          </cell>
        </row>
        <row r="34279">
          <cell r="B34279">
            <v>698423</v>
          </cell>
          <cell r="C34279">
            <v>45652.555439814816</v>
          </cell>
          <cell r="D34279">
            <v>45652.57471064815</v>
          </cell>
        </row>
        <row r="34280">
          <cell r="B34280">
            <v>698432</v>
          </cell>
          <cell r="C34280">
            <v>45652.560682870368</v>
          </cell>
          <cell r="D34280">
            <v>45652.589236111111</v>
          </cell>
        </row>
        <row r="34281">
          <cell r="B34281">
            <v>698435</v>
          </cell>
          <cell r="C34281">
            <v>45652.566388888888</v>
          </cell>
          <cell r="D34281">
            <v>45652.595300925925</v>
          </cell>
        </row>
        <row r="34282">
          <cell r="B34282">
            <v>698440</v>
          </cell>
          <cell r="C34282">
            <v>45652.571157407408</v>
          </cell>
          <cell r="D34282">
            <v>45652.606400462966</v>
          </cell>
        </row>
        <row r="34283">
          <cell r="B34283">
            <v>698444</v>
          </cell>
          <cell r="C34283">
            <v>45652.575011574074</v>
          </cell>
          <cell r="D34283">
            <v>45652.626238425924</v>
          </cell>
        </row>
        <row r="34284">
          <cell r="B34284">
            <v>698458</v>
          </cell>
          <cell r="C34284">
            <v>45652.589039351849</v>
          </cell>
          <cell r="D34284">
            <v>45652.640555555554</v>
          </cell>
        </row>
        <row r="34285">
          <cell r="B34285">
            <v>698467</v>
          </cell>
          <cell r="C34285">
            <v>45652.59516203704</v>
          </cell>
          <cell r="D34285">
            <v>45652.617349537039</v>
          </cell>
        </row>
        <row r="34286">
          <cell r="B34286">
            <v>698470</v>
          </cell>
          <cell r="C34286">
            <v>45652.598344907405</v>
          </cell>
          <cell r="D34286">
            <v>45652.620428240742</v>
          </cell>
        </row>
        <row r="34287">
          <cell r="B34287">
            <v>698498</v>
          </cell>
          <cell r="C34287">
            <v>45652.622835648152</v>
          </cell>
          <cell r="D34287">
            <v>45652.643599537034</v>
          </cell>
        </row>
        <row r="34288">
          <cell r="B34288">
            <v>698503</v>
          </cell>
          <cell r="C34288">
            <v>45652.627789351849</v>
          </cell>
          <cell r="D34288">
            <v>45652.672280092593</v>
          </cell>
        </row>
        <row r="34289">
          <cell r="B34289">
            <v>698508</v>
          </cell>
          <cell r="C34289">
            <v>45652.631249999999</v>
          </cell>
          <cell r="D34289">
            <v>45652.667685185188</v>
          </cell>
        </row>
        <row r="34290">
          <cell r="B34290">
            <v>698517</v>
          </cell>
          <cell r="C34290">
            <v>45652.638784722221</v>
          </cell>
          <cell r="D34290">
            <v>45652.664884259262</v>
          </cell>
        </row>
        <row r="34291">
          <cell r="B34291">
            <v>698522</v>
          </cell>
          <cell r="C34291">
            <v>45652.643645833334</v>
          </cell>
          <cell r="D34291">
            <v>45652.665046296293</v>
          </cell>
        </row>
        <row r="34292">
          <cell r="B34292">
            <v>698523</v>
          </cell>
          <cell r="C34292">
            <v>45652.644895833335</v>
          </cell>
          <cell r="D34292">
            <v>45652.68005787037</v>
          </cell>
        </row>
        <row r="34293">
          <cell r="B34293">
            <v>698540</v>
          </cell>
          <cell r="C34293">
            <v>45652.654687499999</v>
          </cell>
          <cell r="D34293">
            <v>45652.695428240739</v>
          </cell>
        </row>
        <row r="34294">
          <cell r="B34294">
            <v>698559</v>
          </cell>
          <cell r="C34294">
            <v>45652.671643518515</v>
          </cell>
          <cell r="D34294">
            <v>45652.695289351854</v>
          </cell>
        </row>
        <row r="34295">
          <cell r="B34295">
            <v>698576</v>
          </cell>
          <cell r="C34295">
            <v>45652.693668981483</v>
          </cell>
          <cell r="D34295">
            <v>45652.750416666669</v>
          </cell>
        </row>
        <row r="34296">
          <cell r="B34296">
            <v>698578</v>
          </cell>
          <cell r="C34296">
            <v>45652.694745370369</v>
          </cell>
          <cell r="D34296">
            <v>45652.72016203704</v>
          </cell>
        </row>
        <row r="34297">
          <cell r="B34297">
            <v>698580</v>
          </cell>
          <cell r="C34297">
            <v>45652.700069444443</v>
          </cell>
          <cell r="D34297">
            <v>45652.702708333331</v>
          </cell>
        </row>
        <row r="34298">
          <cell r="B34298">
            <v>698584</v>
          </cell>
          <cell r="C34298">
            <v>45652.70548611111</v>
          </cell>
          <cell r="D34298">
            <v>45652.741053240738</v>
          </cell>
        </row>
        <row r="34299">
          <cell r="B34299">
            <v>698585</v>
          </cell>
          <cell r="C34299">
            <v>45652.706516203703</v>
          </cell>
          <cell r="D34299">
            <v>45652.733194444445</v>
          </cell>
        </row>
        <row r="34300">
          <cell r="B34300">
            <v>698586</v>
          </cell>
          <cell r="C34300">
            <v>45652.709189814814</v>
          </cell>
          <cell r="D34300">
            <v>45652.752187500002</v>
          </cell>
        </row>
        <row r="34301">
          <cell r="B34301">
            <v>698589</v>
          </cell>
          <cell r="C34301">
            <v>45652.714166666665</v>
          </cell>
          <cell r="D34301">
            <v>45652.733807870369</v>
          </cell>
        </row>
        <row r="34302">
          <cell r="B34302">
            <v>698591</v>
          </cell>
          <cell r="C34302">
            <v>45652.721701388888</v>
          </cell>
          <cell r="D34302">
            <v>45652.772465277776</v>
          </cell>
        </row>
        <row r="34303">
          <cell r="B34303">
            <v>698593</v>
          </cell>
          <cell r="C34303">
            <v>45652.725092592591</v>
          </cell>
          <cell r="D34303">
            <v>45652.770925925928</v>
          </cell>
        </row>
        <row r="34304">
          <cell r="B34304">
            <v>698598</v>
          </cell>
          <cell r="C34304">
            <v>45652.734398148146</v>
          </cell>
          <cell r="D34304">
            <v>45652.812442129631</v>
          </cell>
        </row>
        <row r="34305">
          <cell r="B34305">
            <v>698600</v>
          </cell>
          <cell r="C34305">
            <v>45652.739224537036</v>
          </cell>
          <cell r="D34305">
            <v>45652.779074074075</v>
          </cell>
        </row>
        <row r="34306">
          <cell r="B34306">
            <v>698601</v>
          </cell>
          <cell r="C34306">
            <v>45652.744444444441</v>
          </cell>
          <cell r="D34306">
            <v>45652.796423611115</v>
          </cell>
        </row>
        <row r="34307">
          <cell r="B34307">
            <v>698602</v>
          </cell>
          <cell r="C34307">
            <v>45652.750300925924</v>
          </cell>
          <cell r="D34307">
            <v>45652.821701388886</v>
          </cell>
        </row>
        <row r="34308">
          <cell r="B34308">
            <v>698603</v>
          </cell>
          <cell r="C34308">
            <v>45652.755659722221</v>
          </cell>
          <cell r="D34308">
            <v>45652.837569444448</v>
          </cell>
        </row>
        <row r="34309">
          <cell r="B34309">
            <v>698605</v>
          </cell>
          <cell r="C34309">
            <v>45652.761932870373</v>
          </cell>
          <cell r="D34309">
            <v>45652.780405092592</v>
          </cell>
        </row>
        <row r="34310">
          <cell r="B34310">
            <v>698608</v>
          </cell>
          <cell r="C34310">
            <v>45652.773726851854</v>
          </cell>
          <cell r="D34310">
            <v>45652.829317129632</v>
          </cell>
        </row>
        <row r="34311">
          <cell r="B34311">
            <v>698609</v>
          </cell>
          <cell r="C34311">
            <v>45652.791631944441</v>
          </cell>
          <cell r="D34311">
            <v>45652.865046296298</v>
          </cell>
        </row>
        <row r="34312">
          <cell r="B34312">
            <v>698610</v>
          </cell>
          <cell r="C34312">
            <v>45652.794594907406</v>
          </cell>
          <cell r="D34312">
            <v>45652.904074074075</v>
          </cell>
        </row>
        <row r="34313">
          <cell r="B34313">
            <v>698611</v>
          </cell>
          <cell r="C34313">
            <v>45652.806805555556</v>
          </cell>
          <cell r="D34313">
            <v>45652.859953703701</v>
          </cell>
        </row>
        <row r="34314">
          <cell r="B34314">
            <v>698612</v>
          </cell>
          <cell r="C34314">
            <v>45652.815509259257</v>
          </cell>
          <cell r="D34314">
            <v>45652.898321759261</v>
          </cell>
        </row>
        <row r="34315">
          <cell r="B34315">
            <v>698613</v>
          </cell>
          <cell r="C34315">
            <v>45652.822546296295</v>
          </cell>
          <cell r="D34315">
            <v>45652.936979166669</v>
          </cell>
        </row>
        <row r="34316">
          <cell r="B34316">
            <v>698614</v>
          </cell>
          <cell r="C34316">
            <v>45652.835462962961</v>
          </cell>
          <cell r="D34316">
            <v>45652.887916666667</v>
          </cell>
        </row>
        <row r="34317">
          <cell r="B34317">
            <v>698615</v>
          </cell>
          <cell r="C34317">
            <v>45652.838518518518</v>
          </cell>
          <cell r="D34317">
            <v>45652.918229166666</v>
          </cell>
        </row>
        <row r="34318">
          <cell r="B34318">
            <v>698616</v>
          </cell>
          <cell r="C34318">
            <v>45652.857800925929</v>
          </cell>
          <cell r="D34318">
            <v>45652.919293981482</v>
          </cell>
        </row>
        <row r="34319">
          <cell r="B34319">
            <v>698617</v>
          </cell>
          <cell r="C34319">
            <v>45652.860752314817</v>
          </cell>
          <cell r="D34319">
            <v>45652.864201388889</v>
          </cell>
        </row>
        <row r="34320">
          <cell r="B34320">
            <v>698618</v>
          </cell>
          <cell r="C34320">
            <v>45652.865324074075</v>
          </cell>
          <cell r="D34320">
            <v>45652.932488425926</v>
          </cell>
        </row>
        <row r="34321">
          <cell r="B34321">
            <v>698619</v>
          </cell>
          <cell r="C34321">
            <v>45652.870740740742</v>
          </cell>
          <cell r="D34321">
            <v>45652.94699074074</v>
          </cell>
        </row>
        <row r="34322">
          <cell r="B34322">
            <v>698620</v>
          </cell>
          <cell r="C34322">
            <v>45652.894583333335</v>
          </cell>
          <cell r="D34322">
            <v>45652.967777777776</v>
          </cell>
        </row>
        <row r="34323">
          <cell r="B34323">
            <v>698621</v>
          </cell>
          <cell r="C34323">
            <v>45652.911921296298</v>
          </cell>
          <cell r="D34323">
            <v>45652.997546296298</v>
          </cell>
        </row>
        <row r="34324">
          <cell r="B34324">
            <v>698622</v>
          </cell>
          <cell r="C34324">
            <v>45652.91505787037</v>
          </cell>
          <cell r="D34324">
            <v>45652.998692129629</v>
          </cell>
        </row>
        <row r="34325">
          <cell r="B34325">
            <v>698623</v>
          </cell>
          <cell r="C34325">
            <v>45652.93513888889</v>
          </cell>
          <cell r="D34325">
            <v>45653.034768518519</v>
          </cell>
        </row>
        <row r="34326">
          <cell r="B34326">
            <v>698624</v>
          </cell>
          <cell r="C34326">
            <v>45652.938125000001</v>
          </cell>
          <cell r="D34326">
            <v>45652.962453703702</v>
          </cell>
        </row>
        <row r="34327">
          <cell r="B34327">
            <v>698625</v>
          </cell>
          <cell r="C34327">
            <v>45652.961006944446</v>
          </cell>
          <cell r="D34327">
            <v>45653.008090277777</v>
          </cell>
        </row>
        <row r="34328">
          <cell r="B34328">
            <v>698626</v>
          </cell>
          <cell r="C34328">
            <v>45652.97415509259</v>
          </cell>
          <cell r="D34328">
            <v>45653.025254629632</v>
          </cell>
        </row>
        <row r="34329">
          <cell r="B34329">
            <v>698627</v>
          </cell>
          <cell r="C34329">
            <v>45653.195636574077</v>
          </cell>
          <cell r="D34329">
            <v>45653.212743055556</v>
          </cell>
        </row>
        <row r="34330">
          <cell r="B34330">
            <v>698628</v>
          </cell>
          <cell r="C34330">
            <v>45653.205671296295</v>
          </cell>
          <cell r="D34330">
            <v>45653.225474537037</v>
          </cell>
        </row>
        <row r="34331">
          <cell r="B34331">
            <v>698629</v>
          </cell>
          <cell r="C34331">
            <v>45653.228796296295</v>
          </cell>
          <cell r="D34331">
            <v>45653.243414351855</v>
          </cell>
        </row>
        <row r="34332">
          <cell r="B34332">
            <v>698710</v>
          </cell>
          <cell r="C34332">
            <v>45653.271435185183</v>
          </cell>
          <cell r="D34332">
            <v>45653.285798611112</v>
          </cell>
        </row>
        <row r="34333">
          <cell r="B34333">
            <v>698733</v>
          </cell>
          <cell r="C34333">
            <v>45653.278726851851</v>
          </cell>
          <cell r="D34333">
            <v>45653.29959490741</v>
          </cell>
        </row>
        <row r="34334">
          <cell r="B34334">
            <v>698759</v>
          </cell>
          <cell r="C34334">
            <v>45653.28802083333</v>
          </cell>
          <cell r="D34334">
            <v>45653.297268518516</v>
          </cell>
        </row>
        <row r="34335">
          <cell r="B34335">
            <v>698781</v>
          </cell>
          <cell r="C34335">
            <v>45653.294259259259</v>
          </cell>
          <cell r="D34335">
            <v>45653.319571759261</v>
          </cell>
        </row>
        <row r="34336">
          <cell r="B34336">
            <v>698791</v>
          </cell>
          <cell r="C34336">
            <v>45653.29886574074</v>
          </cell>
          <cell r="D34336">
            <v>45653.331030092595</v>
          </cell>
        </row>
        <row r="34337">
          <cell r="B34337">
            <v>698801</v>
          </cell>
          <cell r="C34337">
            <v>45653.305590277778</v>
          </cell>
          <cell r="D34337">
            <v>45653.348969907405</v>
          </cell>
        </row>
        <row r="34338">
          <cell r="B34338">
            <v>698820</v>
          </cell>
          <cell r="C34338">
            <v>45653.312164351853</v>
          </cell>
          <cell r="D34338">
            <v>45653.348090277781</v>
          </cell>
        </row>
        <row r="34339">
          <cell r="B34339">
            <v>698834</v>
          </cell>
          <cell r="C34339">
            <v>45653.317372685182</v>
          </cell>
          <cell r="D34339">
            <v>45653.333032407405</v>
          </cell>
        </row>
        <row r="34340">
          <cell r="B34340">
            <v>698863</v>
          </cell>
          <cell r="C34340">
            <v>45653.329340277778</v>
          </cell>
          <cell r="D34340">
            <v>45653.334999999999</v>
          </cell>
        </row>
        <row r="34341">
          <cell r="B34341">
            <v>698919</v>
          </cell>
          <cell r="C34341">
            <v>45653.353842592594</v>
          </cell>
          <cell r="D34341">
            <v>45653.372986111113</v>
          </cell>
        </row>
        <row r="34342">
          <cell r="B34342">
            <v>698924</v>
          </cell>
          <cell r="C34342">
            <v>45653.355868055558</v>
          </cell>
          <cell r="D34342">
            <v>45653.381874999999</v>
          </cell>
        </row>
        <row r="34343">
          <cell r="B34343">
            <v>698943</v>
          </cell>
          <cell r="C34343">
            <v>45653.366168981483</v>
          </cell>
          <cell r="D34343">
            <v>45653.397627314815</v>
          </cell>
        </row>
        <row r="34344">
          <cell r="B34344">
            <v>699001</v>
          </cell>
          <cell r="C34344">
            <v>45653.400243055556</v>
          </cell>
          <cell r="D34344">
            <v>45653.436203703706</v>
          </cell>
        </row>
        <row r="34345">
          <cell r="B34345">
            <v>699013</v>
          </cell>
          <cell r="C34345">
            <v>45653.407569444447</v>
          </cell>
          <cell r="D34345">
            <v>45653.436111111114</v>
          </cell>
        </row>
        <row r="34346">
          <cell r="B34346">
            <v>699019</v>
          </cell>
          <cell r="C34346">
            <v>45653.410231481481</v>
          </cell>
          <cell r="D34346">
            <v>45653.436979166669</v>
          </cell>
        </row>
        <row r="34347">
          <cell r="B34347">
            <v>699023</v>
          </cell>
          <cell r="C34347">
            <v>45653.414085648146</v>
          </cell>
          <cell r="D34347">
            <v>45653.429409722223</v>
          </cell>
        </row>
        <row r="34348">
          <cell r="B34348">
            <v>699037</v>
          </cell>
          <cell r="C34348">
            <v>45653.423206018517</v>
          </cell>
          <cell r="D34348">
            <v>45653.438032407408</v>
          </cell>
        </row>
        <row r="34349">
          <cell r="B34349">
            <v>699049</v>
          </cell>
          <cell r="C34349">
            <v>45653.432164351849</v>
          </cell>
          <cell r="D34349">
            <v>45653.462812500002</v>
          </cell>
        </row>
        <row r="34350">
          <cell r="B34350">
            <v>699055</v>
          </cell>
          <cell r="C34350">
            <v>45653.435729166667</v>
          </cell>
          <cell r="D34350">
            <v>45653.467905092592</v>
          </cell>
        </row>
        <row r="34351">
          <cell r="B34351">
            <v>699086</v>
          </cell>
          <cell r="C34351">
            <v>45653.457881944443</v>
          </cell>
          <cell r="D34351">
            <v>45653.472025462965</v>
          </cell>
        </row>
        <row r="34352">
          <cell r="B34352">
            <v>699092</v>
          </cell>
          <cell r="C34352">
            <v>45653.463055555556</v>
          </cell>
          <cell r="D34352">
            <v>45653.490520833337</v>
          </cell>
        </row>
        <row r="34353">
          <cell r="B34353">
            <v>699096</v>
          </cell>
          <cell r="C34353">
            <v>45653.466122685182</v>
          </cell>
          <cell r="D34353">
            <v>45653.524907407409</v>
          </cell>
        </row>
        <row r="34354">
          <cell r="B34354">
            <v>699102</v>
          </cell>
          <cell r="C34354">
            <v>45653.469490740739</v>
          </cell>
          <cell r="D34354">
            <v>45653.49386574074</v>
          </cell>
        </row>
        <row r="34355">
          <cell r="B34355">
            <v>699104</v>
          </cell>
          <cell r="C34355">
            <v>45653.472071759257</v>
          </cell>
          <cell r="D34355">
            <v>45653.509039351855</v>
          </cell>
        </row>
        <row r="34356">
          <cell r="B34356">
            <v>699106</v>
          </cell>
          <cell r="C34356">
            <v>45653.480173611111</v>
          </cell>
          <cell r="D34356">
            <v>45653.496666666666</v>
          </cell>
        </row>
        <row r="34357">
          <cell r="B34357">
            <v>699109</v>
          </cell>
          <cell r="C34357">
            <v>45653.485983796294</v>
          </cell>
          <cell r="D34357">
            <v>45653.501909722225</v>
          </cell>
        </row>
        <row r="34358">
          <cell r="B34358">
            <v>699113</v>
          </cell>
          <cell r="C34358">
            <v>45653.490601851852</v>
          </cell>
          <cell r="D34358">
            <v>45653.510833333334</v>
          </cell>
        </row>
        <row r="34359">
          <cell r="B34359">
            <v>699128</v>
          </cell>
          <cell r="C34359">
            <v>45653.504016203704</v>
          </cell>
          <cell r="D34359">
            <v>45653.530868055554</v>
          </cell>
        </row>
        <row r="34360">
          <cell r="B34360">
            <v>699135</v>
          </cell>
          <cell r="C34360">
            <v>45653.511932870373</v>
          </cell>
          <cell r="D34360">
            <v>45653.522268518522</v>
          </cell>
        </row>
        <row r="34361">
          <cell r="B34361">
            <v>699137</v>
          </cell>
          <cell r="C34361">
            <v>45653.515439814815</v>
          </cell>
          <cell r="D34361">
            <v>45653.534375000003</v>
          </cell>
        </row>
        <row r="34362">
          <cell r="B34362">
            <v>699138</v>
          </cell>
          <cell r="C34362">
            <v>45653.517430555556</v>
          </cell>
          <cell r="D34362">
            <v>45653.529745370368</v>
          </cell>
        </row>
        <row r="34363">
          <cell r="B34363">
            <v>699140</v>
          </cell>
          <cell r="C34363">
            <v>45653.519560185188</v>
          </cell>
          <cell r="D34363">
            <v>45653.606180555558</v>
          </cell>
        </row>
        <row r="34364">
          <cell r="B34364">
            <v>699143</v>
          </cell>
          <cell r="C34364">
            <v>45653.52238425926</v>
          </cell>
          <cell r="D34364">
            <v>45653.54074074074</v>
          </cell>
        </row>
        <row r="34365">
          <cell r="B34365">
            <v>699144</v>
          </cell>
          <cell r="C34365">
            <v>45653.525370370371</v>
          </cell>
          <cell r="D34365">
            <v>45653.549791666665</v>
          </cell>
        </row>
        <row r="34366">
          <cell r="B34366">
            <v>699152</v>
          </cell>
          <cell r="C34366">
            <v>45653.536377314813</v>
          </cell>
          <cell r="D34366">
            <v>45653.557118055556</v>
          </cell>
        </row>
        <row r="34367">
          <cell r="B34367">
            <v>699159</v>
          </cell>
          <cell r="C34367">
            <v>45653.547997685186</v>
          </cell>
          <cell r="D34367">
            <v>45653.574340277781</v>
          </cell>
        </row>
        <row r="34368">
          <cell r="B34368">
            <v>699167</v>
          </cell>
          <cell r="C34368">
            <v>45653.558634259258</v>
          </cell>
          <cell r="D34368">
            <v>45653.578240740739</v>
          </cell>
        </row>
        <row r="34369">
          <cell r="B34369">
            <v>699171</v>
          </cell>
          <cell r="C34369">
            <v>45653.560266203705</v>
          </cell>
          <cell r="D34369">
            <v>45653.577453703707</v>
          </cell>
        </row>
        <row r="34370">
          <cell r="B34370">
            <v>699176</v>
          </cell>
          <cell r="C34370">
            <v>45653.565937500003</v>
          </cell>
          <cell r="D34370">
            <v>45653.597974537035</v>
          </cell>
        </row>
        <row r="34371">
          <cell r="B34371">
            <v>699188</v>
          </cell>
          <cell r="C34371">
            <v>45653.580231481479</v>
          </cell>
          <cell r="D34371">
            <v>45653.590763888889</v>
          </cell>
        </row>
        <row r="34372">
          <cell r="B34372">
            <v>699191</v>
          </cell>
          <cell r="C34372">
            <v>45653.583229166667</v>
          </cell>
          <cell r="D34372">
            <v>45653.601909722223</v>
          </cell>
        </row>
        <row r="34373">
          <cell r="B34373">
            <v>699211</v>
          </cell>
          <cell r="C34373">
            <v>45653.601180555554</v>
          </cell>
          <cell r="D34373">
            <v>45653.626319444447</v>
          </cell>
        </row>
        <row r="34374">
          <cell r="B34374">
            <v>699237</v>
          </cell>
          <cell r="C34374">
            <v>45653.616006944445</v>
          </cell>
          <cell r="D34374">
            <v>45653.63621527778</v>
          </cell>
        </row>
        <row r="34375">
          <cell r="B34375">
            <v>699262</v>
          </cell>
          <cell r="C34375">
            <v>45653.632627314815</v>
          </cell>
          <cell r="D34375">
            <v>45653.67423611111</v>
          </cell>
        </row>
        <row r="34376">
          <cell r="B34376">
            <v>699269</v>
          </cell>
          <cell r="C34376">
            <v>45653.637592592589</v>
          </cell>
          <cell r="D34376">
            <v>45653.666678240741</v>
          </cell>
        </row>
        <row r="34377">
          <cell r="B34377">
            <v>699274</v>
          </cell>
          <cell r="C34377">
            <v>45653.639074074075</v>
          </cell>
          <cell r="D34377">
            <v>45653.723298611112</v>
          </cell>
        </row>
        <row r="34378">
          <cell r="B34378">
            <v>699280</v>
          </cell>
          <cell r="C34378">
            <v>45653.641747685186</v>
          </cell>
          <cell r="D34378">
            <v>45653.662303240744</v>
          </cell>
        </row>
        <row r="34379">
          <cell r="B34379">
            <v>699288</v>
          </cell>
          <cell r="C34379">
            <v>45653.646701388891</v>
          </cell>
          <cell r="D34379">
            <v>45653.676631944443</v>
          </cell>
        </row>
        <row r="34380">
          <cell r="B34380">
            <v>699298</v>
          </cell>
          <cell r="C34380">
            <v>45653.660717592589</v>
          </cell>
          <cell r="D34380">
            <v>45653.694062499999</v>
          </cell>
        </row>
        <row r="34381">
          <cell r="B34381">
            <v>699303</v>
          </cell>
          <cell r="C34381">
            <v>45653.665532407409</v>
          </cell>
          <cell r="D34381">
            <v>45653.712048611109</v>
          </cell>
        </row>
        <row r="34382">
          <cell r="B34382">
            <v>699311</v>
          </cell>
          <cell r="C34382">
            <v>45653.673449074071</v>
          </cell>
          <cell r="D34382">
            <v>45653.695763888885</v>
          </cell>
        </row>
        <row r="34383">
          <cell r="B34383">
            <v>699318</v>
          </cell>
          <cell r="C34383">
            <v>45653.679814814815</v>
          </cell>
          <cell r="D34383">
            <v>45653.697129629632</v>
          </cell>
        </row>
        <row r="34384">
          <cell r="B34384">
            <v>699323</v>
          </cell>
          <cell r="C34384">
            <v>45653.686226851853</v>
          </cell>
          <cell r="D34384">
            <v>45653.723946759259</v>
          </cell>
        </row>
        <row r="34385">
          <cell r="B34385">
            <v>699325</v>
          </cell>
          <cell r="C34385">
            <v>45653.687615740739</v>
          </cell>
          <cell r="D34385">
            <v>45653.712037037039</v>
          </cell>
        </row>
        <row r="34386">
          <cell r="B34386">
            <v>699328</v>
          </cell>
          <cell r="C34386">
            <v>45653.691041666665</v>
          </cell>
          <cell r="D34386">
            <v>45653.700254629628</v>
          </cell>
        </row>
        <row r="34387">
          <cell r="B34387">
            <v>699334</v>
          </cell>
          <cell r="C34387">
            <v>45653.696180555555</v>
          </cell>
          <cell r="D34387">
            <v>45653.716550925928</v>
          </cell>
        </row>
        <row r="34388">
          <cell r="B34388">
            <v>699335</v>
          </cell>
          <cell r="C34388">
            <v>45653.699537037035</v>
          </cell>
          <cell r="D34388">
            <v>45653.737638888888</v>
          </cell>
        </row>
        <row r="34389">
          <cell r="B34389">
            <v>699340</v>
          </cell>
          <cell r="C34389">
            <v>45653.710555555554</v>
          </cell>
          <cell r="D34389">
            <v>45653.738333333335</v>
          </cell>
        </row>
        <row r="34390">
          <cell r="B34390">
            <v>699341</v>
          </cell>
          <cell r="C34390">
            <v>45653.714490740742</v>
          </cell>
          <cell r="D34390">
            <v>45653.737164351849</v>
          </cell>
        </row>
        <row r="34391">
          <cell r="B34391">
            <v>699343</v>
          </cell>
          <cell r="C34391">
            <v>45653.716979166667</v>
          </cell>
          <cell r="D34391">
            <v>45653.736759259256</v>
          </cell>
        </row>
        <row r="34392">
          <cell r="B34392">
            <v>699349</v>
          </cell>
          <cell r="C34392">
            <v>45653.727476851855</v>
          </cell>
          <cell r="D34392">
            <v>45653.744270833333</v>
          </cell>
        </row>
        <row r="34393">
          <cell r="B34393">
            <v>699350</v>
          </cell>
          <cell r="C34393">
            <v>45653.728460648148</v>
          </cell>
          <cell r="D34393">
            <v>45653.783333333333</v>
          </cell>
        </row>
        <row r="34394">
          <cell r="B34394">
            <v>699353</v>
          </cell>
          <cell r="C34394">
            <v>45653.737060185187</v>
          </cell>
          <cell r="D34394">
            <v>45653.759305555555</v>
          </cell>
        </row>
        <row r="34395">
          <cell r="B34395">
            <v>699354</v>
          </cell>
          <cell r="C34395">
            <v>45653.750092592592</v>
          </cell>
          <cell r="D34395">
            <v>45653.775300925925</v>
          </cell>
        </row>
        <row r="34396">
          <cell r="B34396">
            <v>699356</v>
          </cell>
          <cell r="C34396">
            <v>45653.766759259262</v>
          </cell>
          <cell r="D34396">
            <v>45653.826736111114</v>
          </cell>
        </row>
        <row r="34397">
          <cell r="B34397">
            <v>699358</v>
          </cell>
          <cell r="C34397">
            <v>45653.78466435185</v>
          </cell>
          <cell r="D34397">
            <v>45653.834444444445</v>
          </cell>
        </row>
        <row r="34398">
          <cell r="B34398">
            <v>699359</v>
          </cell>
          <cell r="C34398">
            <v>45653.787175925929</v>
          </cell>
          <cell r="D34398">
            <v>45653.823067129626</v>
          </cell>
        </row>
        <row r="34399">
          <cell r="B34399">
            <v>699360</v>
          </cell>
          <cell r="C34399">
            <v>45653.79724537037</v>
          </cell>
          <cell r="D34399">
            <v>45653.846736111111</v>
          </cell>
        </row>
        <row r="34400">
          <cell r="B34400">
            <v>699361</v>
          </cell>
          <cell r="C34400">
            <v>45653.801365740743</v>
          </cell>
          <cell r="D34400">
            <v>45653.84207175926</v>
          </cell>
        </row>
        <row r="34401">
          <cell r="B34401">
            <v>699362</v>
          </cell>
          <cell r="C34401">
            <v>45653.808703703704</v>
          </cell>
          <cell r="D34401">
            <v>45653.860706018517</v>
          </cell>
        </row>
        <row r="34402">
          <cell r="B34402">
            <v>699363</v>
          </cell>
          <cell r="C34402">
            <v>45653.813310185185</v>
          </cell>
          <cell r="D34402">
            <v>45653.855451388888</v>
          </cell>
        </row>
        <row r="34403">
          <cell r="B34403">
            <v>699364</v>
          </cell>
          <cell r="C34403">
            <v>45653.815358796295</v>
          </cell>
          <cell r="D34403">
            <v>45653.866712962961</v>
          </cell>
        </row>
        <row r="34404">
          <cell r="B34404">
            <v>699365</v>
          </cell>
          <cell r="C34404">
            <v>45653.816886574074</v>
          </cell>
          <cell r="D34404">
            <v>45653.887465277781</v>
          </cell>
        </row>
        <row r="34405">
          <cell r="B34405">
            <v>699366</v>
          </cell>
          <cell r="C34405">
            <v>45653.830057870371</v>
          </cell>
          <cell r="D34405">
            <v>45653.853900462964</v>
          </cell>
        </row>
        <row r="34406">
          <cell r="B34406">
            <v>699367</v>
          </cell>
          <cell r="C34406">
            <v>45653.834930555553</v>
          </cell>
          <cell r="D34406">
            <v>45653.868576388886</v>
          </cell>
        </row>
        <row r="34407">
          <cell r="B34407">
            <v>699368</v>
          </cell>
          <cell r="C34407">
            <v>45653.847974537035</v>
          </cell>
          <cell r="D34407">
            <v>45653.879247685189</v>
          </cell>
        </row>
        <row r="34408">
          <cell r="B34408">
            <v>699369</v>
          </cell>
          <cell r="C34408">
            <v>45653.85665509259</v>
          </cell>
          <cell r="D34408">
            <v>45653.874722222223</v>
          </cell>
        </row>
        <row r="34409">
          <cell r="B34409">
            <v>699370</v>
          </cell>
          <cell r="C34409">
            <v>45653.886030092595</v>
          </cell>
          <cell r="D34409">
            <v>45653.906666666669</v>
          </cell>
        </row>
        <row r="34410">
          <cell r="B34410">
            <v>699371</v>
          </cell>
          <cell r="C34410">
            <v>45653.891458333332</v>
          </cell>
          <cell r="D34410">
            <v>45653.908310185187</v>
          </cell>
        </row>
        <row r="34411">
          <cell r="B34411">
            <v>699372</v>
          </cell>
          <cell r="C34411">
            <v>45653.893414351849</v>
          </cell>
          <cell r="D34411">
            <v>45653.921018518522</v>
          </cell>
        </row>
        <row r="34412">
          <cell r="B34412">
            <v>699373</v>
          </cell>
          <cell r="C34412">
            <v>45653.912268518521</v>
          </cell>
          <cell r="D34412">
            <v>45653.921597222223</v>
          </cell>
        </row>
        <row r="34413">
          <cell r="B34413">
            <v>699374</v>
          </cell>
          <cell r="C34413">
            <v>45653.914224537039</v>
          </cell>
          <cell r="D34413">
            <v>45653.950162037036</v>
          </cell>
        </row>
        <row r="34414">
          <cell r="B34414">
            <v>699375</v>
          </cell>
          <cell r="C34414">
            <v>45653.935717592591</v>
          </cell>
          <cell r="D34414">
            <v>45653.952488425923</v>
          </cell>
        </row>
        <row r="34415">
          <cell r="B34415">
            <v>699376</v>
          </cell>
          <cell r="C34415">
            <v>45653.939201388886</v>
          </cell>
          <cell r="D34415">
            <v>45653.989525462966</v>
          </cell>
        </row>
        <row r="34416">
          <cell r="B34416">
            <v>699377</v>
          </cell>
          <cell r="C34416">
            <v>45653.944016203706</v>
          </cell>
          <cell r="D34416">
            <v>45653.984791666669</v>
          </cell>
        </row>
        <row r="34417">
          <cell r="B34417">
            <v>699378</v>
          </cell>
          <cell r="C34417">
            <v>45653.947094907409</v>
          </cell>
          <cell r="D34417">
            <v>45653.994074074071</v>
          </cell>
        </row>
        <row r="34418">
          <cell r="B34418">
            <v>699379</v>
          </cell>
          <cell r="C34418">
            <v>45653.948946759258</v>
          </cell>
          <cell r="D34418">
            <v>45654.015625</v>
          </cell>
        </row>
        <row r="34419">
          <cell r="B34419">
            <v>699380</v>
          </cell>
          <cell r="C34419">
            <v>45653.953842592593</v>
          </cell>
          <cell r="D34419">
            <v>45654.032870370371</v>
          </cell>
        </row>
        <row r="34420">
          <cell r="B34420">
            <v>699381</v>
          </cell>
          <cell r="C34420">
            <v>45653.9609837963</v>
          </cell>
          <cell r="D34420">
            <v>45654.043368055558</v>
          </cell>
        </row>
        <row r="34421">
          <cell r="B34421">
            <v>699383</v>
          </cell>
          <cell r="C34421">
            <v>45654.024027777778</v>
          </cell>
          <cell r="D34421">
            <v>45654.087326388886</v>
          </cell>
        </row>
        <row r="34422">
          <cell r="B34422">
            <v>699384</v>
          </cell>
          <cell r="C34422">
            <v>45654.026932870373</v>
          </cell>
          <cell r="D34422">
            <v>45654.057442129626</v>
          </cell>
        </row>
        <row r="34423">
          <cell r="B34423">
            <v>699385</v>
          </cell>
          <cell r="C34423">
            <v>45654.065729166665</v>
          </cell>
          <cell r="D34423">
            <v>45654.086423611108</v>
          </cell>
        </row>
        <row r="34424">
          <cell r="B34424">
            <v>699386</v>
          </cell>
          <cell r="C34424">
            <v>45654.110937500001</v>
          </cell>
          <cell r="D34424">
            <v>45654.11959490741</v>
          </cell>
        </row>
        <row r="34425">
          <cell r="B34425">
            <v>699387</v>
          </cell>
          <cell r="C34425">
            <v>45654.113425925927</v>
          </cell>
          <cell r="D34425">
            <v>45654.126898148148</v>
          </cell>
        </row>
        <row r="34426">
          <cell r="B34426">
            <v>699388</v>
          </cell>
          <cell r="C34426">
            <v>45654.138796296298</v>
          </cell>
          <cell r="D34426">
            <v>45654.159351851849</v>
          </cell>
        </row>
        <row r="34427">
          <cell r="B34427">
            <v>699399</v>
          </cell>
          <cell r="C34427">
            <v>45654.237430555557</v>
          </cell>
          <cell r="D34427">
            <v>45654.261736111112</v>
          </cell>
        </row>
        <row r="34428">
          <cell r="B34428">
            <v>699434</v>
          </cell>
          <cell r="C34428">
            <v>45654.259525462963</v>
          </cell>
          <cell r="D34428">
            <v>45654.277696759258</v>
          </cell>
        </row>
        <row r="34429">
          <cell r="B34429">
            <v>699436</v>
          </cell>
          <cell r="C34429">
            <v>45654.260081018518</v>
          </cell>
          <cell r="D34429">
            <v>45654.293796296297</v>
          </cell>
        </row>
        <row r="34430">
          <cell r="B34430">
            <v>699442</v>
          </cell>
          <cell r="C34430">
            <v>45654.264363425929</v>
          </cell>
          <cell r="D34430">
            <v>45654.288622685184</v>
          </cell>
        </row>
        <row r="34431">
          <cell r="B34431">
            <v>699468</v>
          </cell>
          <cell r="C34431">
            <v>45654.28570601852</v>
          </cell>
          <cell r="D34431">
            <v>45654.331192129626</v>
          </cell>
        </row>
        <row r="34432">
          <cell r="B34432">
            <v>699471</v>
          </cell>
          <cell r="C34432">
            <v>45654.287789351853</v>
          </cell>
          <cell r="D34432">
            <v>45654.320115740738</v>
          </cell>
        </row>
        <row r="34433">
          <cell r="B34433">
            <v>699477</v>
          </cell>
          <cell r="C34433">
            <v>45654.290659722225</v>
          </cell>
          <cell r="D34433">
            <v>45654.323333333334</v>
          </cell>
        </row>
        <row r="34434">
          <cell r="B34434">
            <v>699498</v>
          </cell>
          <cell r="C34434">
            <v>45654.304131944446</v>
          </cell>
          <cell r="D34434">
            <v>45654.330127314817</v>
          </cell>
        </row>
        <row r="34435">
          <cell r="B34435">
            <v>699501</v>
          </cell>
          <cell r="C34435">
            <v>45654.306226851855</v>
          </cell>
          <cell r="D34435">
            <v>45654.348368055558</v>
          </cell>
        </row>
        <row r="34436">
          <cell r="B34436">
            <v>699507</v>
          </cell>
          <cell r="C34436">
            <v>45654.309675925928</v>
          </cell>
          <cell r="D34436">
            <v>45654.35423611111</v>
          </cell>
        </row>
        <row r="34437">
          <cell r="B34437">
            <v>699509</v>
          </cell>
          <cell r="C34437">
            <v>45654.311944444446</v>
          </cell>
          <cell r="D34437">
            <v>45654.347418981481</v>
          </cell>
        </row>
        <row r="34438">
          <cell r="B34438">
            <v>699518</v>
          </cell>
          <cell r="C34438">
            <v>45654.315300925926</v>
          </cell>
          <cell r="D34438">
            <v>45654.358622685184</v>
          </cell>
        </row>
        <row r="34439">
          <cell r="B34439">
            <v>699526</v>
          </cell>
          <cell r="C34439">
            <v>45654.324305555558</v>
          </cell>
          <cell r="D34439">
            <v>45654.34646990741</v>
          </cell>
        </row>
        <row r="34440">
          <cell r="B34440">
            <v>699529</v>
          </cell>
          <cell r="C34440">
            <v>45654.325023148151</v>
          </cell>
          <cell r="D34440">
            <v>45654.369942129626</v>
          </cell>
        </row>
        <row r="34441">
          <cell r="B34441">
            <v>699550</v>
          </cell>
          <cell r="C34441">
            <v>45654.33865740741</v>
          </cell>
          <cell r="D34441">
            <v>45654.371851851851</v>
          </cell>
        </row>
        <row r="34442">
          <cell r="B34442">
            <v>699552</v>
          </cell>
          <cell r="C34442">
            <v>45654.342905092592</v>
          </cell>
          <cell r="D34442">
            <v>45654.373402777775</v>
          </cell>
        </row>
        <row r="34443">
          <cell r="B34443">
            <v>699566</v>
          </cell>
          <cell r="C34443">
            <v>45654.362372685187</v>
          </cell>
          <cell r="D34443">
            <v>45654.378310185188</v>
          </cell>
        </row>
        <row r="34444">
          <cell r="B34444">
            <v>699571</v>
          </cell>
          <cell r="C34444">
            <v>45654.372418981482</v>
          </cell>
          <cell r="D34444">
            <v>45654.393912037034</v>
          </cell>
        </row>
        <row r="34445">
          <cell r="B34445">
            <v>699575</v>
          </cell>
          <cell r="C34445">
            <v>45654.377835648149</v>
          </cell>
          <cell r="D34445">
            <v>45654.388182870367</v>
          </cell>
        </row>
        <row r="34446">
          <cell r="B34446">
            <v>699578</v>
          </cell>
          <cell r="C34446">
            <v>45654.379525462966</v>
          </cell>
          <cell r="D34446">
            <v>45654.406585648147</v>
          </cell>
        </row>
        <row r="34447">
          <cell r="B34447">
            <v>699585</v>
          </cell>
          <cell r="C34447">
            <v>45654.384814814817</v>
          </cell>
          <cell r="D34447">
            <v>45654.424097222225</v>
          </cell>
        </row>
        <row r="34448">
          <cell r="B34448">
            <v>699590</v>
          </cell>
          <cell r="C34448">
            <v>45654.386678240742</v>
          </cell>
          <cell r="D34448">
            <v>45654.491284722222</v>
          </cell>
        </row>
        <row r="34449">
          <cell r="B34449">
            <v>699604</v>
          </cell>
          <cell r="C34449">
            <v>45654.401678240742</v>
          </cell>
          <cell r="D34449">
            <v>45654.426516203705</v>
          </cell>
        </row>
        <row r="34450">
          <cell r="B34450">
            <v>699609</v>
          </cell>
          <cell r="C34450">
            <v>45654.405902777777</v>
          </cell>
          <cell r="D34450">
            <v>45654.434675925928</v>
          </cell>
        </row>
        <row r="34451">
          <cell r="B34451">
            <v>699616</v>
          </cell>
          <cell r="C34451">
            <v>45654.410138888888</v>
          </cell>
          <cell r="D34451">
            <v>45654.444351851853</v>
          </cell>
        </row>
        <row r="34452">
          <cell r="B34452">
            <v>699617</v>
          </cell>
          <cell r="C34452">
            <v>45654.41505787037</v>
          </cell>
          <cell r="D34452">
            <v>45654.448842592596</v>
          </cell>
        </row>
        <row r="34453">
          <cell r="B34453">
            <v>699620</v>
          </cell>
          <cell r="C34453">
            <v>45654.416562500002</v>
          </cell>
          <cell r="D34453">
            <v>45654.453738425924</v>
          </cell>
        </row>
        <row r="34454">
          <cell r="B34454">
            <v>699622</v>
          </cell>
          <cell r="C34454">
            <v>45654.418877314813</v>
          </cell>
          <cell r="D34454">
            <v>45654.442719907405</v>
          </cell>
        </row>
        <row r="34455">
          <cell r="B34455">
            <v>699624</v>
          </cell>
          <cell r="C34455">
            <v>45654.420983796299</v>
          </cell>
          <cell r="D34455">
            <v>45654.444143518522</v>
          </cell>
        </row>
        <row r="34456">
          <cell r="B34456">
            <v>699628</v>
          </cell>
          <cell r="C34456">
            <v>45654.429710648146</v>
          </cell>
          <cell r="D34456">
            <v>45654.464247685188</v>
          </cell>
        </row>
        <row r="34457">
          <cell r="B34457">
            <v>699630</v>
          </cell>
          <cell r="C34457">
            <v>45654.431643518517</v>
          </cell>
          <cell r="D34457">
            <v>45654.490081018521</v>
          </cell>
        </row>
        <row r="34458">
          <cell r="B34458">
            <v>699650</v>
          </cell>
          <cell r="C34458">
            <v>45654.462627314817</v>
          </cell>
          <cell r="D34458">
            <v>45654.51053240741</v>
          </cell>
        </row>
        <row r="34459">
          <cell r="B34459">
            <v>699652</v>
          </cell>
          <cell r="C34459">
            <v>45654.465081018519</v>
          </cell>
          <cell r="D34459">
            <v>45654.525057870371</v>
          </cell>
        </row>
        <row r="34460">
          <cell r="B34460">
            <v>699654</v>
          </cell>
          <cell r="C34460">
            <v>45654.468773148146</v>
          </cell>
          <cell r="D34460">
            <v>45654.485601851855</v>
          </cell>
        </row>
        <row r="34461">
          <cell r="B34461">
            <v>699658</v>
          </cell>
          <cell r="C34461">
            <v>45654.473935185182</v>
          </cell>
          <cell r="D34461">
            <v>45654.511689814812</v>
          </cell>
        </row>
        <row r="34462">
          <cell r="B34462">
            <v>699662</v>
          </cell>
          <cell r="C34462">
            <v>45654.477939814817</v>
          </cell>
          <cell r="D34462">
            <v>45654.506516203706</v>
          </cell>
        </row>
        <row r="34463">
          <cell r="B34463">
            <v>699666</v>
          </cell>
          <cell r="C34463">
            <v>45654.480763888889</v>
          </cell>
          <cell r="D34463">
            <v>45654.512256944443</v>
          </cell>
        </row>
        <row r="34464">
          <cell r="B34464">
            <v>699670</v>
          </cell>
          <cell r="C34464">
            <v>45654.489351851851</v>
          </cell>
          <cell r="D34464">
            <v>45654.502650462964</v>
          </cell>
        </row>
        <row r="34465">
          <cell r="B34465">
            <v>699674</v>
          </cell>
          <cell r="C34465">
            <v>45654.495613425926</v>
          </cell>
          <cell r="D34465">
            <v>45654.573773148149</v>
          </cell>
        </row>
        <row r="34466">
          <cell r="B34466">
            <v>699676</v>
          </cell>
          <cell r="C34466">
            <v>45654.500671296293</v>
          </cell>
          <cell r="D34466">
            <v>45654.562905092593</v>
          </cell>
        </row>
        <row r="34467">
          <cell r="B34467">
            <v>699678</v>
          </cell>
          <cell r="C34467">
            <v>45654.50577546296</v>
          </cell>
          <cell r="D34467">
            <v>45654.558831018519</v>
          </cell>
        </row>
        <row r="34468">
          <cell r="B34468">
            <v>699681</v>
          </cell>
          <cell r="C34468">
            <v>45654.516597222224</v>
          </cell>
          <cell r="D34468">
            <v>45654.566863425927</v>
          </cell>
        </row>
        <row r="34469">
          <cell r="B34469">
            <v>699684</v>
          </cell>
          <cell r="C34469">
            <v>45654.525324074071</v>
          </cell>
          <cell r="D34469">
            <v>45654.545925925922</v>
          </cell>
        </row>
        <row r="34470">
          <cell r="B34470">
            <v>699685</v>
          </cell>
          <cell r="C34470">
            <v>45654.527731481481</v>
          </cell>
          <cell r="D34470">
            <v>45654.571527777778</v>
          </cell>
        </row>
        <row r="34471">
          <cell r="B34471">
            <v>699687</v>
          </cell>
          <cell r="C34471">
            <v>45654.533009259256</v>
          </cell>
          <cell r="D34471">
            <v>45654.596041666664</v>
          </cell>
        </row>
        <row r="34472">
          <cell r="B34472">
            <v>699688</v>
          </cell>
          <cell r="C34472">
            <v>45654.533877314818</v>
          </cell>
          <cell r="D34472">
            <v>45654.592418981483</v>
          </cell>
        </row>
        <row r="34473">
          <cell r="B34473">
            <v>699690</v>
          </cell>
          <cell r="C34473">
            <v>45654.537222222221</v>
          </cell>
          <cell r="D34473">
            <v>45654.628240740742</v>
          </cell>
        </row>
        <row r="34474">
          <cell r="B34474">
            <v>699691</v>
          </cell>
          <cell r="C34474">
            <v>45654.543946759259</v>
          </cell>
          <cell r="D34474">
            <v>45654.607893518521</v>
          </cell>
        </row>
        <row r="34475">
          <cell r="B34475">
            <v>699692</v>
          </cell>
          <cell r="C34475">
            <v>45654.546053240738</v>
          </cell>
          <cell r="D34475">
            <v>45654.605694444443</v>
          </cell>
        </row>
        <row r="34476">
          <cell r="B34476">
            <v>699695</v>
          </cell>
          <cell r="C34476">
            <v>45654.556354166663</v>
          </cell>
          <cell r="D34476">
            <v>45654.602430555555</v>
          </cell>
        </row>
        <row r="34477">
          <cell r="B34477">
            <v>699697</v>
          </cell>
          <cell r="C34477">
            <v>45654.564259259256</v>
          </cell>
          <cell r="D34477">
            <v>45654.63113425926</v>
          </cell>
        </row>
        <row r="34478">
          <cell r="B34478">
            <v>699700</v>
          </cell>
          <cell r="C34478">
            <v>45654.567037037035</v>
          </cell>
          <cell r="D34478">
            <v>45654.659884259258</v>
          </cell>
        </row>
        <row r="34479">
          <cell r="B34479">
            <v>699701</v>
          </cell>
          <cell r="C34479">
            <v>45654.57545138889</v>
          </cell>
          <cell r="D34479">
            <v>45654.648888888885</v>
          </cell>
        </row>
        <row r="34480">
          <cell r="B34480">
            <v>699705</v>
          </cell>
          <cell r="C34480">
            <v>45654.589837962965</v>
          </cell>
          <cell r="D34480">
            <v>45654.6481712963</v>
          </cell>
        </row>
        <row r="34481">
          <cell r="B34481">
            <v>699709</v>
          </cell>
          <cell r="C34481">
            <v>45654.598900462966</v>
          </cell>
          <cell r="D34481">
            <v>45654.717951388891</v>
          </cell>
        </row>
        <row r="34482">
          <cell r="B34482">
            <v>699710</v>
          </cell>
          <cell r="C34482">
            <v>45654.605266203704</v>
          </cell>
          <cell r="D34482">
            <v>45654.673460648148</v>
          </cell>
        </row>
        <row r="34483">
          <cell r="B34483">
            <v>699711</v>
          </cell>
          <cell r="C34483">
            <v>45654.607060185182</v>
          </cell>
          <cell r="D34483">
            <v>45654.705439814818</v>
          </cell>
        </row>
        <row r="34484">
          <cell r="B34484">
            <v>699712</v>
          </cell>
          <cell r="C34484">
            <v>45654.609398148146</v>
          </cell>
          <cell r="D34484">
            <v>45654.706990740742</v>
          </cell>
        </row>
        <row r="34485">
          <cell r="B34485">
            <v>699713</v>
          </cell>
          <cell r="C34485">
            <v>45654.614687499998</v>
          </cell>
          <cell r="D34485">
            <v>45654.67863425926</v>
          </cell>
        </row>
        <row r="34486">
          <cell r="B34486">
            <v>699715</v>
          </cell>
          <cell r="C34486">
            <v>45654.618171296293</v>
          </cell>
          <cell r="D34486">
            <v>45654.717476851853</v>
          </cell>
        </row>
        <row r="34487">
          <cell r="B34487">
            <v>699718</v>
          </cell>
          <cell r="C34487">
            <v>45654.640081018515</v>
          </cell>
          <cell r="D34487">
            <v>45654.645891203705</v>
          </cell>
        </row>
        <row r="34488">
          <cell r="B34488">
            <v>699719</v>
          </cell>
          <cell r="C34488">
            <v>45654.646469907406</v>
          </cell>
          <cell r="D34488">
            <v>45654.71802083333</v>
          </cell>
        </row>
        <row r="34489">
          <cell r="B34489">
            <v>699721</v>
          </cell>
          <cell r="C34489">
            <v>45654.651770833334</v>
          </cell>
          <cell r="D34489">
            <v>45654.727800925924</v>
          </cell>
        </row>
        <row r="34490">
          <cell r="B34490">
            <v>699722</v>
          </cell>
          <cell r="C34490">
            <v>45654.656018518515</v>
          </cell>
          <cell r="D34490">
            <v>45654.73841435185</v>
          </cell>
        </row>
        <row r="34491">
          <cell r="B34491">
            <v>699723</v>
          </cell>
          <cell r="C34491">
            <v>45654.662418981483</v>
          </cell>
          <cell r="D34491">
            <v>45654.704108796293</v>
          </cell>
        </row>
        <row r="34492">
          <cell r="B34492">
            <v>699724</v>
          </cell>
          <cell r="C34492">
            <v>45654.663124999999</v>
          </cell>
          <cell r="D34492">
            <v>45654.77784722222</v>
          </cell>
        </row>
        <row r="34493">
          <cell r="B34493">
            <v>699725</v>
          </cell>
          <cell r="C34493">
            <v>45654.670474537037</v>
          </cell>
          <cell r="D34493">
            <v>45654.727476851855</v>
          </cell>
        </row>
        <row r="34494">
          <cell r="B34494">
            <v>699728</v>
          </cell>
          <cell r="C34494">
            <v>45654.67701388889</v>
          </cell>
          <cell r="D34494">
            <v>45654.743414351855</v>
          </cell>
        </row>
        <row r="34495">
          <cell r="B34495">
            <v>699732</v>
          </cell>
          <cell r="C34495">
            <v>45654.709432870368</v>
          </cell>
          <cell r="D34495">
            <v>45654.74827546296</v>
          </cell>
        </row>
        <row r="34496">
          <cell r="B34496">
            <v>699733</v>
          </cell>
          <cell r="C34496">
            <v>45654.713807870372</v>
          </cell>
          <cell r="D34496">
            <v>45654.758437500001</v>
          </cell>
        </row>
        <row r="34497">
          <cell r="B34497">
            <v>699735</v>
          </cell>
          <cell r="C34497">
            <v>45654.721759259257</v>
          </cell>
          <cell r="D34497">
            <v>45654.835995370369</v>
          </cell>
        </row>
        <row r="34498">
          <cell r="B34498">
            <v>699736</v>
          </cell>
          <cell r="C34498">
            <v>45654.737939814811</v>
          </cell>
          <cell r="D34498">
            <v>45654.759363425925</v>
          </cell>
        </row>
        <row r="34499">
          <cell r="B34499">
            <v>699737</v>
          </cell>
          <cell r="C34499">
            <v>45654.74050925926</v>
          </cell>
          <cell r="D34499">
            <v>45654.78460648148</v>
          </cell>
        </row>
        <row r="34500">
          <cell r="B34500">
            <v>699739</v>
          </cell>
          <cell r="C34500">
            <v>45654.750057870369</v>
          </cell>
          <cell r="D34500">
            <v>45654.838680555556</v>
          </cell>
        </row>
        <row r="34501">
          <cell r="B34501">
            <v>699740</v>
          </cell>
          <cell r="C34501">
            <v>45654.754537037035</v>
          </cell>
          <cell r="D34501">
            <v>45654.855486111112</v>
          </cell>
        </row>
        <row r="34502">
          <cell r="B34502">
            <v>699741</v>
          </cell>
          <cell r="C34502">
            <v>45654.760034722225</v>
          </cell>
          <cell r="D34502">
            <v>45654.868206018517</v>
          </cell>
        </row>
        <row r="34503">
          <cell r="B34503">
            <v>699743</v>
          </cell>
          <cell r="C34503">
            <v>45654.766203703701</v>
          </cell>
          <cell r="D34503">
            <v>45654.863842592589</v>
          </cell>
        </row>
        <row r="34504">
          <cell r="B34504">
            <v>699744</v>
          </cell>
          <cell r="C34504">
            <v>45654.769976851851</v>
          </cell>
          <cell r="D34504">
            <v>45654.888796296298</v>
          </cell>
        </row>
        <row r="34505">
          <cell r="B34505">
            <v>699745</v>
          </cell>
          <cell r="C34505">
            <v>45654.775011574071</v>
          </cell>
          <cell r="D34505">
            <v>45654.850995370369</v>
          </cell>
        </row>
        <row r="34506">
          <cell r="B34506">
            <v>699746</v>
          </cell>
          <cell r="C34506">
            <v>45654.79047453704</v>
          </cell>
          <cell r="D34506">
            <v>45654.884143518517</v>
          </cell>
        </row>
        <row r="34507">
          <cell r="B34507">
            <v>699747</v>
          </cell>
          <cell r="C34507">
            <v>45654.792303240742</v>
          </cell>
          <cell r="D34507">
            <v>45654.895231481481</v>
          </cell>
        </row>
        <row r="34508">
          <cell r="B34508">
            <v>699748</v>
          </cell>
          <cell r="C34508">
            <v>45654.794374999998</v>
          </cell>
          <cell r="D34508">
            <v>45654.915671296294</v>
          </cell>
        </row>
        <row r="34509">
          <cell r="B34509">
            <v>699749</v>
          </cell>
          <cell r="C34509">
            <v>45654.819432870368</v>
          </cell>
          <cell r="D34509">
            <v>45654.84238425926</v>
          </cell>
        </row>
        <row r="34510">
          <cell r="B34510">
            <v>699750</v>
          </cell>
          <cell r="C34510">
            <v>45654.826192129629</v>
          </cell>
          <cell r="D34510">
            <v>45654.954305555555</v>
          </cell>
        </row>
        <row r="34511">
          <cell r="B34511">
            <v>699751</v>
          </cell>
          <cell r="C34511">
            <v>45654.833611111113</v>
          </cell>
          <cell r="D34511">
            <v>45654.921712962961</v>
          </cell>
        </row>
        <row r="34512">
          <cell r="B34512">
            <v>699752</v>
          </cell>
          <cell r="C34512">
            <v>45654.84107638889</v>
          </cell>
          <cell r="D34512">
            <v>45654.965949074074</v>
          </cell>
        </row>
        <row r="34513">
          <cell r="B34513">
            <v>699753</v>
          </cell>
          <cell r="C34513">
            <v>45654.860439814816</v>
          </cell>
          <cell r="D34513">
            <v>45654.985115740739</v>
          </cell>
        </row>
        <row r="34514">
          <cell r="B34514">
            <v>699754</v>
          </cell>
          <cell r="C34514">
            <v>45654.863888888889</v>
          </cell>
          <cell r="D34514">
            <v>45654.980868055558</v>
          </cell>
        </row>
        <row r="34515">
          <cell r="B34515">
            <v>699755</v>
          </cell>
          <cell r="C34515">
            <v>45654.868310185186</v>
          </cell>
          <cell r="D34515">
            <v>45655.00277777778</v>
          </cell>
        </row>
        <row r="34516">
          <cell r="B34516">
            <v>699756</v>
          </cell>
          <cell r="C34516">
            <v>45654.8830787037</v>
          </cell>
          <cell r="D34516">
            <v>45655.033171296294</v>
          </cell>
        </row>
        <row r="34517">
          <cell r="B34517">
            <v>699758</v>
          </cell>
          <cell r="C34517">
            <v>45654.943506944444</v>
          </cell>
          <cell r="D34517">
            <v>45655.004942129628</v>
          </cell>
        </row>
        <row r="34518">
          <cell r="B34518">
            <v>699759</v>
          </cell>
          <cell r="C34518">
            <v>45655.011874999997</v>
          </cell>
          <cell r="D34518">
            <v>45655.052986111114</v>
          </cell>
        </row>
        <row r="34519">
          <cell r="B34519">
            <v>699760</v>
          </cell>
          <cell r="C34519">
            <v>45655.016342592593</v>
          </cell>
          <cell r="D34519">
            <v>45655.061539351853</v>
          </cell>
        </row>
        <row r="34520">
          <cell r="B34520">
            <v>699761</v>
          </cell>
          <cell r="C34520">
            <v>45655.025972222225</v>
          </cell>
          <cell r="D34520">
            <v>45655.080324074072</v>
          </cell>
        </row>
        <row r="34521">
          <cell r="B34521">
            <v>699762</v>
          </cell>
          <cell r="C34521">
            <v>45655.040532407409</v>
          </cell>
          <cell r="D34521">
            <v>45655.074907407405</v>
          </cell>
        </row>
        <row r="34522">
          <cell r="B34522">
            <v>699763</v>
          </cell>
          <cell r="C34522">
            <v>45655.046631944446</v>
          </cell>
          <cell r="D34522">
            <v>45655.062951388885</v>
          </cell>
        </row>
        <row r="34523">
          <cell r="B34523">
            <v>699764</v>
          </cell>
          <cell r="C34523">
            <v>45655.103865740741</v>
          </cell>
          <cell r="D34523">
            <v>45655.131608796299</v>
          </cell>
        </row>
        <row r="34524">
          <cell r="B34524">
            <v>699765</v>
          </cell>
          <cell r="C34524">
            <v>45655.153958333336</v>
          </cell>
          <cell r="D34524">
            <v>45655.188460648147</v>
          </cell>
        </row>
        <row r="34525">
          <cell r="B34525">
            <v>699766</v>
          </cell>
          <cell r="C34525">
            <v>45655.173356481479</v>
          </cell>
          <cell r="D34525">
            <v>45655.189606481479</v>
          </cell>
        </row>
        <row r="34526">
          <cell r="B34526">
            <v>699767</v>
          </cell>
          <cell r="C34526">
            <v>45655.186527777776</v>
          </cell>
          <cell r="D34526">
            <v>45655.200925925928</v>
          </cell>
        </row>
        <row r="34527">
          <cell r="B34527">
            <v>699768</v>
          </cell>
          <cell r="C34527">
            <v>45655.189259259256</v>
          </cell>
          <cell r="D34527">
            <v>45655.205150462964</v>
          </cell>
        </row>
        <row r="34528">
          <cell r="B34528">
            <v>699769</v>
          </cell>
          <cell r="C34528">
            <v>45655.190879629627</v>
          </cell>
          <cell r="D34528">
            <v>45655.214328703703</v>
          </cell>
        </row>
        <row r="34529">
          <cell r="B34529">
            <v>699770</v>
          </cell>
          <cell r="C34529">
            <v>45655.209282407406</v>
          </cell>
          <cell r="D34529">
            <v>45655.248645833337</v>
          </cell>
        </row>
        <row r="34530">
          <cell r="B34530">
            <v>699771</v>
          </cell>
          <cell r="C34530">
            <v>45655.233206018522</v>
          </cell>
          <cell r="D34530">
            <v>45655.254907407405</v>
          </cell>
        </row>
        <row r="34531">
          <cell r="B34531">
            <v>699772</v>
          </cell>
          <cell r="C34531">
            <v>45655.248981481483</v>
          </cell>
          <cell r="D34531">
            <v>45655.283645833333</v>
          </cell>
        </row>
        <row r="34532">
          <cell r="B34532">
            <v>699775</v>
          </cell>
          <cell r="C34532">
            <v>45655.282407407409</v>
          </cell>
          <cell r="D34532">
            <v>45655.328993055555</v>
          </cell>
        </row>
        <row r="34533">
          <cell r="B34533">
            <v>699776</v>
          </cell>
          <cell r="C34533">
            <v>45655.296817129631</v>
          </cell>
          <cell r="D34533">
            <v>45655.352164351854</v>
          </cell>
        </row>
        <row r="34534">
          <cell r="B34534">
            <v>699780</v>
          </cell>
          <cell r="C34534">
            <v>45655.314050925925</v>
          </cell>
          <cell r="D34534">
            <v>45655.342083333337</v>
          </cell>
        </row>
        <row r="34535">
          <cell r="B34535">
            <v>699783</v>
          </cell>
          <cell r="C34535">
            <v>45655.343530092592</v>
          </cell>
          <cell r="D34535">
            <v>45655.355405092596</v>
          </cell>
        </row>
        <row r="34536">
          <cell r="B34536">
            <v>699785</v>
          </cell>
          <cell r="C34536">
            <v>45655.347500000003</v>
          </cell>
          <cell r="D34536">
            <v>45655.360648148147</v>
          </cell>
        </row>
        <row r="34537">
          <cell r="B34537">
            <v>699787</v>
          </cell>
          <cell r="C34537">
            <v>45655.351238425923</v>
          </cell>
          <cell r="D34537">
            <v>45655.377500000002</v>
          </cell>
        </row>
        <row r="34538">
          <cell r="B34538">
            <v>699788</v>
          </cell>
          <cell r="C34538">
            <v>45655.355416666665</v>
          </cell>
          <cell r="D34538">
            <v>45655.390729166669</v>
          </cell>
        </row>
        <row r="34539">
          <cell r="B34539">
            <v>699790</v>
          </cell>
          <cell r="C34539">
            <v>45655.357476851852</v>
          </cell>
          <cell r="D34539">
            <v>45655.375486111108</v>
          </cell>
        </row>
        <row r="34540">
          <cell r="B34540">
            <v>699795</v>
          </cell>
          <cell r="C34540">
            <v>45655.383460648147</v>
          </cell>
          <cell r="D34540">
            <v>45655.396226851852</v>
          </cell>
        </row>
        <row r="34541">
          <cell r="B34541">
            <v>699796</v>
          </cell>
          <cell r="C34541">
            <v>45655.385104166664</v>
          </cell>
          <cell r="D34541">
            <v>45655.467303240737</v>
          </cell>
        </row>
        <row r="34542">
          <cell r="B34542">
            <v>699797</v>
          </cell>
          <cell r="C34542">
            <v>45655.387476851851</v>
          </cell>
          <cell r="D34542">
            <v>45655.449826388889</v>
          </cell>
        </row>
        <row r="34543">
          <cell r="B34543">
            <v>699798</v>
          </cell>
          <cell r="C34543">
            <v>45655.403356481482</v>
          </cell>
          <cell r="D34543">
            <v>45655.437060185184</v>
          </cell>
        </row>
        <row r="34544">
          <cell r="B34544">
            <v>699799</v>
          </cell>
          <cell r="C34544">
            <v>45655.405312499999</v>
          </cell>
          <cell r="D34544">
            <v>45655.42528935185</v>
          </cell>
        </row>
        <row r="34545">
          <cell r="B34545">
            <v>699802</v>
          </cell>
          <cell r="C34545">
            <v>45655.411944444444</v>
          </cell>
          <cell r="D34545">
            <v>45655.419259259259</v>
          </cell>
        </row>
        <row r="34546">
          <cell r="B34546">
            <v>699803</v>
          </cell>
          <cell r="C34546">
            <v>45655.415532407409</v>
          </cell>
          <cell r="D34546">
            <v>45655.429270833331</v>
          </cell>
        </row>
        <row r="34547">
          <cell r="B34547">
            <v>699804</v>
          </cell>
          <cell r="C34547">
            <v>45655.416932870372</v>
          </cell>
          <cell r="D34547">
            <v>45655.437268518515</v>
          </cell>
        </row>
        <row r="34548">
          <cell r="B34548">
            <v>699805</v>
          </cell>
          <cell r="C34548">
            <v>45655.42150462963</v>
          </cell>
          <cell r="D34548">
            <v>45655.466296296298</v>
          </cell>
        </row>
        <row r="34549">
          <cell r="B34549">
            <v>699806</v>
          </cell>
          <cell r="C34549">
            <v>45655.4296412037</v>
          </cell>
          <cell r="D34549">
            <v>45655.447500000002</v>
          </cell>
        </row>
        <row r="34550">
          <cell r="B34550">
            <v>699808</v>
          </cell>
          <cell r="C34550">
            <v>45655.433518518519</v>
          </cell>
          <cell r="D34550">
            <v>45655.446261574078</v>
          </cell>
        </row>
        <row r="34551">
          <cell r="B34551">
            <v>699809</v>
          </cell>
          <cell r="C34551">
            <v>45655.444525462961</v>
          </cell>
          <cell r="D34551">
            <v>45655.466736111113</v>
          </cell>
        </row>
        <row r="34552">
          <cell r="B34552">
            <v>699812</v>
          </cell>
          <cell r="C34552">
            <v>45655.457372685189</v>
          </cell>
          <cell r="D34552">
            <v>45655.510208333333</v>
          </cell>
        </row>
        <row r="34553">
          <cell r="B34553">
            <v>699815</v>
          </cell>
          <cell r="C34553">
            <v>45655.473263888889</v>
          </cell>
          <cell r="D34553">
            <v>45655.483530092592</v>
          </cell>
        </row>
        <row r="34554">
          <cell r="B34554">
            <v>699817</v>
          </cell>
          <cell r="C34554">
            <v>45655.482245370367</v>
          </cell>
          <cell r="D34554">
            <v>45655.531539351854</v>
          </cell>
        </row>
        <row r="34555">
          <cell r="B34555">
            <v>699818</v>
          </cell>
          <cell r="C34555">
            <v>45655.486770833333</v>
          </cell>
          <cell r="D34555">
            <v>45655.505023148151</v>
          </cell>
        </row>
        <row r="34556">
          <cell r="B34556">
            <v>699819</v>
          </cell>
          <cell r="C34556">
            <v>45655.490497685183</v>
          </cell>
          <cell r="D34556">
            <v>45655.508657407408</v>
          </cell>
        </row>
        <row r="34557">
          <cell r="B34557">
            <v>699820</v>
          </cell>
          <cell r="C34557">
            <v>45655.49255787037</v>
          </cell>
          <cell r="D34557">
            <v>45655.530648148146</v>
          </cell>
        </row>
        <row r="34558">
          <cell r="B34558">
            <v>699821</v>
          </cell>
          <cell r="C34558">
            <v>45655.495439814818</v>
          </cell>
          <cell r="D34558">
            <v>45655.528553240743</v>
          </cell>
        </row>
        <row r="34559">
          <cell r="B34559">
            <v>699822</v>
          </cell>
          <cell r="C34559">
            <v>45655.497141203705</v>
          </cell>
          <cell r="D34559">
            <v>45655.590717592589</v>
          </cell>
        </row>
        <row r="34560">
          <cell r="B34560">
            <v>699825</v>
          </cell>
          <cell r="C34560">
            <v>45655.514664351853</v>
          </cell>
          <cell r="D34560">
            <v>45655.543541666666</v>
          </cell>
        </row>
        <row r="34561">
          <cell r="B34561">
            <v>699826</v>
          </cell>
          <cell r="C34561">
            <v>45655.517997685187</v>
          </cell>
          <cell r="D34561">
            <v>45655.547777777778</v>
          </cell>
        </row>
        <row r="34562">
          <cell r="B34562">
            <v>699827</v>
          </cell>
          <cell r="C34562">
            <v>45655.521307870367</v>
          </cell>
          <cell r="D34562">
            <v>45655.540868055556</v>
          </cell>
        </row>
        <row r="34563">
          <cell r="B34563">
            <v>699828</v>
          </cell>
          <cell r="C34563">
            <v>45655.523715277777</v>
          </cell>
          <cell r="D34563">
            <v>45655.621689814812</v>
          </cell>
        </row>
        <row r="34564">
          <cell r="B34564">
            <v>699829</v>
          </cell>
          <cell r="C34564">
            <v>45655.526076388887</v>
          </cell>
          <cell r="D34564">
            <v>45655.56858796296</v>
          </cell>
        </row>
        <row r="34565">
          <cell r="B34565">
            <v>699831</v>
          </cell>
          <cell r="C34565">
            <v>45655.5312037037</v>
          </cell>
          <cell r="D34565">
            <v>45655.556701388887</v>
          </cell>
        </row>
        <row r="34566">
          <cell r="B34566">
            <v>699832</v>
          </cell>
          <cell r="C34566">
            <v>45655.538298611114</v>
          </cell>
          <cell r="D34566">
            <v>45655.609085648146</v>
          </cell>
        </row>
        <row r="34567">
          <cell r="B34567">
            <v>699834</v>
          </cell>
          <cell r="C34567">
            <v>45655.544803240744</v>
          </cell>
          <cell r="D34567">
            <v>45655.585011574076</v>
          </cell>
        </row>
        <row r="34568">
          <cell r="B34568">
            <v>699835</v>
          </cell>
          <cell r="C34568">
            <v>45655.548009259262</v>
          </cell>
          <cell r="D34568">
            <v>45655.625763888886</v>
          </cell>
        </row>
        <row r="34569">
          <cell r="B34569">
            <v>699837</v>
          </cell>
          <cell r="C34569">
            <v>45655.555486111109</v>
          </cell>
          <cell r="D34569">
            <v>45655.585601851853</v>
          </cell>
        </row>
        <row r="34570">
          <cell r="B34570">
            <v>699838</v>
          </cell>
          <cell r="C34570">
            <v>45655.561331018522</v>
          </cell>
          <cell r="D34570">
            <v>45655.622546296298</v>
          </cell>
        </row>
        <row r="34571">
          <cell r="B34571">
            <v>699839</v>
          </cell>
          <cell r="C34571">
            <v>45655.562511574077</v>
          </cell>
          <cell r="D34571">
            <v>45655.638449074075</v>
          </cell>
        </row>
        <row r="34572">
          <cell r="B34572">
            <v>699840</v>
          </cell>
          <cell r="C34572">
            <v>45655.567557870374</v>
          </cell>
          <cell r="D34572">
            <v>45655.678182870368</v>
          </cell>
        </row>
        <row r="34573">
          <cell r="B34573">
            <v>699841</v>
          </cell>
          <cell r="C34573">
            <v>45655.570925925924</v>
          </cell>
          <cell r="D34573">
            <v>45655.65284722222</v>
          </cell>
        </row>
        <row r="34574">
          <cell r="B34574">
            <v>699843</v>
          </cell>
          <cell r="C34574">
            <v>45655.590081018519</v>
          </cell>
          <cell r="D34574">
            <v>45655.668298611112</v>
          </cell>
        </row>
        <row r="34575">
          <cell r="B34575">
            <v>699844</v>
          </cell>
          <cell r="C34575">
            <v>45655.598043981481</v>
          </cell>
          <cell r="D34575">
            <v>45655.697256944448</v>
          </cell>
        </row>
        <row r="34576">
          <cell r="B34576">
            <v>699845</v>
          </cell>
          <cell r="C34576">
            <v>45655.598796296297</v>
          </cell>
          <cell r="D34576">
            <v>45655.630648148152</v>
          </cell>
        </row>
        <row r="34577">
          <cell r="B34577">
            <v>699846</v>
          </cell>
          <cell r="C34577">
            <v>45655.600972222222</v>
          </cell>
          <cell r="D34577">
            <v>45655.674467592595</v>
          </cell>
        </row>
        <row r="34578">
          <cell r="B34578">
            <v>699848</v>
          </cell>
          <cell r="C34578">
            <v>45655.607245370367</v>
          </cell>
          <cell r="D34578">
            <v>45655.637974537036</v>
          </cell>
        </row>
        <row r="34579">
          <cell r="B34579">
            <v>699849</v>
          </cell>
          <cell r="C34579">
            <v>45655.612407407411</v>
          </cell>
          <cell r="D34579">
            <v>45655.692812499998</v>
          </cell>
        </row>
        <row r="34580">
          <cell r="B34580">
            <v>699850</v>
          </cell>
          <cell r="C34580">
            <v>45655.615243055552</v>
          </cell>
          <cell r="D34580" t="str">
            <v>(en blanco)</v>
          </cell>
        </row>
        <row r="34581">
          <cell r="B34581">
            <v>699851</v>
          </cell>
          <cell r="C34581">
            <v>45655.618287037039</v>
          </cell>
          <cell r="D34581">
            <v>45655.709687499999</v>
          </cell>
        </row>
        <row r="34582">
          <cell r="B34582">
            <v>699852</v>
          </cell>
          <cell r="C34582">
            <v>45655.621562499997</v>
          </cell>
          <cell r="D34582">
            <v>45655.716574074075</v>
          </cell>
        </row>
        <row r="34583">
          <cell r="B34583">
            <v>699853</v>
          </cell>
          <cell r="C34583">
            <v>45655.622129629628</v>
          </cell>
          <cell r="D34583">
            <v>45655.734652777777</v>
          </cell>
        </row>
        <row r="34584">
          <cell r="B34584">
            <v>699855</v>
          </cell>
          <cell r="C34584">
            <v>45655.626273148147</v>
          </cell>
          <cell r="D34584">
            <v>45655.710381944446</v>
          </cell>
        </row>
        <row r="34585">
          <cell r="B34585">
            <v>699856</v>
          </cell>
          <cell r="C34585">
            <v>45655.628981481481</v>
          </cell>
          <cell r="D34585">
            <v>45655.720509259256</v>
          </cell>
        </row>
        <row r="34586">
          <cell r="B34586">
            <v>699857</v>
          </cell>
          <cell r="C34586">
            <v>45655.636597222219</v>
          </cell>
          <cell r="D34586">
            <v>45655.703229166669</v>
          </cell>
        </row>
        <row r="34587">
          <cell r="B34587">
            <v>699858</v>
          </cell>
          <cell r="C34587">
            <v>45655.641319444447</v>
          </cell>
          <cell r="D34587">
            <v>45655.757094907407</v>
          </cell>
        </row>
        <row r="34588">
          <cell r="B34588">
            <v>699859</v>
          </cell>
          <cell r="C34588">
            <v>45655.644849537035</v>
          </cell>
          <cell r="D34588">
            <v>45655.676412037035</v>
          </cell>
        </row>
        <row r="34589">
          <cell r="B34589">
            <v>699861</v>
          </cell>
          <cell r="C34589">
            <v>45655.646574074075</v>
          </cell>
          <cell r="D34589">
            <v>45655.736076388886</v>
          </cell>
        </row>
        <row r="34590">
          <cell r="B34590">
            <v>699862</v>
          </cell>
          <cell r="C34590">
            <v>45655.649513888886</v>
          </cell>
          <cell r="D34590">
            <v>45655.741400462961</v>
          </cell>
        </row>
        <row r="34591">
          <cell r="B34591">
            <v>699863</v>
          </cell>
          <cell r="C34591">
            <v>45655.651238425926</v>
          </cell>
          <cell r="D34591">
            <v>45655.690868055557</v>
          </cell>
        </row>
        <row r="34592">
          <cell r="B34592">
            <v>699865</v>
          </cell>
          <cell r="C34592">
            <v>45655.655243055553</v>
          </cell>
          <cell r="D34592">
            <v>45655.773888888885</v>
          </cell>
        </row>
        <row r="34593">
          <cell r="B34593">
            <v>699866</v>
          </cell>
          <cell r="C34593">
            <v>45655.656967592593</v>
          </cell>
          <cell r="D34593">
            <v>45655.758472222224</v>
          </cell>
        </row>
        <row r="34594">
          <cell r="B34594">
            <v>699867</v>
          </cell>
          <cell r="C34594">
            <v>45655.664259259262</v>
          </cell>
          <cell r="D34594">
            <v>45655.762152777781</v>
          </cell>
        </row>
        <row r="34595">
          <cell r="B34595">
            <v>699868</v>
          </cell>
          <cell r="C34595">
            <v>45655.666909722226</v>
          </cell>
          <cell r="D34595">
            <v>45655.812638888892</v>
          </cell>
        </row>
        <row r="34596">
          <cell r="B34596">
            <v>699869</v>
          </cell>
          <cell r="C34596">
            <v>45655.671446759261</v>
          </cell>
          <cell r="D34596">
            <v>45655.836377314816</v>
          </cell>
        </row>
        <row r="34597">
          <cell r="B34597">
            <v>699870</v>
          </cell>
          <cell r="C34597">
            <v>45655.676828703705</v>
          </cell>
          <cell r="D34597">
            <v>45655.833761574075</v>
          </cell>
        </row>
        <row r="34598">
          <cell r="B34598">
            <v>699871</v>
          </cell>
          <cell r="C34598">
            <v>45655.678148148145</v>
          </cell>
          <cell r="D34598">
            <v>45655.811620370368</v>
          </cell>
        </row>
        <row r="34599">
          <cell r="B34599">
            <v>699873</v>
          </cell>
          <cell r="C34599">
            <v>45655.691782407404</v>
          </cell>
          <cell r="D34599">
            <v>45655.84474537037</v>
          </cell>
        </row>
        <row r="34600">
          <cell r="B34600">
            <v>699874</v>
          </cell>
          <cell r="C34600">
            <v>45655.694895833331</v>
          </cell>
          <cell r="D34600">
            <v>45655.851597222223</v>
          </cell>
        </row>
        <row r="34601">
          <cell r="B34601">
            <v>699875</v>
          </cell>
          <cell r="C34601">
            <v>45655.716006944444</v>
          </cell>
          <cell r="D34601">
            <v>45655.767905092594</v>
          </cell>
        </row>
        <row r="34602">
          <cell r="B34602">
            <v>699876</v>
          </cell>
          <cell r="C34602">
            <v>45655.716874999998</v>
          </cell>
          <cell r="D34602">
            <v>45655.840844907405</v>
          </cell>
        </row>
        <row r="34603">
          <cell r="B34603">
            <v>699877</v>
          </cell>
          <cell r="C34603">
            <v>45655.727708333332</v>
          </cell>
          <cell r="D34603">
            <v>45655.858530092592</v>
          </cell>
        </row>
        <row r="34604">
          <cell r="B34604">
            <v>699878</v>
          </cell>
          <cell r="C34604">
            <v>45655.749791666669</v>
          </cell>
          <cell r="D34604">
            <v>45655.827916666669</v>
          </cell>
        </row>
        <row r="34605">
          <cell r="B34605">
            <v>699879</v>
          </cell>
          <cell r="C34605">
            <v>45655.7734375</v>
          </cell>
          <cell r="D34605">
            <v>45655.98101851852</v>
          </cell>
        </row>
        <row r="34606">
          <cell r="B34606">
            <v>699880</v>
          </cell>
          <cell r="C34606">
            <v>45655.803726851853</v>
          </cell>
          <cell r="D34606">
            <v>45655.870057870372</v>
          </cell>
        </row>
        <row r="34607">
          <cell r="B34607">
            <v>699881</v>
          </cell>
          <cell r="C34607">
            <v>45655.815798611111</v>
          </cell>
          <cell r="D34607">
            <v>45655.867060185185</v>
          </cell>
        </row>
        <row r="34608">
          <cell r="B34608">
            <v>699882</v>
          </cell>
          <cell r="C34608">
            <v>45655.830775462964</v>
          </cell>
          <cell r="D34608">
            <v>45655.87</v>
          </cell>
        </row>
        <row r="34609">
          <cell r="B34609">
            <v>699883</v>
          </cell>
          <cell r="C34609">
            <v>45655.879907407405</v>
          </cell>
          <cell r="D34609">
            <v>45655.91547453704</v>
          </cell>
        </row>
        <row r="34610">
          <cell r="B34610">
            <v>699884</v>
          </cell>
          <cell r="C34610">
            <v>45655.881574074076</v>
          </cell>
          <cell r="D34610">
            <v>45655.922488425924</v>
          </cell>
        </row>
        <row r="34611">
          <cell r="B34611">
            <v>699885</v>
          </cell>
          <cell r="C34611">
            <v>45655.894988425927</v>
          </cell>
          <cell r="D34611">
            <v>45655.977418981478</v>
          </cell>
        </row>
        <row r="34612">
          <cell r="B34612">
            <v>699886</v>
          </cell>
          <cell r="C34612">
            <v>45655.930335648147</v>
          </cell>
          <cell r="D34612">
            <v>45655.963807870372</v>
          </cell>
        </row>
        <row r="34613">
          <cell r="B34613">
            <v>699887</v>
          </cell>
          <cell r="C34613">
            <v>45655.973182870373</v>
          </cell>
          <cell r="D34613">
            <v>45655.998993055553</v>
          </cell>
        </row>
        <row r="34614">
          <cell r="B34614">
            <v>699888</v>
          </cell>
          <cell r="C34614">
            <v>45655.982511574075</v>
          </cell>
          <cell r="D34614">
            <v>45656.032546296294</v>
          </cell>
        </row>
        <row r="34615">
          <cell r="B34615">
            <v>699889</v>
          </cell>
          <cell r="C34615">
            <v>45656.039479166669</v>
          </cell>
          <cell r="D34615">
            <v>45656.057233796295</v>
          </cell>
        </row>
        <row r="34616">
          <cell r="B34616">
            <v>699890</v>
          </cell>
          <cell r="C34616">
            <v>45656.097893518519</v>
          </cell>
          <cell r="D34616">
            <v>45656.11278935185</v>
          </cell>
        </row>
        <row r="34617">
          <cell r="B34617">
            <v>699891</v>
          </cell>
          <cell r="C34617">
            <v>45656.189675925925</v>
          </cell>
          <cell r="D34617">
            <v>45656.19872685185</v>
          </cell>
        </row>
        <row r="34618">
          <cell r="B34618">
            <v>699892</v>
          </cell>
          <cell r="C34618">
            <v>45656.193379629629</v>
          </cell>
          <cell r="D34618">
            <v>45656.210717592592</v>
          </cell>
        </row>
        <row r="34619">
          <cell r="B34619">
            <v>699893</v>
          </cell>
          <cell r="C34619">
            <v>45656.201296296298</v>
          </cell>
          <cell r="D34619">
            <v>45656.224097222221</v>
          </cell>
        </row>
        <row r="34620">
          <cell r="B34620">
            <v>699987</v>
          </cell>
          <cell r="C34620">
            <v>45656.282048611109</v>
          </cell>
          <cell r="D34620">
            <v>45656.297893518517</v>
          </cell>
        </row>
        <row r="34621">
          <cell r="B34621">
            <v>699991</v>
          </cell>
          <cell r="C34621">
            <v>45656.28460648148</v>
          </cell>
          <cell r="D34621">
            <v>45656.300254629627</v>
          </cell>
        </row>
        <row r="34622">
          <cell r="B34622">
            <v>700008</v>
          </cell>
          <cell r="C34622">
            <v>45656.294756944444</v>
          </cell>
          <cell r="D34622">
            <v>45656.329317129632</v>
          </cell>
        </row>
        <row r="34623">
          <cell r="B34623">
            <v>700051</v>
          </cell>
          <cell r="C34623">
            <v>45656.311516203707</v>
          </cell>
          <cell r="D34623">
            <v>45656.36109953704</v>
          </cell>
        </row>
        <row r="34624">
          <cell r="B34624">
            <v>700070</v>
          </cell>
          <cell r="C34624">
            <v>45656.323796296296</v>
          </cell>
          <cell r="D34624">
            <v>45656.377511574072</v>
          </cell>
        </row>
        <row r="34625">
          <cell r="B34625">
            <v>700074</v>
          </cell>
          <cell r="C34625">
            <v>45656.327465277776</v>
          </cell>
          <cell r="D34625">
            <v>45656.348321759258</v>
          </cell>
        </row>
        <row r="34626">
          <cell r="B34626">
            <v>700081</v>
          </cell>
          <cell r="C34626">
            <v>45656.329351851855</v>
          </cell>
          <cell r="D34626">
            <v>45656.340046296296</v>
          </cell>
        </row>
        <row r="34627">
          <cell r="B34627">
            <v>700098</v>
          </cell>
          <cell r="C34627">
            <v>45656.337893518517</v>
          </cell>
          <cell r="D34627">
            <v>45656.35292824074</v>
          </cell>
        </row>
        <row r="34628">
          <cell r="B34628">
            <v>700101</v>
          </cell>
          <cell r="C34628">
            <v>45656.339386574073</v>
          </cell>
          <cell r="D34628">
            <v>45656.375983796293</v>
          </cell>
        </row>
        <row r="34629">
          <cell r="B34629">
            <v>700109</v>
          </cell>
          <cell r="C34629">
            <v>45656.344131944446</v>
          </cell>
          <cell r="D34629">
            <v>45656.355439814812</v>
          </cell>
        </row>
        <row r="34630">
          <cell r="B34630">
            <v>700114</v>
          </cell>
          <cell r="C34630">
            <v>45656.346631944441</v>
          </cell>
          <cell r="D34630">
            <v>45656.41511574074</v>
          </cell>
        </row>
        <row r="34631">
          <cell r="B34631">
            <v>700116</v>
          </cell>
          <cell r="C34631">
            <v>45656.34884259259</v>
          </cell>
          <cell r="D34631">
            <v>45656.366087962961</v>
          </cell>
        </row>
        <row r="34632">
          <cell r="B34632">
            <v>700121</v>
          </cell>
          <cell r="C34632">
            <v>45656.351539351854</v>
          </cell>
          <cell r="D34632">
            <v>45656.364340277774</v>
          </cell>
        </row>
        <row r="34633">
          <cell r="B34633">
            <v>700124</v>
          </cell>
          <cell r="C34633">
            <v>45656.354618055557</v>
          </cell>
          <cell r="D34633">
            <v>45656.374583333331</v>
          </cell>
        </row>
        <row r="34634">
          <cell r="B34634">
            <v>700133</v>
          </cell>
          <cell r="C34634">
            <v>45656.36310185185</v>
          </cell>
          <cell r="D34634">
            <v>45656.384108796294</v>
          </cell>
        </row>
        <row r="34635">
          <cell r="B34635">
            <v>700139</v>
          </cell>
          <cell r="C34635">
            <v>45656.367175925923</v>
          </cell>
          <cell r="D34635">
            <v>45656.388842592591</v>
          </cell>
        </row>
        <row r="34636">
          <cell r="B34636">
            <v>700141</v>
          </cell>
          <cell r="C34636">
            <v>45656.371053240742</v>
          </cell>
          <cell r="D34636">
            <v>45656.393449074072</v>
          </cell>
        </row>
        <row r="34637">
          <cell r="B34637">
            <v>700146</v>
          </cell>
          <cell r="C34637">
            <v>45656.37327546296</v>
          </cell>
          <cell r="D34637">
            <v>45656.397638888891</v>
          </cell>
        </row>
        <row r="34638">
          <cell r="B34638">
            <v>700155</v>
          </cell>
          <cell r="C34638">
            <v>45656.3828587963</v>
          </cell>
          <cell r="D34638">
            <v>45656.400648148148</v>
          </cell>
        </row>
        <row r="34639">
          <cell r="B34639">
            <v>700162</v>
          </cell>
          <cell r="C34639">
            <v>45656.386145833334</v>
          </cell>
          <cell r="D34639">
            <v>45656.411874999998</v>
          </cell>
        </row>
        <row r="34640">
          <cell r="B34640">
            <v>700165</v>
          </cell>
          <cell r="C34640">
            <v>45656.386689814812</v>
          </cell>
          <cell r="D34640">
            <v>45656.402025462965</v>
          </cell>
        </row>
        <row r="34641">
          <cell r="B34641">
            <v>700186</v>
          </cell>
          <cell r="C34641">
            <v>45656.394988425927</v>
          </cell>
          <cell r="D34641">
            <v>45656.413148148145</v>
          </cell>
        </row>
        <row r="34642">
          <cell r="B34642">
            <v>700190</v>
          </cell>
          <cell r="C34642">
            <v>45656.399872685186</v>
          </cell>
          <cell r="D34642">
            <v>45656.430381944447</v>
          </cell>
        </row>
        <row r="34643">
          <cell r="B34643">
            <v>700197</v>
          </cell>
          <cell r="C34643">
            <v>45656.40425925926</v>
          </cell>
          <cell r="D34643">
            <v>45656.424780092595</v>
          </cell>
        </row>
        <row r="34644">
          <cell r="B34644">
            <v>700198</v>
          </cell>
          <cell r="C34644">
            <v>45656.405902777777</v>
          </cell>
          <cell r="D34644">
            <v>45656.424247685187</v>
          </cell>
        </row>
        <row r="34645">
          <cell r="B34645">
            <v>700204</v>
          </cell>
          <cell r="C34645">
            <v>45656.40934027778</v>
          </cell>
          <cell r="D34645">
            <v>45656.458043981482</v>
          </cell>
        </row>
        <row r="34646">
          <cell r="B34646">
            <v>700210</v>
          </cell>
          <cell r="C34646">
            <v>45656.414097222223</v>
          </cell>
          <cell r="D34646">
            <v>45656.444189814814</v>
          </cell>
        </row>
        <row r="34647">
          <cell r="B34647">
            <v>700215</v>
          </cell>
          <cell r="C34647">
            <v>45656.41978009259</v>
          </cell>
          <cell r="D34647">
            <v>45656.455763888887</v>
          </cell>
        </row>
        <row r="34648">
          <cell r="B34648">
            <v>700219</v>
          </cell>
          <cell r="C34648">
            <v>45656.422673611109</v>
          </cell>
          <cell r="D34648">
            <v>45656.457604166666</v>
          </cell>
        </row>
        <row r="34649">
          <cell r="B34649">
            <v>700224</v>
          </cell>
          <cell r="C34649">
            <v>45656.427789351852</v>
          </cell>
          <cell r="D34649">
            <v>45656.463356481479</v>
          </cell>
        </row>
        <row r="34650">
          <cell r="B34650">
            <v>700239</v>
          </cell>
          <cell r="C34650">
            <v>45656.439166666663</v>
          </cell>
          <cell r="D34650">
            <v>45656.493483796294</v>
          </cell>
        </row>
        <row r="34651">
          <cell r="B34651">
            <v>700244</v>
          </cell>
          <cell r="C34651">
            <v>45656.445138888892</v>
          </cell>
          <cell r="D34651">
            <v>45656.487141203703</v>
          </cell>
        </row>
        <row r="34652">
          <cell r="B34652">
            <v>700252</v>
          </cell>
          <cell r="C34652">
            <v>45656.447650462964</v>
          </cell>
          <cell r="D34652">
            <v>45656.481493055559</v>
          </cell>
        </row>
        <row r="34653">
          <cell r="B34653">
            <v>700258</v>
          </cell>
          <cell r="C34653">
            <v>45656.452280092592</v>
          </cell>
          <cell r="D34653">
            <v>45656.498912037037</v>
          </cell>
        </row>
        <row r="34654">
          <cell r="B34654">
            <v>700261</v>
          </cell>
          <cell r="C34654">
            <v>45656.454039351855</v>
          </cell>
          <cell r="D34654">
            <v>45656.499293981484</v>
          </cell>
        </row>
        <row r="34655">
          <cell r="B34655">
            <v>700268</v>
          </cell>
          <cell r="C34655">
            <v>45656.458460648151</v>
          </cell>
          <cell r="D34655">
            <v>45656.506365740737</v>
          </cell>
        </row>
        <row r="34656">
          <cell r="B34656">
            <v>700281</v>
          </cell>
          <cell r="C34656">
            <v>45656.472361111111</v>
          </cell>
          <cell r="D34656">
            <v>45656.504374999997</v>
          </cell>
        </row>
        <row r="34657">
          <cell r="B34657">
            <v>700288</v>
          </cell>
          <cell r="C34657">
            <v>45656.483240740738</v>
          </cell>
          <cell r="D34657">
            <v>45656.526469907411</v>
          </cell>
        </row>
        <row r="34658">
          <cell r="B34658">
            <v>700289</v>
          </cell>
          <cell r="C34658">
            <v>45656.483877314815</v>
          </cell>
          <cell r="D34658">
            <v>45656.523078703707</v>
          </cell>
        </row>
        <row r="34659">
          <cell r="B34659">
            <v>700290</v>
          </cell>
          <cell r="C34659">
            <v>45656.485115740739</v>
          </cell>
          <cell r="D34659">
            <v>45656.543356481481</v>
          </cell>
        </row>
        <row r="34660">
          <cell r="B34660">
            <v>700291</v>
          </cell>
          <cell r="C34660">
            <v>45656.486122685186</v>
          </cell>
          <cell r="D34660">
            <v>45656.537557870368</v>
          </cell>
        </row>
        <row r="34661">
          <cell r="B34661">
            <v>700294</v>
          </cell>
          <cell r="C34661">
            <v>45656.492025462961</v>
          </cell>
          <cell r="D34661">
            <v>45656.54519675926</v>
          </cell>
        </row>
        <row r="34662">
          <cell r="B34662">
            <v>700297</v>
          </cell>
          <cell r="C34662">
            <v>45656.495995370373</v>
          </cell>
          <cell r="D34662">
            <v>45656.544108796297</v>
          </cell>
        </row>
        <row r="34663">
          <cell r="B34663">
            <v>700299</v>
          </cell>
          <cell r="C34663">
            <v>45656.496689814812</v>
          </cell>
          <cell r="D34663">
            <v>45656.555069444446</v>
          </cell>
        </row>
        <row r="34664">
          <cell r="B34664">
            <v>700305</v>
          </cell>
          <cell r="C34664">
            <v>45656.503125000003</v>
          </cell>
          <cell r="D34664">
            <v>45656.557581018518</v>
          </cell>
        </row>
        <row r="34665">
          <cell r="B34665">
            <v>700309</v>
          </cell>
          <cell r="C34665">
            <v>45656.503900462965</v>
          </cell>
          <cell r="D34665">
            <v>45656.572199074071</v>
          </cell>
        </row>
        <row r="34666">
          <cell r="B34666">
            <v>700310</v>
          </cell>
          <cell r="C34666">
            <v>45656.507349537038</v>
          </cell>
          <cell r="D34666">
            <v>45656.554965277777</v>
          </cell>
        </row>
        <row r="34667">
          <cell r="B34667">
            <v>700311</v>
          </cell>
          <cell r="C34667">
            <v>45656.507916666669</v>
          </cell>
          <cell r="D34667">
            <v>45656.570879629631</v>
          </cell>
        </row>
        <row r="34668">
          <cell r="B34668">
            <v>700313</v>
          </cell>
          <cell r="C34668">
            <v>45656.509363425925</v>
          </cell>
          <cell r="D34668">
            <v>45656.573159722226</v>
          </cell>
        </row>
        <row r="34669">
          <cell r="B34669">
            <v>700315</v>
          </cell>
          <cell r="C34669">
            <v>45656.515034722222</v>
          </cell>
          <cell r="D34669">
            <v>45656.596851851849</v>
          </cell>
        </row>
        <row r="34670">
          <cell r="B34670">
            <v>700321</v>
          </cell>
          <cell r="C34670">
            <v>45656.534768518519</v>
          </cell>
          <cell r="D34670">
            <v>45656.591365740744</v>
          </cell>
        </row>
        <row r="34671">
          <cell r="B34671">
            <v>700323</v>
          </cell>
          <cell r="C34671">
            <v>45656.541435185187</v>
          </cell>
          <cell r="D34671">
            <v>45656.600717592592</v>
          </cell>
        </row>
        <row r="34672">
          <cell r="B34672">
            <v>700325</v>
          </cell>
          <cell r="C34672">
            <v>45656.546307870369</v>
          </cell>
          <cell r="D34672">
            <v>45656.620266203703</v>
          </cell>
        </row>
        <row r="34673">
          <cell r="B34673">
            <v>700326</v>
          </cell>
          <cell r="C34673">
            <v>45656.546990740739</v>
          </cell>
          <cell r="D34673">
            <v>45656.62400462963</v>
          </cell>
        </row>
        <row r="34674">
          <cell r="B34674">
            <v>700327</v>
          </cell>
          <cell r="C34674">
            <v>45656.558611111112</v>
          </cell>
          <cell r="D34674">
            <v>45656.642546296294</v>
          </cell>
        </row>
        <row r="34675">
          <cell r="B34675">
            <v>700333</v>
          </cell>
          <cell r="C34675">
            <v>45656.570717592593</v>
          </cell>
          <cell r="D34675">
            <v>45656.643206018518</v>
          </cell>
        </row>
        <row r="34676">
          <cell r="B34676">
            <v>700336</v>
          </cell>
          <cell r="C34676">
            <v>45656.577256944445</v>
          </cell>
          <cell r="D34676">
            <v>45656.68277777778</v>
          </cell>
        </row>
        <row r="34677">
          <cell r="B34677">
            <v>700366</v>
          </cell>
          <cell r="C34677">
            <v>45656.623206018521</v>
          </cell>
          <cell r="D34677">
            <v>45656.676886574074</v>
          </cell>
        </row>
        <row r="34678">
          <cell r="B34678">
            <v>700369</v>
          </cell>
          <cell r="C34678">
            <v>45656.630196759259</v>
          </cell>
          <cell r="D34678">
            <v>45656.672638888886</v>
          </cell>
        </row>
        <row r="34679">
          <cell r="B34679">
            <v>700377</v>
          </cell>
          <cell r="C34679">
            <v>45656.647361111114</v>
          </cell>
          <cell r="D34679">
            <v>45656.675196759257</v>
          </cell>
        </row>
        <row r="34680">
          <cell r="B34680">
            <v>700382</v>
          </cell>
          <cell r="C34680">
            <v>45656.650682870371</v>
          </cell>
          <cell r="D34680">
            <v>45656.712418981479</v>
          </cell>
        </row>
        <row r="34681">
          <cell r="B34681">
            <v>700387</v>
          </cell>
          <cell r="C34681">
            <v>45656.656064814815</v>
          </cell>
          <cell r="D34681">
            <v>45656.70275462963</v>
          </cell>
        </row>
        <row r="34682">
          <cell r="B34682">
            <v>700394</v>
          </cell>
          <cell r="C34682">
            <v>45656.675787037035</v>
          </cell>
          <cell r="D34682">
            <v>45656.704664351855</v>
          </cell>
        </row>
        <row r="34683">
          <cell r="B34683">
            <v>700396</v>
          </cell>
          <cell r="C34683">
            <v>45656.681967592594</v>
          </cell>
          <cell r="D34683">
            <v>45656.703148148146</v>
          </cell>
        </row>
        <row r="34684">
          <cell r="B34684">
            <v>700397</v>
          </cell>
          <cell r="C34684">
            <v>45656.692048611112</v>
          </cell>
          <cell r="D34684">
            <v>45656.741620370369</v>
          </cell>
        </row>
        <row r="34685">
          <cell r="B34685">
            <v>700407</v>
          </cell>
          <cell r="C34685">
            <v>45656.703541666669</v>
          </cell>
          <cell r="D34685">
            <v>45656.729594907411</v>
          </cell>
        </row>
        <row r="34686">
          <cell r="B34686">
            <v>700415</v>
          </cell>
          <cell r="C34686">
            <v>45656.713009259256</v>
          </cell>
          <cell r="D34686">
            <v>45656.745011574072</v>
          </cell>
        </row>
        <row r="34687">
          <cell r="B34687">
            <v>700431</v>
          </cell>
          <cell r="C34687">
            <v>45656.729513888888</v>
          </cell>
          <cell r="D34687">
            <v>45656.775185185186</v>
          </cell>
        </row>
        <row r="34688">
          <cell r="B34688">
            <v>700435</v>
          </cell>
          <cell r="C34688">
            <v>45656.733287037037</v>
          </cell>
          <cell r="D34688">
            <v>45656.77716435185</v>
          </cell>
        </row>
        <row r="34689">
          <cell r="B34689">
            <v>700437</v>
          </cell>
          <cell r="C34689">
            <v>45656.740428240744</v>
          </cell>
          <cell r="D34689">
            <v>45656.768784722219</v>
          </cell>
        </row>
        <row r="34690">
          <cell r="B34690">
            <v>700438</v>
          </cell>
          <cell r="C34690">
            <v>45656.743483796294</v>
          </cell>
          <cell r="D34690">
            <v>45656.756828703707</v>
          </cell>
        </row>
        <row r="34691">
          <cell r="B34691">
            <v>700439</v>
          </cell>
          <cell r="C34691">
            <v>45656.752199074072</v>
          </cell>
          <cell r="D34691">
            <v>45656.786215277774</v>
          </cell>
        </row>
        <row r="34692">
          <cell r="B34692">
            <v>700440</v>
          </cell>
          <cell r="C34692">
            <v>45656.753182870372</v>
          </cell>
          <cell r="D34692">
            <v>45656.824016203704</v>
          </cell>
        </row>
        <row r="34693">
          <cell r="B34693">
            <v>700442</v>
          </cell>
          <cell r="C34693">
            <v>45656.780104166668</v>
          </cell>
          <cell r="D34693">
            <v>45656.806886574072</v>
          </cell>
        </row>
        <row r="34694">
          <cell r="B34694">
            <v>700443</v>
          </cell>
          <cell r="C34694">
            <v>45656.784525462965</v>
          </cell>
          <cell r="D34694">
            <v>45656.827164351853</v>
          </cell>
        </row>
        <row r="34695">
          <cell r="B34695">
            <v>700444</v>
          </cell>
          <cell r="C34695">
            <v>45656.790752314817</v>
          </cell>
          <cell r="D34695">
            <v>45656.823483796295</v>
          </cell>
        </row>
        <row r="34696">
          <cell r="B34696">
            <v>700446</v>
          </cell>
          <cell r="C34696">
            <v>45656.854861111111</v>
          </cell>
          <cell r="D34696">
            <v>45656.893587962964</v>
          </cell>
        </row>
        <row r="34697">
          <cell r="B34697">
            <v>700447</v>
          </cell>
          <cell r="C34697">
            <v>45656.859305555554</v>
          </cell>
          <cell r="D34697">
            <v>45656.899583333332</v>
          </cell>
        </row>
        <row r="34698">
          <cell r="B34698">
            <v>700448</v>
          </cell>
          <cell r="C34698">
            <v>45656.870428240742</v>
          </cell>
          <cell r="D34698">
            <v>45656.922210648147</v>
          </cell>
        </row>
        <row r="34699">
          <cell r="B34699">
            <v>700449</v>
          </cell>
          <cell r="C34699">
            <v>45656.893414351849</v>
          </cell>
          <cell r="D34699">
            <v>45656.951319444444</v>
          </cell>
        </row>
        <row r="34700">
          <cell r="B34700">
            <v>700450</v>
          </cell>
          <cell r="C34700">
            <v>45656.918113425927</v>
          </cell>
          <cell r="D34700">
            <v>45656.966574074075</v>
          </cell>
        </row>
        <row r="34701">
          <cell r="B34701">
            <v>700451</v>
          </cell>
          <cell r="C34701">
            <v>45656.921064814815</v>
          </cell>
          <cell r="D34701">
            <v>45656.936388888891</v>
          </cell>
        </row>
        <row r="34702">
          <cell r="B34702">
            <v>700452</v>
          </cell>
          <cell r="C34702">
            <v>45656.929849537039</v>
          </cell>
          <cell r="D34702">
            <v>45656.985069444447</v>
          </cell>
        </row>
        <row r="34703">
          <cell r="B34703">
            <v>700453</v>
          </cell>
          <cell r="C34703">
            <v>45656.931261574071</v>
          </cell>
          <cell r="D34703">
            <v>45656.999293981484</v>
          </cell>
        </row>
        <row r="34704">
          <cell r="B34704">
            <v>700454</v>
          </cell>
          <cell r="C34704">
            <v>45656.956030092595</v>
          </cell>
          <cell r="D34704">
            <v>45656.984629629631</v>
          </cell>
        </row>
        <row r="34705">
          <cell r="B34705">
            <v>700455</v>
          </cell>
          <cell r="C34705">
            <v>45656.956990740742</v>
          </cell>
          <cell r="D34705">
            <v>45657.046134259261</v>
          </cell>
        </row>
        <row r="34706">
          <cell r="B34706">
            <v>700456</v>
          </cell>
          <cell r="C34706">
            <v>45656.99009259259</v>
          </cell>
          <cell r="D34706">
            <v>45657.029467592591</v>
          </cell>
        </row>
        <row r="34707">
          <cell r="B34707">
            <v>700457</v>
          </cell>
          <cell r="C34707">
            <v>45656.996238425927</v>
          </cell>
          <cell r="D34707">
            <v>45657.086388888885</v>
          </cell>
        </row>
        <row r="34708">
          <cell r="B34708">
            <v>700458</v>
          </cell>
          <cell r="C34708">
            <v>45657.009965277779</v>
          </cell>
          <cell r="D34708">
            <v>45657.094490740739</v>
          </cell>
        </row>
        <row r="34709">
          <cell r="B34709">
            <v>700459</v>
          </cell>
          <cell r="C34709">
            <v>45657.014328703706</v>
          </cell>
          <cell r="D34709">
            <v>45657.119421296295</v>
          </cell>
        </row>
        <row r="34710">
          <cell r="B34710">
            <v>700460</v>
          </cell>
          <cell r="C34710">
            <v>45657.039837962962</v>
          </cell>
          <cell r="D34710">
            <v>45657.098749999997</v>
          </cell>
        </row>
        <row r="34711">
          <cell r="B34711">
            <v>700461</v>
          </cell>
          <cell r="C34711">
            <v>45657.07980324074</v>
          </cell>
          <cell r="D34711">
            <v>45657.11954861111</v>
          </cell>
        </row>
        <row r="34712">
          <cell r="B34712">
            <v>700462</v>
          </cell>
          <cell r="C34712">
            <v>45657.109583333331</v>
          </cell>
          <cell r="D34712">
            <v>45657.152881944443</v>
          </cell>
        </row>
        <row r="34713">
          <cell r="B34713">
            <v>700463</v>
          </cell>
          <cell r="C34713">
            <v>45657.171851851854</v>
          </cell>
          <cell r="D34713">
            <v>45657.212326388886</v>
          </cell>
        </row>
        <row r="34714">
          <cell r="B34714">
            <v>700464</v>
          </cell>
          <cell r="C34714">
            <v>45657.186956018515</v>
          </cell>
          <cell r="D34714">
            <v>45657.209675925929</v>
          </cell>
        </row>
        <row r="34715">
          <cell r="B34715">
            <v>700465</v>
          </cell>
          <cell r="C34715">
            <v>45657.194884259261</v>
          </cell>
          <cell r="D34715">
            <v>45657.215162037035</v>
          </cell>
        </row>
        <row r="34716">
          <cell r="B34716">
            <v>700481</v>
          </cell>
          <cell r="C34716">
            <v>45657.246365740742</v>
          </cell>
          <cell r="D34716">
            <v>45657.272905092592</v>
          </cell>
        </row>
        <row r="34717">
          <cell r="B34717">
            <v>700556</v>
          </cell>
          <cell r="C34717">
            <v>45657.290532407409</v>
          </cell>
          <cell r="D34717">
            <v>45657.343217592592</v>
          </cell>
        </row>
        <row r="34718">
          <cell r="B34718">
            <v>700596</v>
          </cell>
          <cell r="C34718">
            <v>45657.320034722223</v>
          </cell>
          <cell r="D34718">
            <v>45657.342465277776</v>
          </cell>
        </row>
        <row r="34719">
          <cell r="B34719">
            <v>700601</v>
          </cell>
          <cell r="C34719">
            <v>45657.325810185182</v>
          </cell>
          <cell r="D34719">
            <v>45657.359432870369</v>
          </cell>
        </row>
        <row r="34720">
          <cell r="B34720">
            <v>700602</v>
          </cell>
          <cell r="C34720">
            <v>45657.328148148146</v>
          </cell>
          <cell r="D34720">
            <v>45657.360532407409</v>
          </cell>
        </row>
        <row r="34721">
          <cell r="B34721">
            <v>700628</v>
          </cell>
          <cell r="C34721">
            <v>45657.350624999999</v>
          </cell>
          <cell r="D34721">
            <v>45657.382071759261</v>
          </cell>
        </row>
        <row r="34722">
          <cell r="B34722">
            <v>700630</v>
          </cell>
          <cell r="C34722">
            <v>45657.353564814817</v>
          </cell>
          <cell r="D34722">
            <v>45657.375462962962</v>
          </cell>
        </row>
        <row r="34723">
          <cell r="B34723">
            <v>700650</v>
          </cell>
          <cell r="C34723">
            <v>45657.374918981484</v>
          </cell>
          <cell r="D34723">
            <v>45657.388113425928</v>
          </cell>
        </row>
        <row r="34724">
          <cell r="B34724">
            <v>700663</v>
          </cell>
          <cell r="C34724">
            <v>45657.384479166663</v>
          </cell>
          <cell r="D34724">
            <v>45657.412430555552</v>
          </cell>
        </row>
        <row r="34725">
          <cell r="B34725">
            <v>700675</v>
          </cell>
          <cell r="C34725">
            <v>45657.389421296299</v>
          </cell>
          <cell r="D34725">
            <v>45657.419594907406</v>
          </cell>
        </row>
        <row r="34726">
          <cell r="B34726">
            <v>700684</v>
          </cell>
          <cell r="C34726">
            <v>45657.395057870373</v>
          </cell>
          <cell r="D34726">
            <v>45657.453101851854</v>
          </cell>
        </row>
        <row r="34727">
          <cell r="B34727">
            <v>700692</v>
          </cell>
          <cell r="C34727">
            <v>45657.401597222219</v>
          </cell>
          <cell r="D34727">
            <v>45657.413090277776</v>
          </cell>
        </row>
        <row r="34728">
          <cell r="B34728">
            <v>700695</v>
          </cell>
          <cell r="C34728">
            <v>45657.404652777775</v>
          </cell>
          <cell r="D34728">
            <v>45657.471678240741</v>
          </cell>
        </row>
        <row r="34729">
          <cell r="B34729">
            <v>700697</v>
          </cell>
          <cell r="C34729">
            <v>45657.40425925926</v>
          </cell>
          <cell r="D34729">
            <v>45657.468819444446</v>
          </cell>
        </row>
        <row r="34730">
          <cell r="B34730">
            <v>700702</v>
          </cell>
          <cell r="C34730">
            <v>45657.408634259256</v>
          </cell>
          <cell r="D34730">
            <v>45657.478067129632</v>
          </cell>
        </row>
        <row r="34731">
          <cell r="B34731">
            <v>700705</v>
          </cell>
          <cell r="C34731">
            <v>45657.410185185188</v>
          </cell>
          <cell r="D34731">
            <v>45657.473356481481</v>
          </cell>
        </row>
        <row r="34732">
          <cell r="B34732">
            <v>700708</v>
          </cell>
          <cell r="C34732">
            <v>45657.41233796296</v>
          </cell>
          <cell r="D34732">
            <v>45657.451215277775</v>
          </cell>
        </row>
        <row r="34733">
          <cell r="B34733">
            <v>700714</v>
          </cell>
          <cell r="C34733">
            <v>45657.417337962965</v>
          </cell>
          <cell r="D34733">
            <v>45657.485567129632</v>
          </cell>
        </row>
        <row r="34734">
          <cell r="B34734">
            <v>700718</v>
          </cell>
          <cell r="C34734">
            <v>45657.423055555555</v>
          </cell>
          <cell r="D34734">
            <v>45657.494317129633</v>
          </cell>
        </row>
        <row r="34735">
          <cell r="B34735">
            <v>700720</v>
          </cell>
          <cell r="C34735">
            <v>45657.423645833333</v>
          </cell>
          <cell r="D34735">
            <v>45657.505393518521</v>
          </cell>
        </row>
        <row r="34736">
          <cell r="B34736">
            <v>700724</v>
          </cell>
          <cell r="C34736">
            <v>45657.43141203704</v>
          </cell>
          <cell r="D34736">
            <v>45657.580393518518</v>
          </cell>
        </row>
        <row r="34737">
          <cell r="B34737">
            <v>700729</v>
          </cell>
          <cell r="C34737">
            <v>45657.434247685182</v>
          </cell>
          <cell r="D34737">
            <v>45657.502581018518</v>
          </cell>
        </row>
        <row r="34738">
          <cell r="B34738">
            <v>700733</v>
          </cell>
          <cell r="C34738">
            <v>45657.441053240742</v>
          </cell>
          <cell r="D34738">
            <v>45657.508020833331</v>
          </cell>
        </row>
        <row r="34739">
          <cell r="B34739">
            <v>700738</v>
          </cell>
          <cell r="C34739">
            <v>45657.441782407404</v>
          </cell>
          <cell r="D34739">
            <v>45657.487800925926</v>
          </cell>
        </row>
        <row r="34740">
          <cell r="B34740">
            <v>700740</v>
          </cell>
          <cell r="C34740">
            <v>45657.443969907406</v>
          </cell>
          <cell r="D34740">
            <v>45657.513935185183</v>
          </cell>
        </row>
        <row r="34741">
          <cell r="B34741">
            <v>700741</v>
          </cell>
          <cell r="C34741">
            <v>45657.448020833333</v>
          </cell>
          <cell r="D34741">
            <v>45657.535486111112</v>
          </cell>
        </row>
        <row r="34742">
          <cell r="B34742">
            <v>700742</v>
          </cell>
          <cell r="C34742">
            <v>45657.446157407408</v>
          </cell>
          <cell r="D34742">
            <v>45657.549375000002</v>
          </cell>
        </row>
        <row r="34743">
          <cell r="B34743">
            <v>700749</v>
          </cell>
          <cell r="C34743">
            <v>45657.458090277774</v>
          </cell>
          <cell r="D34743">
            <v>45657.546053240738</v>
          </cell>
        </row>
        <row r="34744">
          <cell r="B34744">
            <v>700755</v>
          </cell>
          <cell r="C34744">
            <v>45657.469212962962</v>
          </cell>
          <cell r="D34744">
            <v>45657.524537037039</v>
          </cell>
        </row>
        <row r="34745">
          <cell r="B34745">
            <v>700761</v>
          </cell>
          <cell r="C34745">
            <v>45657.476481481484</v>
          </cell>
          <cell r="D34745">
            <v>45657.504062499997</v>
          </cell>
        </row>
        <row r="34746">
          <cell r="B34746">
            <v>700765</v>
          </cell>
          <cell r="C34746">
            <v>45657.479120370372</v>
          </cell>
          <cell r="D34746">
            <v>45657.572476851848</v>
          </cell>
        </row>
        <row r="34747">
          <cell r="B34747">
            <v>700767</v>
          </cell>
          <cell r="C34747">
            <v>45657.482233796298</v>
          </cell>
          <cell r="D34747">
            <v>45657.539629629631</v>
          </cell>
        </row>
        <row r="34748">
          <cell r="B34748">
            <v>700769</v>
          </cell>
          <cell r="C34748">
            <v>45657.484872685185</v>
          </cell>
          <cell r="D34748">
            <v>45657.555185185185</v>
          </cell>
        </row>
        <row r="34749">
          <cell r="B34749">
            <v>700774</v>
          </cell>
          <cell r="C34749">
            <v>45657.491863425923</v>
          </cell>
          <cell r="D34749">
            <v>45657.562777777777</v>
          </cell>
        </row>
        <row r="34750">
          <cell r="B34750">
            <v>700779</v>
          </cell>
          <cell r="C34750">
            <v>45657.5000462963</v>
          </cell>
          <cell r="D34750">
            <v>45657.55228009259</v>
          </cell>
        </row>
        <row r="34751">
          <cell r="B34751">
            <v>700781</v>
          </cell>
          <cell r="C34751">
            <v>45657.501087962963</v>
          </cell>
          <cell r="D34751">
            <v>45657.589259259257</v>
          </cell>
        </row>
        <row r="34752">
          <cell r="B34752">
            <v>700784</v>
          </cell>
          <cell r="C34752">
            <v>45657.508784722224</v>
          </cell>
          <cell r="D34752">
            <v>45657.577499999999</v>
          </cell>
        </row>
        <row r="34753">
          <cell r="B34753">
            <v>700788</v>
          </cell>
          <cell r="C34753">
            <v>45657.520740740743</v>
          </cell>
          <cell r="D34753">
            <v>45657.586331018516</v>
          </cell>
        </row>
        <row r="34754">
          <cell r="B34754">
            <v>700791</v>
          </cell>
          <cell r="C34754">
            <v>45657.525752314818</v>
          </cell>
          <cell r="D34754">
            <v>45657.59412037037</v>
          </cell>
        </row>
        <row r="34755">
          <cell r="B34755">
            <v>700792</v>
          </cell>
          <cell r="C34755">
            <v>45657.528946759259</v>
          </cell>
          <cell r="D34755">
            <v>45657.631157407406</v>
          </cell>
        </row>
        <row r="34756">
          <cell r="B34756">
            <v>700798</v>
          </cell>
          <cell r="C34756">
            <v>45657.566493055558</v>
          </cell>
          <cell r="D34756">
            <v>45657.705474537041</v>
          </cell>
        </row>
        <row r="34757">
          <cell r="B34757">
            <v>700805</v>
          </cell>
          <cell r="C34757">
            <v>45657.582789351851</v>
          </cell>
          <cell r="D34757">
            <v>45657.665763888886</v>
          </cell>
        </row>
        <row r="34758">
          <cell r="B34758">
            <v>700812</v>
          </cell>
          <cell r="C34758">
            <v>45657.629155092596</v>
          </cell>
          <cell r="D34758">
            <v>45657.68304398148</v>
          </cell>
        </row>
        <row r="34759">
          <cell r="B34759">
            <v>700815</v>
          </cell>
          <cell r="C34759">
            <v>45657.644363425927</v>
          </cell>
          <cell r="D34759">
            <v>45657.662407407406</v>
          </cell>
        </row>
        <row r="34760">
          <cell r="B34760">
            <v>700816</v>
          </cell>
          <cell r="C34760">
            <v>45657.65152777778</v>
          </cell>
          <cell r="D34760">
            <v>45657.660266203704</v>
          </cell>
        </row>
        <row r="34761">
          <cell r="B34761">
            <v>700817</v>
          </cell>
          <cell r="C34761">
            <v>45657.657222222224</v>
          </cell>
          <cell r="D34761">
            <v>45657.686192129629</v>
          </cell>
        </row>
        <row r="34762">
          <cell r="B34762">
            <v>700819</v>
          </cell>
          <cell r="C34762">
            <v>45657.676678240743</v>
          </cell>
          <cell r="D34762">
            <v>45657.698796296296</v>
          </cell>
        </row>
        <row r="34763">
          <cell r="B34763">
            <v>700820</v>
          </cell>
          <cell r="C34763">
            <v>45657.680405092593</v>
          </cell>
          <cell r="D34763">
            <v>45657.705300925925</v>
          </cell>
        </row>
        <row r="34764">
          <cell r="B34764">
            <v>700821</v>
          </cell>
          <cell r="C34764">
            <v>45657.684618055559</v>
          </cell>
          <cell r="D34764">
            <v>45657.766342592593</v>
          </cell>
        </row>
        <row r="34765">
          <cell r="B34765">
            <v>700822</v>
          </cell>
          <cell r="C34765">
            <v>45657.692291666666</v>
          </cell>
          <cell r="D34765">
            <v>45657.745335648149</v>
          </cell>
        </row>
        <row r="34766">
          <cell r="B34766">
            <v>700824</v>
          </cell>
          <cell r="C34766">
            <v>45657.704525462963</v>
          </cell>
          <cell r="D34766">
            <v>45657.748020833336</v>
          </cell>
        </row>
        <row r="34767">
          <cell r="B34767">
            <v>700826</v>
          </cell>
          <cell r="C34767">
            <v>45657.759722222225</v>
          </cell>
          <cell r="D34767">
            <v>45657.811435185184</v>
          </cell>
        </row>
        <row r="34768">
          <cell r="B34768">
            <v>700827</v>
          </cell>
          <cell r="C34768">
            <v>45657.764247685183</v>
          </cell>
          <cell r="D34768">
            <v>45657.828587962962</v>
          </cell>
        </row>
        <row r="34769">
          <cell r="B34769">
            <v>700828</v>
          </cell>
          <cell r="C34769">
            <v>45657.768043981479</v>
          </cell>
          <cell r="D34769">
            <v>45657.786249999997</v>
          </cell>
        </row>
        <row r="34770">
          <cell r="B34770">
            <v>700829</v>
          </cell>
          <cell r="C34770">
            <v>45657.773912037039</v>
          </cell>
          <cell r="D34770">
            <v>45657.831400462965</v>
          </cell>
        </row>
        <row r="34771">
          <cell r="B34771">
            <v>700830</v>
          </cell>
          <cell r="C34771">
            <v>45657.776226851849</v>
          </cell>
          <cell r="D34771">
            <v>45657.825509259259</v>
          </cell>
        </row>
        <row r="34772">
          <cell r="B34772">
            <v>700831</v>
          </cell>
          <cell r="C34772">
            <v>45657.786377314813</v>
          </cell>
          <cell r="D34772">
            <v>45657.862199074072</v>
          </cell>
        </row>
        <row r="34773">
          <cell r="B34773">
            <v>700832</v>
          </cell>
          <cell r="C34773">
            <v>45657.789641203701</v>
          </cell>
          <cell r="D34773">
            <v>45657.850335648145</v>
          </cell>
        </row>
        <row r="34774">
          <cell r="B34774">
            <v>700833</v>
          </cell>
          <cell r="C34774">
            <v>45657.815185185187</v>
          </cell>
          <cell r="D34774">
            <v>45657.853993055556</v>
          </cell>
        </row>
        <row r="34775">
          <cell r="B34775">
            <v>700834</v>
          </cell>
          <cell r="C34775">
            <v>45657.847962962966</v>
          </cell>
          <cell r="D34775">
            <v>45657.889699074076</v>
          </cell>
        </row>
        <row r="34776">
          <cell r="B34776">
            <v>700835</v>
          </cell>
          <cell r="C34776">
            <v>45657.859594907408</v>
          </cell>
          <cell r="D34776">
            <v>45657.891168981485</v>
          </cell>
        </row>
        <row r="34777">
          <cell r="B34777">
            <v>700836</v>
          </cell>
          <cell r="C34777">
            <v>45657.869895833333</v>
          </cell>
          <cell r="D34777">
            <v>45657.900266203702</v>
          </cell>
        </row>
        <row r="34778">
          <cell r="B34778">
            <v>700837</v>
          </cell>
          <cell r="C34778">
            <v>45657.882361111115</v>
          </cell>
          <cell r="D34778">
            <v>45657.919803240744</v>
          </cell>
        </row>
        <row r="34779">
          <cell r="B34779">
            <v>700838</v>
          </cell>
          <cell r="C34779">
            <v>45657.888564814813</v>
          </cell>
          <cell r="D34779">
            <v>45657.947291666664</v>
          </cell>
        </row>
        <row r="34780">
          <cell r="B34780">
            <v>700839</v>
          </cell>
          <cell r="C34780">
            <v>45657.917141203703</v>
          </cell>
          <cell r="D34780">
            <v>45657.952384259261</v>
          </cell>
        </row>
        <row r="34781">
          <cell r="B34781">
            <v>700840</v>
          </cell>
          <cell r="C34781">
            <v>45657.9221412037</v>
          </cell>
          <cell r="D34781">
            <v>45657.933819444443</v>
          </cell>
        </row>
        <row r="34782">
          <cell r="B34782">
            <v>700841</v>
          </cell>
          <cell r="C34782">
            <v>45657.937418981484</v>
          </cell>
          <cell r="D34782">
            <v>45657.987581018519</v>
          </cell>
        </row>
        <row r="34783">
          <cell r="B34783">
            <v>700842</v>
          </cell>
          <cell r="C34783">
            <v>45657.93954861111</v>
          </cell>
          <cell r="D34783">
            <v>45657.982777777775</v>
          </cell>
        </row>
        <row r="34784">
          <cell r="B34784">
            <v>700843</v>
          </cell>
          <cell r="C34784">
            <v>45657.966898148145</v>
          </cell>
          <cell r="D34784">
            <v>45657.979583333334</v>
          </cell>
        </row>
        <row r="34785">
          <cell r="B34785">
            <v>700844</v>
          </cell>
          <cell r="C34785">
            <v>45657.97859953704</v>
          </cell>
          <cell r="D34785">
            <v>45658.002488425926</v>
          </cell>
        </row>
        <row r="34786">
          <cell r="B34786">
            <v>700845</v>
          </cell>
          <cell r="C34786">
            <v>45658.022268518522</v>
          </cell>
          <cell r="D34786">
            <v>45658.082071759258</v>
          </cell>
        </row>
        <row r="34787">
          <cell r="B34787">
            <v>700846</v>
          </cell>
          <cell r="C34787">
            <v>45658.023599537039</v>
          </cell>
          <cell r="D34787">
            <v>45658.095011574071</v>
          </cell>
        </row>
        <row r="34788">
          <cell r="B34788">
            <v>700847</v>
          </cell>
          <cell r="C34788">
            <v>45658.056400462963</v>
          </cell>
          <cell r="D34788">
            <v>45658.15896990741</v>
          </cell>
        </row>
        <row r="34789">
          <cell r="B34789">
            <v>700848</v>
          </cell>
          <cell r="C34789">
            <v>45658.060810185183</v>
          </cell>
          <cell r="D34789">
            <v>45658.113449074073</v>
          </cell>
        </row>
        <row r="34790">
          <cell r="B34790">
            <v>700849</v>
          </cell>
          <cell r="C34790">
            <v>45658.076956018522</v>
          </cell>
          <cell r="D34790">
            <v>45658.133043981485</v>
          </cell>
        </row>
        <row r="34791">
          <cell r="B34791">
            <v>700850</v>
          </cell>
          <cell r="C34791">
            <v>45658.072696759256</v>
          </cell>
          <cell r="D34791">
            <v>45658.102789351855</v>
          </cell>
        </row>
        <row r="34792">
          <cell r="B34792">
            <v>700851</v>
          </cell>
          <cell r="C34792">
            <v>45658.083240740743</v>
          </cell>
          <cell r="D34792">
            <v>45658.160752314812</v>
          </cell>
        </row>
        <row r="34793">
          <cell r="B34793">
            <v>700852</v>
          </cell>
          <cell r="C34793">
            <v>45658.105393518519</v>
          </cell>
          <cell r="D34793">
            <v>45658.199259259258</v>
          </cell>
        </row>
        <row r="34794">
          <cell r="B34794">
            <v>700853</v>
          </cell>
          <cell r="C34794">
            <v>45658.138078703705</v>
          </cell>
          <cell r="D34794">
            <v>45658.175312500003</v>
          </cell>
        </row>
        <row r="34795">
          <cell r="B34795">
            <v>700854</v>
          </cell>
          <cell r="C34795">
            <v>45658.14880787037</v>
          </cell>
          <cell r="D34795">
            <v>45658.15766203704</v>
          </cell>
        </row>
        <row r="34796">
          <cell r="B34796">
            <v>700855</v>
          </cell>
          <cell r="C34796">
            <v>45658.154988425929</v>
          </cell>
          <cell r="D34796">
            <v>45658.189282407409</v>
          </cell>
        </row>
        <row r="34797">
          <cell r="B34797">
            <v>700856</v>
          </cell>
          <cell r="C34797">
            <v>45658.256041666667</v>
          </cell>
          <cell r="D34797">
            <v>45658.346365740741</v>
          </cell>
        </row>
        <row r="34798">
          <cell r="B34798">
            <v>700857</v>
          </cell>
          <cell r="C34798">
            <v>45658.257002314815</v>
          </cell>
          <cell r="D34798">
            <v>45658.285254629627</v>
          </cell>
        </row>
        <row r="34799">
          <cell r="B34799">
            <v>700858</v>
          </cell>
          <cell r="C34799">
            <v>45658.311111111114</v>
          </cell>
          <cell r="D34799">
            <v>45658.354699074072</v>
          </cell>
        </row>
        <row r="34800">
          <cell r="B34800">
            <v>700859</v>
          </cell>
          <cell r="C34800">
            <v>45658.32476851852</v>
          </cell>
          <cell r="D34800">
            <v>45658.369016203702</v>
          </cell>
        </row>
        <row r="34801">
          <cell r="B34801">
            <v>700860</v>
          </cell>
          <cell r="C34801">
            <v>45658.334328703706</v>
          </cell>
          <cell r="D34801">
            <v>45658.3596875</v>
          </cell>
        </row>
        <row r="34802">
          <cell r="B34802">
            <v>700861</v>
          </cell>
          <cell r="C34802">
            <v>45658.341631944444</v>
          </cell>
          <cell r="D34802">
            <v>45658.397789351853</v>
          </cell>
        </row>
        <row r="34803">
          <cell r="B34803">
            <v>700862</v>
          </cell>
          <cell r="C34803">
            <v>45658.361770833333</v>
          </cell>
          <cell r="D34803">
            <v>45658.456365740742</v>
          </cell>
        </row>
        <row r="34804">
          <cell r="B34804">
            <v>700863</v>
          </cell>
          <cell r="C34804">
            <v>45658.370347222219</v>
          </cell>
          <cell r="D34804">
            <v>45658.41642361111</v>
          </cell>
        </row>
        <row r="34805">
          <cell r="B34805">
            <v>700864</v>
          </cell>
          <cell r="C34805">
            <v>45658.371180555558</v>
          </cell>
          <cell r="D34805">
            <v>45658.416203703702</v>
          </cell>
        </row>
        <row r="34806">
          <cell r="B34806">
            <v>700865</v>
          </cell>
          <cell r="C34806">
            <v>45658.375208333331</v>
          </cell>
          <cell r="D34806">
            <v>45658.427199074074</v>
          </cell>
        </row>
        <row r="34807">
          <cell r="B34807">
            <v>700866</v>
          </cell>
          <cell r="C34807">
            <v>45658.407164351855</v>
          </cell>
          <cell r="D34807">
            <v>45658.454201388886</v>
          </cell>
        </row>
        <row r="34808">
          <cell r="B34808">
            <v>700867</v>
          </cell>
          <cell r="C34808">
            <v>45658.411863425928</v>
          </cell>
          <cell r="D34808">
            <v>45658.462256944447</v>
          </cell>
        </row>
        <row r="34809">
          <cell r="B34809">
            <v>700868</v>
          </cell>
          <cell r="C34809">
            <v>45658.418437499997</v>
          </cell>
          <cell r="D34809">
            <v>45658.469236111108</v>
          </cell>
        </row>
        <row r="34810">
          <cell r="B34810">
            <v>700869</v>
          </cell>
          <cell r="C34810">
            <v>45658.422743055555</v>
          </cell>
          <cell r="D34810">
            <v>45658.450462962966</v>
          </cell>
        </row>
        <row r="34811">
          <cell r="B34811">
            <v>700870</v>
          </cell>
          <cell r="C34811">
            <v>45658.425925925927</v>
          </cell>
          <cell r="D34811">
            <v>45658.463807870372</v>
          </cell>
        </row>
        <row r="34812">
          <cell r="B34812">
            <v>700871</v>
          </cell>
          <cell r="C34812">
            <v>45658.433587962965</v>
          </cell>
          <cell r="D34812">
            <v>45658.518657407411</v>
          </cell>
        </row>
        <row r="34813">
          <cell r="B34813">
            <v>700872</v>
          </cell>
          <cell r="C34813">
            <v>45658.448206018518</v>
          </cell>
          <cell r="D34813">
            <v>45658.489363425928</v>
          </cell>
        </row>
        <row r="34814">
          <cell r="B34814">
            <v>700873</v>
          </cell>
          <cell r="C34814">
            <v>45658.454768518517</v>
          </cell>
          <cell r="D34814">
            <v>45658.487291666665</v>
          </cell>
        </row>
        <row r="34815">
          <cell r="B34815">
            <v>700874</v>
          </cell>
          <cell r="C34815">
            <v>45658.464166666665</v>
          </cell>
          <cell r="D34815">
            <v>45658.51898148148</v>
          </cell>
        </row>
        <row r="34816">
          <cell r="B34816">
            <v>700875</v>
          </cell>
          <cell r="C34816">
            <v>45658.468587962961</v>
          </cell>
          <cell r="D34816">
            <v>45658.520532407405</v>
          </cell>
        </row>
        <row r="34817">
          <cell r="B34817">
            <v>700876</v>
          </cell>
          <cell r="C34817">
            <v>45658.471018518518</v>
          </cell>
          <cell r="D34817">
            <v>45658.528819444444</v>
          </cell>
        </row>
        <row r="34818">
          <cell r="B34818">
            <v>700877</v>
          </cell>
          <cell r="C34818">
            <v>45658.477326388886</v>
          </cell>
          <cell r="D34818">
            <v>45658.506898148145</v>
          </cell>
        </row>
        <row r="34819">
          <cell r="B34819">
            <v>700878</v>
          </cell>
          <cell r="C34819">
            <v>45658.485462962963</v>
          </cell>
          <cell r="D34819">
            <v>45658.523344907408</v>
          </cell>
        </row>
        <row r="34820">
          <cell r="B34820">
            <v>700879</v>
          </cell>
          <cell r="C34820">
            <v>45658.487129629626</v>
          </cell>
          <cell r="D34820">
            <v>45658.538298611114</v>
          </cell>
        </row>
        <row r="34821">
          <cell r="B34821">
            <v>700880</v>
          </cell>
          <cell r="C34821">
            <v>45658.494699074072</v>
          </cell>
          <cell r="D34821">
            <v>45658.542766203704</v>
          </cell>
        </row>
        <row r="34822">
          <cell r="B34822">
            <v>700881</v>
          </cell>
          <cell r="C34822">
            <v>45658.497291666667</v>
          </cell>
          <cell r="D34822">
            <v>45658.525706018518</v>
          </cell>
        </row>
        <row r="34823">
          <cell r="B34823">
            <v>700882</v>
          </cell>
          <cell r="C34823">
            <v>45658.497731481482</v>
          </cell>
          <cell r="D34823">
            <v>45658.506018518521</v>
          </cell>
        </row>
        <row r="34824">
          <cell r="B34824">
            <v>700883</v>
          </cell>
          <cell r="C34824">
            <v>45658.503182870372</v>
          </cell>
          <cell r="D34824">
            <v>45658.567141203705</v>
          </cell>
        </row>
        <row r="34825">
          <cell r="B34825">
            <v>700884</v>
          </cell>
          <cell r="C34825">
            <v>45658.505462962959</v>
          </cell>
          <cell r="D34825">
            <v>45658.545555555553</v>
          </cell>
        </row>
        <row r="34826">
          <cell r="B34826">
            <v>700885</v>
          </cell>
          <cell r="C34826">
            <v>45658.5078587963</v>
          </cell>
          <cell r="D34826">
            <v>45658.56386574074</v>
          </cell>
        </row>
        <row r="34827">
          <cell r="B34827">
            <v>700886</v>
          </cell>
          <cell r="C34827">
            <v>45658.519814814812</v>
          </cell>
          <cell r="D34827">
            <v>45658.591504629629</v>
          </cell>
        </row>
        <row r="34828">
          <cell r="B34828">
            <v>700887</v>
          </cell>
          <cell r="C34828">
            <v>45658.525405092594</v>
          </cell>
          <cell r="D34828">
            <v>45658.59306712963</v>
          </cell>
        </row>
        <row r="34829">
          <cell r="B34829">
            <v>700888</v>
          </cell>
          <cell r="C34829">
            <v>45658.52648148148</v>
          </cell>
          <cell r="D34829">
            <v>45658.602858796294</v>
          </cell>
        </row>
        <row r="34830">
          <cell r="B34830">
            <v>700889</v>
          </cell>
          <cell r="C34830">
            <v>45658.531550925924</v>
          </cell>
          <cell r="D34830">
            <v>45658.580046296294</v>
          </cell>
        </row>
        <row r="34831">
          <cell r="B34831">
            <v>700890</v>
          </cell>
          <cell r="C34831">
            <v>45658.541250000002</v>
          </cell>
          <cell r="D34831">
            <v>45658.624965277777</v>
          </cell>
        </row>
        <row r="34832">
          <cell r="B34832">
            <v>700891</v>
          </cell>
          <cell r="C34832">
            <v>45658.542291666665</v>
          </cell>
          <cell r="D34832">
            <v>45658.582129629627</v>
          </cell>
        </row>
        <row r="34833">
          <cell r="B34833">
            <v>700892</v>
          </cell>
          <cell r="C34833">
            <v>45658.59516203704</v>
          </cell>
          <cell r="D34833">
            <v>45658.615416666667</v>
          </cell>
        </row>
        <row r="34834">
          <cell r="B34834">
            <v>700893</v>
          </cell>
          <cell r="C34834">
            <v>45658.600590277776</v>
          </cell>
          <cell r="D34834">
            <v>45658.649606481478</v>
          </cell>
        </row>
        <row r="34835">
          <cell r="B34835">
            <v>700894</v>
          </cell>
          <cell r="C34835">
            <v>45658.602893518517</v>
          </cell>
          <cell r="D34835">
            <v>45658.661770833336</v>
          </cell>
        </row>
        <row r="34836">
          <cell r="B34836">
            <v>700895</v>
          </cell>
          <cell r="C34836">
            <v>45658.607442129629</v>
          </cell>
          <cell r="D34836">
            <v>45658.665185185186</v>
          </cell>
        </row>
        <row r="34837">
          <cell r="B34837">
            <v>700896</v>
          </cell>
          <cell r="C34837">
            <v>45658.637395833335</v>
          </cell>
          <cell r="D34837">
            <v>45658.659363425926</v>
          </cell>
        </row>
        <row r="34838">
          <cell r="B34838">
            <v>700897</v>
          </cell>
          <cell r="C34838">
            <v>45658.638182870367</v>
          </cell>
          <cell r="D34838">
            <v>45658.688206018516</v>
          </cell>
        </row>
        <row r="34839">
          <cell r="B34839">
            <v>700898</v>
          </cell>
          <cell r="C34839">
            <v>45658.641759259262</v>
          </cell>
          <cell r="D34839">
            <v>45658.734965277778</v>
          </cell>
        </row>
        <row r="34840">
          <cell r="B34840">
            <v>700899</v>
          </cell>
          <cell r="C34840">
            <v>45658.648842592593</v>
          </cell>
          <cell r="D34840">
            <v>45658.744826388887</v>
          </cell>
        </row>
        <row r="34841">
          <cell r="B34841">
            <v>700900</v>
          </cell>
          <cell r="C34841">
            <v>45658.658576388887</v>
          </cell>
          <cell r="D34841">
            <v>45658.764363425929</v>
          </cell>
        </row>
        <row r="34842">
          <cell r="B34842">
            <v>700901</v>
          </cell>
          <cell r="C34842">
            <v>45658.661099537036</v>
          </cell>
          <cell r="D34842">
            <v>45658.692141203705</v>
          </cell>
        </row>
        <row r="34843">
          <cell r="B34843">
            <v>700902</v>
          </cell>
          <cell r="C34843">
            <v>45658.662939814814</v>
          </cell>
          <cell r="D34843">
            <v>45658.818599537037</v>
          </cell>
        </row>
        <row r="34844">
          <cell r="B34844">
            <v>700903</v>
          </cell>
          <cell r="C34844">
            <v>45658.670844907407</v>
          </cell>
          <cell r="D34844">
            <v>45658.825925925928</v>
          </cell>
        </row>
        <row r="34845">
          <cell r="B34845">
            <v>700904</v>
          </cell>
          <cell r="C34845">
            <v>45658.681747685187</v>
          </cell>
          <cell r="D34845">
            <v>45658.83048611111</v>
          </cell>
        </row>
        <row r="34846">
          <cell r="B34846">
            <v>700905</v>
          </cell>
          <cell r="C34846">
            <v>45658.695671296293</v>
          </cell>
          <cell r="D34846">
            <v>45658.844189814816</v>
          </cell>
        </row>
        <row r="34847">
          <cell r="B34847">
            <v>700906</v>
          </cell>
          <cell r="C34847">
            <v>45658.700254629628</v>
          </cell>
          <cell r="D34847">
            <v>45658.764930555553</v>
          </cell>
        </row>
        <row r="34848">
          <cell r="B34848">
            <v>700907</v>
          </cell>
          <cell r="C34848">
            <v>45658.703900462962</v>
          </cell>
          <cell r="D34848">
            <v>45658.816412037035</v>
          </cell>
        </row>
        <row r="34849">
          <cell r="B34849">
            <v>700908</v>
          </cell>
          <cell r="C34849">
            <v>45658.708483796298</v>
          </cell>
          <cell r="D34849">
            <v>45658.848344907405</v>
          </cell>
        </row>
        <row r="34850">
          <cell r="B34850">
            <v>700909</v>
          </cell>
          <cell r="C34850">
            <v>45658.724722222221</v>
          </cell>
          <cell r="D34850">
            <v>45658.755289351851</v>
          </cell>
        </row>
        <row r="34851">
          <cell r="B34851">
            <v>700910</v>
          </cell>
          <cell r="C34851">
            <v>45658.735671296294</v>
          </cell>
          <cell r="D34851">
            <v>45658.862442129626</v>
          </cell>
        </row>
        <row r="34852">
          <cell r="B34852">
            <v>700911</v>
          </cell>
          <cell r="C34852">
            <v>45658.740266203706</v>
          </cell>
          <cell r="D34852">
            <v>45658.866550925923</v>
          </cell>
        </row>
        <row r="34853">
          <cell r="B34853">
            <v>700912</v>
          </cell>
          <cell r="C34853">
            <v>45658.744212962964</v>
          </cell>
          <cell r="D34853">
            <v>45658.764664351853</v>
          </cell>
        </row>
        <row r="34854">
          <cell r="B34854">
            <v>700913</v>
          </cell>
          <cell r="C34854">
            <v>45658.805034722223</v>
          </cell>
          <cell r="D34854">
            <v>45658.873483796298</v>
          </cell>
        </row>
        <row r="34855">
          <cell r="B34855">
            <v>700914</v>
          </cell>
          <cell r="C34855">
            <v>45658.823680555557</v>
          </cell>
          <cell r="D34855">
            <v>45658.880532407406</v>
          </cell>
        </row>
        <row r="34856">
          <cell r="B34856">
            <v>700915</v>
          </cell>
          <cell r="C34856">
            <v>45658.825682870367</v>
          </cell>
          <cell r="D34856">
            <v>45658.894282407404</v>
          </cell>
        </row>
        <row r="34857">
          <cell r="B34857">
            <v>700916</v>
          </cell>
          <cell r="C34857">
            <v>45658.831817129627</v>
          </cell>
          <cell r="D34857">
            <v>45658.907442129632</v>
          </cell>
        </row>
        <row r="34858">
          <cell r="B34858">
            <v>700917</v>
          </cell>
          <cell r="C34858">
            <v>45658.853738425925</v>
          </cell>
          <cell r="D34858">
            <v>45658.919618055559</v>
          </cell>
        </row>
        <row r="34859">
          <cell r="B34859">
            <v>700918</v>
          </cell>
          <cell r="C34859">
            <v>45658.862013888887</v>
          </cell>
          <cell r="D34859">
            <v>45658.909618055557</v>
          </cell>
        </row>
        <row r="34860">
          <cell r="B34860">
            <v>700919</v>
          </cell>
          <cell r="C34860">
            <v>45658.880289351851</v>
          </cell>
          <cell r="D34860">
            <v>45658.921875</v>
          </cell>
        </row>
        <row r="34861">
          <cell r="B34861">
            <v>700920</v>
          </cell>
          <cell r="C34861">
            <v>45658.882384259261</v>
          </cell>
          <cell r="D34861">
            <v>45658.925821759258</v>
          </cell>
        </row>
        <row r="34862">
          <cell r="B34862">
            <v>700921</v>
          </cell>
          <cell r="C34862">
            <v>45658.891469907408</v>
          </cell>
          <cell r="D34862">
            <v>45658.936099537037</v>
          </cell>
        </row>
        <row r="34863">
          <cell r="B34863">
            <v>700922</v>
          </cell>
          <cell r="C34863">
            <v>45658.908055555556</v>
          </cell>
          <cell r="D34863">
            <v>45658.952546296299</v>
          </cell>
        </row>
        <row r="34864">
          <cell r="B34864">
            <v>700923</v>
          </cell>
          <cell r="C34864">
            <v>45658.912476851852</v>
          </cell>
          <cell r="D34864">
            <v>45658.97011574074</v>
          </cell>
        </row>
        <row r="34865">
          <cell r="B34865">
            <v>700924</v>
          </cell>
          <cell r="C34865">
            <v>45658.929675925923</v>
          </cell>
          <cell r="D34865">
            <v>45658.99417824074</v>
          </cell>
        </row>
        <row r="34866">
          <cell r="B34866">
            <v>700925</v>
          </cell>
          <cell r="C34866">
            <v>45658.933599537035</v>
          </cell>
          <cell r="D34866">
            <v>45659.148217592592</v>
          </cell>
        </row>
        <row r="34867">
          <cell r="B34867">
            <v>700926</v>
          </cell>
          <cell r="C34867">
            <v>45658.939722222225</v>
          </cell>
          <cell r="D34867">
            <v>45658.999502314815</v>
          </cell>
        </row>
        <row r="34868">
          <cell r="B34868">
            <v>700927</v>
          </cell>
          <cell r="C34868">
            <v>45658.987372685187</v>
          </cell>
          <cell r="D34868">
            <v>45659.03</v>
          </cell>
        </row>
        <row r="34869">
          <cell r="B34869">
            <v>700928</v>
          </cell>
          <cell r="C34869">
            <v>45659.026863425926</v>
          </cell>
          <cell r="D34869">
            <v>45659.105266203704</v>
          </cell>
        </row>
        <row r="34870">
          <cell r="B34870">
            <v>700929</v>
          </cell>
          <cell r="C34870">
            <v>45659.031724537039</v>
          </cell>
          <cell r="D34870">
            <v>45659.113888888889</v>
          </cell>
        </row>
        <row r="34871">
          <cell r="B34871">
            <v>700930</v>
          </cell>
          <cell r="C34871">
            <v>45659.051030092596</v>
          </cell>
          <cell r="D34871">
            <v>45659.128923611112</v>
          </cell>
        </row>
        <row r="34872">
          <cell r="B34872">
            <v>700931</v>
          </cell>
          <cell r="C34872">
            <v>45659.073506944442</v>
          </cell>
          <cell r="D34872">
            <v>45659.096458333333</v>
          </cell>
        </row>
        <row r="34873">
          <cell r="B34873">
            <v>700932</v>
          </cell>
          <cell r="C34873">
            <v>45659.150567129633</v>
          </cell>
          <cell r="D34873">
            <v>45659.231087962966</v>
          </cell>
        </row>
        <row r="34874">
          <cell r="B34874">
            <v>700934</v>
          </cell>
          <cell r="C34874">
            <v>45659.232210648152</v>
          </cell>
          <cell r="D34874">
            <v>45659.268796296295</v>
          </cell>
        </row>
        <row r="34875">
          <cell r="B34875">
            <v>700989</v>
          </cell>
          <cell r="C34875">
            <v>45659.26835648148</v>
          </cell>
          <cell r="D34875">
            <v>45659.295185185183</v>
          </cell>
        </row>
        <row r="34876">
          <cell r="B34876">
            <v>700995</v>
          </cell>
          <cell r="C34876">
            <v>45659.275173611109</v>
          </cell>
          <cell r="D34876">
            <v>45659.328726851854</v>
          </cell>
        </row>
        <row r="34877">
          <cell r="B34877">
            <v>701000</v>
          </cell>
          <cell r="C34877">
            <v>45659.276585648149</v>
          </cell>
          <cell r="D34877">
            <v>45659.342002314814</v>
          </cell>
        </row>
        <row r="34878">
          <cell r="B34878">
            <v>701059</v>
          </cell>
          <cell r="C34878">
            <v>45659.313576388886</v>
          </cell>
          <cell r="D34878">
            <v>45659.36822916667</v>
          </cell>
        </row>
        <row r="34879">
          <cell r="B34879">
            <v>701060</v>
          </cell>
          <cell r="C34879">
            <v>45659.31627314815</v>
          </cell>
          <cell r="D34879">
            <v>45659.357627314814</v>
          </cell>
        </row>
        <row r="34880">
          <cell r="B34880">
            <v>701077</v>
          </cell>
          <cell r="C34880">
            <v>45659.326689814814</v>
          </cell>
          <cell r="D34880">
            <v>45659.342557870368</v>
          </cell>
        </row>
        <row r="34881">
          <cell r="B34881">
            <v>701082</v>
          </cell>
          <cell r="C34881">
            <v>45659.330254629633</v>
          </cell>
          <cell r="D34881">
            <v>45659.375393518516</v>
          </cell>
        </row>
        <row r="34882">
          <cell r="B34882">
            <v>701088</v>
          </cell>
          <cell r="C34882">
            <v>45659.335995370369</v>
          </cell>
          <cell r="D34882">
            <v>45659.353726851848</v>
          </cell>
        </row>
        <row r="34883">
          <cell r="B34883">
            <v>701100</v>
          </cell>
          <cell r="C34883">
            <v>45659.342800925922</v>
          </cell>
          <cell r="D34883">
            <v>45659.368923611109</v>
          </cell>
        </row>
        <row r="34884">
          <cell r="B34884">
            <v>701107</v>
          </cell>
          <cell r="C34884">
            <v>45659.346122685187</v>
          </cell>
          <cell r="D34884">
            <v>45659.384756944448</v>
          </cell>
        </row>
        <row r="34885">
          <cell r="B34885">
            <v>701109</v>
          </cell>
          <cell r="C34885">
            <v>45659.349166666667</v>
          </cell>
          <cell r="D34885">
            <v>45659.401458333334</v>
          </cell>
        </row>
        <row r="34886">
          <cell r="B34886">
            <v>701110</v>
          </cell>
          <cell r="C34886">
            <v>45659.353692129633</v>
          </cell>
          <cell r="D34886">
            <v>45659.382731481484</v>
          </cell>
        </row>
        <row r="34887">
          <cell r="B34887">
            <v>701112</v>
          </cell>
          <cell r="C34887">
            <v>45659.356712962966</v>
          </cell>
          <cell r="D34887">
            <v>45659.38590277778</v>
          </cell>
        </row>
        <row r="34888">
          <cell r="B34888">
            <v>701121</v>
          </cell>
          <cell r="C34888">
            <v>45659.362326388888</v>
          </cell>
          <cell r="D34888">
            <v>45659.407800925925</v>
          </cell>
        </row>
        <row r="34889">
          <cell r="B34889">
            <v>701123</v>
          </cell>
          <cell r="C34889">
            <v>45659.364733796298</v>
          </cell>
          <cell r="D34889">
            <v>45659.406759259262</v>
          </cell>
        </row>
        <row r="34890">
          <cell r="B34890">
            <v>701126</v>
          </cell>
          <cell r="C34890">
            <v>45659.366319444445</v>
          </cell>
          <cell r="D34890">
            <v>45659.393796296295</v>
          </cell>
        </row>
        <row r="34891">
          <cell r="B34891">
            <v>701134</v>
          </cell>
          <cell r="C34891">
            <v>45659.377870370372</v>
          </cell>
          <cell r="D34891">
            <v>45659.446828703702</v>
          </cell>
        </row>
        <row r="34892">
          <cell r="B34892">
            <v>701135</v>
          </cell>
          <cell r="C34892">
            <v>45659.379074074073</v>
          </cell>
          <cell r="D34892">
            <v>45659.401099537034</v>
          </cell>
        </row>
        <row r="34893">
          <cell r="B34893">
            <v>701140</v>
          </cell>
          <cell r="C34893">
            <v>45659.389363425929</v>
          </cell>
          <cell r="D34893">
            <v>45659.406458333331</v>
          </cell>
        </row>
        <row r="34894">
          <cell r="B34894">
            <v>701142</v>
          </cell>
          <cell r="C34894">
            <v>45659.390810185185</v>
          </cell>
          <cell r="D34894">
            <v>45659.456296296295</v>
          </cell>
        </row>
        <row r="34895">
          <cell r="B34895">
            <v>701146</v>
          </cell>
          <cell r="C34895">
            <v>45659.395983796298</v>
          </cell>
          <cell r="D34895">
            <v>45659.443981481483</v>
          </cell>
        </row>
        <row r="34896">
          <cell r="B34896">
            <v>701149</v>
          </cell>
          <cell r="C34896">
            <v>45659.40016203704</v>
          </cell>
          <cell r="D34896">
            <v>45659.435370370367</v>
          </cell>
        </row>
        <row r="34897">
          <cell r="B34897">
            <v>701153</v>
          </cell>
          <cell r="C34897">
            <v>45659.405335648145</v>
          </cell>
          <cell r="D34897">
            <v>45659.432233796295</v>
          </cell>
        </row>
        <row r="34898">
          <cell r="B34898">
            <v>701162</v>
          </cell>
          <cell r="C34898">
            <v>45659.415416666663</v>
          </cell>
          <cell r="D34898">
            <v>45659.442824074074</v>
          </cell>
        </row>
        <row r="34899">
          <cell r="B34899">
            <v>701164</v>
          </cell>
          <cell r="C34899">
            <v>45659.418078703704</v>
          </cell>
          <cell r="D34899">
            <v>45659.481805555559</v>
          </cell>
        </row>
        <row r="34900">
          <cell r="B34900">
            <v>701167</v>
          </cell>
          <cell r="C34900">
            <v>45659.421655092592</v>
          </cell>
          <cell r="D34900">
            <v>45659.452106481483</v>
          </cell>
        </row>
        <row r="34901">
          <cell r="B34901">
            <v>701171</v>
          </cell>
          <cell r="C34901">
            <v>45659.426076388889</v>
          </cell>
          <cell r="D34901">
            <v>45659.453518518516</v>
          </cell>
        </row>
        <row r="34902">
          <cell r="B34902">
            <v>701175</v>
          </cell>
          <cell r="C34902">
            <v>45659.427986111114</v>
          </cell>
          <cell r="D34902">
            <v>45659.474861111114</v>
          </cell>
        </row>
        <row r="34903">
          <cell r="B34903">
            <v>701177</v>
          </cell>
          <cell r="C34903">
            <v>45659.431284722225</v>
          </cell>
          <cell r="D34903">
            <v>45659.51425925926</v>
          </cell>
        </row>
        <row r="34904">
          <cell r="B34904">
            <v>701184</v>
          </cell>
          <cell r="C34904">
            <v>45659.435046296298</v>
          </cell>
          <cell r="D34904">
            <v>45659.472604166665</v>
          </cell>
        </row>
        <row r="34905">
          <cell r="B34905">
            <v>701188</v>
          </cell>
          <cell r="C34905">
            <v>45659.438888888886</v>
          </cell>
          <cell r="D34905">
            <v>45659.472581018519</v>
          </cell>
        </row>
        <row r="34906">
          <cell r="B34906">
            <v>701190</v>
          </cell>
          <cell r="C34906">
            <v>45659.44159722222</v>
          </cell>
          <cell r="D34906">
            <v>45659.49795138889</v>
          </cell>
        </row>
        <row r="34907">
          <cell r="B34907">
            <v>701195</v>
          </cell>
          <cell r="C34907">
            <v>45659.452789351853</v>
          </cell>
          <cell r="D34907">
            <v>45659.476041666669</v>
          </cell>
        </row>
        <row r="34908">
          <cell r="B34908">
            <v>701199</v>
          </cell>
          <cell r="C34908">
            <v>45659.458657407406</v>
          </cell>
          <cell r="D34908">
            <v>45659.493437500001</v>
          </cell>
        </row>
        <row r="34909">
          <cell r="B34909">
            <v>701202</v>
          </cell>
          <cell r="C34909">
            <v>45659.460960648146</v>
          </cell>
          <cell r="D34909">
            <v>45659.487754629627</v>
          </cell>
        </row>
        <row r="34910">
          <cell r="B34910">
            <v>701207</v>
          </cell>
          <cell r="C34910">
            <v>45659.465902777774</v>
          </cell>
          <cell r="D34910">
            <v>45659.516932870371</v>
          </cell>
        </row>
        <row r="34911">
          <cell r="B34911">
            <v>701210</v>
          </cell>
          <cell r="C34911">
            <v>45659.467766203707</v>
          </cell>
          <cell r="D34911">
            <v>45659.504884259259</v>
          </cell>
        </row>
        <row r="34912">
          <cell r="B34912">
            <v>701212</v>
          </cell>
          <cell r="C34912">
            <v>45659.475104166668</v>
          </cell>
          <cell r="D34912">
            <v>45659.532407407409</v>
          </cell>
        </row>
        <row r="34913">
          <cell r="B34913">
            <v>701215</v>
          </cell>
          <cell r="C34913">
            <v>45659.477939814817</v>
          </cell>
          <cell r="D34913">
            <v>45659.504606481481</v>
          </cell>
        </row>
        <row r="34914">
          <cell r="B34914">
            <v>701218</v>
          </cell>
          <cell r="C34914">
            <v>45659.482789351852</v>
          </cell>
          <cell r="D34914">
            <v>45659.516921296294</v>
          </cell>
        </row>
        <row r="34915">
          <cell r="B34915">
            <v>701220</v>
          </cell>
          <cell r="C34915">
            <v>45659.486597222225</v>
          </cell>
          <cell r="D34915">
            <v>45659.524444444447</v>
          </cell>
        </row>
        <row r="34916">
          <cell r="B34916">
            <v>701221</v>
          </cell>
          <cell r="C34916">
            <v>45659.487500000003</v>
          </cell>
          <cell r="D34916">
            <v>45659.526122685187</v>
          </cell>
        </row>
        <row r="34917">
          <cell r="B34917">
            <v>701223</v>
          </cell>
          <cell r="C34917">
            <v>45659.48946759259</v>
          </cell>
          <cell r="D34917">
            <v>45659.537847222222</v>
          </cell>
        </row>
        <row r="34918">
          <cell r="B34918">
            <v>701225</v>
          </cell>
          <cell r="C34918">
            <v>45659.494502314818</v>
          </cell>
          <cell r="D34918">
            <v>45659.527488425927</v>
          </cell>
        </row>
        <row r="34919">
          <cell r="B34919">
            <v>701226</v>
          </cell>
          <cell r="C34919">
            <v>45659.497581018521</v>
          </cell>
          <cell r="D34919">
            <v>45659.554097222222</v>
          </cell>
        </row>
        <row r="34920">
          <cell r="B34920">
            <v>701228</v>
          </cell>
          <cell r="C34920">
            <v>45659.502222222225</v>
          </cell>
          <cell r="D34920">
            <v>45659.545902777776</v>
          </cell>
        </row>
        <row r="34921">
          <cell r="B34921">
            <v>701229</v>
          </cell>
          <cell r="C34921">
            <v>45659.509710648148</v>
          </cell>
          <cell r="D34921">
            <v>45659.564710648148</v>
          </cell>
        </row>
        <row r="34922">
          <cell r="B34922">
            <v>701231</v>
          </cell>
          <cell r="C34922">
            <v>45659.512719907405</v>
          </cell>
          <cell r="D34922">
            <v>45659.575659722221</v>
          </cell>
        </row>
        <row r="34923">
          <cell r="B34923">
            <v>701233</v>
          </cell>
          <cell r="C34923">
            <v>45659.514293981483</v>
          </cell>
          <cell r="D34923">
            <v>45659.575879629629</v>
          </cell>
        </row>
        <row r="34924">
          <cell r="B34924">
            <v>701234</v>
          </cell>
          <cell r="C34924">
            <v>45659.518761574072</v>
          </cell>
          <cell r="D34924">
            <v>45659.584513888891</v>
          </cell>
        </row>
        <row r="34925">
          <cell r="B34925">
            <v>701235</v>
          </cell>
          <cell r="C34925">
            <v>45659.523287037038</v>
          </cell>
          <cell r="D34925">
            <v>45659.591793981483</v>
          </cell>
        </row>
        <row r="34926">
          <cell r="B34926">
            <v>701237</v>
          </cell>
          <cell r="C34926">
            <v>45659.525763888887</v>
          </cell>
          <cell r="D34926">
            <v>45659.593182870369</v>
          </cell>
        </row>
        <row r="34927">
          <cell r="B34927">
            <v>701240</v>
          </cell>
          <cell r="C34927">
            <v>45659.530555555553</v>
          </cell>
          <cell r="D34927">
            <v>45659.603402777779</v>
          </cell>
        </row>
        <row r="34928">
          <cell r="B34928">
            <v>701243</v>
          </cell>
          <cell r="C34928">
            <v>45659.537199074075</v>
          </cell>
          <cell r="D34928">
            <v>45659.621076388888</v>
          </cell>
        </row>
        <row r="34929">
          <cell r="B34929">
            <v>701244</v>
          </cell>
          <cell r="C34929">
            <v>45659.540416666663</v>
          </cell>
          <cell r="D34929">
            <v>45659.613935185182</v>
          </cell>
        </row>
        <row r="34930">
          <cell r="B34930">
            <v>701249</v>
          </cell>
          <cell r="C34930">
            <v>45659.547210648147</v>
          </cell>
          <cell r="D34930">
            <v>45659.614999999998</v>
          </cell>
        </row>
        <row r="34931">
          <cell r="B34931">
            <v>701250</v>
          </cell>
          <cell r="C34931">
            <v>45659.549340277779</v>
          </cell>
          <cell r="D34931">
            <v>45659.619375000002</v>
          </cell>
        </row>
        <row r="34932">
          <cell r="B34932">
            <v>701253</v>
          </cell>
          <cell r="C34932">
            <v>45659.557025462964</v>
          </cell>
          <cell r="D34932">
            <v>45659.626261574071</v>
          </cell>
        </row>
        <row r="34933">
          <cell r="B34933">
            <v>701255</v>
          </cell>
          <cell r="C34933">
            <v>45659.56</v>
          </cell>
          <cell r="D34933">
            <v>45659.629652777781</v>
          </cell>
        </row>
        <row r="34934">
          <cell r="B34934">
            <v>701258</v>
          </cell>
          <cell r="C34934">
            <v>45659.566284722219</v>
          </cell>
          <cell r="D34934">
            <v>45659.634456018517</v>
          </cell>
        </row>
        <row r="34935">
          <cell r="B34935">
            <v>701261</v>
          </cell>
          <cell r="C34935">
            <v>45659.571250000001</v>
          </cell>
          <cell r="D34935">
            <v>45659.612384259257</v>
          </cell>
        </row>
        <row r="34936">
          <cell r="B34936">
            <v>701263</v>
          </cell>
          <cell r="C34936">
            <v>45659.581979166665</v>
          </cell>
          <cell r="D34936">
            <v>45659.640694444446</v>
          </cell>
        </row>
        <row r="34937">
          <cell r="B34937">
            <v>701266</v>
          </cell>
          <cell r="C34937">
            <v>45659.588090277779</v>
          </cell>
          <cell r="D34937">
            <v>45659.663587962961</v>
          </cell>
        </row>
        <row r="34938">
          <cell r="B34938">
            <v>701269</v>
          </cell>
          <cell r="C34938">
            <v>45659.593368055554</v>
          </cell>
          <cell r="D34938">
            <v>45659.650138888886</v>
          </cell>
        </row>
        <row r="34939">
          <cell r="B34939">
            <v>701272</v>
          </cell>
          <cell r="C34939">
            <v>45659.597256944442</v>
          </cell>
          <cell r="D34939">
            <v>45659.65934027778</v>
          </cell>
        </row>
        <row r="34940">
          <cell r="B34940">
            <v>701274</v>
          </cell>
          <cell r="C34940">
            <v>45659.602129629631</v>
          </cell>
          <cell r="D34940">
            <v>45659.674641203703</v>
          </cell>
        </row>
        <row r="34941">
          <cell r="B34941">
            <v>701277</v>
          </cell>
          <cell r="C34941">
            <v>45659.608067129629</v>
          </cell>
          <cell r="D34941">
            <v>45659.653599537036</v>
          </cell>
        </row>
        <row r="34942">
          <cell r="B34942">
            <v>701278</v>
          </cell>
          <cell r="C34942">
            <v>45659.609224537038</v>
          </cell>
          <cell r="D34942">
            <v>45659.672303240739</v>
          </cell>
        </row>
        <row r="34943">
          <cell r="B34943">
            <v>701281</v>
          </cell>
          <cell r="C34943">
            <v>45659.614907407406</v>
          </cell>
          <cell r="D34943">
            <v>45659.668680555558</v>
          </cell>
        </row>
        <row r="34944">
          <cell r="B34944">
            <v>701284</v>
          </cell>
          <cell r="C34944">
            <v>45659.618888888886</v>
          </cell>
          <cell r="D34944">
            <v>45659.703009259261</v>
          </cell>
        </row>
        <row r="34945">
          <cell r="B34945">
            <v>701288</v>
          </cell>
          <cell r="C34945">
            <v>45659.615717592591</v>
          </cell>
          <cell r="D34945">
            <v>45659.680011574077</v>
          </cell>
        </row>
        <row r="34946">
          <cell r="B34946">
            <v>701290</v>
          </cell>
          <cell r="C34946">
            <v>45659.624224537038</v>
          </cell>
          <cell r="D34946">
            <v>45659.681539351855</v>
          </cell>
        </row>
        <row r="34947">
          <cell r="B34947">
            <v>701293</v>
          </cell>
          <cell r="C34947">
            <v>45659.626307870371</v>
          </cell>
          <cell r="D34947">
            <v>45659.645266203705</v>
          </cell>
        </row>
        <row r="34948">
          <cell r="B34948">
            <v>701296</v>
          </cell>
          <cell r="C34948">
            <v>45659.63175925926</v>
          </cell>
          <cell r="D34948">
            <v>45659.689085648148</v>
          </cell>
        </row>
        <row r="34949">
          <cell r="B34949">
            <v>701299</v>
          </cell>
          <cell r="C34949">
            <v>45659.635844907411</v>
          </cell>
          <cell r="D34949">
            <v>45659.710717592592</v>
          </cell>
        </row>
        <row r="34950">
          <cell r="B34950">
            <v>701301</v>
          </cell>
          <cell r="C34950">
            <v>45659.639363425929</v>
          </cell>
          <cell r="D34950">
            <v>45659.69363425926</v>
          </cell>
        </row>
        <row r="34951">
          <cell r="B34951">
            <v>701303</v>
          </cell>
          <cell r="C34951">
            <v>45659.640787037039</v>
          </cell>
          <cell r="D34951">
            <v>45659.726701388892</v>
          </cell>
        </row>
        <row r="34952">
          <cell r="B34952">
            <v>701310</v>
          </cell>
          <cell r="C34952">
            <v>45659.648819444446</v>
          </cell>
          <cell r="D34952">
            <v>45659.707245370373</v>
          </cell>
        </row>
        <row r="34953">
          <cell r="B34953">
            <v>701316</v>
          </cell>
          <cell r="C34953">
            <v>45659.656469907408</v>
          </cell>
          <cell r="D34953">
            <v>45659.730763888889</v>
          </cell>
        </row>
        <row r="34954">
          <cell r="B34954">
            <v>701321</v>
          </cell>
          <cell r="C34954">
            <v>45659.664548611108</v>
          </cell>
          <cell r="D34954">
            <v>45659.689155092594</v>
          </cell>
        </row>
        <row r="34955">
          <cell r="B34955">
            <v>701324</v>
          </cell>
          <cell r="C34955">
            <v>45659.668726851851</v>
          </cell>
          <cell r="D34955">
            <v>45659.749872685185</v>
          </cell>
        </row>
        <row r="34956">
          <cell r="B34956">
            <v>701327</v>
          </cell>
          <cell r="C34956">
            <v>45659.671249999999</v>
          </cell>
          <cell r="D34956">
            <v>45659.695543981485</v>
          </cell>
        </row>
        <row r="34957">
          <cell r="B34957">
            <v>701331</v>
          </cell>
          <cell r="C34957">
            <v>45659.678587962961</v>
          </cell>
          <cell r="D34957">
            <v>45659.687615740739</v>
          </cell>
        </row>
        <row r="34958">
          <cell r="B34958">
            <v>701337</v>
          </cell>
          <cell r="C34958">
            <v>45659.689201388886</v>
          </cell>
          <cell r="D34958">
            <v>45659.743414351855</v>
          </cell>
        </row>
        <row r="34959">
          <cell r="B34959">
            <v>701338</v>
          </cell>
          <cell r="C34959">
            <v>45659.690300925926</v>
          </cell>
          <cell r="D34959">
            <v>45659.752314814818</v>
          </cell>
        </row>
        <row r="34960">
          <cell r="B34960">
            <v>701344</v>
          </cell>
          <cell r="C34960">
            <v>45659.698807870373</v>
          </cell>
          <cell r="D34960">
            <v>45659.717916666668</v>
          </cell>
        </row>
        <row r="34961">
          <cell r="B34961">
            <v>701346</v>
          </cell>
          <cell r="C34961">
            <v>45659.702118055553</v>
          </cell>
          <cell r="D34961">
            <v>45659.724120370367</v>
          </cell>
        </row>
        <row r="34962">
          <cell r="B34962">
            <v>701347</v>
          </cell>
          <cell r="C34962">
            <v>45659.708715277775</v>
          </cell>
          <cell r="D34962">
            <v>45659.766643518517</v>
          </cell>
        </row>
        <row r="34963">
          <cell r="B34963">
            <v>701349</v>
          </cell>
          <cell r="C34963">
            <v>45659.714583333334</v>
          </cell>
          <cell r="D34963">
            <v>45659.767013888886</v>
          </cell>
        </row>
        <row r="34964">
          <cell r="B34964">
            <v>701354</v>
          </cell>
          <cell r="C34964">
            <v>45659.732349537036</v>
          </cell>
          <cell r="D34964">
            <v>45659.776979166665</v>
          </cell>
        </row>
        <row r="34965">
          <cell r="B34965">
            <v>701358</v>
          </cell>
          <cell r="C34965">
            <v>45659.745243055557</v>
          </cell>
          <cell r="D34965">
            <v>45659.806643518517</v>
          </cell>
        </row>
        <row r="34966">
          <cell r="B34966">
            <v>701359</v>
          </cell>
          <cell r="C34966">
            <v>45659.748449074075</v>
          </cell>
          <cell r="D34966">
            <v>45659.780509259261</v>
          </cell>
        </row>
        <row r="34967">
          <cell r="B34967">
            <v>701361</v>
          </cell>
          <cell r="C34967">
            <v>45659.761145833334</v>
          </cell>
          <cell r="D34967">
            <v>45659.798368055555</v>
          </cell>
        </row>
        <row r="34968">
          <cell r="B34968">
            <v>701362</v>
          </cell>
          <cell r="C34968">
            <v>45659.762685185182</v>
          </cell>
          <cell r="D34968">
            <v>45659.833564814813</v>
          </cell>
        </row>
        <row r="34969">
          <cell r="B34969">
            <v>701363</v>
          </cell>
          <cell r="C34969">
            <v>45659.767546296294</v>
          </cell>
          <cell r="D34969">
            <v>45659.818229166667</v>
          </cell>
        </row>
        <row r="34970">
          <cell r="B34970">
            <v>701365</v>
          </cell>
          <cell r="C34970">
            <v>45659.787962962961</v>
          </cell>
          <cell r="D34970">
            <v>45659.832025462965</v>
          </cell>
        </row>
        <row r="34971">
          <cell r="B34971">
            <v>701366</v>
          </cell>
          <cell r="C34971">
            <v>45659.792118055557</v>
          </cell>
          <cell r="D34971">
            <v>45659.833240740743</v>
          </cell>
        </row>
        <row r="34972">
          <cell r="B34972">
            <v>701367</v>
          </cell>
          <cell r="C34972">
            <v>45659.794409722221</v>
          </cell>
          <cell r="D34972">
            <v>45659.805358796293</v>
          </cell>
        </row>
        <row r="34973">
          <cell r="B34973">
            <v>701369</v>
          </cell>
          <cell r="C34973">
            <v>45659.806180555555</v>
          </cell>
          <cell r="D34973">
            <v>45659.852523148147</v>
          </cell>
        </row>
        <row r="34974">
          <cell r="B34974">
            <v>701370</v>
          </cell>
          <cell r="C34974">
            <v>45659.813298611109</v>
          </cell>
          <cell r="D34974">
            <v>45659.880520833336</v>
          </cell>
        </row>
        <row r="34975">
          <cell r="B34975">
            <v>701371</v>
          </cell>
          <cell r="C34975">
            <v>45659.824525462966</v>
          </cell>
          <cell r="D34975">
            <v>45659.85769675926</v>
          </cell>
        </row>
        <row r="34976">
          <cell r="B34976">
            <v>701372</v>
          </cell>
          <cell r="C34976">
            <v>45659.825486111113</v>
          </cell>
          <cell r="D34976">
            <v>45659.885266203702</v>
          </cell>
        </row>
        <row r="34977">
          <cell r="B34977">
            <v>701373</v>
          </cell>
          <cell r="C34977">
            <v>45659.832743055558</v>
          </cell>
          <cell r="D34977">
            <v>45659.870694444442</v>
          </cell>
        </row>
        <row r="34978">
          <cell r="B34978">
            <v>701374</v>
          </cell>
          <cell r="C34978">
            <v>45659.841377314813</v>
          </cell>
          <cell r="D34978">
            <v>45659.896956018521</v>
          </cell>
        </row>
        <row r="34979">
          <cell r="B34979">
            <v>701375</v>
          </cell>
          <cell r="C34979">
            <v>45659.84302083333</v>
          </cell>
          <cell r="D34979">
            <v>45659.869398148148</v>
          </cell>
        </row>
        <row r="34980">
          <cell r="B34980">
            <v>701376</v>
          </cell>
          <cell r="C34980">
            <v>45659.869039351855</v>
          </cell>
          <cell r="D34980">
            <v>45659.916481481479</v>
          </cell>
        </row>
        <row r="34981">
          <cell r="B34981">
            <v>701377</v>
          </cell>
          <cell r="C34981">
            <v>45659.871990740743</v>
          </cell>
          <cell r="D34981">
            <v>45659.90892361111</v>
          </cell>
        </row>
        <row r="34982">
          <cell r="B34982">
            <v>701378</v>
          </cell>
          <cell r="C34982">
            <v>45659.872199074074</v>
          </cell>
          <cell r="D34982">
            <v>45659.906041666669</v>
          </cell>
        </row>
        <row r="34983">
          <cell r="B34983">
            <v>701379</v>
          </cell>
          <cell r="C34983">
            <v>45659.877812500003</v>
          </cell>
          <cell r="D34983">
            <v>45659.927048611113</v>
          </cell>
        </row>
        <row r="34984">
          <cell r="B34984">
            <v>701380</v>
          </cell>
          <cell r="C34984">
            <v>45659.893587962964</v>
          </cell>
          <cell r="D34984">
            <v>45659.943518518521</v>
          </cell>
        </row>
        <row r="34985">
          <cell r="B34985">
            <v>701381</v>
          </cell>
          <cell r="C34985">
            <v>45659.94803240741</v>
          </cell>
          <cell r="D34985">
            <v>45659.958356481482</v>
          </cell>
        </row>
        <row r="34986">
          <cell r="B34986">
            <v>701382</v>
          </cell>
          <cell r="C34986">
            <v>45659.990914351853</v>
          </cell>
          <cell r="D34986">
            <v>45659.99423611111</v>
          </cell>
        </row>
        <row r="34987">
          <cell r="B34987">
            <v>701383</v>
          </cell>
          <cell r="C34987">
            <v>45659.993587962963</v>
          </cell>
          <cell r="D34987">
            <v>45660.022199074076</v>
          </cell>
        </row>
        <row r="34988">
          <cell r="B34988">
            <v>701384</v>
          </cell>
          <cell r="C34988">
            <v>45659.995474537034</v>
          </cell>
          <cell r="D34988">
            <v>45660.049004629633</v>
          </cell>
        </row>
        <row r="34989">
          <cell r="B34989">
            <v>701385</v>
          </cell>
          <cell r="C34989">
            <v>45659.999212962961</v>
          </cell>
          <cell r="D34989">
            <v>45660.051134259258</v>
          </cell>
        </row>
        <row r="34990">
          <cell r="B34990">
            <v>701386</v>
          </cell>
          <cell r="C34990">
            <v>45660.002754629626</v>
          </cell>
          <cell r="D34990">
            <v>45660.077939814815</v>
          </cell>
        </row>
        <row r="34991">
          <cell r="B34991">
            <v>701387</v>
          </cell>
          <cell r="C34991">
            <v>45660.006365740737</v>
          </cell>
          <cell r="D34991">
            <v>45660.027708333335</v>
          </cell>
        </row>
        <row r="34992">
          <cell r="B34992">
            <v>701388</v>
          </cell>
          <cell r="C34992">
            <v>45660.019444444442</v>
          </cell>
          <cell r="D34992">
            <v>45660.101423611108</v>
          </cell>
        </row>
        <row r="34993">
          <cell r="B34993">
            <v>701389</v>
          </cell>
          <cell r="C34993">
            <v>45660.025902777779</v>
          </cell>
          <cell r="D34993">
            <v>45660.071504629632</v>
          </cell>
        </row>
        <row r="34994">
          <cell r="B34994">
            <v>701390</v>
          </cell>
          <cell r="C34994">
            <v>45660.04892361111</v>
          </cell>
          <cell r="D34994">
            <v>45660.087430555555</v>
          </cell>
        </row>
        <row r="34995">
          <cell r="B34995">
            <v>701391</v>
          </cell>
          <cell r="C34995">
            <v>45660.120520833334</v>
          </cell>
          <cell r="D34995">
            <v>45660.138831018521</v>
          </cell>
        </row>
        <row r="34996">
          <cell r="B34996">
            <v>701392</v>
          </cell>
          <cell r="C34996">
            <v>45660.18582175926</v>
          </cell>
          <cell r="D34996">
            <v>45660.206261574072</v>
          </cell>
        </row>
        <row r="34997">
          <cell r="B34997">
            <v>701396</v>
          </cell>
          <cell r="C34997">
            <v>45660.237673611111</v>
          </cell>
          <cell r="D34997">
            <v>45660.25984953704</v>
          </cell>
        </row>
        <row r="34998">
          <cell r="B34998">
            <v>701413</v>
          </cell>
          <cell r="C34998">
            <v>45660.250057870369</v>
          </cell>
          <cell r="D34998">
            <v>45660.323530092595</v>
          </cell>
        </row>
        <row r="34999">
          <cell r="B34999">
            <v>701443</v>
          </cell>
          <cell r="C34999">
            <v>45660.267777777779</v>
          </cell>
          <cell r="D34999">
            <v>45660.334988425922</v>
          </cell>
        </row>
        <row r="35000">
          <cell r="B35000">
            <v>701455</v>
          </cell>
          <cell r="C35000">
            <v>45660.272893518515</v>
          </cell>
          <cell r="D35000">
            <v>45660.336493055554</v>
          </cell>
        </row>
        <row r="35001">
          <cell r="B35001">
            <v>701533</v>
          </cell>
          <cell r="C35001">
            <v>45660.314166666663</v>
          </cell>
          <cell r="D35001">
            <v>45660.34684027778</v>
          </cell>
        </row>
        <row r="35002">
          <cell r="B35002">
            <v>701555</v>
          </cell>
          <cell r="C35002">
            <v>45660.321273148147</v>
          </cell>
          <cell r="D35002">
            <v>45660.345138888886</v>
          </cell>
        </row>
        <row r="35003">
          <cell r="B35003">
            <v>701611</v>
          </cell>
          <cell r="C35003">
            <v>45660.351493055554</v>
          </cell>
          <cell r="D35003">
            <v>45660.372071759259</v>
          </cell>
        </row>
        <row r="35004">
          <cell r="B35004">
            <v>701617</v>
          </cell>
          <cell r="C35004">
            <v>45660.355266203704</v>
          </cell>
          <cell r="D35004">
            <v>45660.395590277774</v>
          </cell>
        </row>
        <row r="35005">
          <cell r="B35005">
            <v>701624</v>
          </cell>
          <cell r="C35005">
            <v>45660.357025462959</v>
          </cell>
          <cell r="D35005">
            <v>45660.383043981485</v>
          </cell>
        </row>
        <row r="35006">
          <cell r="B35006">
            <v>701632</v>
          </cell>
          <cell r="C35006">
            <v>45660.361944444441</v>
          </cell>
          <cell r="D35006">
            <v>45660.410486111112</v>
          </cell>
        </row>
        <row r="35007">
          <cell r="B35007">
            <v>701638</v>
          </cell>
          <cell r="C35007">
            <v>45660.366736111115</v>
          </cell>
          <cell r="D35007">
            <v>45660.392546296294</v>
          </cell>
        </row>
        <row r="35008">
          <cell r="B35008">
            <v>701644</v>
          </cell>
          <cell r="C35008">
            <v>45660.373020833336</v>
          </cell>
          <cell r="D35008">
            <v>45660.40353009259</v>
          </cell>
        </row>
        <row r="35009">
          <cell r="B35009">
            <v>701655</v>
          </cell>
          <cell r="C35009">
            <v>45660.382349537038</v>
          </cell>
          <cell r="D35009">
            <v>45660.436898148146</v>
          </cell>
        </row>
        <row r="35010">
          <cell r="B35010">
            <v>701666</v>
          </cell>
          <cell r="C35010">
            <v>45660.387789351851</v>
          </cell>
          <cell r="D35010">
            <v>45660.43310185185</v>
          </cell>
        </row>
        <row r="35011">
          <cell r="B35011">
            <v>701669</v>
          </cell>
          <cell r="C35011">
            <v>45660.393460648149</v>
          </cell>
          <cell r="D35011">
            <v>45660.418993055559</v>
          </cell>
        </row>
        <row r="35012">
          <cell r="B35012">
            <v>701671</v>
          </cell>
          <cell r="C35012">
            <v>45660.395972222221</v>
          </cell>
          <cell r="D35012">
            <v>45660.43440972222</v>
          </cell>
        </row>
        <row r="35013">
          <cell r="B35013">
            <v>701674</v>
          </cell>
          <cell r="C35013">
            <v>45660.397118055553</v>
          </cell>
          <cell r="D35013">
            <v>45660.436273148145</v>
          </cell>
        </row>
        <row r="35014">
          <cell r="B35014">
            <v>701682</v>
          </cell>
          <cell r="C35014">
            <v>45660.403356481482</v>
          </cell>
          <cell r="D35014">
            <v>45660.489120370374</v>
          </cell>
        </row>
        <row r="35015">
          <cell r="B35015">
            <v>701698</v>
          </cell>
          <cell r="C35015">
            <v>45660.416909722226</v>
          </cell>
          <cell r="D35015">
            <v>45660.488344907404</v>
          </cell>
        </row>
        <row r="35016">
          <cell r="B35016">
            <v>701700</v>
          </cell>
          <cell r="C35016">
            <v>45660.421886574077</v>
          </cell>
          <cell r="D35016">
            <v>45660.453159722223</v>
          </cell>
        </row>
        <row r="35017">
          <cell r="B35017">
            <v>701703</v>
          </cell>
          <cell r="C35017">
            <v>45660.42528935185</v>
          </cell>
          <cell r="D35017">
            <v>45660.457511574074</v>
          </cell>
        </row>
        <row r="35018">
          <cell r="B35018">
            <v>701717</v>
          </cell>
          <cell r="C35018">
            <v>45660.439664351848</v>
          </cell>
          <cell r="D35018">
            <v>45660.452974537038</v>
          </cell>
        </row>
        <row r="35019">
          <cell r="B35019">
            <v>701721</v>
          </cell>
          <cell r="C35019">
            <v>45660.443067129629</v>
          </cell>
          <cell r="D35019">
            <v>45660.507824074077</v>
          </cell>
        </row>
        <row r="35020">
          <cell r="B35020">
            <v>701727</v>
          </cell>
          <cell r="C35020">
            <v>45660.447638888887</v>
          </cell>
          <cell r="D35020">
            <v>45660.491643518515</v>
          </cell>
        </row>
        <row r="35021">
          <cell r="B35021">
            <v>701730</v>
          </cell>
          <cell r="C35021">
            <v>45660.448854166665</v>
          </cell>
          <cell r="D35021">
            <v>45660.467962962961</v>
          </cell>
        </row>
        <row r="35022">
          <cell r="B35022">
            <v>701735</v>
          </cell>
          <cell r="C35022">
            <v>45660.453182870369</v>
          </cell>
          <cell r="D35022">
            <v>45660.470231481479</v>
          </cell>
        </row>
        <row r="35023">
          <cell r="B35023">
            <v>701738</v>
          </cell>
          <cell r="C35023">
            <v>45660.456423611111</v>
          </cell>
          <cell r="D35023">
            <v>45660.469953703701</v>
          </cell>
        </row>
        <row r="35024">
          <cell r="B35024">
            <v>701744</v>
          </cell>
          <cell r="C35024">
            <v>45660.462129629632</v>
          </cell>
          <cell r="D35024">
            <v>45660.498784722222</v>
          </cell>
        </row>
        <row r="35025">
          <cell r="B35025">
            <v>701747</v>
          </cell>
          <cell r="C35025">
            <v>45660.462581018517</v>
          </cell>
          <cell r="D35025" t="str">
            <v>(en blanco)</v>
          </cell>
        </row>
        <row r="35026">
          <cell r="B35026">
            <v>701756</v>
          </cell>
          <cell r="C35026">
            <v>45660.470266203702</v>
          </cell>
          <cell r="D35026">
            <v>45660.499155092592</v>
          </cell>
        </row>
        <row r="35027">
          <cell r="B35027">
            <v>701757</v>
          </cell>
          <cell r="C35027">
            <v>45660.474270833336</v>
          </cell>
          <cell r="D35027">
            <v>45660.487303240741</v>
          </cell>
        </row>
        <row r="35028">
          <cell r="B35028">
            <v>701759</v>
          </cell>
          <cell r="C35028">
            <v>45660.477500000001</v>
          </cell>
          <cell r="D35028">
            <v>45660.493900462963</v>
          </cell>
        </row>
        <row r="35029">
          <cell r="B35029">
            <v>701761</v>
          </cell>
          <cell r="C35029">
            <v>45660.478344907409</v>
          </cell>
          <cell r="D35029">
            <v>45660.504699074074</v>
          </cell>
        </row>
        <row r="35030">
          <cell r="B35030">
            <v>701763</v>
          </cell>
          <cell r="C35030">
            <v>45660.480520833335</v>
          </cell>
          <cell r="D35030">
            <v>45660.565601851849</v>
          </cell>
        </row>
        <row r="35031">
          <cell r="B35031">
            <v>701765</v>
          </cell>
          <cell r="C35031">
            <v>45660.482835648145</v>
          </cell>
          <cell r="D35031">
            <v>45660.550034722219</v>
          </cell>
        </row>
        <row r="35032">
          <cell r="B35032">
            <v>701770</v>
          </cell>
          <cell r="C35032">
            <v>45660.493344907409</v>
          </cell>
          <cell r="D35032">
            <v>45660.520543981482</v>
          </cell>
        </row>
        <row r="35033">
          <cell r="B35033">
            <v>701773</v>
          </cell>
          <cell r="C35033">
            <v>45660.500115740739</v>
          </cell>
          <cell r="D35033">
            <v>45660.515092592592</v>
          </cell>
        </row>
        <row r="35034">
          <cell r="B35034">
            <v>701778</v>
          </cell>
          <cell r="C35034">
            <v>45660.503877314812</v>
          </cell>
          <cell r="D35034">
            <v>45660.589525462965</v>
          </cell>
        </row>
        <row r="35035">
          <cell r="B35035">
            <v>701781</v>
          </cell>
          <cell r="C35035">
            <v>45660.508287037039</v>
          </cell>
          <cell r="D35035">
            <v>45660.521770833337</v>
          </cell>
        </row>
        <row r="35036">
          <cell r="B35036">
            <v>701782</v>
          </cell>
          <cell r="C35036">
            <v>45660.509085648147</v>
          </cell>
          <cell r="D35036">
            <v>45660.564120370371</v>
          </cell>
        </row>
        <row r="35037">
          <cell r="B35037">
            <v>701787</v>
          </cell>
          <cell r="C35037">
            <v>45660.517395833333</v>
          </cell>
          <cell r="D35037">
            <v>45660.524293981478</v>
          </cell>
        </row>
        <row r="35038">
          <cell r="B35038">
            <v>701789</v>
          </cell>
          <cell r="C35038">
            <v>45660.518055555556</v>
          </cell>
          <cell r="D35038">
            <v>45660.559155092589</v>
          </cell>
        </row>
        <row r="35039">
          <cell r="B35039">
            <v>701791</v>
          </cell>
          <cell r="C35039">
            <v>45660.519814814812</v>
          </cell>
          <cell r="D35039" t="str">
            <v>(en blanco)</v>
          </cell>
        </row>
        <row r="35040">
          <cell r="B35040">
            <v>701794</v>
          </cell>
          <cell r="C35040">
            <v>45660.523634259262</v>
          </cell>
          <cell r="D35040">
            <v>45660.570613425924</v>
          </cell>
        </row>
        <row r="35041">
          <cell r="B35041">
            <v>701800</v>
          </cell>
          <cell r="C35041">
            <v>45660.524513888886</v>
          </cell>
          <cell r="D35041">
            <v>45660.568738425929</v>
          </cell>
        </row>
        <row r="35042">
          <cell r="B35042">
            <v>701801</v>
          </cell>
          <cell r="C35042">
            <v>45660.529363425929</v>
          </cell>
          <cell r="D35042">
            <v>45660.606041666666</v>
          </cell>
        </row>
        <row r="35043">
          <cell r="B35043">
            <v>701804</v>
          </cell>
          <cell r="C35043">
            <v>45660.535439814812</v>
          </cell>
          <cell r="D35043">
            <v>45660.585775462961</v>
          </cell>
        </row>
        <row r="35044">
          <cell r="B35044">
            <v>701806</v>
          </cell>
          <cell r="C35044">
            <v>45660.536238425928</v>
          </cell>
          <cell r="D35044">
            <v>45660.592881944445</v>
          </cell>
        </row>
        <row r="35045">
          <cell r="B35045">
            <v>701808</v>
          </cell>
          <cell r="C35045">
            <v>45660.540324074071</v>
          </cell>
          <cell r="D35045">
            <v>45660.587337962963</v>
          </cell>
        </row>
        <row r="35046">
          <cell r="B35046">
            <v>701809</v>
          </cell>
          <cell r="C35046">
            <v>45660.543333333335</v>
          </cell>
          <cell r="D35046">
            <v>45688.409745370373</v>
          </cell>
        </row>
        <row r="35047">
          <cell r="B35047">
            <v>701810</v>
          </cell>
          <cell r="C35047">
            <v>45660.542210648149</v>
          </cell>
          <cell r="D35047">
            <v>45660.591041666667</v>
          </cell>
        </row>
        <row r="35048">
          <cell r="B35048">
            <v>701812</v>
          </cell>
          <cell r="C35048">
            <v>45660.544293981482</v>
          </cell>
          <cell r="D35048" t="str">
            <v>(en blanco)</v>
          </cell>
        </row>
        <row r="35049">
          <cell r="B35049">
            <v>701815</v>
          </cell>
          <cell r="C35049">
            <v>45660.551041666666</v>
          </cell>
          <cell r="D35049">
            <v>45660.576481481483</v>
          </cell>
        </row>
        <row r="35050">
          <cell r="B35050">
            <v>701817</v>
          </cell>
          <cell r="C35050">
            <v>45660.554895833331</v>
          </cell>
          <cell r="D35050">
            <v>45660.630324074074</v>
          </cell>
        </row>
        <row r="35051">
          <cell r="B35051">
            <v>701822</v>
          </cell>
          <cell r="C35051">
            <v>45660.568611111114</v>
          </cell>
          <cell r="D35051">
            <v>45660.615659722222</v>
          </cell>
        </row>
        <row r="35052">
          <cell r="B35052">
            <v>701830</v>
          </cell>
          <cell r="C35052">
            <v>45660.58394675926</v>
          </cell>
          <cell r="D35052">
            <v>45660.649317129632</v>
          </cell>
        </row>
        <row r="35053">
          <cell r="B35053">
            <v>701834</v>
          </cell>
          <cell r="C35053">
            <v>45660.587824074071</v>
          </cell>
          <cell r="D35053">
            <v>45660.652141203704</v>
          </cell>
        </row>
        <row r="35054">
          <cell r="B35054">
            <v>701837</v>
          </cell>
          <cell r="C35054">
            <v>45660.592939814815</v>
          </cell>
          <cell r="D35054">
            <v>45660.652199074073</v>
          </cell>
        </row>
        <row r="35055">
          <cell r="B35055">
            <v>701840</v>
          </cell>
          <cell r="C35055">
            <v>45660.595393518517</v>
          </cell>
          <cell r="D35055">
            <v>45660.634652777779</v>
          </cell>
        </row>
        <row r="35056">
          <cell r="B35056">
            <v>701848</v>
          </cell>
          <cell r="C35056">
            <v>45660.604490740741</v>
          </cell>
          <cell r="D35056">
            <v>45660.649664351855</v>
          </cell>
        </row>
        <row r="35057">
          <cell r="B35057">
            <v>701857</v>
          </cell>
          <cell r="C35057">
            <v>45660.618657407409</v>
          </cell>
          <cell r="D35057">
            <v>45660.666342592594</v>
          </cell>
        </row>
        <row r="35058">
          <cell r="B35058">
            <v>701863</v>
          </cell>
          <cell r="C35058">
            <v>45660.624467592592</v>
          </cell>
          <cell r="D35058">
            <v>45660.675821759258</v>
          </cell>
        </row>
        <row r="35059">
          <cell r="B35059">
            <v>701867</v>
          </cell>
          <cell r="C35059">
            <v>45660.625810185185</v>
          </cell>
          <cell r="D35059">
            <v>45660.688310185185</v>
          </cell>
        </row>
        <row r="35060">
          <cell r="B35060">
            <v>701871</v>
          </cell>
          <cell r="C35060">
            <v>45660.630254629628</v>
          </cell>
          <cell r="D35060">
            <v>45660.678935185184</v>
          </cell>
        </row>
        <row r="35061">
          <cell r="B35061">
            <v>701875</v>
          </cell>
          <cell r="C35061">
            <v>45660.6325462963</v>
          </cell>
          <cell r="D35061">
            <v>45660.763703703706</v>
          </cell>
        </row>
        <row r="35062">
          <cell r="B35062">
            <v>701876</v>
          </cell>
          <cell r="C35062">
            <v>45660.633692129632</v>
          </cell>
          <cell r="D35062">
            <v>45660.705960648149</v>
          </cell>
        </row>
        <row r="35063">
          <cell r="B35063">
            <v>701881</v>
          </cell>
          <cell r="C35063">
            <v>45660.640439814815</v>
          </cell>
          <cell r="D35063">
            <v>45660.690092592595</v>
          </cell>
        </row>
        <row r="35064">
          <cell r="B35064">
            <v>701886</v>
          </cell>
          <cell r="C35064">
            <v>45660.643078703702</v>
          </cell>
          <cell r="D35064">
            <v>45660.720902777779</v>
          </cell>
        </row>
        <row r="35065">
          <cell r="B35065">
            <v>701890</v>
          </cell>
          <cell r="C35065">
            <v>45660.645219907405</v>
          </cell>
          <cell r="D35065">
            <v>45660.702905092592</v>
          </cell>
        </row>
        <row r="35066">
          <cell r="B35066">
            <v>701893</v>
          </cell>
          <cell r="C35066">
            <v>45660.647418981483</v>
          </cell>
          <cell r="D35066">
            <v>45660.716793981483</v>
          </cell>
        </row>
        <row r="35067">
          <cell r="B35067">
            <v>701898</v>
          </cell>
          <cell r="C35067">
            <v>45660.650752314818</v>
          </cell>
          <cell r="D35067">
            <v>45660.713680555556</v>
          </cell>
        </row>
        <row r="35068">
          <cell r="B35068">
            <v>701901</v>
          </cell>
          <cell r="C35068">
            <v>45660.654016203705</v>
          </cell>
          <cell r="D35068">
            <v>45660.770509259259</v>
          </cell>
        </row>
        <row r="35069">
          <cell r="B35069">
            <v>701908</v>
          </cell>
          <cell r="C35069">
            <v>45660.664965277778</v>
          </cell>
          <cell r="D35069">
            <v>45660.727314814816</v>
          </cell>
        </row>
        <row r="35070">
          <cell r="B35070">
            <v>701911</v>
          </cell>
          <cell r="C35070">
            <v>45660.666539351849</v>
          </cell>
          <cell r="D35070">
            <v>45660.745787037034</v>
          </cell>
        </row>
        <row r="35071">
          <cell r="B35071">
            <v>701914</v>
          </cell>
          <cell r="C35071">
            <v>45660.670127314814</v>
          </cell>
          <cell r="D35071">
            <v>45660.736701388887</v>
          </cell>
        </row>
        <row r="35072">
          <cell r="B35072">
            <v>701917</v>
          </cell>
          <cell r="C35072">
            <v>45660.672523148147</v>
          </cell>
          <cell r="D35072">
            <v>45660.740057870367</v>
          </cell>
        </row>
        <row r="35073">
          <cell r="B35073">
            <v>701923</v>
          </cell>
          <cell r="C35073">
            <v>45660.68608796296</v>
          </cell>
          <cell r="D35073">
            <v>45660.73778935185</v>
          </cell>
        </row>
        <row r="35074">
          <cell r="B35074">
            <v>701929</v>
          </cell>
          <cell r="C35074">
            <v>45660.693923611114</v>
          </cell>
          <cell r="D35074">
            <v>45660.757013888891</v>
          </cell>
        </row>
        <row r="35075">
          <cell r="B35075">
            <v>701934</v>
          </cell>
          <cell r="C35075">
            <v>45660.699652777781</v>
          </cell>
          <cell r="D35075">
            <v>45660.736284722225</v>
          </cell>
        </row>
        <row r="35076">
          <cell r="B35076">
            <v>701936</v>
          </cell>
          <cell r="C35076">
            <v>45660.70108796296</v>
          </cell>
          <cell r="D35076">
            <v>45660.780497685184</v>
          </cell>
        </row>
        <row r="35077">
          <cell r="B35077">
            <v>701939</v>
          </cell>
          <cell r="C35077">
            <v>45660.711446759262</v>
          </cell>
          <cell r="D35077">
            <v>45660.751157407409</v>
          </cell>
        </row>
        <row r="35078">
          <cell r="B35078">
            <v>701941</v>
          </cell>
          <cell r="C35078">
            <v>45660.717407407406</v>
          </cell>
          <cell r="D35078">
            <v>45660.770891203705</v>
          </cell>
        </row>
        <row r="35079">
          <cell r="B35079">
            <v>701943</v>
          </cell>
          <cell r="C35079">
            <v>45660.732083333336</v>
          </cell>
          <cell r="D35079">
            <v>45660.793217592596</v>
          </cell>
        </row>
        <row r="35080">
          <cell r="B35080">
            <v>701944</v>
          </cell>
          <cell r="C35080">
            <v>45660.735833333332</v>
          </cell>
          <cell r="D35080">
            <v>45660.831030092595</v>
          </cell>
        </row>
        <row r="35081">
          <cell r="B35081">
            <v>701945</v>
          </cell>
          <cell r="C35081">
            <v>45660.737858796296</v>
          </cell>
          <cell r="D35081">
            <v>45660.779120370367</v>
          </cell>
        </row>
        <row r="35082">
          <cell r="B35082">
            <v>701947</v>
          </cell>
          <cell r="C35082">
            <v>45660.741030092591</v>
          </cell>
          <cell r="D35082">
            <v>45660.795787037037</v>
          </cell>
        </row>
        <row r="35083">
          <cell r="B35083">
            <v>701948</v>
          </cell>
          <cell r="C35083">
            <v>45660.748020833336</v>
          </cell>
          <cell r="D35083">
            <v>45660.794618055559</v>
          </cell>
        </row>
        <row r="35084">
          <cell r="B35084">
            <v>701949</v>
          </cell>
          <cell r="C35084">
            <v>45660.748784722222</v>
          </cell>
          <cell r="D35084">
            <v>45660.803437499999</v>
          </cell>
        </row>
        <row r="35085">
          <cell r="B35085">
            <v>701950</v>
          </cell>
          <cell r="C35085">
            <v>45660.757013888891</v>
          </cell>
          <cell r="D35085">
            <v>45660.817465277774</v>
          </cell>
        </row>
        <row r="35086">
          <cell r="B35086">
            <v>701952</v>
          </cell>
          <cell r="C35086">
            <v>45660.769699074073</v>
          </cell>
          <cell r="D35086">
            <v>45660.835451388892</v>
          </cell>
        </row>
        <row r="35087">
          <cell r="B35087">
            <v>701953</v>
          </cell>
          <cell r="C35087">
            <v>45660.774409722224</v>
          </cell>
          <cell r="D35087">
            <v>45660.853472222225</v>
          </cell>
        </row>
        <row r="35088">
          <cell r="B35088">
            <v>701954</v>
          </cell>
          <cell r="C35088">
            <v>45660.778912037036</v>
          </cell>
          <cell r="D35088">
            <v>45660.872870370367</v>
          </cell>
        </row>
        <row r="35089">
          <cell r="B35089">
            <v>701955</v>
          </cell>
          <cell r="C35089">
            <v>45660.780833333331</v>
          </cell>
          <cell r="D35089">
            <v>45660.896550925929</v>
          </cell>
        </row>
        <row r="35090">
          <cell r="B35090">
            <v>701956</v>
          </cell>
          <cell r="C35090">
            <v>45660.788206018522</v>
          </cell>
          <cell r="D35090">
            <v>45660.841215277775</v>
          </cell>
        </row>
        <row r="35091">
          <cell r="B35091">
            <v>701957</v>
          </cell>
          <cell r="C35091">
            <v>45660.80133101852</v>
          </cell>
          <cell r="D35091">
            <v>45660.88040509259</v>
          </cell>
        </row>
        <row r="35092">
          <cell r="B35092">
            <v>701958</v>
          </cell>
          <cell r="C35092">
            <v>45660.807719907411</v>
          </cell>
          <cell r="D35092">
            <v>45660.822164351855</v>
          </cell>
        </row>
        <row r="35093">
          <cell r="B35093">
            <v>701959</v>
          </cell>
          <cell r="C35093">
            <v>45660.811597222222</v>
          </cell>
          <cell r="D35093">
            <v>45660.840995370374</v>
          </cell>
        </row>
        <row r="35094">
          <cell r="B35094">
            <v>701960</v>
          </cell>
          <cell r="C35094">
            <v>45660.817986111113</v>
          </cell>
          <cell r="D35094">
            <v>45660.890416666669</v>
          </cell>
        </row>
        <row r="35095">
          <cell r="B35095">
            <v>701961</v>
          </cell>
          <cell r="C35095">
            <v>45660.823657407411</v>
          </cell>
          <cell r="D35095">
            <v>45660.912442129629</v>
          </cell>
        </row>
        <row r="35096">
          <cell r="B35096">
            <v>701962</v>
          </cell>
          <cell r="C35096">
            <v>45660.83321759259</v>
          </cell>
          <cell r="D35096">
            <v>45660.85800925926</v>
          </cell>
        </row>
        <row r="35097">
          <cell r="B35097">
            <v>701963</v>
          </cell>
          <cell r="C35097">
            <v>45660.842199074075</v>
          </cell>
          <cell r="D35097">
            <v>45660.921400462961</v>
          </cell>
        </row>
        <row r="35098">
          <cell r="B35098">
            <v>701964</v>
          </cell>
          <cell r="C35098">
            <v>45660.848124999997</v>
          </cell>
          <cell r="D35098">
            <v>45660.906689814816</v>
          </cell>
        </row>
        <row r="35099">
          <cell r="B35099">
            <v>701965</v>
          </cell>
          <cell r="C35099">
            <v>45660.849143518521</v>
          </cell>
          <cell r="D35099">
            <v>45660.916863425926</v>
          </cell>
        </row>
        <row r="35100">
          <cell r="B35100">
            <v>701966</v>
          </cell>
          <cell r="C35100">
            <v>45660.866574074076</v>
          </cell>
          <cell r="D35100">
            <v>45660.94259259259</v>
          </cell>
        </row>
        <row r="35101">
          <cell r="B35101">
            <v>701967</v>
          </cell>
          <cell r="C35101">
            <v>45660.890439814815</v>
          </cell>
          <cell r="D35101">
            <v>45660.908414351848</v>
          </cell>
        </row>
        <row r="35102">
          <cell r="B35102">
            <v>701968</v>
          </cell>
          <cell r="C35102">
            <v>45660.892476851855</v>
          </cell>
          <cell r="D35102">
            <v>45660.948912037034</v>
          </cell>
        </row>
        <row r="35103">
          <cell r="B35103">
            <v>701969</v>
          </cell>
          <cell r="C35103">
            <v>45660.903402777774</v>
          </cell>
          <cell r="D35103">
            <v>45660.955625000002</v>
          </cell>
        </row>
        <row r="35104">
          <cell r="B35104">
            <v>701970</v>
          </cell>
          <cell r="C35104">
            <v>45660.922696759262</v>
          </cell>
          <cell r="D35104">
            <v>45660.976273148146</v>
          </cell>
        </row>
        <row r="35105">
          <cell r="B35105">
            <v>701971</v>
          </cell>
          <cell r="C35105">
            <v>45660.928298611114</v>
          </cell>
          <cell r="D35105">
            <v>45660.9609375</v>
          </cell>
        </row>
        <row r="35106">
          <cell r="B35106">
            <v>701972</v>
          </cell>
          <cell r="C35106">
            <v>45660.928923611114</v>
          </cell>
          <cell r="D35106">
            <v>45660.943715277775</v>
          </cell>
        </row>
        <row r="35107">
          <cell r="B35107">
            <v>701973</v>
          </cell>
          <cell r="C35107">
            <v>45660.932928240742</v>
          </cell>
          <cell r="D35107">
            <v>45660.978090277778</v>
          </cell>
        </row>
        <row r="35108">
          <cell r="B35108">
            <v>701974</v>
          </cell>
          <cell r="C35108">
            <v>45660.939756944441</v>
          </cell>
          <cell r="D35108">
            <v>45660.970532407409</v>
          </cell>
        </row>
        <row r="35109">
          <cell r="B35109">
            <v>701975</v>
          </cell>
          <cell r="C35109">
            <v>45660.940625000003</v>
          </cell>
          <cell r="D35109">
            <v>45660.991689814815</v>
          </cell>
        </row>
        <row r="35110">
          <cell r="B35110">
            <v>701976</v>
          </cell>
          <cell r="C35110">
            <v>45660.94809027778</v>
          </cell>
          <cell r="D35110">
            <v>45661.013796296298</v>
          </cell>
        </row>
        <row r="35111">
          <cell r="B35111">
            <v>701977</v>
          </cell>
          <cell r="C35111">
            <v>45660.970277777778</v>
          </cell>
          <cell r="D35111">
            <v>45661.006793981483</v>
          </cell>
        </row>
        <row r="35112">
          <cell r="B35112">
            <v>701978</v>
          </cell>
          <cell r="C35112">
            <v>45660.989652777775</v>
          </cell>
          <cell r="D35112">
            <v>45661.013969907406</v>
          </cell>
        </row>
        <row r="35113">
          <cell r="B35113">
            <v>701979</v>
          </cell>
          <cell r="C35113">
            <v>45660.996261574073</v>
          </cell>
          <cell r="D35113">
            <v>45661.005254629628</v>
          </cell>
        </row>
        <row r="35114">
          <cell r="B35114">
            <v>701980</v>
          </cell>
          <cell r="C35114">
            <v>45661.00072916667</v>
          </cell>
          <cell r="D35114">
            <v>45661.01972222222</v>
          </cell>
        </row>
        <row r="35115">
          <cell r="B35115">
            <v>701981</v>
          </cell>
          <cell r="C35115">
            <v>45661.085729166669</v>
          </cell>
          <cell r="D35115">
            <v>45661.113344907404</v>
          </cell>
        </row>
        <row r="35116">
          <cell r="B35116">
            <v>701982</v>
          </cell>
          <cell r="C35116">
            <v>45661.121655092589</v>
          </cell>
          <cell r="D35116">
            <v>45661.147881944446</v>
          </cell>
        </row>
        <row r="35117">
          <cell r="B35117">
            <v>701983</v>
          </cell>
          <cell r="C35117">
            <v>45661.159189814818</v>
          </cell>
          <cell r="D35117">
            <v>45661.180219907408</v>
          </cell>
        </row>
        <row r="35118">
          <cell r="B35118">
            <v>701984</v>
          </cell>
          <cell r="C35118">
            <v>45661.193680555552</v>
          </cell>
          <cell r="D35118">
            <v>45661.307569444441</v>
          </cell>
        </row>
        <row r="35119">
          <cell r="B35119">
            <v>701985</v>
          </cell>
          <cell r="C35119">
            <v>45661.204756944448</v>
          </cell>
          <cell r="D35119">
            <v>45661.21234953704</v>
          </cell>
        </row>
        <row r="35120">
          <cell r="B35120">
            <v>701986</v>
          </cell>
          <cell r="C35120">
            <v>45661.210543981484</v>
          </cell>
          <cell r="D35120">
            <v>45661.287395833337</v>
          </cell>
        </row>
        <row r="35121">
          <cell r="B35121">
            <v>701987</v>
          </cell>
          <cell r="C35121">
            <v>45661.231145833335</v>
          </cell>
          <cell r="D35121">
            <v>45661.302951388891</v>
          </cell>
        </row>
        <row r="35122">
          <cell r="B35122">
            <v>702063</v>
          </cell>
          <cell r="C35122">
            <v>45661.303356481483</v>
          </cell>
          <cell r="D35122">
            <v>45661.319814814815</v>
          </cell>
        </row>
        <row r="35123">
          <cell r="B35123">
            <v>702078</v>
          </cell>
          <cell r="C35123">
            <v>45661.324317129627</v>
          </cell>
          <cell r="D35123">
            <v>45661.338425925926</v>
          </cell>
        </row>
        <row r="35124">
          <cell r="B35124">
            <v>702090</v>
          </cell>
          <cell r="C35124">
            <v>45661.348229166666</v>
          </cell>
          <cell r="D35124">
            <v>45661.364120370374</v>
          </cell>
        </row>
        <row r="35125">
          <cell r="B35125">
            <v>702097</v>
          </cell>
          <cell r="C35125">
            <v>45661.355902777781</v>
          </cell>
          <cell r="D35125">
            <v>45661.37263888889</v>
          </cell>
        </row>
        <row r="35126">
          <cell r="B35126">
            <v>702103</v>
          </cell>
          <cell r="C35126">
            <v>45661.369629629633</v>
          </cell>
          <cell r="D35126">
            <v>45661.387708333335</v>
          </cell>
        </row>
        <row r="35127">
          <cell r="B35127">
            <v>702104</v>
          </cell>
          <cell r="C35127">
            <v>45661.378136574072</v>
          </cell>
          <cell r="D35127">
            <v>45661.394594907404</v>
          </cell>
        </row>
        <row r="35128">
          <cell r="B35128">
            <v>702108</v>
          </cell>
          <cell r="C35128">
            <v>45661.384328703702</v>
          </cell>
          <cell r="D35128">
            <v>45661.406701388885</v>
          </cell>
        </row>
        <row r="35129">
          <cell r="B35129">
            <v>702110</v>
          </cell>
          <cell r="C35129">
            <v>45661.396932870368</v>
          </cell>
          <cell r="D35129">
            <v>45661.406655092593</v>
          </cell>
        </row>
        <row r="35130">
          <cell r="B35130">
            <v>702114</v>
          </cell>
          <cell r="C35130">
            <v>45661.407233796293</v>
          </cell>
          <cell r="D35130">
            <v>45661.425567129627</v>
          </cell>
        </row>
        <row r="35131">
          <cell r="B35131">
            <v>702123</v>
          </cell>
          <cell r="C35131">
            <v>45661.418055555558</v>
          </cell>
          <cell r="D35131">
            <v>45661.437962962962</v>
          </cell>
        </row>
        <row r="35132">
          <cell r="B35132">
            <v>702134</v>
          </cell>
          <cell r="C35132">
            <v>45661.433252314811</v>
          </cell>
          <cell r="D35132">
            <v>45661.459872685184</v>
          </cell>
        </row>
        <row r="35133">
          <cell r="B35133">
            <v>702137</v>
          </cell>
          <cell r="C35133">
            <v>45661.438368055555</v>
          </cell>
          <cell r="D35133">
            <v>45661.452766203707</v>
          </cell>
        </row>
        <row r="35134">
          <cell r="B35134">
            <v>702139</v>
          </cell>
          <cell r="C35134">
            <v>45661.442152777781</v>
          </cell>
          <cell r="D35134">
            <v>45661.457453703704</v>
          </cell>
        </row>
        <row r="35135">
          <cell r="B35135">
            <v>702141</v>
          </cell>
          <cell r="C35135">
            <v>45661.448553240742</v>
          </cell>
          <cell r="D35135">
            <v>45661.488287037035</v>
          </cell>
        </row>
        <row r="35136">
          <cell r="B35136">
            <v>702143</v>
          </cell>
          <cell r="C35136">
            <v>45661.453900462962</v>
          </cell>
          <cell r="D35136">
            <v>45661.470312500001</v>
          </cell>
        </row>
        <row r="35137">
          <cell r="B35137">
            <v>702145</v>
          </cell>
          <cell r="C35137">
            <v>45661.459606481483</v>
          </cell>
          <cell r="D35137">
            <v>45661.484340277777</v>
          </cell>
        </row>
        <row r="35138">
          <cell r="B35138">
            <v>702147</v>
          </cell>
          <cell r="C35138">
            <v>45661.462881944448</v>
          </cell>
          <cell r="D35138">
            <v>45661.476979166669</v>
          </cell>
        </row>
        <row r="35139">
          <cell r="B35139">
            <v>702148</v>
          </cell>
          <cell r="C35139">
            <v>45661.466307870367</v>
          </cell>
          <cell r="D35139">
            <v>45661.497037037036</v>
          </cell>
        </row>
        <row r="35140">
          <cell r="B35140">
            <v>702149</v>
          </cell>
          <cell r="C35140">
            <v>45661.47184027778</v>
          </cell>
          <cell r="D35140">
            <v>45661.509363425925</v>
          </cell>
        </row>
        <row r="35141">
          <cell r="B35141">
            <v>702152</v>
          </cell>
          <cell r="C35141">
            <v>45661.481388888889</v>
          </cell>
          <cell r="D35141">
            <v>45661.519004629627</v>
          </cell>
        </row>
        <row r="35142">
          <cell r="B35142">
            <v>702155</v>
          </cell>
          <cell r="C35142">
            <v>45661.486041666663</v>
          </cell>
          <cell r="D35142">
            <v>45661.503495370373</v>
          </cell>
        </row>
        <row r="35143">
          <cell r="B35143">
            <v>702156</v>
          </cell>
          <cell r="C35143">
            <v>45661.48940972222</v>
          </cell>
          <cell r="D35143">
            <v>45661.526030092595</v>
          </cell>
        </row>
        <row r="35144">
          <cell r="B35144">
            <v>702158</v>
          </cell>
          <cell r="C35144">
            <v>45661.499675925923</v>
          </cell>
          <cell r="D35144">
            <v>45661.514236111114</v>
          </cell>
        </row>
        <row r="35145">
          <cell r="B35145">
            <v>702160</v>
          </cell>
          <cell r="C35145">
            <v>45661.50341435185</v>
          </cell>
          <cell r="D35145">
            <v>45661.536840277775</v>
          </cell>
        </row>
        <row r="35146">
          <cell r="B35146">
            <v>702162</v>
          </cell>
          <cell r="C35146">
            <v>45661.50986111111</v>
          </cell>
          <cell r="D35146">
            <v>45661.565138888887</v>
          </cell>
        </row>
        <row r="35147">
          <cell r="B35147">
            <v>702163</v>
          </cell>
          <cell r="C35147">
            <v>45661.517905092594</v>
          </cell>
          <cell r="D35147">
            <v>45661.546932870369</v>
          </cell>
        </row>
        <row r="35148">
          <cell r="B35148">
            <v>702165</v>
          </cell>
          <cell r="C35148">
            <v>45661.519467592596</v>
          </cell>
          <cell r="D35148">
            <v>45661.547569444447</v>
          </cell>
        </row>
        <row r="35149">
          <cell r="B35149">
            <v>702166</v>
          </cell>
          <cell r="C35149">
            <v>45661.529317129629</v>
          </cell>
          <cell r="D35149">
            <v>45661.568865740737</v>
          </cell>
        </row>
        <row r="35150">
          <cell r="B35150">
            <v>702167</v>
          </cell>
          <cell r="C35150">
            <v>45661.537881944445</v>
          </cell>
          <cell r="D35150">
            <v>45661.563831018517</v>
          </cell>
        </row>
        <row r="35151">
          <cell r="B35151">
            <v>702168</v>
          </cell>
          <cell r="C35151">
            <v>45661.539930555555</v>
          </cell>
          <cell r="D35151">
            <v>45661.571898148148</v>
          </cell>
        </row>
        <row r="35152">
          <cell r="B35152">
            <v>702169</v>
          </cell>
          <cell r="C35152">
            <v>45661.544988425929</v>
          </cell>
          <cell r="D35152">
            <v>45661.575462962966</v>
          </cell>
        </row>
        <row r="35153">
          <cell r="B35153">
            <v>702171</v>
          </cell>
          <cell r="C35153">
            <v>45661.552997685183</v>
          </cell>
          <cell r="D35153">
            <v>45661.579502314817</v>
          </cell>
        </row>
        <row r="35154">
          <cell r="B35154">
            <v>702175</v>
          </cell>
          <cell r="C35154">
            <v>45661.557291666664</v>
          </cell>
          <cell r="D35154">
            <v>45661.594571759262</v>
          </cell>
        </row>
        <row r="35155">
          <cell r="B35155">
            <v>702176</v>
          </cell>
          <cell r="C35155">
            <v>45661.562303240738</v>
          </cell>
          <cell r="D35155">
            <v>45661.593206018515</v>
          </cell>
        </row>
        <row r="35156">
          <cell r="B35156">
            <v>702177</v>
          </cell>
          <cell r="C35156">
            <v>45661.568784722222</v>
          </cell>
          <cell r="D35156">
            <v>45661.642175925925</v>
          </cell>
        </row>
        <row r="35157">
          <cell r="B35157">
            <v>702179</v>
          </cell>
          <cell r="C35157">
            <v>45661.576817129629</v>
          </cell>
          <cell r="D35157">
            <v>45661.629687499997</v>
          </cell>
        </row>
        <row r="35158">
          <cell r="B35158">
            <v>702181</v>
          </cell>
          <cell r="C35158">
            <v>45661.587638888886</v>
          </cell>
          <cell r="D35158">
            <v>45661.642418981479</v>
          </cell>
        </row>
        <row r="35159">
          <cell r="B35159">
            <v>702184</v>
          </cell>
          <cell r="C35159">
            <v>45661.592777777776</v>
          </cell>
          <cell r="D35159">
            <v>45661.655972222223</v>
          </cell>
        </row>
        <row r="35160">
          <cell r="B35160">
            <v>702186</v>
          </cell>
          <cell r="C35160">
            <v>45661.601678240739</v>
          </cell>
          <cell r="D35160">
            <v>45661.667743055557</v>
          </cell>
        </row>
        <row r="35161">
          <cell r="B35161">
            <v>702187</v>
          </cell>
          <cell r="C35161">
            <v>45661.603449074071</v>
          </cell>
          <cell r="D35161">
            <v>45661.66306712963</v>
          </cell>
        </row>
        <row r="35162">
          <cell r="B35162">
            <v>702188</v>
          </cell>
          <cell r="C35162">
            <v>45661.605104166665</v>
          </cell>
          <cell r="D35162">
            <v>45661.640057870369</v>
          </cell>
        </row>
        <row r="35163">
          <cell r="B35163">
            <v>702189</v>
          </cell>
          <cell r="C35163">
            <v>45661.612175925926</v>
          </cell>
          <cell r="D35163">
            <v>45661.630868055552</v>
          </cell>
        </row>
        <row r="35164">
          <cell r="B35164">
            <v>702190</v>
          </cell>
          <cell r="C35164">
            <v>45661.614664351851</v>
          </cell>
          <cell r="D35164">
            <v>45661.653113425928</v>
          </cell>
        </row>
        <row r="35165">
          <cell r="B35165">
            <v>702192</v>
          </cell>
          <cell r="C35165">
            <v>45661.619942129626</v>
          </cell>
          <cell r="D35165">
            <v>45661.664687500001</v>
          </cell>
        </row>
        <row r="35166">
          <cell r="B35166">
            <v>702196</v>
          </cell>
          <cell r="C35166">
            <v>45661.628877314812</v>
          </cell>
          <cell r="D35166">
            <v>45661.687048611115</v>
          </cell>
        </row>
        <row r="35167">
          <cell r="B35167">
            <v>702197</v>
          </cell>
          <cell r="C35167">
            <v>45661.632303240738</v>
          </cell>
          <cell r="D35167">
            <v>45661.684398148151</v>
          </cell>
        </row>
        <row r="35168">
          <cell r="B35168">
            <v>702198</v>
          </cell>
          <cell r="C35168">
            <v>45661.637060185189</v>
          </cell>
          <cell r="D35168">
            <v>45661.691562499997</v>
          </cell>
        </row>
        <row r="35169">
          <cell r="B35169">
            <v>702202</v>
          </cell>
          <cell r="C35169">
            <v>45661.653726851851</v>
          </cell>
          <cell r="D35169">
            <v>45661.703182870369</v>
          </cell>
        </row>
        <row r="35170">
          <cell r="B35170">
            <v>702204</v>
          </cell>
          <cell r="C35170">
            <v>45661.656770833331</v>
          </cell>
          <cell r="D35170">
            <v>45661.709733796299</v>
          </cell>
        </row>
        <row r="35171">
          <cell r="B35171">
            <v>702205</v>
          </cell>
          <cell r="C35171">
            <v>45661.662534722222</v>
          </cell>
          <cell r="D35171">
            <v>45661.709155092591</v>
          </cell>
        </row>
        <row r="35172">
          <cell r="B35172">
            <v>702206</v>
          </cell>
          <cell r="C35172">
            <v>45661.674745370372</v>
          </cell>
          <cell r="D35172">
            <v>45661.704988425925</v>
          </cell>
        </row>
        <row r="35173">
          <cell r="B35173">
            <v>702208</v>
          </cell>
          <cell r="C35173">
            <v>45661.682557870372</v>
          </cell>
          <cell r="D35173">
            <v>45661.723078703704</v>
          </cell>
        </row>
        <row r="35174">
          <cell r="B35174">
            <v>702209</v>
          </cell>
          <cell r="C35174">
            <v>45661.685844907406</v>
          </cell>
          <cell r="D35174">
            <v>45661.784675925926</v>
          </cell>
        </row>
        <row r="35175">
          <cell r="B35175">
            <v>702210</v>
          </cell>
          <cell r="C35175">
            <v>45661.693229166667</v>
          </cell>
          <cell r="D35175">
            <v>45661.744756944441</v>
          </cell>
        </row>
        <row r="35176">
          <cell r="B35176">
            <v>702212</v>
          </cell>
          <cell r="C35176">
            <v>45661.697025462963</v>
          </cell>
          <cell r="D35176">
            <v>45661.739884259259</v>
          </cell>
        </row>
        <row r="35177">
          <cell r="B35177">
            <v>702213</v>
          </cell>
          <cell r="C35177">
            <v>45661.717060185183</v>
          </cell>
          <cell r="D35177">
            <v>45661.76840277778</v>
          </cell>
        </row>
        <row r="35178">
          <cell r="B35178">
            <v>702214</v>
          </cell>
          <cell r="C35178">
            <v>45661.720810185187</v>
          </cell>
          <cell r="D35178">
            <v>45661.740613425929</v>
          </cell>
        </row>
        <row r="35179">
          <cell r="B35179">
            <v>702215</v>
          </cell>
          <cell r="C35179">
            <v>45661.729201388887</v>
          </cell>
          <cell r="D35179">
            <v>45661.831203703703</v>
          </cell>
        </row>
        <row r="35180">
          <cell r="B35180">
            <v>702216</v>
          </cell>
          <cell r="C35180">
            <v>45661.733148148145</v>
          </cell>
          <cell r="D35180">
            <v>45661.839988425927</v>
          </cell>
        </row>
        <row r="35181">
          <cell r="B35181">
            <v>702217</v>
          </cell>
          <cell r="C35181">
            <v>45661.741157407407</v>
          </cell>
          <cell r="D35181">
            <v>45661.861666666664</v>
          </cell>
        </row>
        <row r="35182">
          <cell r="B35182">
            <v>702218</v>
          </cell>
          <cell r="C35182">
            <v>45661.766770833332</v>
          </cell>
          <cell r="D35182">
            <v>45661.890821759262</v>
          </cell>
        </row>
        <row r="35183">
          <cell r="B35183">
            <v>702219</v>
          </cell>
          <cell r="C35183">
            <v>45661.775081018517</v>
          </cell>
          <cell r="D35183">
            <v>45661.902569444443</v>
          </cell>
        </row>
        <row r="35184">
          <cell r="B35184">
            <v>702220</v>
          </cell>
          <cell r="C35184">
            <v>45661.783703703702</v>
          </cell>
          <cell r="D35184">
            <v>45661.895810185182</v>
          </cell>
        </row>
        <row r="35185">
          <cell r="B35185">
            <v>702221</v>
          </cell>
          <cell r="C35185">
            <v>45661.795104166667</v>
          </cell>
          <cell r="D35185">
            <v>45661.954189814816</v>
          </cell>
        </row>
        <row r="35186">
          <cell r="B35186">
            <v>702222</v>
          </cell>
          <cell r="C35186">
            <v>45661.799953703703</v>
          </cell>
          <cell r="D35186">
            <v>45661.836469907408</v>
          </cell>
        </row>
        <row r="35187">
          <cell r="B35187">
            <v>702223</v>
          </cell>
          <cell r="C35187">
            <v>45661.805543981478</v>
          </cell>
          <cell r="D35187">
            <v>45661.931388888886</v>
          </cell>
        </row>
        <row r="35188">
          <cell r="B35188">
            <v>702224</v>
          </cell>
          <cell r="C35188">
            <v>45661.809791666667</v>
          </cell>
          <cell r="D35188">
            <v>45661.846192129633</v>
          </cell>
        </row>
        <row r="35189">
          <cell r="B35189">
            <v>702225</v>
          </cell>
          <cell r="C35189">
            <v>45661.830960648149</v>
          </cell>
          <cell r="D35189">
            <v>45661.989629629628</v>
          </cell>
        </row>
        <row r="35190">
          <cell r="B35190">
            <v>702226</v>
          </cell>
          <cell r="C35190">
            <v>45661.833692129629</v>
          </cell>
          <cell r="D35190" t="str">
            <v>(en blanco)</v>
          </cell>
        </row>
        <row r="35191">
          <cell r="B35191">
            <v>702227</v>
          </cell>
          <cell r="C35191">
            <v>45661.836388888885</v>
          </cell>
          <cell r="D35191" t="str">
            <v>(en blanco)</v>
          </cell>
        </row>
        <row r="35192">
          <cell r="B35192">
            <v>702228</v>
          </cell>
          <cell r="C35192">
            <v>45661.838692129626</v>
          </cell>
          <cell r="D35192" t="str">
            <v>(en blanco)</v>
          </cell>
        </row>
        <row r="35193">
          <cell r="B35193">
            <v>702229</v>
          </cell>
          <cell r="C35193">
            <v>45661.84302083333</v>
          </cell>
          <cell r="D35193">
            <v>45661.967314814814</v>
          </cell>
        </row>
        <row r="35194">
          <cell r="B35194">
            <v>702230</v>
          </cell>
          <cell r="C35194">
            <v>45661.845462962963</v>
          </cell>
          <cell r="D35194">
            <v>45661.868414351855</v>
          </cell>
        </row>
        <row r="35195">
          <cell r="B35195">
            <v>702231</v>
          </cell>
          <cell r="C35195">
            <v>45661.84878472222</v>
          </cell>
          <cell r="D35195">
            <v>45662.011828703704</v>
          </cell>
        </row>
        <row r="35196">
          <cell r="B35196">
            <v>702233</v>
          </cell>
          <cell r="C35196">
            <v>45661.852743055555</v>
          </cell>
          <cell r="D35196">
            <v>45662.030034722222</v>
          </cell>
        </row>
        <row r="35197">
          <cell r="B35197">
            <v>702234</v>
          </cell>
          <cell r="C35197">
            <v>45661.855706018519</v>
          </cell>
          <cell r="D35197">
            <v>45662.031157407408</v>
          </cell>
        </row>
        <row r="35198">
          <cell r="B35198">
            <v>702235</v>
          </cell>
          <cell r="C35198">
            <v>45661.870289351849</v>
          </cell>
          <cell r="D35198">
            <v>45662.011921296296</v>
          </cell>
        </row>
        <row r="35199">
          <cell r="B35199">
            <v>702236</v>
          </cell>
          <cell r="C35199">
            <v>45661.872673611113</v>
          </cell>
          <cell r="D35199">
            <v>45661.952314814815</v>
          </cell>
        </row>
        <row r="35200">
          <cell r="B35200">
            <v>702237</v>
          </cell>
          <cell r="C35200">
            <v>45661.87877314815</v>
          </cell>
          <cell r="D35200">
            <v>45661.904178240744</v>
          </cell>
        </row>
        <row r="35201">
          <cell r="B35201">
            <v>702239</v>
          </cell>
          <cell r="C35201">
            <v>45661.886597222219</v>
          </cell>
          <cell r="D35201">
            <v>45662.046157407407</v>
          </cell>
        </row>
        <row r="35202">
          <cell r="B35202">
            <v>702240</v>
          </cell>
          <cell r="C35202">
            <v>45661.890393518515</v>
          </cell>
          <cell r="D35202">
            <v>45662.05709490741</v>
          </cell>
        </row>
        <row r="35203">
          <cell r="B35203">
            <v>702241</v>
          </cell>
          <cell r="C35203">
            <v>45661.90115740741</v>
          </cell>
          <cell r="D35203" t="str">
            <v>(en blanco)</v>
          </cell>
        </row>
        <row r="35204">
          <cell r="B35204">
            <v>702242</v>
          </cell>
          <cell r="C35204">
            <v>45661.942847222221</v>
          </cell>
          <cell r="D35204">
            <v>45662.065069444441</v>
          </cell>
        </row>
        <row r="35205">
          <cell r="B35205">
            <v>702243</v>
          </cell>
          <cell r="C35205">
            <v>45661.950300925928</v>
          </cell>
          <cell r="D35205">
            <v>45662.066423611112</v>
          </cell>
        </row>
        <row r="35206">
          <cell r="B35206">
            <v>702244</v>
          </cell>
          <cell r="C35206">
            <v>45661.954606481479</v>
          </cell>
          <cell r="D35206">
            <v>45662.087083333332</v>
          </cell>
        </row>
        <row r="35207">
          <cell r="B35207">
            <v>702245</v>
          </cell>
          <cell r="C35207">
            <v>45661.956446759257</v>
          </cell>
          <cell r="D35207">
            <v>45662.093622685185</v>
          </cell>
        </row>
        <row r="35208">
          <cell r="B35208">
            <v>702246</v>
          </cell>
          <cell r="C35208">
            <v>45661.957777777781</v>
          </cell>
          <cell r="D35208">
            <v>45662.009502314817</v>
          </cell>
        </row>
        <row r="35209">
          <cell r="B35209">
            <v>702247</v>
          </cell>
          <cell r="C35209">
            <v>45661.960543981484</v>
          </cell>
          <cell r="D35209">
            <v>45662.085694444446</v>
          </cell>
        </row>
        <row r="35210">
          <cell r="B35210">
            <v>702248</v>
          </cell>
          <cell r="C35210">
            <v>45661.985717592594</v>
          </cell>
          <cell r="D35210">
            <v>45662.144803240742</v>
          </cell>
        </row>
        <row r="35211">
          <cell r="B35211">
            <v>702249</v>
          </cell>
          <cell r="C35211">
            <v>45662.043900462966</v>
          </cell>
          <cell r="D35211">
            <v>45662.102476851855</v>
          </cell>
        </row>
        <row r="35212">
          <cell r="B35212">
            <v>702250</v>
          </cell>
          <cell r="C35212">
            <v>45662.069976851853</v>
          </cell>
          <cell r="D35212">
            <v>45662.130810185183</v>
          </cell>
        </row>
        <row r="35213">
          <cell r="B35213">
            <v>702251</v>
          </cell>
          <cell r="C35213">
            <v>45662.070601851854</v>
          </cell>
          <cell r="D35213">
            <v>45662.117118055554</v>
          </cell>
        </row>
        <row r="35214">
          <cell r="B35214">
            <v>702252</v>
          </cell>
          <cell r="C35214">
            <v>45662.09951388889</v>
          </cell>
          <cell r="D35214">
            <v>45662.142326388886</v>
          </cell>
        </row>
        <row r="35215">
          <cell r="B35215">
            <v>702253</v>
          </cell>
          <cell r="C35215">
            <v>45662.13789351852</v>
          </cell>
          <cell r="D35215">
            <v>45662.178240740737</v>
          </cell>
        </row>
        <row r="35216">
          <cell r="B35216">
            <v>702254</v>
          </cell>
          <cell r="C35216">
            <v>45662.194930555554</v>
          </cell>
          <cell r="D35216">
            <v>45662.210648148146</v>
          </cell>
        </row>
        <row r="35217">
          <cell r="B35217">
            <v>702255</v>
          </cell>
          <cell r="C35217">
            <v>45662.195868055554</v>
          </cell>
          <cell r="D35217">
            <v>45662.223391203705</v>
          </cell>
        </row>
        <row r="35218">
          <cell r="B35218">
            <v>702256</v>
          </cell>
          <cell r="C35218">
            <v>45662.212708333333</v>
          </cell>
          <cell r="D35218">
            <v>45662.24628472222</v>
          </cell>
        </row>
        <row r="35219">
          <cell r="B35219">
            <v>702258</v>
          </cell>
          <cell r="C35219">
            <v>45662.256643518522</v>
          </cell>
          <cell r="D35219">
            <v>45662.29241898148</v>
          </cell>
        </row>
        <row r="35220">
          <cell r="B35220">
            <v>702260</v>
          </cell>
          <cell r="C35220">
            <v>45662.272997685184</v>
          </cell>
          <cell r="D35220">
            <v>45662.31</v>
          </cell>
        </row>
        <row r="35221">
          <cell r="B35221">
            <v>702269</v>
          </cell>
          <cell r="C35221">
            <v>45662.306354166663</v>
          </cell>
          <cell r="D35221">
            <v>45662.322025462963</v>
          </cell>
        </row>
        <row r="35222">
          <cell r="B35222">
            <v>702271</v>
          </cell>
          <cell r="C35222">
            <v>45662.313472222224</v>
          </cell>
          <cell r="D35222">
            <v>45662.326608796298</v>
          </cell>
        </row>
        <row r="35223">
          <cell r="B35223">
            <v>702274</v>
          </cell>
          <cell r="C35223">
            <v>45662.318101851852</v>
          </cell>
          <cell r="D35223">
            <v>45662.355844907404</v>
          </cell>
        </row>
        <row r="35224">
          <cell r="B35224">
            <v>702276</v>
          </cell>
          <cell r="C35224">
            <v>45662.3278125</v>
          </cell>
          <cell r="D35224">
            <v>45662.345590277779</v>
          </cell>
        </row>
        <row r="35225">
          <cell r="B35225">
            <v>702280</v>
          </cell>
          <cell r="C35225">
            <v>45662.344351851854</v>
          </cell>
          <cell r="D35225">
            <v>45662.358437499999</v>
          </cell>
        </row>
        <row r="35226">
          <cell r="B35226">
            <v>702283</v>
          </cell>
          <cell r="C35226">
            <v>45662.353483796294</v>
          </cell>
          <cell r="D35226">
            <v>45662.3672337963</v>
          </cell>
        </row>
        <row r="35227">
          <cell r="B35227">
            <v>702285</v>
          </cell>
          <cell r="C35227">
            <v>45662.361805555556</v>
          </cell>
          <cell r="D35227">
            <v>45662.377418981479</v>
          </cell>
        </row>
        <row r="35228">
          <cell r="B35228">
            <v>702286</v>
          </cell>
          <cell r="C35228">
            <v>45662.367314814815</v>
          </cell>
          <cell r="D35228">
            <v>45662.43854166667</v>
          </cell>
        </row>
        <row r="35229">
          <cell r="B35229">
            <v>702288</v>
          </cell>
          <cell r="C35229">
            <v>45662.37395833333</v>
          </cell>
          <cell r="D35229">
            <v>45662.396203703705</v>
          </cell>
        </row>
        <row r="35230">
          <cell r="B35230">
            <v>702293</v>
          </cell>
          <cell r="C35230">
            <v>45662.394999999997</v>
          </cell>
          <cell r="D35230">
            <v>45662.416527777779</v>
          </cell>
        </row>
        <row r="35231">
          <cell r="B35231">
            <v>702297</v>
          </cell>
          <cell r="C35231">
            <v>45662.398460648146</v>
          </cell>
          <cell r="D35231">
            <v>45662.416122685187</v>
          </cell>
        </row>
        <row r="35232">
          <cell r="B35232">
            <v>702298</v>
          </cell>
          <cell r="C35232">
            <v>45662.403032407405</v>
          </cell>
          <cell r="D35232">
            <v>45662.418449074074</v>
          </cell>
        </row>
        <row r="35233">
          <cell r="B35233">
            <v>702303</v>
          </cell>
          <cell r="C35233">
            <v>45662.413865740738</v>
          </cell>
          <cell r="D35233">
            <v>45662.430555555555</v>
          </cell>
        </row>
        <row r="35234">
          <cell r="B35234">
            <v>702304</v>
          </cell>
          <cell r="C35234">
            <v>45662.415324074071</v>
          </cell>
          <cell r="D35234">
            <v>45662.453379629631</v>
          </cell>
        </row>
        <row r="35235">
          <cell r="B35235">
            <v>702306</v>
          </cell>
          <cell r="C35235">
            <v>45662.420185185183</v>
          </cell>
          <cell r="D35235">
            <v>45662.453541666669</v>
          </cell>
        </row>
        <row r="35236">
          <cell r="B35236">
            <v>702308</v>
          </cell>
          <cell r="C35236">
            <v>45662.430034722223</v>
          </cell>
          <cell r="D35236">
            <v>45662.469710648147</v>
          </cell>
        </row>
        <row r="35237">
          <cell r="B35237">
            <v>702310</v>
          </cell>
          <cell r="C35237">
            <v>45662.434305555558</v>
          </cell>
          <cell r="D35237">
            <v>45662.455671296295</v>
          </cell>
        </row>
        <row r="35238">
          <cell r="B35238">
            <v>702311</v>
          </cell>
          <cell r="C35238">
            <v>45662.445405092592</v>
          </cell>
          <cell r="D35238">
            <v>45662.461412037039</v>
          </cell>
        </row>
        <row r="35239">
          <cell r="B35239">
            <v>702313</v>
          </cell>
          <cell r="C35239">
            <v>45662.447881944441</v>
          </cell>
          <cell r="D35239">
            <v>45662.480127314811</v>
          </cell>
        </row>
        <row r="35240">
          <cell r="B35240">
            <v>702314</v>
          </cell>
          <cell r="C35240">
            <v>45662.469097222223</v>
          </cell>
          <cell r="D35240">
            <v>45662.506597222222</v>
          </cell>
        </row>
        <row r="35241">
          <cell r="B35241">
            <v>702315</v>
          </cell>
          <cell r="C35241">
            <v>45662.472951388889</v>
          </cell>
          <cell r="D35241">
            <v>45662.485520833332</v>
          </cell>
        </row>
        <row r="35242">
          <cell r="B35242">
            <v>702316</v>
          </cell>
          <cell r="C35242">
            <v>45662.479803240742</v>
          </cell>
          <cell r="D35242">
            <v>45662.485636574071</v>
          </cell>
        </row>
        <row r="35243">
          <cell r="B35243">
            <v>702318</v>
          </cell>
          <cell r="C35243">
            <v>45662.486875000002</v>
          </cell>
          <cell r="D35243">
            <v>45662.518067129633</v>
          </cell>
        </row>
        <row r="35244">
          <cell r="B35244">
            <v>702320</v>
          </cell>
          <cell r="C35244">
            <v>45662.491481481484</v>
          </cell>
          <cell r="D35244">
            <v>45662.507071759261</v>
          </cell>
        </row>
        <row r="35245">
          <cell r="B35245">
            <v>702321</v>
          </cell>
          <cell r="C35245">
            <v>45662.501099537039</v>
          </cell>
          <cell r="D35245">
            <v>45662.527638888889</v>
          </cell>
        </row>
        <row r="35246">
          <cell r="B35246">
            <v>702323</v>
          </cell>
          <cell r="C35246">
            <v>45662.505659722221</v>
          </cell>
          <cell r="D35246">
            <v>45662.536539351851</v>
          </cell>
        </row>
        <row r="35247">
          <cell r="B35247">
            <v>702324</v>
          </cell>
          <cell r="C35247">
            <v>45662.508576388886</v>
          </cell>
          <cell r="D35247">
            <v>45662.553749999999</v>
          </cell>
        </row>
        <row r="35248">
          <cell r="B35248">
            <v>702325</v>
          </cell>
          <cell r="C35248">
            <v>45662.514467592591</v>
          </cell>
          <cell r="D35248">
            <v>45662.552303240744</v>
          </cell>
        </row>
        <row r="35249">
          <cell r="B35249">
            <v>702327</v>
          </cell>
          <cell r="C35249">
            <v>45662.518518518518</v>
          </cell>
          <cell r="D35249">
            <v>45662.570983796293</v>
          </cell>
        </row>
        <row r="35250">
          <cell r="B35250">
            <v>702328</v>
          </cell>
          <cell r="C35250">
            <v>45662.522326388891</v>
          </cell>
          <cell r="D35250">
            <v>45662.579247685186</v>
          </cell>
        </row>
        <row r="35251">
          <cell r="B35251">
            <v>702329</v>
          </cell>
          <cell r="C35251">
            <v>45662.530509259261</v>
          </cell>
          <cell r="D35251">
            <v>45662.596805555557</v>
          </cell>
        </row>
        <row r="35252">
          <cell r="B35252">
            <v>702330</v>
          </cell>
          <cell r="C35252">
            <v>45662.534456018519</v>
          </cell>
          <cell r="D35252">
            <v>45662.678576388891</v>
          </cell>
        </row>
        <row r="35253">
          <cell r="B35253">
            <v>702332</v>
          </cell>
          <cell r="C35253">
            <v>45662.540439814817</v>
          </cell>
          <cell r="D35253">
            <v>45662.623680555553</v>
          </cell>
        </row>
        <row r="35254">
          <cell r="B35254">
            <v>702333</v>
          </cell>
          <cell r="C35254">
            <v>45662.543819444443</v>
          </cell>
          <cell r="D35254">
            <v>45662.632870370369</v>
          </cell>
        </row>
        <row r="35255">
          <cell r="B35255">
            <v>702335</v>
          </cell>
          <cell r="C35255">
            <v>45662.551851851851</v>
          </cell>
          <cell r="D35255">
            <v>45662.605243055557</v>
          </cell>
        </row>
        <row r="35256">
          <cell r="B35256">
            <v>702337</v>
          </cell>
          <cell r="C35256">
            <v>45662.553067129629</v>
          </cell>
          <cell r="D35256">
            <v>45662.638356481482</v>
          </cell>
        </row>
        <row r="35257">
          <cell r="B35257">
            <v>702339</v>
          </cell>
          <cell r="C35257">
            <v>45662.554652777777</v>
          </cell>
          <cell r="D35257">
            <v>45662.656956018516</v>
          </cell>
        </row>
        <row r="35258">
          <cell r="B35258">
            <v>702341</v>
          </cell>
          <cell r="C35258">
            <v>45662.560219907406</v>
          </cell>
          <cell r="D35258">
            <v>45662.649074074077</v>
          </cell>
        </row>
        <row r="35259">
          <cell r="B35259">
            <v>702342</v>
          </cell>
          <cell r="C35259">
            <v>45662.561724537038</v>
          </cell>
          <cell r="D35259">
            <v>45662.59002314815</v>
          </cell>
        </row>
        <row r="35260">
          <cell r="B35260">
            <v>702343</v>
          </cell>
          <cell r="C35260">
            <v>45662.565057870372</v>
          </cell>
          <cell r="D35260">
            <v>45662.669224537036</v>
          </cell>
        </row>
        <row r="35261">
          <cell r="B35261">
            <v>702344</v>
          </cell>
          <cell r="C35261">
            <v>45662.569490740738</v>
          </cell>
          <cell r="D35261">
            <v>45662.650300925925</v>
          </cell>
        </row>
        <row r="35262">
          <cell r="B35262">
            <v>702346</v>
          </cell>
          <cell r="C35262">
            <v>45662.574444444443</v>
          </cell>
          <cell r="D35262">
            <v>45662.677673611113</v>
          </cell>
        </row>
        <row r="35263">
          <cell r="B35263">
            <v>702347</v>
          </cell>
          <cell r="C35263">
            <v>45662.576215277775</v>
          </cell>
          <cell r="D35263">
            <v>45662.670254629629</v>
          </cell>
        </row>
        <row r="35264">
          <cell r="B35264">
            <v>702348</v>
          </cell>
          <cell r="C35264">
            <v>45662.578483796293</v>
          </cell>
          <cell r="D35264">
            <v>45662.683749999997</v>
          </cell>
        </row>
        <row r="35265">
          <cell r="B35265">
            <v>702349</v>
          </cell>
          <cell r="C35265">
            <v>45662.582719907405</v>
          </cell>
          <cell r="D35265">
            <v>45662.688472222224</v>
          </cell>
        </row>
        <row r="35266">
          <cell r="B35266">
            <v>702350</v>
          </cell>
          <cell r="C35266">
            <v>45662.587245370371</v>
          </cell>
          <cell r="D35266">
            <v>45662.707835648151</v>
          </cell>
        </row>
        <row r="35267">
          <cell r="B35267">
            <v>702352</v>
          </cell>
          <cell r="C35267">
            <v>45662.591516203705</v>
          </cell>
          <cell r="D35267">
            <v>45662.702685185184</v>
          </cell>
        </row>
        <row r="35268">
          <cell r="B35268">
            <v>702353</v>
          </cell>
          <cell r="C35268">
            <v>45662.593900462962</v>
          </cell>
          <cell r="D35268">
            <v>45662.72047453704</v>
          </cell>
        </row>
        <row r="35269">
          <cell r="B35269">
            <v>702354</v>
          </cell>
          <cell r="C35269">
            <v>45662.595509259256</v>
          </cell>
          <cell r="D35269">
            <v>45662.611527777779</v>
          </cell>
        </row>
        <row r="35270">
          <cell r="B35270">
            <v>702355</v>
          </cell>
          <cell r="C35270">
            <v>45662.600868055553</v>
          </cell>
          <cell r="D35270">
            <v>45662.735763888886</v>
          </cell>
        </row>
        <row r="35271">
          <cell r="B35271">
            <v>702357</v>
          </cell>
          <cell r="C35271">
            <v>45662.604710648149</v>
          </cell>
          <cell r="D35271">
            <v>45662.732453703706</v>
          </cell>
        </row>
        <row r="35272">
          <cell r="B35272">
            <v>702359</v>
          </cell>
          <cell r="C35272">
            <v>45662.609548611108</v>
          </cell>
          <cell r="D35272">
            <v>45662.730231481481</v>
          </cell>
        </row>
        <row r="35273">
          <cell r="B35273">
            <v>702361</v>
          </cell>
          <cell r="C35273">
            <v>45662.615069444444</v>
          </cell>
          <cell r="D35273">
            <v>45662.738819444443</v>
          </cell>
        </row>
        <row r="35274">
          <cell r="B35274">
            <v>702363</v>
          </cell>
          <cell r="C35274">
            <v>45662.619085648148</v>
          </cell>
          <cell r="D35274">
            <v>45662.765023148146</v>
          </cell>
        </row>
        <row r="35275">
          <cell r="B35275">
            <v>702364</v>
          </cell>
          <cell r="C35275">
            <v>45662.626284722224</v>
          </cell>
          <cell r="D35275">
            <v>45662.634988425925</v>
          </cell>
        </row>
        <row r="35276">
          <cell r="B35276">
            <v>702365</v>
          </cell>
          <cell r="C35276">
            <v>45662.628113425926</v>
          </cell>
          <cell r="D35276">
            <v>45662.745995370373</v>
          </cell>
        </row>
        <row r="35277">
          <cell r="B35277">
            <v>702366</v>
          </cell>
          <cell r="C35277">
            <v>45662.63113425926</v>
          </cell>
          <cell r="D35277">
            <v>45662.749525462961</v>
          </cell>
        </row>
        <row r="35278">
          <cell r="B35278">
            <v>702367</v>
          </cell>
          <cell r="C35278">
            <v>45662.631724537037</v>
          </cell>
          <cell r="D35278">
            <v>45662.752847222226</v>
          </cell>
        </row>
        <row r="35279">
          <cell r="B35279">
            <v>702369</v>
          </cell>
          <cell r="C35279">
            <v>45662.634884259256</v>
          </cell>
          <cell r="D35279">
            <v>45662.792534722219</v>
          </cell>
        </row>
        <row r="35280">
          <cell r="B35280">
            <v>702370</v>
          </cell>
          <cell r="C35280">
            <v>45662.648287037038</v>
          </cell>
          <cell r="D35280">
            <v>45662.76666666667</v>
          </cell>
        </row>
        <row r="35281">
          <cell r="B35281">
            <v>702371</v>
          </cell>
          <cell r="C35281">
            <v>45662.649930555555</v>
          </cell>
          <cell r="D35281">
            <v>45662.696875000001</v>
          </cell>
        </row>
        <row r="35282">
          <cell r="B35282">
            <v>702372</v>
          </cell>
          <cell r="C35282">
            <v>45662.652719907404</v>
          </cell>
          <cell r="D35282">
            <v>45662.806018518517</v>
          </cell>
        </row>
        <row r="35283">
          <cell r="B35283">
            <v>702374</v>
          </cell>
          <cell r="C35283">
            <v>45662.657187500001</v>
          </cell>
          <cell r="D35283">
            <v>45662.812824074077</v>
          </cell>
        </row>
        <row r="35284">
          <cell r="B35284">
            <v>702375</v>
          </cell>
          <cell r="C35284">
            <v>45662.660231481481</v>
          </cell>
          <cell r="D35284">
            <v>45662.816307870373</v>
          </cell>
        </row>
        <row r="35285">
          <cell r="B35285">
            <v>702377</v>
          </cell>
          <cell r="C35285">
            <v>45662.664247685185</v>
          </cell>
          <cell r="D35285">
            <v>45662.710497685184</v>
          </cell>
        </row>
        <row r="35286">
          <cell r="B35286">
            <v>702378</v>
          </cell>
          <cell r="C35286">
            <v>45662.672638888886</v>
          </cell>
          <cell r="D35286">
            <v>45662.825671296298</v>
          </cell>
        </row>
        <row r="35287">
          <cell r="B35287">
            <v>702379</v>
          </cell>
          <cell r="C35287">
            <v>45662.677256944444</v>
          </cell>
          <cell r="D35287">
            <v>45662.909050925926</v>
          </cell>
        </row>
        <row r="35288">
          <cell r="B35288">
            <v>702380</v>
          </cell>
          <cell r="C35288">
            <v>45662.681064814817</v>
          </cell>
          <cell r="D35288">
            <v>45662.837604166663</v>
          </cell>
        </row>
        <row r="35289">
          <cell r="B35289">
            <v>702382</v>
          </cell>
          <cell r="C35289">
            <v>45662.683240740742</v>
          </cell>
          <cell r="D35289">
            <v>45662.83320601852</v>
          </cell>
        </row>
        <row r="35290">
          <cell r="B35290">
            <v>702384</v>
          </cell>
          <cell r="C35290">
            <v>45662.6872337963</v>
          </cell>
          <cell r="D35290">
            <v>45662.726493055554</v>
          </cell>
        </row>
        <row r="35291">
          <cell r="B35291">
            <v>702385</v>
          </cell>
          <cell r="C35291">
            <v>45662.690416666665</v>
          </cell>
          <cell r="D35291">
            <v>45662.845381944448</v>
          </cell>
        </row>
        <row r="35292">
          <cell r="B35292">
            <v>702386</v>
          </cell>
          <cell r="C35292">
            <v>45662.698240740741</v>
          </cell>
          <cell r="D35292">
            <v>45662.863668981481</v>
          </cell>
        </row>
        <row r="35293">
          <cell r="B35293">
            <v>702387</v>
          </cell>
          <cell r="C35293">
            <v>45662.704247685186</v>
          </cell>
          <cell r="D35293">
            <v>45662.79859953704</v>
          </cell>
        </row>
        <row r="35294">
          <cell r="B35294">
            <v>702388</v>
          </cell>
          <cell r="C35294">
            <v>45662.711400462962</v>
          </cell>
          <cell r="D35294">
            <v>45662.859583333331</v>
          </cell>
        </row>
        <row r="35295">
          <cell r="B35295">
            <v>702389</v>
          </cell>
          <cell r="C35295">
            <v>45662.71733796296</v>
          </cell>
          <cell r="D35295">
            <v>45662.879166666666</v>
          </cell>
        </row>
        <row r="35296">
          <cell r="B35296">
            <v>702392</v>
          </cell>
          <cell r="C35296">
            <v>45662.77611111111</v>
          </cell>
          <cell r="D35296">
            <v>45662.860312500001</v>
          </cell>
        </row>
        <row r="35297">
          <cell r="B35297">
            <v>702393</v>
          </cell>
          <cell r="C35297">
            <v>45662.777777777781</v>
          </cell>
          <cell r="D35297">
            <v>45662.864583333336</v>
          </cell>
        </row>
        <row r="35298">
          <cell r="B35298">
            <v>702394</v>
          </cell>
          <cell r="C35298">
            <v>45662.783113425925</v>
          </cell>
          <cell r="D35298">
            <v>45662.879027777781</v>
          </cell>
        </row>
        <row r="35299">
          <cell r="B35299">
            <v>702395</v>
          </cell>
          <cell r="C35299">
            <v>45662.793032407404</v>
          </cell>
          <cell r="D35299">
            <v>45662.892951388887</v>
          </cell>
        </row>
        <row r="35300">
          <cell r="B35300">
            <v>702396</v>
          </cell>
          <cell r="C35300">
            <v>45662.805046296293</v>
          </cell>
          <cell r="D35300">
            <v>45662.907546296294</v>
          </cell>
        </row>
        <row r="35301">
          <cell r="B35301">
            <v>702397</v>
          </cell>
          <cell r="C35301">
            <v>45662.807430555556</v>
          </cell>
          <cell r="D35301">
            <v>45662.858668981484</v>
          </cell>
        </row>
        <row r="35302">
          <cell r="B35302">
            <v>702398</v>
          </cell>
          <cell r="C35302">
            <v>45662.817604166667</v>
          </cell>
          <cell r="D35302">
            <v>45662.905555555553</v>
          </cell>
        </row>
        <row r="35303">
          <cell r="B35303">
            <v>702399</v>
          </cell>
          <cell r="C35303">
            <v>45662.824293981481</v>
          </cell>
          <cell r="D35303">
            <v>45662.930752314816</v>
          </cell>
        </row>
        <row r="35304">
          <cell r="B35304">
            <v>702400</v>
          </cell>
          <cell r="C35304">
            <v>45662.826099537036</v>
          </cell>
          <cell r="D35304">
            <v>45662.926666666666</v>
          </cell>
        </row>
        <row r="35305">
          <cell r="B35305">
            <v>702401</v>
          </cell>
          <cell r="C35305">
            <v>45662.837002314816</v>
          </cell>
          <cell r="D35305">
            <v>45662.959328703706</v>
          </cell>
        </row>
        <row r="35306">
          <cell r="B35306">
            <v>702402</v>
          </cell>
          <cell r="C35306">
            <v>45662.843043981484</v>
          </cell>
          <cell r="D35306">
            <v>45662.899398148147</v>
          </cell>
        </row>
        <row r="35307">
          <cell r="B35307">
            <v>702403</v>
          </cell>
          <cell r="C35307">
            <v>45662.847337962965</v>
          </cell>
          <cell r="D35307">
            <v>45662.93509259259</v>
          </cell>
        </row>
        <row r="35308">
          <cell r="B35308">
            <v>702404</v>
          </cell>
          <cell r="C35308">
            <v>45662.850648148145</v>
          </cell>
          <cell r="D35308">
            <v>45662.865624999999</v>
          </cell>
        </row>
        <row r="35309">
          <cell r="B35309">
            <v>702405</v>
          </cell>
          <cell r="C35309">
            <v>45662.861192129632</v>
          </cell>
          <cell r="D35309">
            <v>45662.954745370371</v>
          </cell>
        </row>
        <row r="35310">
          <cell r="B35310">
            <v>702406</v>
          </cell>
          <cell r="C35310">
            <v>45662.864166666666</v>
          </cell>
          <cell r="D35310">
            <v>45662.967499999999</v>
          </cell>
        </row>
        <row r="35311">
          <cell r="B35311">
            <v>702407</v>
          </cell>
          <cell r="C35311">
            <v>45662.867222222223</v>
          </cell>
          <cell r="D35311">
            <v>45662.991643518515</v>
          </cell>
        </row>
        <row r="35312">
          <cell r="B35312">
            <v>702408</v>
          </cell>
          <cell r="C35312">
            <v>45662.875879629632</v>
          </cell>
          <cell r="D35312">
            <v>45662.994872685187</v>
          </cell>
        </row>
        <row r="35313">
          <cell r="B35313">
            <v>702409</v>
          </cell>
          <cell r="C35313">
            <v>45662.87976851852</v>
          </cell>
          <cell r="D35313">
            <v>45662.977777777778</v>
          </cell>
        </row>
        <row r="35314">
          <cell r="B35314">
            <v>702410</v>
          </cell>
          <cell r="C35314">
            <v>45662.881215277775</v>
          </cell>
          <cell r="D35314">
            <v>45662.898449074077</v>
          </cell>
        </row>
        <row r="35315">
          <cell r="B35315">
            <v>702411</v>
          </cell>
          <cell r="C35315">
            <v>45662.899606481478</v>
          </cell>
          <cell r="D35315">
            <v>45662.920682870368</v>
          </cell>
        </row>
        <row r="35316">
          <cell r="B35316">
            <v>702412</v>
          </cell>
          <cell r="C35316">
            <v>45662.902824074074</v>
          </cell>
          <cell r="D35316">
            <v>45662.986122685186</v>
          </cell>
        </row>
        <row r="35317">
          <cell r="B35317">
            <v>702413</v>
          </cell>
          <cell r="C35317">
            <v>45662.943865740737</v>
          </cell>
          <cell r="D35317">
            <v>45663.037870370368</v>
          </cell>
        </row>
        <row r="35318">
          <cell r="B35318">
            <v>702414</v>
          </cell>
          <cell r="C35318">
            <v>45662.947557870371</v>
          </cell>
          <cell r="D35318">
            <v>45663.109456018516</v>
          </cell>
        </row>
        <row r="35319">
          <cell r="B35319">
            <v>702415</v>
          </cell>
          <cell r="C35319">
            <v>45662.956354166665</v>
          </cell>
          <cell r="D35319">
            <v>45663.075092592589</v>
          </cell>
        </row>
        <row r="35320">
          <cell r="B35320">
            <v>702416</v>
          </cell>
          <cell r="C35320">
            <v>45662.962037037039</v>
          </cell>
          <cell r="D35320" t="str">
            <v>(en blanco)</v>
          </cell>
        </row>
        <row r="35321">
          <cell r="B35321">
            <v>702417</v>
          </cell>
          <cell r="C35321">
            <v>45663.003136574072</v>
          </cell>
          <cell r="D35321">
            <v>45663.036064814813</v>
          </cell>
        </row>
        <row r="35322">
          <cell r="B35322">
            <v>702418</v>
          </cell>
          <cell r="C35322">
            <v>45663.023831018516</v>
          </cell>
          <cell r="D35322">
            <v>45663.086585648147</v>
          </cell>
        </row>
        <row r="35323">
          <cell r="B35323">
            <v>702419</v>
          </cell>
          <cell r="C35323">
            <v>45663.05878472222</v>
          </cell>
          <cell r="D35323">
            <v>45663.083668981482</v>
          </cell>
        </row>
        <row r="35324">
          <cell r="B35324">
            <v>702420</v>
          </cell>
          <cell r="C35324">
            <v>45663.061782407407</v>
          </cell>
          <cell r="D35324">
            <v>45663.08934027778</v>
          </cell>
        </row>
        <row r="35325">
          <cell r="B35325">
            <v>702421</v>
          </cell>
          <cell r="C35325">
            <v>45663.07340277778</v>
          </cell>
          <cell r="D35325">
            <v>45663.090960648151</v>
          </cell>
        </row>
        <row r="35326">
          <cell r="B35326">
            <v>702422</v>
          </cell>
          <cell r="C35326">
            <v>45663.080150462964</v>
          </cell>
          <cell r="D35326">
            <v>45663.133020833331</v>
          </cell>
        </row>
        <row r="35327">
          <cell r="B35327">
            <v>702423</v>
          </cell>
          <cell r="C35327">
            <v>45663.153900462959</v>
          </cell>
          <cell r="D35327">
            <v>45663.174687500003</v>
          </cell>
        </row>
        <row r="35328">
          <cell r="B35328">
            <v>702424</v>
          </cell>
          <cell r="C35328">
            <v>45663.163888888892</v>
          </cell>
          <cell r="D35328">
            <v>45663.201747685183</v>
          </cell>
        </row>
        <row r="35329">
          <cell r="B35329">
            <v>702425</v>
          </cell>
          <cell r="C35329">
            <v>45663.218888888892</v>
          </cell>
          <cell r="D35329">
            <v>45663.232534722221</v>
          </cell>
        </row>
        <row r="35330">
          <cell r="B35330">
            <v>702426</v>
          </cell>
          <cell r="C35330">
            <v>45663.224814814814</v>
          </cell>
          <cell r="D35330">
            <v>45663.248749999999</v>
          </cell>
        </row>
        <row r="35331">
          <cell r="B35331">
            <v>702427</v>
          </cell>
          <cell r="C35331">
            <v>45663.271215277775</v>
          </cell>
          <cell r="D35331">
            <v>45663.292546296296</v>
          </cell>
        </row>
        <row r="35332">
          <cell r="B35332">
            <v>702431</v>
          </cell>
          <cell r="C35332">
            <v>45663.284618055557</v>
          </cell>
          <cell r="D35332">
            <v>45663.319363425922</v>
          </cell>
        </row>
        <row r="35333">
          <cell r="B35333">
            <v>702433</v>
          </cell>
          <cell r="C35333">
            <v>45663.302025462966</v>
          </cell>
          <cell r="D35333">
            <v>45663.330439814818</v>
          </cell>
        </row>
        <row r="35334">
          <cell r="B35334">
            <v>702436</v>
          </cell>
          <cell r="C35334">
            <v>45663.307708333334</v>
          </cell>
          <cell r="D35334">
            <v>45663.328935185185</v>
          </cell>
        </row>
        <row r="35335">
          <cell r="B35335">
            <v>702438</v>
          </cell>
          <cell r="C35335">
            <v>45663.314409722225</v>
          </cell>
          <cell r="D35335">
            <v>45663.347893518519</v>
          </cell>
        </row>
        <row r="35336">
          <cell r="B35336">
            <v>702442</v>
          </cell>
          <cell r="C35336">
            <v>45663.348912037036</v>
          </cell>
          <cell r="D35336">
            <v>45663.364814814813</v>
          </cell>
        </row>
        <row r="35337">
          <cell r="B35337">
            <v>702443</v>
          </cell>
          <cell r="C35337">
            <v>45663.351342592592</v>
          </cell>
          <cell r="D35337">
            <v>45663.3672337963</v>
          </cell>
        </row>
        <row r="35338">
          <cell r="B35338">
            <v>702444</v>
          </cell>
          <cell r="C35338">
            <v>45663.355057870373</v>
          </cell>
          <cell r="D35338">
            <v>45663.38008101852</v>
          </cell>
        </row>
        <row r="35339">
          <cell r="B35339">
            <v>702445</v>
          </cell>
          <cell r="C35339">
            <v>45663.358946759261</v>
          </cell>
          <cell r="D35339">
            <v>45663.387361111112</v>
          </cell>
        </row>
        <row r="35340">
          <cell r="B35340">
            <v>702447</v>
          </cell>
          <cell r="C35340">
            <v>45663.360462962963</v>
          </cell>
          <cell r="D35340">
            <v>45663.375752314816</v>
          </cell>
        </row>
        <row r="35341">
          <cell r="B35341">
            <v>702450</v>
          </cell>
          <cell r="C35341">
            <v>45663.364328703705</v>
          </cell>
          <cell r="D35341">
            <v>45663.390428240738</v>
          </cell>
        </row>
        <row r="35342">
          <cell r="B35342">
            <v>702455</v>
          </cell>
          <cell r="C35342">
            <v>45663.392708333333</v>
          </cell>
          <cell r="D35342">
            <v>45663.515138888892</v>
          </cell>
        </row>
        <row r="35343">
          <cell r="B35343">
            <v>702457</v>
          </cell>
          <cell r="C35343">
            <v>45663.409143518518</v>
          </cell>
          <cell r="D35343">
            <v>45663.417731481481</v>
          </cell>
        </row>
        <row r="35344">
          <cell r="B35344">
            <v>702458</v>
          </cell>
          <cell r="C35344">
            <v>45663.413946759261</v>
          </cell>
          <cell r="D35344">
            <v>45663.437337962961</v>
          </cell>
        </row>
        <row r="35345">
          <cell r="B35345">
            <v>702462</v>
          </cell>
          <cell r="C35345">
            <v>45663.42769675926</v>
          </cell>
          <cell r="D35345">
            <v>45663.449895833335</v>
          </cell>
        </row>
        <row r="35346">
          <cell r="B35346">
            <v>702463</v>
          </cell>
          <cell r="C35346">
            <v>45663.431493055556</v>
          </cell>
          <cell r="D35346">
            <v>45663.471990740742</v>
          </cell>
        </row>
        <row r="35347">
          <cell r="B35347">
            <v>702465</v>
          </cell>
          <cell r="C35347">
            <v>45663.437858796293</v>
          </cell>
          <cell r="D35347">
            <v>45663.464444444442</v>
          </cell>
        </row>
        <row r="35348">
          <cell r="B35348">
            <v>702469</v>
          </cell>
          <cell r="C35348">
            <v>45663.467928240738</v>
          </cell>
          <cell r="D35348">
            <v>45663.512499999997</v>
          </cell>
        </row>
        <row r="35349">
          <cell r="B35349">
            <v>702470</v>
          </cell>
          <cell r="C35349">
            <v>45663.470868055556</v>
          </cell>
          <cell r="D35349">
            <v>45663.49019675926</v>
          </cell>
        </row>
        <row r="35350">
          <cell r="B35350">
            <v>702471</v>
          </cell>
          <cell r="C35350">
            <v>45663.474247685182</v>
          </cell>
          <cell r="D35350">
            <v>45663.486018518517</v>
          </cell>
        </row>
        <row r="35351">
          <cell r="B35351">
            <v>702472</v>
          </cell>
          <cell r="C35351">
            <v>45663.478101851855</v>
          </cell>
          <cell r="D35351">
            <v>45663.499907407408</v>
          </cell>
        </row>
        <row r="35352">
          <cell r="B35352">
            <v>702474</v>
          </cell>
          <cell r="C35352">
            <v>45663.482418981483</v>
          </cell>
          <cell r="D35352">
            <v>45663.504374999997</v>
          </cell>
        </row>
        <row r="35353">
          <cell r="B35353">
            <v>702475</v>
          </cell>
          <cell r="C35353">
            <v>45663.487395833334</v>
          </cell>
          <cell r="D35353">
            <v>45663.514421296299</v>
          </cell>
        </row>
        <row r="35354">
          <cell r="B35354">
            <v>702476</v>
          </cell>
          <cell r="C35354">
            <v>45663.490115740744</v>
          </cell>
          <cell r="D35354">
            <v>45663.495254629626</v>
          </cell>
        </row>
        <row r="35355">
          <cell r="B35355">
            <v>702478</v>
          </cell>
          <cell r="C35355">
            <v>45663.496423611112</v>
          </cell>
          <cell r="D35355">
            <v>45663.522592592592</v>
          </cell>
        </row>
        <row r="35356">
          <cell r="B35356">
            <v>702479</v>
          </cell>
          <cell r="C35356">
            <v>45663.49795138889</v>
          </cell>
          <cell r="D35356">
            <v>45663.519201388888</v>
          </cell>
        </row>
        <row r="35357">
          <cell r="B35357">
            <v>702480</v>
          </cell>
          <cell r="C35357">
            <v>45663.49962962963</v>
          </cell>
          <cell r="D35357">
            <v>45663.533483796295</v>
          </cell>
        </row>
        <row r="35358">
          <cell r="B35358">
            <v>702481</v>
          </cell>
          <cell r="C35358">
            <v>45663.503159722219</v>
          </cell>
          <cell r="D35358">
            <v>45663.541296296295</v>
          </cell>
        </row>
        <row r="35359">
          <cell r="B35359">
            <v>702482</v>
          </cell>
          <cell r="C35359">
            <v>45663.504583333335</v>
          </cell>
          <cell r="D35359">
            <v>45663.537719907406</v>
          </cell>
        </row>
        <row r="35360">
          <cell r="B35360">
            <v>702483</v>
          </cell>
          <cell r="C35360">
            <v>45663.506527777776</v>
          </cell>
          <cell r="D35360">
            <v>45663.556180555555</v>
          </cell>
        </row>
        <row r="35361">
          <cell r="B35361">
            <v>702484</v>
          </cell>
          <cell r="C35361">
            <v>45663.508819444447</v>
          </cell>
          <cell r="D35361">
            <v>45663.523738425924</v>
          </cell>
        </row>
        <row r="35362">
          <cell r="B35362">
            <v>702485</v>
          </cell>
          <cell r="C35362">
            <v>45663.512986111113</v>
          </cell>
          <cell r="D35362">
            <v>45663.599675925929</v>
          </cell>
        </row>
        <row r="35363">
          <cell r="B35363">
            <v>702487</v>
          </cell>
          <cell r="C35363">
            <v>45663.517222222225</v>
          </cell>
          <cell r="D35363">
            <v>45663.572129629632</v>
          </cell>
        </row>
        <row r="35364">
          <cell r="B35364">
            <v>702488</v>
          </cell>
          <cell r="C35364">
            <v>45663.519212962965</v>
          </cell>
          <cell r="D35364">
            <v>45663.565567129626</v>
          </cell>
        </row>
        <row r="35365">
          <cell r="B35365">
            <v>702489</v>
          </cell>
          <cell r="C35365">
            <v>45663.525763888887</v>
          </cell>
          <cell r="D35365">
            <v>45663.603090277778</v>
          </cell>
        </row>
        <row r="35366">
          <cell r="B35366">
            <v>702490</v>
          </cell>
          <cell r="C35366">
            <v>45663.530115740738</v>
          </cell>
          <cell r="D35366">
            <v>45663.594502314816</v>
          </cell>
        </row>
        <row r="35367">
          <cell r="B35367">
            <v>702491</v>
          </cell>
          <cell r="C35367">
            <v>45663.532060185185</v>
          </cell>
          <cell r="D35367">
            <v>45663.621840277781</v>
          </cell>
        </row>
        <row r="35368">
          <cell r="B35368">
            <v>702492</v>
          </cell>
          <cell r="C35368">
            <v>45663.534305555557</v>
          </cell>
          <cell r="D35368">
            <v>45663.583587962959</v>
          </cell>
        </row>
        <row r="35369">
          <cell r="B35369">
            <v>702494</v>
          </cell>
          <cell r="C35369">
            <v>45663.537395833337</v>
          </cell>
          <cell r="D35369">
            <v>45663.721354166664</v>
          </cell>
        </row>
        <row r="35370">
          <cell r="B35370">
            <v>702495</v>
          </cell>
          <cell r="C35370">
            <v>45663.546481481484</v>
          </cell>
          <cell r="D35370" t="str">
            <v>(en blanco)</v>
          </cell>
        </row>
        <row r="35371">
          <cell r="B35371">
            <v>702496</v>
          </cell>
          <cell r="C35371">
            <v>45663.548194444447</v>
          </cell>
          <cell r="D35371">
            <v>45663.635729166665</v>
          </cell>
        </row>
        <row r="35372">
          <cell r="B35372">
            <v>702498</v>
          </cell>
          <cell r="C35372">
            <v>45663.551562499997</v>
          </cell>
          <cell r="D35372">
            <v>45663.655798611115</v>
          </cell>
        </row>
        <row r="35373">
          <cell r="B35373">
            <v>702500</v>
          </cell>
          <cell r="C35373">
            <v>45663.562291666669</v>
          </cell>
          <cell r="D35373">
            <v>45663.655682870369</v>
          </cell>
        </row>
        <row r="35374">
          <cell r="B35374">
            <v>702501</v>
          </cell>
          <cell r="C35374">
            <v>45663.564814814818</v>
          </cell>
          <cell r="D35374">
            <v>45663.660138888888</v>
          </cell>
        </row>
        <row r="35375">
          <cell r="B35375">
            <v>702505</v>
          </cell>
          <cell r="C35375">
            <v>45663.60528935185</v>
          </cell>
          <cell r="D35375">
            <v>45663.659016203703</v>
          </cell>
        </row>
        <row r="35376">
          <cell r="B35376">
            <v>702506</v>
          </cell>
          <cell r="C35376">
            <v>45663.607789351852</v>
          </cell>
          <cell r="D35376">
            <v>45663.658530092594</v>
          </cell>
        </row>
        <row r="35377">
          <cell r="B35377">
            <v>702507</v>
          </cell>
          <cell r="C35377">
            <v>45663.632986111108</v>
          </cell>
          <cell r="D35377">
            <v>45663.67019675926</v>
          </cell>
        </row>
        <row r="35378">
          <cell r="B35378">
            <v>702508</v>
          </cell>
          <cell r="C35378">
            <v>45663.642164351855</v>
          </cell>
          <cell r="D35378">
            <v>45663.684976851851</v>
          </cell>
        </row>
        <row r="35379">
          <cell r="B35379">
            <v>702509</v>
          </cell>
          <cell r="C35379">
            <v>45663.643750000003</v>
          </cell>
          <cell r="D35379">
            <v>45663.684328703705</v>
          </cell>
        </row>
        <row r="35380">
          <cell r="B35380">
            <v>702510</v>
          </cell>
          <cell r="C35380">
            <v>45663.648981481485</v>
          </cell>
          <cell r="D35380">
            <v>45663.694560185184</v>
          </cell>
        </row>
        <row r="35381">
          <cell r="B35381">
            <v>702512</v>
          </cell>
          <cell r="C35381">
            <v>45663.674143518518</v>
          </cell>
          <cell r="D35381">
            <v>45663.691516203704</v>
          </cell>
        </row>
        <row r="35382">
          <cell r="B35382">
            <v>702513</v>
          </cell>
          <cell r="C35382">
            <v>45663.684884259259</v>
          </cell>
          <cell r="D35382">
            <v>45663.722800925927</v>
          </cell>
        </row>
        <row r="35383">
          <cell r="B35383">
            <v>702514</v>
          </cell>
          <cell r="C35383">
            <v>45663.688807870371</v>
          </cell>
          <cell r="D35383">
            <v>45663.708645833336</v>
          </cell>
        </row>
        <row r="35384">
          <cell r="B35384">
            <v>702515</v>
          </cell>
          <cell r="C35384">
            <v>45663.689652777779</v>
          </cell>
          <cell r="D35384">
            <v>45663.752013888887</v>
          </cell>
        </row>
        <row r="35385">
          <cell r="B35385">
            <v>702516</v>
          </cell>
          <cell r="C35385">
            <v>45663.695555555554</v>
          </cell>
          <cell r="D35385">
            <v>45663.859074074076</v>
          </cell>
        </row>
        <row r="35386">
          <cell r="B35386">
            <v>702517</v>
          </cell>
          <cell r="C35386">
            <v>45663.70076388889</v>
          </cell>
          <cell r="D35386">
            <v>45663.730115740742</v>
          </cell>
        </row>
        <row r="35387">
          <cell r="B35387">
            <v>702518</v>
          </cell>
          <cell r="C35387">
            <v>45663.701597222222</v>
          </cell>
          <cell r="D35387">
            <v>45663.728865740741</v>
          </cell>
        </row>
        <row r="35388">
          <cell r="B35388">
            <v>702519</v>
          </cell>
          <cell r="C35388">
            <v>45663.704513888886</v>
          </cell>
          <cell r="D35388">
            <v>45663.75984953704</v>
          </cell>
        </row>
        <row r="35389">
          <cell r="B35389">
            <v>702520</v>
          </cell>
          <cell r="C35389">
            <v>45663.707488425927</v>
          </cell>
          <cell r="D35389">
            <v>45663.745555555557</v>
          </cell>
        </row>
        <row r="35390">
          <cell r="B35390">
            <v>702521</v>
          </cell>
          <cell r="C35390">
            <v>45663.711215277777</v>
          </cell>
          <cell r="D35390">
            <v>45663.739861111113</v>
          </cell>
        </row>
        <row r="35391">
          <cell r="B35391">
            <v>702522</v>
          </cell>
          <cell r="C35391">
            <v>45663.722708333335</v>
          </cell>
          <cell r="D35391">
            <v>45663.747002314813</v>
          </cell>
        </row>
        <row r="35392">
          <cell r="B35392">
            <v>702523</v>
          </cell>
          <cell r="C35392">
            <v>45663.723229166666</v>
          </cell>
          <cell r="D35392">
            <v>45663.776990740742</v>
          </cell>
        </row>
        <row r="35393">
          <cell r="B35393">
            <v>702524</v>
          </cell>
          <cell r="C35393">
            <v>45663.730520833335</v>
          </cell>
          <cell r="D35393">
            <v>45663.811782407407</v>
          </cell>
        </row>
        <row r="35394">
          <cell r="B35394">
            <v>702525</v>
          </cell>
          <cell r="C35394">
            <v>45663.732939814814</v>
          </cell>
          <cell r="D35394">
            <v>45663.809803240743</v>
          </cell>
        </row>
        <row r="35395">
          <cell r="B35395">
            <v>702526</v>
          </cell>
          <cell r="C35395">
            <v>45663.7424537037</v>
          </cell>
          <cell r="D35395">
            <v>45663.8125</v>
          </cell>
        </row>
        <row r="35396">
          <cell r="B35396">
            <v>702527</v>
          </cell>
          <cell r="C35396">
            <v>45663.751261574071</v>
          </cell>
          <cell r="D35396">
            <v>45663.828263888892</v>
          </cell>
        </row>
        <row r="35397">
          <cell r="B35397">
            <v>702528</v>
          </cell>
          <cell r="C35397">
            <v>45663.757870370369</v>
          </cell>
          <cell r="D35397">
            <v>45663.824988425928</v>
          </cell>
        </row>
        <row r="35398">
          <cell r="B35398">
            <v>702529</v>
          </cell>
          <cell r="C35398">
            <v>45663.760555555556</v>
          </cell>
          <cell r="D35398">
            <v>45663.847881944443</v>
          </cell>
        </row>
        <row r="35399">
          <cell r="B35399">
            <v>702530</v>
          </cell>
          <cell r="C35399">
            <v>45663.761562500003</v>
          </cell>
          <cell r="D35399">
            <v>45663.839606481481</v>
          </cell>
        </row>
        <row r="35400">
          <cell r="B35400">
            <v>702531</v>
          </cell>
          <cell r="C35400">
            <v>45663.800879629627</v>
          </cell>
          <cell r="D35400">
            <v>45663.836180555554</v>
          </cell>
        </row>
        <row r="35401">
          <cell r="B35401">
            <v>702533</v>
          </cell>
          <cell r="C35401">
            <v>45663.813043981485</v>
          </cell>
          <cell r="D35401">
            <v>45663.86204861111</v>
          </cell>
        </row>
        <row r="35402">
          <cell r="B35402">
            <v>702534</v>
          </cell>
          <cell r="C35402">
            <v>45663.821967592594</v>
          </cell>
          <cell r="D35402">
            <v>45663.89434027778</v>
          </cell>
        </row>
        <row r="35403">
          <cell r="B35403">
            <v>702535</v>
          </cell>
          <cell r="C35403">
            <v>45663.826215277775</v>
          </cell>
          <cell r="D35403">
            <v>45663.87159722222</v>
          </cell>
        </row>
        <row r="35404">
          <cell r="B35404">
            <v>702536</v>
          </cell>
          <cell r="C35404">
            <v>45663.835439814815</v>
          </cell>
          <cell r="D35404">
            <v>45663.873391203706</v>
          </cell>
        </row>
        <row r="35405">
          <cell r="B35405">
            <v>702537</v>
          </cell>
          <cell r="C35405">
            <v>45663.837442129632</v>
          </cell>
          <cell r="D35405">
            <v>45663.883761574078</v>
          </cell>
        </row>
        <row r="35406">
          <cell r="B35406">
            <v>702538</v>
          </cell>
          <cell r="C35406">
            <v>45663.840902777774</v>
          </cell>
          <cell r="D35406">
            <v>45663.88789351852</v>
          </cell>
        </row>
        <row r="35407">
          <cell r="B35407">
            <v>702539</v>
          </cell>
          <cell r="C35407">
            <v>45663.878518518519</v>
          </cell>
          <cell r="D35407">
            <v>45663.895486111112</v>
          </cell>
        </row>
        <row r="35408">
          <cell r="B35408">
            <v>702540</v>
          </cell>
          <cell r="C35408">
            <v>45663.881377314814</v>
          </cell>
          <cell r="D35408">
            <v>45663.905810185184</v>
          </cell>
        </row>
        <row r="35409">
          <cell r="B35409">
            <v>702541</v>
          </cell>
          <cell r="C35409">
            <v>45663.885393518518</v>
          </cell>
          <cell r="D35409">
            <v>45663.91609953704</v>
          </cell>
        </row>
        <row r="35410">
          <cell r="B35410">
            <v>702542</v>
          </cell>
          <cell r="C35410">
            <v>45663.887916666667</v>
          </cell>
          <cell r="D35410">
            <v>45663.961157407408</v>
          </cell>
        </row>
        <row r="35411">
          <cell r="B35411">
            <v>702543</v>
          </cell>
          <cell r="C35411">
            <v>45663.896956018521</v>
          </cell>
          <cell r="D35411">
            <v>45663.944733796299</v>
          </cell>
        </row>
        <row r="35412">
          <cell r="B35412">
            <v>702544</v>
          </cell>
          <cell r="C35412">
            <v>45663.900613425925</v>
          </cell>
          <cell r="D35412">
            <v>45663.975219907406</v>
          </cell>
        </row>
        <row r="35413">
          <cell r="B35413">
            <v>702545</v>
          </cell>
          <cell r="C35413">
            <v>45663.906273148146</v>
          </cell>
          <cell r="D35413">
            <v>45663.984131944446</v>
          </cell>
        </row>
        <row r="35414">
          <cell r="B35414">
            <v>702546</v>
          </cell>
          <cell r="C35414">
            <v>45663.929340277777</v>
          </cell>
          <cell r="D35414">
            <v>45663.99759259259</v>
          </cell>
        </row>
        <row r="35415">
          <cell r="B35415">
            <v>702547</v>
          </cell>
          <cell r="C35415">
            <v>45663.932349537034</v>
          </cell>
          <cell r="D35415">
            <v>45664.020243055558</v>
          </cell>
        </row>
        <row r="35416">
          <cell r="B35416">
            <v>702548</v>
          </cell>
          <cell r="C35416">
            <v>45663.988055555557</v>
          </cell>
          <cell r="D35416">
            <v>45664.026805555557</v>
          </cell>
        </row>
        <row r="35417">
          <cell r="B35417">
            <v>702549</v>
          </cell>
          <cell r="C35417">
            <v>45663.996724537035</v>
          </cell>
          <cell r="D35417">
            <v>45664.017407407409</v>
          </cell>
        </row>
        <row r="35418">
          <cell r="B35418">
            <v>702550</v>
          </cell>
          <cell r="C35418">
            <v>45663.999768518515</v>
          </cell>
          <cell r="D35418">
            <v>45664.0312962963</v>
          </cell>
        </row>
        <row r="35419">
          <cell r="B35419">
            <v>702551</v>
          </cell>
          <cell r="C35419">
            <v>45664.031261574077</v>
          </cell>
          <cell r="D35419">
            <v>45664.049745370372</v>
          </cell>
        </row>
        <row r="35420">
          <cell r="B35420">
            <v>702552</v>
          </cell>
          <cell r="C35420">
            <v>45664.11577546296</v>
          </cell>
          <cell r="D35420">
            <v>45664.147118055553</v>
          </cell>
        </row>
        <row r="35421">
          <cell r="B35421">
            <v>702553</v>
          </cell>
          <cell r="C35421">
            <v>45664.119363425925</v>
          </cell>
          <cell r="D35421">
            <v>45664.154675925929</v>
          </cell>
        </row>
        <row r="35422">
          <cell r="B35422">
            <v>702554</v>
          </cell>
          <cell r="C35422">
            <v>45664.171296296299</v>
          </cell>
          <cell r="D35422">
            <v>45664.203796296293</v>
          </cell>
        </row>
        <row r="35423">
          <cell r="B35423">
            <v>702555</v>
          </cell>
          <cell r="C35423">
            <v>45664.175578703704</v>
          </cell>
          <cell r="D35423">
            <v>45664.215821759259</v>
          </cell>
        </row>
        <row r="35424">
          <cell r="B35424">
            <v>702556</v>
          </cell>
          <cell r="C35424">
            <v>45664.229618055557</v>
          </cell>
          <cell r="D35424">
            <v>45664.252303240741</v>
          </cell>
        </row>
        <row r="35425">
          <cell r="B35425">
            <v>702559</v>
          </cell>
          <cell r="C35425">
            <v>45664.231145833335</v>
          </cell>
          <cell r="D35425">
            <v>45664.269976851851</v>
          </cell>
        </row>
        <row r="35426">
          <cell r="B35426">
            <v>702560</v>
          </cell>
          <cell r="C35426">
            <v>45664.233865740738</v>
          </cell>
          <cell r="D35426">
            <v>45664.26116898148</v>
          </cell>
        </row>
        <row r="35427">
          <cell r="B35427">
            <v>702563</v>
          </cell>
          <cell r="C35427">
            <v>45664.234131944446</v>
          </cell>
          <cell r="D35427">
            <v>45664.288831018515</v>
          </cell>
        </row>
        <row r="35428">
          <cell r="B35428">
            <v>702572</v>
          </cell>
          <cell r="C35428">
            <v>45664.240590277775</v>
          </cell>
          <cell r="D35428">
            <v>45664.266550925924</v>
          </cell>
        </row>
        <row r="35429">
          <cell r="B35429">
            <v>702588</v>
          </cell>
          <cell r="C35429">
            <v>45664.25204861111</v>
          </cell>
          <cell r="D35429">
            <v>45664.283912037034</v>
          </cell>
        </row>
        <row r="35430">
          <cell r="B35430">
            <v>702667</v>
          </cell>
          <cell r="C35430">
            <v>45664.290937500002</v>
          </cell>
          <cell r="D35430">
            <v>45664.338009259256</v>
          </cell>
        </row>
        <row r="35431">
          <cell r="B35431">
            <v>702681</v>
          </cell>
          <cell r="C35431">
            <v>45664.299699074072</v>
          </cell>
          <cell r="D35431">
            <v>45664.324293981481</v>
          </cell>
        </row>
        <row r="35432">
          <cell r="B35432">
            <v>702702</v>
          </cell>
          <cell r="C35432">
            <v>45664.306388888886</v>
          </cell>
          <cell r="D35432">
            <v>45664.340300925927</v>
          </cell>
        </row>
        <row r="35433">
          <cell r="B35433">
            <v>702713</v>
          </cell>
          <cell r="C35433">
            <v>45664.312511574077</v>
          </cell>
          <cell r="D35433">
            <v>45664.331435185188</v>
          </cell>
        </row>
        <row r="35434">
          <cell r="B35434">
            <v>702721</v>
          </cell>
          <cell r="C35434">
            <v>45664.315763888888</v>
          </cell>
          <cell r="D35434">
            <v>45664.334861111114</v>
          </cell>
        </row>
        <row r="35435">
          <cell r="B35435">
            <v>702740</v>
          </cell>
          <cell r="C35435">
            <v>45664.321122685185</v>
          </cell>
          <cell r="D35435">
            <v>45664.359178240738</v>
          </cell>
        </row>
        <row r="35436">
          <cell r="B35436">
            <v>702752</v>
          </cell>
          <cell r="C35436">
            <v>45664.326180555552</v>
          </cell>
          <cell r="D35436">
            <v>45664.377025462964</v>
          </cell>
        </row>
        <row r="35437">
          <cell r="B35437">
            <v>702768</v>
          </cell>
          <cell r="C35437">
            <v>45664.333981481483</v>
          </cell>
          <cell r="D35437">
            <v>45664.391006944446</v>
          </cell>
        </row>
        <row r="35438">
          <cell r="B35438">
            <v>702792</v>
          </cell>
          <cell r="C35438">
            <v>45664.343599537038</v>
          </cell>
          <cell r="D35438">
            <v>45664.372303240743</v>
          </cell>
        </row>
        <row r="35439">
          <cell r="B35439">
            <v>702805</v>
          </cell>
          <cell r="C35439">
            <v>45664.347268518519</v>
          </cell>
          <cell r="D35439">
            <v>45664.383321759262</v>
          </cell>
        </row>
        <row r="35440">
          <cell r="B35440">
            <v>702817</v>
          </cell>
          <cell r="C35440">
            <v>45664.351736111108</v>
          </cell>
          <cell r="D35440">
            <v>45664.390347222223</v>
          </cell>
        </row>
        <row r="35441">
          <cell r="B35441">
            <v>702826</v>
          </cell>
          <cell r="C35441">
            <v>45664.35423611111</v>
          </cell>
          <cell r="D35441">
            <v>45664.401145833333</v>
          </cell>
        </row>
        <row r="35442">
          <cell r="B35442">
            <v>702853</v>
          </cell>
          <cell r="C35442">
            <v>45664.362939814811</v>
          </cell>
          <cell r="D35442">
            <v>45664.389108796298</v>
          </cell>
        </row>
        <row r="35443">
          <cell r="B35443">
            <v>702864</v>
          </cell>
          <cell r="C35443">
            <v>45664.369016203702</v>
          </cell>
          <cell r="D35443">
            <v>45664.401921296296</v>
          </cell>
        </row>
        <row r="35444">
          <cell r="B35444">
            <v>702866</v>
          </cell>
          <cell r="C35444">
            <v>45664.371666666666</v>
          </cell>
          <cell r="D35444">
            <v>45664.422442129631</v>
          </cell>
        </row>
        <row r="35445">
          <cell r="B35445">
            <v>702872</v>
          </cell>
          <cell r="C35445">
            <v>45664.374918981484</v>
          </cell>
          <cell r="D35445">
            <v>45664.403067129628</v>
          </cell>
        </row>
        <row r="35446">
          <cell r="B35446">
            <v>702882</v>
          </cell>
          <cell r="C35446">
            <v>45664.380624999998</v>
          </cell>
          <cell r="D35446">
            <v>45664.416724537034</v>
          </cell>
        </row>
        <row r="35447">
          <cell r="B35447">
            <v>702887</v>
          </cell>
          <cell r="C35447">
            <v>45664.383067129631</v>
          </cell>
          <cell r="D35447">
            <v>45664.412094907406</v>
          </cell>
        </row>
        <row r="35448">
          <cell r="B35448">
            <v>702904</v>
          </cell>
          <cell r="C35448">
            <v>45664.390416666669</v>
          </cell>
          <cell r="D35448">
            <v>45664.416192129633</v>
          </cell>
        </row>
        <row r="35449">
          <cell r="B35449">
            <v>702908</v>
          </cell>
          <cell r="C35449">
            <v>45664.394537037035</v>
          </cell>
          <cell r="D35449">
            <v>45664.41678240741</v>
          </cell>
        </row>
        <row r="35450">
          <cell r="B35450">
            <v>702914</v>
          </cell>
          <cell r="C35450">
            <v>45664.397453703707</v>
          </cell>
          <cell r="D35450">
            <v>45664.442789351851</v>
          </cell>
        </row>
        <row r="35451">
          <cell r="B35451">
            <v>702920</v>
          </cell>
          <cell r="C35451">
            <v>45664.400752314818</v>
          </cell>
          <cell r="D35451">
            <v>45664.430995370371</v>
          </cell>
        </row>
        <row r="35452">
          <cell r="B35452">
            <v>702930</v>
          </cell>
          <cell r="C35452">
            <v>45664.407650462963</v>
          </cell>
          <cell r="D35452">
            <v>45664.451678240737</v>
          </cell>
        </row>
        <row r="35453">
          <cell r="B35453">
            <v>702931</v>
          </cell>
          <cell r="C35453">
            <v>45664.409548611111</v>
          </cell>
          <cell r="D35453">
            <v>45664.44059027778</v>
          </cell>
        </row>
        <row r="35454">
          <cell r="B35454">
            <v>702937</v>
          </cell>
          <cell r="C35454">
            <v>45664.413854166669</v>
          </cell>
          <cell r="D35454">
            <v>45664.448298611111</v>
          </cell>
        </row>
        <row r="35455">
          <cell r="B35455">
            <v>702941</v>
          </cell>
          <cell r="C35455">
            <v>45664.415717592594</v>
          </cell>
          <cell r="D35455">
            <v>45664.439143518517</v>
          </cell>
        </row>
        <row r="35456">
          <cell r="B35456">
            <v>702947</v>
          </cell>
          <cell r="C35456">
            <v>45664.423946759256</v>
          </cell>
          <cell r="D35456">
            <v>45664.461759259262</v>
          </cell>
        </row>
        <row r="35457">
          <cell r="B35457">
            <v>702951</v>
          </cell>
          <cell r="C35457">
            <v>45664.42864583333</v>
          </cell>
          <cell r="D35457">
            <v>45664.461851851855</v>
          </cell>
        </row>
        <row r="35458">
          <cell r="B35458">
            <v>702960</v>
          </cell>
          <cell r="C35458">
            <v>45664.435532407406</v>
          </cell>
          <cell r="D35458">
            <v>45664.483206018522</v>
          </cell>
        </row>
        <row r="35459">
          <cell r="B35459">
            <v>702963</v>
          </cell>
          <cell r="C35459">
            <v>45664.437592592592</v>
          </cell>
          <cell r="D35459">
            <v>45664.458865740744</v>
          </cell>
        </row>
        <row r="35460">
          <cell r="B35460">
            <v>702975</v>
          </cell>
          <cell r="C35460">
            <v>45664.445474537039</v>
          </cell>
          <cell r="D35460">
            <v>45664.484155092592</v>
          </cell>
        </row>
        <row r="35461">
          <cell r="B35461">
            <v>702979</v>
          </cell>
          <cell r="C35461">
            <v>45664.447916666664</v>
          </cell>
          <cell r="D35461">
            <v>45664.47078703704</v>
          </cell>
        </row>
        <row r="35462">
          <cell r="B35462">
            <v>702986</v>
          </cell>
          <cell r="C35462">
            <v>45664.452256944445</v>
          </cell>
          <cell r="D35462">
            <v>45664.474594907406</v>
          </cell>
        </row>
        <row r="35463">
          <cell r="B35463">
            <v>702991</v>
          </cell>
          <cell r="C35463">
            <v>45664.455787037034</v>
          </cell>
          <cell r="D35463">
            <v>45664.484027777777</v>
          </cell>
        </row>
        <row r="35464">
          <cell r="B35464">
            <v>702996</v>
          </cell>
          <cell r="C35464">
            <v>45664.46197916667</v>
          </cell>
          <cell r="D35464">
            <v>45664.503819444442</v>
          </cell>
        </row>
        <row r="35465">
          <cell r="B35465">
            <v>703002</v>
          </cell>
          <cell r="C35465">
            <v>45664.465208333335</v>
          </cell>
          <cell r="D35465">
            <v>45664.511736111112</v>
          </cell>
        </row>
        <row r="35466">
          <cell r="B35466">
            <v>703011</v>
          </cell>
          <cell r="C35466">
            <v>45664.470127314817</v>
          </cell>
          <cell r="D35466">
            <v>45664.505682870367</v>
          </cell>
        </row>
        <row r="35467">
          <cell r="B35467">
            <v>703022</v>
          </cell>
          <cell r="C35467">
            <v>45664.477511574078</v>
          </cell>
          <cell r="D35467">
            <v>45664.571527777778</v>
          </cell>
        </row>
        <row r="35468">
          <cell r="B35468">
            <v>703025</v>
          </cell>
          <cell r="C35468">
            <v>45664.479907407411</v>
          </cell>
          <cell r="D35468">
            <v>45664.520590277774</v>
          </cell>
        </row>
        <row r="35469">
          <cell r="B35469">
            <v>703028</v>
          </cell>
          <cell r="C35469">
            <v>45664.482858796298</v>
          </cell>
          <cell r="D35469">
            <v>45664.512245370373</v>
          </cell>
        </row>
        <row r="35470">
          <cell r="B35470">
            <v>703032</v>
          </cell>
          <cell r="C35470">
            <v>45664.491863425923</v>
          </cell>
          <cell r="D35470">
            <v>45664.535775462966</v>
          </cell>
        </row>
        <row r="35471">
          <cell r="B35471">
            <v>703039</v>
          </cell>
          <cell r="C35471">
            <v>45664.49490740741</v>
          </cell>
          <cell r="D35471">
            <v>45664.51189814815</v>
          </cell>
        </row>
        <row r="35472">
          <cell r="B35472">
            <v>703048</v>
          </cell>
          <cell r="C35472">
            <v>45664.501284722224</v>
          </cell>
          <cell r="D35472">
            <v>45664.537708333337</v>
          </cell>
        </row>
        <row r="35473">
          <cell r="B35473">
            <v>703050</v>
          </cell>
          <cell r="C35473">
            <v>45664.504120370373</v>
          </cell>
          <cell r="D35473">
            <v>45664.533576388887</v>
          </cell>
        </row>
        <row r="35474">
          <cell r="B35474">
            <v>703053</v>
          </cell>
          <cell r="C35474">
            <v>45664.505613425928</v>
          </cell>
          <cell r="D35474">
            <v>45664.554884259262</v>
          </cell>
        </row>
        <row r="35475">
          <cell r="B35475">
            <v>703058</v>
          </cell>
          <cell r="C35475">
            <v>45664.509201388886</v>
          </cell>
          <cell r="D35475">
            <v>45664.571006944447</v>
          </cell>
        </row>
        <row r="35476">
          <cell r="B35476">
            <v>703061</v>
          </cell>
          <cell r="C35476">
            <v>45664.512662037036</v>
          </cell>
          <cell r="D35476">
            <v>45664.571631944447</v>
          </cell>
        </row>
        <row r="35477">
          <cell r="B35477">
            <v>703071</v>
          </cell>
          <cell r="C35477">
            <v>45664.520798611113</v>
          </cell>
          <cell r="D35477">
            <v>45664.566516203704</v>
          </cell>
        </row>
        <row r="35478">
          <cell r="B35478">
            <v>703073</v>
          </cell>
          <cell r="C35478">
            <v>45664.522164351853</v>
          </cell>
          <cell r="D35478">
            <v>45664.555983796294</v>
          </cell>
        </row>
        <row r="35479">
          <cell r="B35479">
            <v>703077</v>
          </cell>
          <cell r="C35479">
            <v>45664.527013888888</v>
          </cell>
          <cell r="D35479">
            <v>45664.598877314813</v>
          </cell>
        </row>
        <row r="35480">
          <cell r="B35480">
            <v>703079</v>
          </cell>
          <cell r="C35480">
            <v>45664.528680555559</v>
          </cell>
          <cell r="D35480">
            <v>45664.557152777779</v>
          </cell>
        </row>
        <row r="35481">
          <cell r="B35481">
            <v>703081</v>
          </cell>
          <cell r="C35481">
            <v>45664.531331018516</v>
          </cell>
          <cell r="D35481">
            <v>45664.643287037034</v>
          </cell>
        </row>
        <row r="35482">
          <cell r="B35482">
            <v>703082</v>
          </cell>
          <cell r="C35482">
            <v>45664.532037037039</v>
          </cell>
          <cell r="D35482">
            <v>45664.614814814813</v>
          </cell>
        </row>
        <row r="35483">
          <cell r="B35483">
            <v>703083</v>
          </cell>
          <cell r="C35483">
            <v>45664.532858796294</v>
          </cell>
          <cell r="D35483">
            <v>45664.680173611108</v>
          </cell>
        </row>
        <row r="35484">
          <cell r="B35484">
            <v>703085</v>
          </cell>
          <cell r="C35484">
            <v>45664.534988425927</v>
          </cell>
          <cell r="D35484">
            <v>45664.674317129633</v>
          </cell>
        </row>
        <row r="35485">
          <cell r="B35485">
            <v>703088</v>
          </cell>
          <cell r="C35485">
            <v>45664.537187499998</v>
          </cell>
          <cell r="D35485">
            <v>45664.605856481481</v>
          </cell>
        </row>
        <row r="35486">
          <cell r="B35486">
            <v>703091</v>
          </cell>
          <cell r="C35486">
            <v>45664.537546296298</v>
          </cell>
          <cell r="D35486">
            <v>45664.583611111113</v>
          </cell>
        </row>
        <row r="35487">
          <cell r="B35487">
            <v>703096</v>
          </cell>
          <cell r="C35487">
            <v>45664.539965277778</v>
          </cell>
          <cell r="D35487">
            <v>45664.583981481483</v>
          </cell>
        </row>
        <row r="35488">
          <cell r="B35488">
            <v>703101</v>
          </cell>
          <cell r="C35488">
            <v>45664.544965277775</v>
          </cell>
          <cell r="D35488">
            <v>45664.631377314814</v>
          </cell>
        </row>
        <row r="35489">
          <cell r="B35489">
            <v>703103</v>
          </cell>
          <cell r="C35489">
            <v>45664.548842592594</v>
          </cell>
          <cell r="D35489">
            <v>45664.608483796299</v>
          </cell>
        </row>
        <row r="35490">
          <cell r="B35490">
            <v>703106</v>
          </cell>
          <cell r="C35490">
            <v>45664.555138888885</v>
          </cell>
          <cell r="D35490">
            <v>45664.644571759258</v>
          </cell>
        </row>
        <row r="35491">
          <cell r="B35491">
            <v>703109</v>
          </cell>
          <cell r="C35491">
            <v>45664.559699074074</v>
          </cell>
          <cell r="D35491">
            <v>45664.602465277778</v>
          </cell>
        </row>
        <row r="35492">
          <cell r="B35492">
            <v>703115</v>
          </cell>
          <cell r="C35492">
            <v>45664.570462962962</v>
          </cell>
          <cell r="D35492">
            <v>45664.607164351852</v>
          </cell>
        </row>
        <row r="35493">
          <cell r="B35493">
            <v>703120</v>
          </cell>
          <cell r="C35493">
            <v>45664.579745370371</v>
          </cell>
          <cell r="D35493">
            <v>45664.602418981478</v>
          </cell>
        </row>
        <row r="35494">
          <cell r="B35494">
            <v>703127</v>
          </cell>
          <cell r="C35494">
            <v>45664.586909722224</v>
          </cell>
          <cell r="D35494">
            <v>45664.621331018519</v>
          </cell>
        </row>
        <row r="35495">
          <cell r="B35495">
            <v>703131</v>
          </cell>
          <cell r="C35495">
            <v>45664.591157407405</v>
          </cell>
          <cell r="D35495">
            <v>45664.701701388891</v>
          </cell>
        </row>
        <row r="35496">
          <cell r="B35496">
            <v>703139</v>
          </cell>
          <cell r="C35496">
            <v>45664.596990740742</v>
          </cell>
          <cell r="D35496">
            <v>45664.666331018518</v>
          </cell>
        </row>
        <row r="35497">
          <cell r="B35497">
            <v>703146</v>
          </cell>
          <cell r="C35497">
            <v>45664.601377314815</v>
          </cell>
          <cell r="D35497">
            <v>45664.613703703704</v>
          </cell>
        </row>
        <row r="35498">
          <cell r="B35498">
            <v>703152</v>
          </cell>
          <cell r="C35498">
            <v>45664.607708333337</v>
          </cell>
          <cell r="D35498">
            <v>45664.664687500001</v>
          </cell>
        </row>
        <row r="35499">
          <cell r="B35499">
            <v>703160</v>
          </cell>
          <cell r="C35499">
            <v>45664.610659722224</v>
          </cell>
          <cell r="D35499">
            <v>45664.681863425925</v>
          </cell>
        </row>
        <row r="35500">
          <cell r="B35500">
            <v>703161</v>
          </cell>
          <cell r="C35500">
            <v>45664.612164351849</v>
          </cell>
          <cell r="D35500">
            <v>45664.719976851855</v>
          </cell>
        </row>
        <row r="35501">
          <cell r="B35501">
            <v>703175</v>
          </cell>
          <cell r="C35501">
            <v>45664.622581018521</v>
          </cell>
          <cell r="D35501">
            <v>45664.683437500003</v>
          </cell>
        </row>
        <row r="35502">
          <cell r="B35502">
            <v>703179</v>
          </cell>
          <cell r="C35502">
            <v>45664.627071759256</v>
          </cell>
          <cell r="D35502">
            <v>45664.747928240744</v>
          </cell>
        </row>
        <row r="35503">
          <cell r="B35503">
            <v>703181</v>
          </cell>
          <cell r="C35503">
            <v>45664.629525462966</v>
          </cell>
          <cell r="D35503">
            <v>45664.697013888886</v>
          </cell>
        </row>
        <row r="35504">
          <cell r="B35504">
            <v>703185</v>
          </cell>
          <cell r="C35504">
            <v>45664.634722222225</v>
          </cell>
          <cell r="D35504">
            <v>45664.739861111113</v>
          </cell>
        </row>
        <row r="35505">
          <cell r="B35505">
            <v>703187</v>
          </cell>
          <cell r="C35505">
            <v>45664.637569444443</v>
          </cell>
          <cell r="D35505">
            <v>45664.70484953704</v>
          </cell>
        </row>
        <row r="35506">
          <cell r="B35506">
            <v>703191</v>
          </cell>
          <cell r="C35506">
            <v>45664.639826388891</v>
          </cell>
          <cell r="D35506">
            <v>45664.718831018516</v>
          </cell>
        </row>
        <row r="35507">
          <cell r="B35507">
            <v>703196</v>
          </cell>
          <cell r="C35507">
            <v>45664.644293981481</v>
          </cell>
          <cell r="D35507">
            <v>45664.732743055552</v>
          </cell>
        </row>
        <row r="35508">
          <cell r="B35508">
            <v>703201</v>
          </cell>
          <cell r="C35508">
            <v>45664.647824074076</v>
          </cell>
          <cell r="D35508">
            <v>45664.775567129633</v>
          </cell>
        </row>
        <row r="35509">
          <cell r="B35509">
            <v>703204</v>
          </cell>
          <cell r="C35509">
            <v>45664.650879629633</v>
          </cell>
          <cell r="D35509">
            <v>45664.7502662037</v>
          </cell>
        </row>
        <row r="35510">
          <cell r="B35510">
            <v>703209</v>
          </cell>
          <cell r="C35510">
            <v>45664.656574074077</v>
          </cell>
          <cell r="D35510">
            <v>45664.736817129633</v>
          </cell>
        </row>
        <row r="35511">
          <cell r="B35511">
            <v>703223</v>
          </cell>
          <cell r="C35511">
            <v>45664.673020833332</v>
          </cell>
          <cell r="D35511">
            <v>45664.777407407404</v>
          </cell>
        </row>
        <row r="35512">
          <cell r="B35512">
            <v>703229</v>
          </cell>
          <cell r="C35512">
            <v>45664.683379629627</v>
          </cell>
          <cell r="D35512">
            <v>45664.772685185184</v>
          </cell>
        </row>
        <row r="35513">
          <cell r="B35513">
            <v>703235</v>
          </cell>
          <cell r="C35513">
            <v>45664.690428240741</v>
          </cell>
          <cell r="D35513">
            <v>45664.726053240738</v>
          </cell>
        </row>
        <row r="35514">
          <cell r="B35514">
            <v>703245</v>
          </cell>
          <cell r="C35514">
            <v>45664.708680555559</v>
          </cell>
          <cell r="D35514">
            <v>45664.819131944445</v>
          </cell>
        </row>
        <row r="35515">
          <cell r="B35515">
            <v>703246</v>
          </cell>
          <cell r="C35515">
            <v>45664.711597222224</v>
          </cell>
          <cell r="D35515">
            <v>45664.820798611108</v>
          </cell>
        </row>
        <row r="35516">
          <cell r="B35516">
            <v>703249</v>
          </cell>
          <cell r="C35516">
            <v>45664.714155092595</v>
          </cell>
          <cell r="D35516">
            <v>45664.788483796299</v>
          </cell>
        </row>
        <row r="35517">
          <cell r="B35517">
            <v>703250</v>
          </cell>
          <cell r="C35517">
            <v>45664.718391203707</v>
          </cell>
          <cell r="D35517">
            <v>45664.851666666669</v>
          </cell>
        </row>
        <row r="35518">
          <cell r="B35518">
            <v>703253</v>
          </cell>
          <cell r="C35518">
            <v>45664.726631944446</v>
          </cell>
          <cell r="D35518">
            <v>45664.835474537038</v>
          </cell>
        </row>
        <row r="35519">
          <cell r="B35519">
            <v>703255</v>
          </cell>
          <cell r="C35519">
            <v>45664.730138888888</v>
          </cell>
          <cell r="D35519">
            <v>45664.827662037038</v>
          </cell>
        </row>
        <row r="35520">
          <cell r="B35520">
            <v>703260</v>
          </cell>
          <cell r="C35520">
            <v>45664.734074074076</v>
          </cell>
          <cell r="D35520">
            <v>45664.774629629632</v>
          </cell>
        </row>
        <row r="35521">
          <cell r="B35521">
            <v>703262</v>
          </cell>
          <cell r="C35521">
            <v>45664.741423611114</v>
          </cell>
          <cell r="D35521">
            <v>45664.788819444446</v>
          </cell>
        </row>
        <row r="35522">
          <cell r="B35522">
            <v>703264</v>
          </cell>
          <cell r="C35522">
            <v>45664.747048611112</v>
          </cell>
          <cell r="D35522">
            <v>45664.805486111109</v>
          </cell>
        </row>
        <row r="35523">
          <cell r="B35523">
            <v>703266</v>
          </cell>
          <cell r="C35523">
            <v>45664.753344907411</v>
          </cell>
          <cell r="D35523">
            <v>45664.85496527778</v>
          </cell>
        </row>
        <row r="35524">
          <cell r="B35524">
            <v>703267</v>
          </cell>
          <cell r="C35524">
            <v>45664.754374999997</v>
          </cell>
          <cell r="D35524">
            <v>45664.879664351851</v>
          </cell>
        </row>
        <row r="35525">
          <cell r="B35525">
            <v>703269</v>
          </cell>
          <cell r="C35525">
            <v>45664.763506944444</v>
          </cell>
          <cell r="D35525">
            <v>45664.900925925926</v>
          </cell>
        </row>
        <row r="35526">
          <cell r="B35526">
            <v>703271</v>
          </cell>
          <cell r="C35526">
            <v>45664.768842592595</v>
          </cell>
          <cell r="D35526">
            <v>45664.893113425926</v>
          </cell>
        </row>
        <row r="35527">
          <cell r="B35527">
            <v>703274</v>
          </cell>
          <cell r="C35527">
            <v>45664.778009259258</v>
          </cell>
          <cell r="D35527">
            <v>45664.929756944446</v>
          </cell>
        </row>
        <row r="35528">
          <cell r="B35528">
            <v>703275</v>
          </cell>
          <cell r="C35528">
            <v>45664.784513888888</v>
          </cell>
          <cell r="D35528">
            <v>45664.935104166667</v>
          </cell>
        </row>
        <row r="35529">
          <cell r="B35529">
            <v>703276</v>
          </cell>
          <cell r="C35529">
            <v>45664.794224537036</v>
          </cell>
          <cell r="D35529">
            <v>45664.932384259257</v>
          </cell>
        </row>
        <row r="35530">
          <cell r="B35530">
            <v>703280</v>
          </cell>
          <cell r="C35530">
            <v>45664.815150462964</v>
          </cell>
          <cell r="D35530">
            <v>45664.865902777776</v>
          </cell>
        </row>
        <row r="35531">
          <cell r="B35531">
            <v>703281</v>
          </cell>
          <cell r="C35531">
            <v>45664.833356481482</v>
          </cell>
          <cell r="D35531">
            <v>45664.948541666665</v>
          </cell>
        </row>
        <row r="35532">
          <cell r="B35532">
            <v>703282</v>
          </cell>
          <cell r="C35532">
            <v>45664.838252314818</v>
          </cell>
          <cell r="D35532">
            <v>45664.870451388888</v>
          </cell>
        </row>
        <row r="35533">
          <cell r="B35533">
            <v>703283</v>
          </cell>
          <cell r="C35533">
            <v>45664.844259259262</v>
          </cell>
          <cell r="D35533">
            <v>45664.884710648148</v>
          </cell>
        </row>
        <row r="35534">
          <cell r="B35534">
            <v>703284</v>
          </cell>
          <cell r="C35534">
            <v>45664.849583333336</v>
          </cell>
          <cell r="D35534">
            <v>45664.885497685187</v>
          </cell>
        </row>
        <row r="35535">
          <cell r="B35535">
            <v>703285</v>
          </cell>
          <cell r="C35535">
            <v>45664.857939814814</v>
          </cell>
          <cell r="D35535">
            <v>45664.957824074074</v>
          </cell>
        </row>
        <row r="35536">
          <cell r="B35536">
            <v>703286</v>
          </cell>
          <cell r="C35536">
            <v>45664.869317129633</v>
          </cell>
          <cell r="D35536">
            <v>45664.981296296297</v>
          </cell>
        </row>
        <row r="35537">
          <cell r="B35537">
            <v>703287</v>
          </cell>
          <cell r="C35537">
            <v>45664.907511574071</v>
          </cell>
          <cell r="D35537">
            <v>45665.004328703704</v>
          </cell>
        </row>
        <row r="35538">
          <cell r="B35538">
            <v>703288</v>
          </cell>
          <cell r="C35538">
            <v>45664.940393518518</v>
          </cell>
          <cell r="D35538">
            <v>45665.012418981481</v>
          </cell>
        </row>
        <row r="35539">
          <cell r="B35539">
            <v>703289</v>
          </cell>
          <cell r="C35539">
            <v>45664.948738425926</v>
          </cell>
          <cell r="D35539">
            <v>45665.023402777777</v>
          </cell>
        </row>
        <row r="35540">
          <cell r="B35540">
            <v>703290</v>
          </cell>
          <cell r="C35540">
            <v>45664.953564814816</v>
          </cell>
          <cell r="D35540">
            <v>45665.030127314814</v>
          </cell>
        </row>
        <row r="35541">
          <cell r="B35541">
            <v>703291</v>
          </cell>
          <cell r="C35541">
            <v>45664.971851851849</v>
          </cell>
          <cell r="D35541">
            <v>45664.975752314815</v>
          </cell>
        </row>
        <row r="35542">
          <cell r="B35542">
            <v>703292</v>
          </cell>
          <cell r="C35542">
            <v>45664.98164351852</v>
          </cell>
          <cell r="D35542">
            <v>45665.032129629632</v>
          </cell>
        </row>
        <row r="35543">
          <cell r="B35543">
            <v>703293</v>
          </cell>
          <cell r="C35543">
            <v>45664.997245370374</v>
          </cell>
          <cell r="D35543">
            <v>45665.041273148148</v>
          </cell>
        </row>
        <row r="35544">
          <cell r="B35544">
            <v>703294</v>
          </cell>
          <cell r="C35544">
            <v>45665.000648148147</v>
          </cell>
          <cell r="D35544">
            <v>45665.046643518515</v>
          </cell>
        </row>
        <row r="35545">
          <cell r="B35545">
            <v>703295</v>
          </cell>
          <cell r="C35545">
            <v>45665.001631944448</v>
          </cell>
          <cell r="D35545">
            <v>45665.050104166665</v>
          </cell>
        </row>
        <row r="35546">
          <cell r="B35546">
            <v>703296</v>
          </cell>
          <cell r="C35546">
            <v>45665.01767361111</v>
          </cell>
          <cell r="D35546">
            <v>45665.059212962966</v>
          </cell>
        </row>
        <row r="35547">
          <cell r="B35547">
            <v>703297</v>
          </cell>
          <cell r="C35547">
            <v>45665.039317129631</v>
          </cell>
          <cell r="D35547">
            <v>45665.065474537034</v>
          </cell>
        </row>
        <row r="35548">
          <cell r="B35548">
            <v>703298</v>
          </cell>
          <cell r="C35548">
            <v>45665.049201388887</v>
          </cell>
          <cell r="D35548">
            <v>45665.0702662037</v>
          </cell>
        </row>
        <row r="35549">
          <cell r="B35549">
            <v>703299</v>
          </cell>
          <cell r="C35549">
            <v>45665.058923611112</v>
          </cell>
          <cell r="D35549">
            <v>45665.08017361111</v>
          </cell>
        </row>
        <row r="35550">
          <cell r="B35550">
            <v>703300</v>
          </cell>
          <cell r="C35550">
            <v>45665.069525462961</v>
          </cell>
          <cell r="D35550">
            <v>45665.11917824074</v>
          </cell>
        </row>
        <row r="35551">
          <cell r="B35551">
            <v>703301</v>
          </cell>
          <cell r="C35551">
            <v>45665.129618055558</v>
          </cell>
          <cell r="D35551">
            <v>45665.145289351851</v>
          </cell>
        </row>
        <row r="35552">
          <cell r="B35552">
            <v>703302</v>
          </cell>
          <cell r="C35552">
            <v>45665.142071759263</v>
          </cell>
          <cell r="D35552">
            <v>45665.163819444446</v>
          </cell>
        </row>
        <row r="35553">
          <cell r="B35553">
            <v>703303</v>
          </cell>
          <cell r="C35553">
            <v>45665.147060185183</v>
          </cell>
          <cell r="D35553">
            <v>45665.160474537035</v>
          </cell>
        </row>
        <row r="35554">
          <cell r="B35554">
            <v>703304</v>
          </cell>
          <cell r="C35554">
            <v>45665.168078703704</v>
          </cell>
          <cell r="D35554">
            <v>45665.194490740738</v>
          </cell>
        </row>
        <row r="35555">
          <cell r="B35555">
            <v>703305</v>
          </cell>
          <cell r="C35555">
            <v>45665.174201388887</v>
          </cell>
          <cell r="D35555">
            <v>45665.179247685184</v>
          </cell>
        </row>
        <row r="35556">
          <cell r="B35556">
            <v>703306</v>
          </cell>
          <cell r="C35556">
            <v>45665.206574074073</v>
          </cell>
          <cell r="D35556">
            <v>45665.240636574075</v>
          </cell>
        </row>
        <row r="35557">
          <cell r="B35557">
            <v>703392</v>
          </cell>
          <cell r="C35557">
            <v>45665.275914351849</v>
          </cell>
          <cell r="D35557">
            <v>45665.319733796299</v>
          </cell>
        </row>
        <row r="35558">
          <cell r="B35558">
            <v>703404</v>
          </cell>
          <cell r="C35558">
            <v>45665.28125</v>
          </cell>
          <cell r="D35558">
            <v>45665.380162037036</v>
          </cell>
        </row>
        <row r="35559">
          <cell r="B35559">
            <v>703418</v>
          </cell>
          <cell r="C35559">
            <v>45665.289282407408</v>
          </cell>
          <cell r="D35559">
            <v>45665.322905092595</v>
          </cell>
        </row>
        <row r="35560">
          <cell r="B35560">
            <v>703429</v>
          </cell>
          <cell r="C35560">
            <v>45665.29314814815</v>
          </cell>
          <cell r="D35560">
            <v>45665.33284722222</v>
          </cell>
        </row>
        <row r="35561">
          <cell r="B35561">
            <v>703454</v>
          </cell>
          <cell r="C35561">
            <v>45665.300567129627</v>
          </cell>
          <cell r="D35561">
            <v>45665.347048611111</v>
          </cell>
        </row>
        <row r="35562">
          <cell r="B35562">
            <v>703473</v>
          </cell>
          <cell r="C35562">
            <v>45665.308032407411</v>
          </cell>
          <cell r="D35562">
            <v>45665.327627314815</v>
          </cell>
        </row>
        <row r="35563">
          <cell r="B35563">
            <v>703482</v>
          </cell>
          <cell r="C35563">
            <v>45665.310115740744</v>
          </cell>
          <cell r="D35563">
            <v>45665.344953703701</v>
          </cell>
        </row>
        <row r="35564">
          <cell r="B35564">
            <v>703515</v>
          </cell>
          <cell r="C35564">
            <v>45665.317893518521</v>
          </cell>
          <cell r="D35564">
            <v>45665.358310185184</v>
          </cell>
        </row>
        <row r="35565">
          <cell r="B35565">
            <v>703537</v>
          </cell>
          <cell r="C35565">
            <v>45665.324270833335</v>
          </cell>
          <cell r="D35565">
            <v>45665.365613425929</v>
          </cell>
        </row>
        <row r="35566">
          <cell r="B35566">
            <v>703563</v>
          </cell>
          <cell r="C35566">
            <v>45665.331111111111</v>
          </cell>
          <cell r="D35566">
            <v>45665.36246527778</v>
          </cell>
        </row>
        <row r="35567">
          <cell r="B35567">
            <v>703607</v>
          </cell>
          <cell r="C35567">
            <v>45665.345127314817</v>
          </cell>
          <cell r="D35567">
            <v>45665.361817129633</v>
          </cell>
        </row>
        <row r="35568">
          <cell r="B35568">
            <v>703621</v>
          </cell>
          <cell r="C35568">
            <v>45665.348009259258</v>
          </cell>
          <cell r="D35568">
            <v>45665.367569444446</v>
          </cell>
        </row>
        <row r="35569">
          <cell r="B35569">
            <v>703633</v>
          </cell>
          <cell r="C35569">
            <v>45665.351319444446</v>
          </cell>
          <cell r="D35569">
            <v>45665.37809027778</v>
          </cell>
        </row>
        <row r="35570">
          <cell r="B35570">
            <v>703650</v>
          </cell>
          <cell r="C35570">
            <v>45665.355949074074</v>
          </cell>
          <cell r="D35570">
            <v>45665.413275462961</v>
          </cell>
        </row>
        <row r="35571">
          <cell r="B35571">
            <v>703678</v>
          </cell>
          <cell r="C35571">
            <v>45665.364895833336</v>
          </cell>
          <cell r="D35571">
            <v>45665.379988425928</v>
          </cell>
        </row>
        <row r="35572">
          <cell r="B35572">
            <v>703694</v>
          </cell>
          <cell r="C35572">
            <v>45665.368726851855</v>
          </cell>
          <cell r="D35572">
            <v>45665.396041666667</v>
          </cell>
        </row>
        <row r="35573">
          <cell r="B35573">
            <v>703707</v>
          </cell>
          <cell r="C35573">
            <v>45665.37332175926</v>
          </cell>
          <cell r="D35573">
            <v>45665.401064814818</v>
          </cell>
        </row>
        <row r="35574">
          <cell r="B35574">
            <v>703726</v>
          </cell>
          <cell r="C35574">
            <v>45665.380543981482</v>
          </cell>
          <cell r="D35574">
            <v>45665.414236111108</v>
          </cell>
        </row>
        <row r="35575">
          <cell r="B35575">
            <v>703734</v>
          </cell>
          <cell r="C35575">
            <v>45665.383368055554</v>
          </cell>
          <cell r="D35575">
            <v>45665.417118055557</v>
          </cell>
        </row>
        <row r="35576">
          <cell r="B35576">
            <v>703738</v>
          </cell>
          <cell r="C35576">
            <v>45665.386319444442</v>
          </cell>
          <cell r="D35576">
            <v>45665.420486111114</v>
          </cell>
        </row>
        <row r="35577">
          <cell r="B35577">
            <v>703747</v>
          </cell>
          <cell r="C35577">
            <v>45665.390335648146</v>
          </cell>
          <cell r="D35577">
            <v>45665.444108796299</v>
          </cell>
        </row>
        <row r="35578">
          <cell r="B35578">
            <v>703756</v>
          </cell>
          <cell r="C35578">
            <v>45665.395821759259</v>
          </cell>
          <cell r="D35578">
            <v>45665.426018518519</v>
          </cell>
        </row>
        <row r="35579">
          <cell r="B35579">
            <v>703778</v>
          </cell>
          <cell r="C35579">
            <v>45665.406863425924</v>
          </cell>
          <cell r="D35579">
            <v>45665.428622685184</v>
          </cell>
        </row>
        <row r="35580">
          <cell r="B35580">
            <v>703779</v>
          </cell>
          <cell r="C35580">
            <v>45665.40797453704</v>
          </cell>
          <cell r="D35580">
            <v>45665.440555555557</v>
          </cell>
        </row>
        <row r="35581">
          <cell r="B35581">
            <v>703802</v>
          </cell>
          <cell r="C35581">
            <v>45665.422951388886</v>
          </cell>
          <cell r="D35581">
            <v>45665.449016203704</v>
          </cell>
        </row>
        <row r="35582">
          <cell r="B35582">
            <v>703814</v>
          </cell>
          <cell r="C35582">
            <v>45665.433634259258</v>
          </cell>
          <cell r="D35582">
            <v>45665.452997685185</v>
          </cell>
        </row>
        <row r="35583">
          <cell r="B35583">
            <v>703816</v>
          </cell>
          <cell r="C35583">
            <v>45665.435798611114</v>
          </cell>
          <cell r="D35583">
            <v>45665.463240740741</v>
          </cell>
        </row>
        <row r="35584">
          <cell r="B35584">
            <v>703832</v>
          </cell>
          <cell r="C35584">
            <v>45665.442881944444</v>
          </cell>
          <cell r="D35584">
            <v>45665.45648148148</v>
          </cell>
        </row>
        <row r="35585">
          <cell r="B35585">
            <v>703836</v>
          </cell>
          <cell r="C35585">
            <v>45665.446504629632</v>
          </cell>
          <cell r="D35585">
            <v>45665.466099537036</v>
          </cell>
        </row>
        <row r="35586">
          <cell r="B35586">
            <v>703848</v>
          </cell>
          <cell r="C35586">
            <v>45665.451631944445</v>
          </cell>
          <cell r="D35586">
            <v>45665.508923611109</v>
          </cell>
        </row>
        <row r="35587">
          <cell r="B35587">
            <v>703854</v>
          </cell>
          <cell r="C35587">
            <v>45665.454305555555</v>
          </cell>
          <cell r="D35587">
            <v>45665.480092592596</v>
          </cell>
        </row>
        <row r="35588">
          <cell r="B35588">
            <v>703858</v>
          </cell>
          <cell r="C35588">
            <v>45665.458553240744</v>
          </cell>
          <cell r="D35588">
            <v>45665.474548611113</v>
          </cell>
        </row>
        <row r="35589">
          <cell r="B35589">
            <v>703864</v>
          </cell>
          <cell r="C35589">
            <v>45665.463807870372</v>
          </cell>
          <cell r="D35589">
            <v>45665.499074074076</v>
          </cell>
        </row>
        <row r="35590">
          <cell r="B35590">
            <v>703869</v>
          </cell>
          <cell r="C35590">
            <v>45665.466805555552</v>
          </cell>
          <cell r="D35590">
            <v>45665.488298611112</v>
          </cell>
        </row>
        <row r="35591">
          <cell r="B35591">
            <v>703878</v>
          </cell>
          <cell r="C35591">
            <v>45665.470312500001</v>
          </cell>
          <cell r="D35591">
            <v>45665.514502314814</v>
          </cell>
        </row>
        <row r="35592">
          <cell r="B35592">
            <v>703881</v>
          </cell>
          <cell r="C35592">
            <v>45665.471550925926</v>
          </cell>
          <cell r="D35592">
            <v>45665.483946759261</v>
          </cell>
        </row>
        <row r="35593">
          <cell r="B35593">
            <v>703887</v>
          </cell>
          <cell r="C35593">
            <v>45665.475902777776</v>
          </cell>
          <cell r="D35593">
            <v>45665.527175925927</v>
          </cell>
        </row>
        <row r="35594">
          <cell r="B35594">
            <v>703898</v>
          </cell>
          <cell r="C35594">
            <v>45665.482523148145</v>
          </cell>
          <cell r="D35594">
            <v>45665.524780092594</v>
          </cell>
        </row>
        <row r="35595">
          <cell r="B35595">
            <v>703907</v>
          </cell>
          <cell r="C35595">
            <v>45665.48741898148</v>
          </cell>
          <cell r="D35595">
            <v>45665.528171296297</v>
          </cell>
        </row>
        <row r="35596">
          <cell r="B35596">
            <v>703915</v>
          </cell>
          <cell r="C35596">
            <v>45665.492997685185</v>
          </cell>
          <cell r="D35596">
            <v>45665.570196759261</v>
          </cell>
        </row>
        <row r="35597">
          <cell r="B35597">
            <v>703920</v>
          </cell>
          <cell r="C35597">
            <v>45665.497662037036</v>
          </cell>
          <cell r="D35597">
            <v>45665.533877314818</v>
          </cell>
        </row>
        <row r="35598">
          <cell r="B35598">
            <v>703924</v>
          </cell>
          <cell r="C35598">
            <v>45665.500011574077</v>
          </cell>
          <cell r="D35598">
            <v>45665.518148148149</v>
          </cell>
        </row>
        <row r="35599">
          <cell r="B35599">
            <v>703929</v>
          </cell>
          <cell r="C35599">
            <v>45665.504525462966</v>
          </cell>
          <cell r="D35599">
            <v>45665.549976851849</v>
          </cell>
        </row>
        <row r="35600">
          <cell r="B35600">
            <v>703930</v>
          </cell>
          <cell r="C35600">
            <v>45665.506377314814</v>
          </cell>
          <cell r="D35600">
            <v>45665.560833333337</v>
          </cell>
        </row>
        <row r="35601">
          <cell r="B35601">
            <v>703934</v>
          </cell>
          <cell r="C35601">
            <v>45665.510104166664</v>
          </cell>
          <cell r="D35601">
            <v>45665.571400462963</v>
          </cell>
        </row>
        <row r="35602">
          <cell r="B35602">
            <v>703936</v>
          </cell>
          <cell r="C35602">
            <v>45665.513159722221</v>
          </cell>
          <cell r="D35602">
            <v>45665.559259259258</v>
          </cell>
        </row>
        <row r="35603">
          <cell r="B35603">
            <v>703937</v>
          </cell>
          <cell r="C35603">
            <v>45665.516712962963</v>
          </cell>
          <cell r="D35603">
            <v>45665.582662037035</v>
          </cell>
        </row>
        <row r="35604">
          <cell r="B35604">
            <v>703940</v>
          </cell>
          <cell r="C35604">
            <v>45665.519571759258</v>
          </cell>
          <cell r="D35604">
            <v>45665.565451388888</v>
          </cell>
        </row>
        <row r="35605">
          <cell r="B35605">
            <v>703946</v>
          </cell>
          <cell r="C35605">
            <v>45665.526516203703</v>
          </cell>
          <cell r="D35605">
            <v>45665.545405092591</v>
          </cell>
        </row>
        <row r="35606">
          <cell r="B35606">
            <v>703953</v>
          </cell>
          <cell r="C35606">
            <v>45665.532534722224</v>
          </cell>
          <cell r="D35606">
            <v>45665.567708333336</v>
          </cell>
        </row>
        <row r="35607">
          <cell r="B35607">
            <v>703960</v>
          </cell>
          <cell r="C35607">
            <v>45665.537592592591</v>
          </cell>
          <cell r="D35607">
            <v>45665.58021990741</v>
          </cell>
        </row>
        <row r="35608">
          <cell r="B35608">
            <v>703961</v>
          </cell>
          <cell r="C35608">
            <v>45665.538877314815</v>
          </cell>
          <cell r="D35608">
            <v>45665.605497685188</v>
          </cell>
        </row>
        <row r="35609">
          <cell r="B35609">
            <v>703971</v>
          </cell>
          <cell r="C35609">
            <v>45665.546030092592</v>
          </cell>
          <cell r="D35609">
            <v>45665.604004629633</v>
          </cell>
        </row>
        <row r="35610">
          <cell r="B35610">
            <v>703976</v>
          </cell>
          <cell r="C35610">
            <v>45665.5546412037</v>
          </cell>
          <cell r="D35610">
            <v>45665.607025462959</v>
          </cell>
        </row>
        <row r="35611">
          <cell r="B35611">
            <v>703978</v>
          </cell>
          <cell r="C35611">
            <v>45665.558935185189</v>
          </cell>
          <cell r="D35611">
            <v>45665.619872685187</v>
          </cell>
        </row>
        <row r="35612">
          <cell r="B35612">
            <v>703982</v>
          </cell>
          <cell r="C35612">
            <v>45665.566134259258</v>
          </cell>
          <cell r="D35612">
            <v>45665.599317129629</v>
          </cell>
        </row>
        <row r="35613">
          <cell r="B35613">
            <v>703986</v>
          </cell>
          <cell r="C35613">
            <v>45665.572453703702</v>
          </cell>
          <cell r="D35613">
            <v>45665.625462962962</v>
          </cell>
        </row>
        <row r="35614">
          <cell r="B35614">
            <v>703990</v>
          </cell>
          <cell r="C35614">
            <v>45665.576828703706</v>
          </cell>
          <cell r="D35614">
            <v>45665.634293981479</v>
          </cell>
        </row>
        <row r="35615">
          <cell r="B35615">
            <v>704001</v>
          </cell>
          <cell r="C35615">
            <v>45665.585335648146</v>
          </cell>
          <cell r="D35615">
            <v>45665.614016203705</v>
          </cell>
        </row>
        <row r="35616">
          <cell r="B35616">
            <v>704006</v>
          </cell>
          <cell r="C35616">
            <v>45665.589178240742</v>
          </cell>
          <cell r="D35616">
            <v>45665.635821759257</v>
          </cell>
        </row>
        <row r="35617">
          <cell r="B35617">
            <v>704020</v>
          </cell>
          <cell r="C35617">
            <v>45665.600023148145</v>
          </cell>
          <cell r="D35617">
            <v>45665.634780092594</v>
          </cell>
        </row>
        <row r="35618">
          <cell r="B35618">
            <v>704026</v>
          </cell>
          <cell r="C35618">
            <v>45665.604467592595</v>
          </cell>
          <cell r="D35618">
            <v>45665.65011574074</v>
          </cell>
        </row>
        <row r="35619">
          <cell r="B35619">
            <v>704040</v>
          </cell>
          <cell r="C35619">
            <v>45665.612824074073</v>
          </cell>
          <cell r="D35619">
            <v>45665.639849537038</v>
          </cell>
        </row>
        <row r="35620">
          <cell r="B35620">
            <v>704046</v>
          </cell>
          <cell r="C35620">
            <v>45665.615740740737</v>
          </cell>
          <cell r="D35620">
            <v>45665.665636574071</v>
          </cell>
        </row>
        <row r="35621">
          <cell r="B35621">
            <v>704048</v>
          </cell>
          <cell r="C35621">
            <v>45665.621574074074</v>
          </cell>
          <cell r="D35621">
            <v>45665.671446759261</v>
          </cell>
        </row>
        <row r="35622">
          <cell r="B35622">
            <v>704051</v>
          </cell>
          <cell r="C35622">
            <v>45665.623043981483</v>
          </cell>
          <cell r="D35622">
            <v>45665.677847222221</v>
          </cell>
        </row>
        <row r="35623">
          <cell r="B35623">
            <v>704060</v>
          </cell>
          <cell r="C35623">
            <v>45665.628645833334</v>
          </cell>
          <cell r="D35623">
            <v>45665.678703703707</v>
          </cell>
        </row>
        <row r="35624">
          <cell r="B35624">
            <v>704065</v>
          </cell>
          <cell r="C35624">
            <v>45665.632777777777</v>
          </cell>
          <cell r="D35624">
            <v>45665.686296296299</v>
          </cell>
        </row>
        <row r="35625">
          <cell r="B35625">
            <v>704073</v>
          </cell>
          <cell r="C35625">
            <v>45665.635972222219</v>
          </cell>
          <cell r="D35625">
            <v>45665.722245370373</v>
          </cell>
        </row>
        <row r="35626">
          <cell r="B35626">
            <v>704077</v>
          </cell>
          <cell r="C35626">
            <v>45665.640266203707</v>
          </cell>
          <cell r="D35626">
            <v>45665.708136574074</v>
          </cell>
        </row>
        <row r="35627">
          <cell r="B35627">
            <v>704081</v>
          </cell>
          <cell r="C35627">
            <v>45665.645671296297</v>
          </cell>
          <cell r="D35627">
            <v>45665.69740740741</v>
          </cell>
        </row>
        <row r="35628">
          <cell r="B35628">
            <v>704088</v>
          </cell>
          <cell r="C35628">
            <v>45665.651006944441</v>
          </cell>
          <cell r="D35628">
            <v>45665.722187500003</v>
          </cell>
        </row>
        <row r="35629">
          <cell r="B35629">
            <v>704093</v>
          </cell>
          <cell r="C35629">
            <v>45665.654421296298</v>
          </cell>
          <cell r="D35629">
            <v>45665.723703703705</v>
          </cell>
        </row>
        <row r="35630">
          <cell r="B35630">
            <v>704100</v>
          </cell>
          <cell r="C35630">
            <v>45665.662824074076</v>
          </cell>
          <cell r="D35630">
            <v>45665.713414351849</v>
          </cell>
        </row>
        <row r="35631">
          <cell r="B35631">
            <v>704107</v>
          </cell>
          <cell r="C35631">
            <v>45665.666805555556</v>
          </cell>
          <cell r="D35631">
            <v>45665.725266203706</v>
          </cell>
        </row>
        <row r="35632">
          <cell r="B35632">
            <v>704114</v>
          </cell>
          <cell r="C35632">
            <v>45665.672418981485</v>
          </cell>
          <cell r="D35632">
            <v>45665.730590277781</v>
          </cell>
        </row>
        <row r="35633">
          <cell r="B35633">
            <v>704118</v>
          </cell>
          <cell r="C35633">
            <v>45665.673819444448</v>
          </cell>
          <cell r="D35633">
            <v>45665.712870370371</v>
          </cell>
        </row>
        <row r="35634">
          <cell r="B35634">
            <v>704120</v>
          </cell>
          <cell r="C35634">
            <v>45665.676724537036</v>
          </cell>
          <cell r="D35634">
            <v>45665.736956018518</v>
          </cell>
        </row>
        <row r="35635">
          <cell r="B35635">
            <v>704126</v>
          </cell>
          <cell r="C35635">
            <v>45665.679490740738</v>
          </cell>
          <cell r="D35635">
            <v>45665.7344212963</v>
          </cell>
        </row>
        <row r="35636">
          <cell r="B35636">
            <v>704128</v>
          </cell>
          <cell r="C35636">
            <v>45665.68204861111</v>
          </cell>
          <cell r="D35636">
            <v>45665.73265046296</v>
          </cell>
        </row>
        <row r="35637">
          <cell r="B35637">
            <v>704132</v>
          </cell>
          <cell r="C35637">
            <v>45665.688680555555</v>
          </cell>
          <cell r="D35637">
            <v>45665.736932870372</v>
          </cell>
        </row>
        <row r="35638">
          <cell r="B35638">
            <v>704133</v>
          </cell>
          <cell r="C35638">
            <v>45665.689340277779</v>
          </cell>
          <cell r="D35638">
            <v>45665.750983796293</v>
          </cell>
        </row>
        <row r="35639">
          <cell r="B35639">
            <v>704136</v>
          </cell>
          <cell r="C35639">
            <v>45665.695069444446</v>
          </cell>
          <cell r="D35639">
            <v>45665.763460648152</v>
          </cell>
        </row>
        <row r="35640">
          <cell r="B35640">
            <v>704140</v>
          </cell>
          <cell r="C35640">
            <v>45665.69940972222</v>
          </cell>
          <cell r="D35640">
            <v>45665.746678240743</v>
          </cell>
        </row>
        <row r="35641">
          <cell r="B35641">
            <v>704144</v>
          </cell>
          <cell r="C35641">
            <v>45665.703912037039</v>
          </cell>
          <cell r="D35641">
            <v>45665.77553240741</v>
          </cell>
        </row>
        <row r="35642">
          <cell r="B35642">
            <v>704151</v>
          </cell>
          <cell r="C35642">
            <v>45665.708645833336</v>
          </cell>
          <cell r="D35642">
            <v>45665.752893518518</v>
          </cell>
        </row>
        <row r="35643">
          <cell r="B35643">
            <v>704157</v>
          </cell>
          <cell r="C35643">
            <v>45665.712835648148</v>
          </cell>
          <cell r="D35643">
            <v>45665.755497685182</v>
          </cell>
        </row>
        <row r="35644">
          <cell r="B35644">
            <v>704160</v>
          </cell>
          <cell r="C35644">
            <v>45665.720648148148</v>
          </cell>
          <cell r="D35644">
            <v>45665.762129629627</v>
          </cell>
        </row>
        <row r="35645">
          <cell r="B35645">
            <v>704162</v>
          </cell>
          <cell r="C35645">
            <v>45665.724166666667</v>
          </cell>
          <cell r="D35645">
            <v>45665.77921296296</v>
          </cell>
        </row>
        <row r="35646">
          <cell r="B35646">
            <v>704165</v>
          </cell>
          <cell r="C35646">
            <v>45665.726585648146</v>
          </cell>
          <cell r="D35646">
            <v>45665.787685185183</v>
          </cell>
        </row>
        <row r="35647">
          <cell r="B35647">
            <v>704172</v>
          </cell>
          <cell r="C35647">
            <v>45665.735509259262</v>
          </cell>
          <cell r="D35647">
            <v>45665.794247685182</v>
          </cell>
        </row>
        <row r="35648">
          <cell r="B35648">
            <v>704173</v>
          </cell>
          <cell r="C35648">
            <v>45665.735995370371</v>
          </cell>
          <cell r="D35648">
            <v>45665.765416666669</v>
          </cell>
        </row>
        <row r="35649">
          <cell r="B35649">
            <v>704175</v>
          </cell>
          <cell r="C35649">
            <v>45665.740300925929</v>
          </cell>
          <cell r="D35649">
            <v>45665.770902777775</v>
          </cell>
        </row>
        <row r="35650">
          <cell r="B35650">
            <v>704177</v>
          </cell>
          <cell r="C35650">
            <v>45665.745497685188</v>
          </cell>
          <cell r="D35650">
            <v>45665.787187499998</v>
          </cell>
        </row>
        <row r="35651">
          <cell r="B35651">
            <v>704182</v>
          </cell>
          <cell r="C35651">
            <v>45665.748935185184</v>
          </cell>
          <cell r="D35651">
            <v>45665.769247685188</v>
          </cell>
        </row>
        <row r="35652">
          <cell r="B35652">
            <v>704184</v>
          </cell>
          <cell r="C35652">
            <v>45665.754513888889</v>
          </cell>
          <cell r="D35652">
            <v>45665.846400462964</v>
          </cell>
        </row>
        <row r="35653">
          <cell r="B35653">
            <v>704185</v>
          </cell>
          <cell r="C35653">
            <v>45665.758657407408</v>
          </cell>
          <cell r="D35653">
            <v>45665.778715277775</v>
          </cell>
        </row>
        <row r="35654">
          <cell r="B35654">
            <v>704186</v>
          </cell>
          <cell r="C35654">
            <v>45665.76829861111</v>
          </cell>
          <cell r="D35654">
            <v>45665.809664351851</v>
          </cell>
        </row>
        <row r="35655">
          <cell r="B35655">
            <v>704187</v>
          </cell>
          <cell r="C35655">
            <v>45665.77988425926</v>
          </cell>
          <cell r="D35655">
            <v>45665.880925925929</v>
          </cell>
        </row>
        <row r="35656">
          <cell r="B35656">
            <v>704189</v>
          </cell>
          <cell r="C35656">
            <v>45665.789097222223</v>
          </cell>
          <cell r="D35656">
            <v>45665.818124999998</v>
          </cell>
        </row>
        <row r="35657">
          <cell r="B35657">
            <v>704190</v>
          </cell>
          <cell r="C35657">
            <v>45665.791296296295</v>
          </cell>
          <cell r="D35657">
            <v>45665.812696759262</v>
          </cell>
        </row>
        <row r="35658">
          <cell r="B35658">
            <v>704191</v>
          </cell>
          <cell r="C35658">
            <v>45665.796666666669</v>
          </cell>
          <cell r="D35658">
            <v>45665.829710648148</v>
          </cell>
        </row>
        <row r="35659">
          <cell r="B35659">
            <v>704192</v>
          </cell>
          <cell r="C35659">
            <v>45665.803402777776</v>
          </cell>
          <cell r="D35659">
            <v>45665.834803240738</v>
          </cell>
        </row>
        <row r="35660">
          <cell r="B35660">
            <v>704193</v>
          </cell>
          <cell r="C35660">
            <v>45665.804155092592</v>
          </cell>
          <cell r="D35660">
            <v>45665.841990740744</v>
          </cell>
        </row>
        <row r="35661">
          <cell r="B35661">
            <v>704195</v>
          </cell>
          <cell r="C35661">
            <v>45665.808553240742</v>
          </cell>
          <cell r="D35661">
            <v>45665.847094907411</v>
          </cell>
        </row>
        <row r="35662">
          <cell r="B35662">
            <v>704196</v>
          </cell>
          <cell r="C35662">
            <v>45665.815960648149</v>
          </cell>
          <cell r="D35662">
            <v>45665.853761574072</v>
          </cell>
        </row>
        <row r="35663">
          <cell r="B35663">
            <v>704197</v>
          </cell>
          <cell r="C35663">
            <v>45665.820752314816</v>
          </cell>
          <cell r="D35663">
            <v>45665.861678240741</v>
          </cell>
        </row>
        <row r="35664">
          <cell r="B35664">
            <v>704198</v>
          </cell>
          <cell r="C35664">
            <v>45665.822511574072</v>
          </cell>
          <cell r="D35664">
            <v>45665.863032407404</v>
          </cell>
        </row>
        <row r="35665">
          <cell r="B35665">
            <v>704199</v>
          </cell>
          <cell r="C35665">
            <v>45665.848020833335</v>
          </cell>
          <cell r="D35665">
            <v>45665.868506944447</v>
          </cell>
        </row>
        <row r="35666">
          <cell r="B35666">
            <v>704200</v>
          </cell>
          <cell r="C35666">
            <v>45665.848599537036</v>
          </cell>
          <cell r="D35666">
            <v>45665.889120370368</v>
          </cell>
        </row>
        <row r="35667">
          <cell r="B35667">
            <v>704201</v>
          </cell>
          <cell r="C35667">
            <v>45665.85255787037</v>
          </cell>
          <cell r="D35667">
            <v>45665.903136574074</v>
          </cell>
        </row>
        <row r="35668">
          <cell r="B35668">
            <v>704202</v>
          </cell>
          <cell r="C35668">
            <v>45665.860497685186</v>
          </cell>
          <cell r="D35668">
            <v>45665.882245370369</v>
          </cell>
        </row>
        <row r="35669">
          <cell r="B35669">
            <v>704203</v>
          </cell>
          <cell r="C35669">
            <v>45665.861631944441</v>
          </cell>
          <cell r="D35669">
            <v>45665.915509259263</v>
          </cell>
        </row>
        <row r="35670">
          <cell r="B35670">
            <v>704204</v>
          </cell>
          <cell r="C35670">
            <v>45665.935150462959</v>
          </cell>
          <cell r="D35670">
            <v>45665.971134259256</v>
          </cell>
        </row>
        <row r="35671">
          <cell r="B35671">
            <v>704205</v>
          </cell>
          <cell r="C35671">
            <v>45665.940347222226</v>
          </cell>
          <cell r="D35671">
            <v>45665.971504629626</v>
          </cell>
        </row>
        <row r="35672">
          <cell r="B35672">
            <v>704206</v>
          </cell>
          <cell r="C35672">
            <v>45665.942233796297</v>
          </cell>
          <cell r="D35672">
            <v>45665.987511574072</v>
          </cell>
        </row>
        <row r="35673">
          <cell r="B35673">
            <v>704207</v>
          </cell>
          <cell r="C35673">
            <v>45665.94599537037</v>
          </cell>
          <cell r="D35673">
            <v>45665.978692129633</v>
          </cell>
        </row>
        <row r="35674">
          <cell r="B35674">
            <v>704208</v>
          </cell>
          <cell r="C35674">
            <v>45665.950937499998</v>
          </cell>
          <cell r="D35674">
            <v>45666.000844907408</v>
          </cell>
        </row>
        <row r="35675">
          <cell r="B35675">
            <v>704209</v>
          </cell>
          <cell r="C35675">
            <v>45665.955034722225</v>
          </cell>
          <cell r="D35675">
            <v>45666.017627314817</v>
          </cell>
        </row>
        <row r="35676">
          <cell r="B35676">
            <v>704210</v>
          </cell>
          <cell r="C35676">
            <v>45665.955891203703</v>
          </cell>
          <cell r="D35676">
            <v>45666.018726851849</v>
          </cell>
        </row>
        <row r="35677">
          <cell r="B35677">
            <v>704211</v>
          </cell>
          <cell r="C35677">
            <v>45665.957488425927</v>
          </cell>
          <cell r="D35677">
            <v>45666.047199074077</v>
          </cell>
        </row>
        <row r="35678">
          <cell r="B35678">
            <v>704212</v>
          </cell>
          <cell r="C35678">
            <v>45666.017071759263</v>
          </cell>
          <cell r="D35678">
            <v>45666.051539351851</v>
          </cell>
        </row>
        <row r="35679">
          <cell r="B35679">
            <v>704213</v>
          </cell>
          <cell r="C35679">
            <v>45666.019756944443</v>
          </cell>
          <cell r="D35679">
            <v>45666.063090277778</v>
          </cell>
        </row>
        <row r="35680">
          <cell r="B35680">
            <v>704214</v>
          </cell>
          <cell r="C35680">
            <v>45666.021770833337</v>
          </cell>
          <cell r="D35680">
            <v>45681.415312500001</v>
          </cell>
        </row>
        <row r="35681">
          <cell r="B35681">
            <v>704215</v>
          </cell>
          <cell r="C35681">
            <v>45666.024409722224</v>
          </cell>
          <cell r="D35681">
            <v>45666.068935185183</v>
          </cell>
        </row>
        <row r="35682">
          <cell r="B35682">
            <v>704216</v>
          </cell>
          <cell r="C35682">
            <v>45666.035949074074</v>
          </cell>
          <cell r="D35682">
            <v>45666.09107638889</v>
          </cell>
        </row>
        <row r="35683">
          <cell r="B35683">
            <v>704217</v>
          </cell>
          <cell r="C35683">
            <v>45666.042025462964</v>
          </cell>
          <cell r="D35683">
            <v>45666.109733796293</v>
          </cell>
        </row>
        <row r="35684">
          <cell r="B35684">
            <v>704218</v>
          </cell>
          <cell r="C35684">
            <v>45666.128564814811</v>
          </cell>
          <cell r="D35684">
            <v>45666.153738425928</v>
          </cell>
        </row>
        <row r="35685">
          <cell r="B35685">
            <v>704219</v>
          </cell>
          <cell r="C35685">
            <v>45666.135023148148</v>
          </cell>
          <cell r="D35685">
            <v>45666.178611111114</v>
          </cell>
        </row>
        <row r="35686">
          <cell r="B35686">
            <v>704220</v>
          </cell>
          <cell r="C35686">
            <v>45666.140185185184</v>
          </cell>
          <cell r="D35686">
            <v>45666.166689814818</v>
          </cell>
        </row>
        <row r="35687">
          <cell r="B35687">
            <v>704221</v>
          </cell>
          <cell r="C35687">
            <v>45666.143634259257</v>
          </cell>
          <cell r="D35687">
            <v>45666.175486111111</v>
          </cell>
        </row>
        <row r="35688">
          <cell r="B35688">
            <v>704222</v>
          </cell>
          <cell r="C35688">
            <v>45666.14912037037</v>
          </cell>
          <cell r="D35688">
            <v>45666.17355324074</v>
          </cell>
        </row>
        <row r="35689">
          <cell r="B35689">
            <v>704223</v>
          </cell>
          <cell r="C35689">
            <v>45666.151446759257</v>
          </cell>
          <cell r="D35689">
            <v>45666.194189814814</v>
          </cell>
        </row>
        <row r="35690">
          <cell r="B35690">
            <v>704224</v>
          </cell>
          <cell r="C35690">
            <v>45666.209027777775</v>
          </cell>
          <cell r="D35690">
            <v>45666.232812499999</v>
          </cell>
        </row>
        <row r="35691">
          <cell r="B35691">
            <v>704225</v>
          </cell>
          <cell r="C35691">
            <v>45666.223495370374</v>
          </cell>
          <cell r="D35691">
            <v>45666.247847222221</v>
          </cell>
        </row>
        <row r="35692">
          <cell r="B35692">
            <v>704226</v>
          </cell>
          <cell r="C35692">
            <v>45666.227233796293</v>
          </cell>
          <cell r="D35692">
            <v>45666.264386574076</v>
          </cell>
        </row>
        <row r="35693">
          <cell r="B35693">
            <v>704231</v>
          </cell>
          <cell r="C35693">
            <v>45666.234895833331</v>
          </cell>
          <cell r="D35693">
            <v>45666.338194444441</v>
          </cell>
        </row>
        <row r="35694">
          <cell r="B35694">
            <v>704236</v>
          </cell>
          <cell r="C35694">
            <v>45666.239768518521</v>
          </cell>
          <cell r="D35694">
            <v>45666.260451388887</v>
          </cell>
        </row>
        <row r="35695">
          <cell r="B35695">
            <v>704262</v>
          </cell>
          <cell r="C35695">
            <v>45666.250208333331</v>
          </cell>
          <cell r="D35695">
            <v>45666.326585648145</v>
          </cell>
        </row>
        <row r="35696">
          <cell r="B35696">
            <v>704293</v>
          </cell>
          <cell r="C35696">
            <v>45666.260127314818</v>
          </cell>
          <cell r="D35696">
            <v>45666.294687499998</v>
          </cell>
        </row>
        <row r="35697">
          <cell r="B35697">
            <v>704335</v>
          </cell>
          <cell r="C35697">
            <v>45666.276145833333</v>
          </cell>
          <cell r="D35697">
            <v>45666.332546296297</v>
          </cell>
        </row>
        <row r="35698">
          <cell r="B35698">
            <v>704410</v>
          </cell>
          <cell r="C35698">
            <v>45666.299432870372</v>
          </cell>
          <cell r="D35698">
            <v>45666.329814814817</v>
          </cell>
        </row>
        <row r="35699">
          <cell r="B35699">
            <v>704466</v>
          </cell>
          <cell r="C35699">
            <v>45666.318182870367</v>
          </cell>
          <cell r="D35699">
            <v>45666.343668981484</v>
          </cell>
        </row>
        <row r="35700">
          <cell r="B35700">
            <v>704544</v>
          </cell>
          <cell r="C35700">
            <v>45666.341331018521</v>
          </cell>
          <cell r="D35700">
            <v>45666.365543981483</v>
          </cell>
        </row>
        <row r="35701">
          <cell r="B35701">
            <v>704555</v>
          </cell>
          <cell r="C35701">
            <v>45666.346307870372</v>
          </cell>
          <cell r="D35701">
            <v>45666.359756944446</v>
          </cell>
        </row>
        <row r="35702">
          <cell r="B35702">
            <v>704571</v>
          </cell>
          <cell r="C35702">
            <v>45666.35260416667</v>
          </cell>
          <cell r="D35702">
            <v>45666.367314814815</v>
          </cell>
        </row>
        <row r="35703">
          <cell r="B35703">
            <v>704595</v>
          </cell>
          <cell r="C35703">
            <v>45666.363506944443</v>
          </cell>
          <cell r="D35703">
            <v>45666.37908564815</v>
          </cell>
        </row>
        <row r="35704">
          <cell r="B35704">
            <v>704600</v>
          </cell>
          <cell r="C35704">
            <v>45666.36546296296</v>
          </cell>
          <cell r="D35704">
            <v>45666.384930555556</v>
          </cell>
        </row>
        <row r="35705">
          <cell r="B35705">
            <v>704606</v>
          </cell>
          <cell r="C35705">
            <v>45666.368101851855</v>
          </cell>
          <cell r="D35705">
            <v>45666.397743055553</v>
          </cell>
        </row>
        <row r="35706">
          <cell r="B35706">
            <v>704617</v>
          </cell>
          <cell r="C35706">
            <v>45666.373043981483</v>
          </cell>
          <cell r="D35706">
            <v>45666.401342592595</v>
          </cell>
        </row>
        <row r="35707">
          <cell r="B35707">
            <v>704622</v>
          </cell>
          <cell r="C35707">
            <v>45666.375810185185</v>
          </cell>
          <cell r="D35707">
            <v>45666.406666666669</v>
          </cell>
        </row>
        <row r="35708">
          <cell r="B35708">
            <v>704632</v>
          </cell>
          <cell r="C35708">
            <v>45666.380185185182</v>
          </cell>
          <cell r="D35708">
            <v>45666.419872685183</v>
          </cell>
        </row>
        <row r="35709">
          <cell r="B35709">
            <v>704644</v>
          </cell>
          <cell r="C35709">
            <v>45666.384050925924</v>
          </cell>
          <cell r="D35709">
            <v>45666.43545138889</v>
          </cell>
        </row>
        <row r="35710">
          <cell r="B35710">
            <v>704673</v>
          </cell>
          <cell r="C35710">
            <v>45666.399606481478</v>
          </cell>
          <cell r="D35710">
            <v>45666.424942129626</v>
          </cell>
        </row>
        <row r="35711">
          <cell r="B35711">
            <v>704680</v>
          </cell>
          <cell r="C35711">
            <v>45666.401400462964</v>
          </cell>
          <cell r="D35711">
            <v>45666.422534722224</v>
          </cell>
        </row>
        <row r="35712">
          <cell r="B35712">
            <v>704687</v>
          </cell>
          <cell r="C35712">
            <v>45666.405636574076</v>
          </cell>
          <cell r="D35712">
            <v>45666.431145833332</v>
          </cell>
        </row>
        <row r="35713">
          <cell r="B35713">
            <v>704694</v>
          </cell>
          <cell r="C35713">
            <v>45666.408229166664</v>
          </cell>
          <cell r="D35713">
            <v>45666.474618055552</v>
          </cell>
        </row>
        <row r="35714">
          <cell r="B35714">
            <v>704701</v>
          </cell>
          <cell r="C35714">
            <v>45666.411909722221</v>
          </cell>
          <cell r="D35714">
            <v>45666.450300925928</v>
          </cell>
        </row>
        <row r="35715">
          <cell r="B35715">
            <v>704704</v>
          </cell>
          <cell r="C35715">
            <v>45666.414814814816</v>
          </cell>
          <cell r="D35715">
            <v>45666.449976851851</v>
          </cell>
        </row>
        <row r="35716">
          <cell r="B35716">
            <v>704712</v>
          </cell>
          <cell r="C35716">
            <v>45666.419166666667</v>
          </cell>
          <cell r="D35716">
            <v>45666.442604166667</v>
          </cell>
        </row>
        <row r="35717">
          <cell r="B35717">
            <v>704720</v>
          </cell>
          <cell r="C35717">
            <v>45666.423587962963</v>
          </cell>
          <cell r="D35717">
            <v>45666.452696759261</v>
          </cell>
        </row>
        <row r="35718">
          <cell r="B35718">
            <v>704728</v>
          </cell>
          <cell r="C35718">
            <v>45666.427974537037</v>
          </cell>
          <cell r="D35718">
            <v>45666.518750000003</v>
          </cell>
        </row>
        <row r="35719">
          <cell r="B35719">
            <v>704739</v>
          </cell>
          <cell r="C35719">
            <v>45666.431076388886</v>
          </cell>
          <cell r="D35719">
            <v>45666.456562500003</v>
          </cell>
        </row>
        <row r="35720">
          <cell r="B35720">
            <v>704747</v>
          </cell>
          <cell r="C35720">
            <v>45666.434374999997</v>
          </cell>
          <cell r="D35720">
            <v>45666.463136574072</v>
          </cell>
        </row>
        <row r="35721">
          <cell r="B35721">
            <v>704754</v>
          </cell>
          <cell r="C35721">
            <v>45666.438668981478</v>
          </cell>
          <cell r="D35721">
            <v>45666.464259259257</v>
          </cell>
        </row>
        <row r="35722">
          <cell r="B35722">
            <v>704760</v>
          </cell>
          <cell r="C35722">
            <v>45666.439629629633</v>
          </cell>
          <cell r="D35722">
            <v>45666.469074074077</v>
          </cell>
        </row>
        <row r="35723">
          <cell r="B35723">
            <v>704783</v>
          </cell>
          <cell r="C35723">
            <v>45666.450613425928</v>
          </cell>
          <cell r="D35723">
            <v>45666.459085648145</v>
          </cell>
        </row>
        <row r="35724">
          <cell r="B35724">
            <v>704789</v>
          </cell>
          <cell r="C35724">
            <v>45666.452511574076</v>
          </cell>
          <cell r="D35724">
            <v>45666.474780092591</v>
          </cell>
        </row>
        <row r="35725">
          <cell r="B35725">
            <v>704798</v>
          </cell>
          <cell r="C35725">
            <v>45666.455810185187</v>
          </cell>
          <cell r="D35725">
            <v>45666.517268518517</v>
          </cell>
        </row>
        <row r="35726">
          <cell r="B35726">
            <v>704805</v>
          </cell>
          <cell r="C35726">
            <v>45666.459247685183</v>
          </cell>
          <cell r="D35726">
            <v>45666.573888888888</v>
          </cell>
        </row>
        <row r="35727">
          <cell r="B35727">
            <v>704813</v>
          </cell>
          <cell r="C35727">
            <v>45666.463680555556</v>
          </cell>
          <cell r="D35727">
            <v>45666.593252314815</v>
          </cell>
        </row>
        <row r="35728">
          <cell r="B35728">
            <v>704818</v>
          </cell>
          <cell r="C35728">
            <v>45666.468298611115</v>
          </cell>
          <cell r="D35728">
            <v>45666.487812500003</v>
          </cell>
        </row>
        <row r="35729">
          <cell r="B35729">
            <v>704824</v>
          </cell>
          <cell r="C35729">
            <v>45666.468981481485</v>
          </cell>
          <cell r="D35729">
            <v>45666.517812500002</v>
          </cell>
        </row>
        <row r="35730">
          <cell r="B35730">
            <v>704827</v>
          </cell>
          <cell r="C35730">
            <v>45666.470914351848</v>
          </cell>
          <cell r="D35730">
            <v>45666.495208333334</v>
          </cell>
        </row>
        <row r="35731">
          <cell r="B35731">
            <v>704846</v>
          </cell>
          <cell r="C35731">
            <v>45666.480879629627</v>
          </cell>
          <cell r="D35731">
            <v>45666.496874999997</v>
          </cell>
        </row>
        <row r="35732">
          <cell r="B35732">
            <v>704850</v>
          </cell>
          <cell r="C35732">
            <v>45666.481504629628</v>
          </cell>
          <cell r="D35732">
            <v>45666.502546296295</v>
          </cell>
        </row>
        <row r="35733">
          <cell r="B35733">
            <v>704855</v>
          </cell>
          <cell r="C35733">
            <v>45666.485439814816</v>
          </cell>
          <cell r="D35733">
            <v>45666.510752314818</v>
          </cell>
        </row>
        <row r="35734">
          <cell r="B35734">
            <v>704869</v>
          </cell>
          <cell r="C35734">
            <v>45666.493321759262</v>
          </cell>
          <cell r="D35734">
            <v>45666.51189814815</v>
          </cell>
        </row>
        <row r="35735">
          <cell r="B35735">
            <v>704876</v>
          </cell>
          <cell r="C35735">
            <v>45666.496932870374</v>
          </cell>
          <cell r="D35735">
            <v>45666.540277777778</v>
          </cell>
        </row>
        <row r="35736">
          <cell r="B35736">
            <v>704879</v>
          </cell>
          <cell r="C35736">
            <v>45666.49931712963</v>
          </cell>
          <cell r="D35736">
            <v>45666.530162037037</v>
          </cell>
        </row>
        <row r="35737">
          <cell r="B35737">
            <v>704884</v>
          </cell>
          <cell r="C35737">
            <v>45666.502511574072</v>
          </cell>
          <cell r="D35737">
            <v>45666.530462962961</v>
          </cell>
        </row>
        <row r="35738">
          <cell r="B35738">
            <v>704889</v>
          </cell>
          <cell r="C35738">
            <v>45666.505370370367</v>
          </cell>
          <cell r="D35738">
            <v>45666.554247685184</v>
          </cell>
        </row>
        <row r="35739">
          <cell r="B35739">
            <v>704891</v>
          </cell>
          <cell r="C35739">
            <v>45666.509409722225</v>
          </cell>
          <cell r="D35739">
            <v>45666.612453703703</v>
          </cell>
        </row>
        <row r="35740">
          <cell r="B35740">
            <v>704893</v>
          </cell>
          <cell r="C35740">
            <v>45666.51290509259</v>
          </cell>
          <cell r="D35740">
            <v>45666.543599537035</v>
          </cell>
        </row>
        <row r="35741">
          <cell r="B35741">
            <v>704897</v>
          </cell>
          <cell r="C35741">
            <v>45666.515185185184</v>
          </cell>
          <cell r="D35741">
            <v>45666.562395833331</v>
          </cell>
        </row>
        <row r="35742">
          <cell r="B35742">
            <v>704901</v>
          </cell>
          <cell r="C35742">
            <v>45666.519768518519</v>
          </cell>
          <cell r="D35742">
            <v>45666.573206018518</v>
          </cell>
        </row>
        <row r="35743">
          <cell r="B35743">
            <v>704914</v>
          </cell>
          <cell r="C35743">
            <v>45666.527349537035</v>
          </cell>
          <cell r="D35743">
            <v>45666.581643518519</v>
          </cell>
        </row>
        <row r="35744">
          <cell r="B35744">
            <v>704918</v>
          </cell>
          <cell r="C35744">
            <v>45666.529629629629</v>
          </cell>
          <cell r="D35744">
            <v>45666.58090277778</v>
          </cell>
        </row>
        <row r="35745">
          <cell r="B35745">
            <v>704923</v>
          </cell>
          <cell r="C35745">
            <v>45666.532569444447</v>
          </cell>
          <cell r="D35745">
            <v>45666.601805555554</v>
          </cell>
        </row>
        <row r="35746">
          <cell r="B35746">
            <v>704928</v>
          </cell>
          <cell r="C35746">
            <v>45666.537280092591</v>
          </cell>
          <cell r="D35746">
            <v>45666.586365740739</v>
          </cell>
        </row>
        <row r="35747">
          <cell r="B35747">
            <v>704935</v>
          </cell>
          <cell r="C35747">
            <v>45666.542604166665</v>
          </cell>
          <cell r="D35747">
            <v>45666.62771990741</v>
          </cell>
        </row>
        <row r="35748">
          <cell r="B35748">
            <v>704944</v>
          </cell>
          <cell r="C35748">
            <v>45666.548090277778</v>
          </cell>
          <cell r="D35748">
            <v>45666.56077546296</v>
          </cell>
        </row>
        <row r="35749">
          <cell r="B35749">
            <v>704949</v>
          </cell>
          <cell r="C35749">
            <v>45666.551504629628</v>
          </cell>
          <cell r="D35749">
            <v>45666.603379629632</v>
          </cell>
        </row>
        <row r="35750">
          <cell r="B35750">
            <v>704953</v>
          </cell>
          <cell r="C35750">
            <v>45666.555</v>
          </cell>
          <cell r="D35750">
            <v>45666.618009259262</v>
          </cell>
        </row>
        <row r="35751">
          <cell r="B35751">
            <v>704955</v>
          </cell>
          <cell r="C35751">
            <v>45666.556030092594</v>
          </cell>
          <cell r="D35751">
            <v>45666.653634259259</v>
          </cell>
        </row>
        <row r="35752">
          <cell r="B35752">
            <v>704958</v>
          </cell>
          <cell r="C35752">
            <v>45666.560844907406</v>
          </cell>
          <cell r="D35752">
            <v>45666.657685185186</v>
          </cell>
        </row>
        <row r="35753">
          <cell r="B35753">
            <v>704963</v>
          </cell>
          <cell r="C35753">
            <v>45666.567453703705</v>
          </cell>
          <cell r="D35753">
            <v>45666.669918981483</v>
          </cell>
        </row>
        <row r="35754">
          <cell r="B35754">
            <v>704966</v>
          </cell>
          <cell r="C35754">
            <v>45666.570983796293</v>
          </cell>
          <cell r="D35754">
            <v>45666.679293981484</v>
          </cell>
        </row>
        <row r="35755">
          <cell r="B35755">
            <v>704972</v>
          </cell>
          <cell r="C35755">
            <v>45666.574548611112</v>
          </cell>
          <cell r="D35755">
            <v>45666.679976851854</v>
          </cell>
        </row>
        <row r="35756">
          <cell r="B35756">
            <v>704978</v>
          </cell>
          <cell r="C35756">
            <v>45666.578738425924</v>
          </cell>
          <cell r="D35756">
            <v>45666.682175925926</v>
          </cell>
        </row>
        <row r="35757">
          <cell r="B35757">
            <v>704983</v>
          </cell>
          <cell r="C35757">
            <v>45666.582962962966</v>
          </cell>
          <cell r="D35757">
            <v>45666.702835648146</v>
          </cell>
        </row>
        <row r="35758">
          <cell r="B35758">
            <v>704987</v>
          </cell>
          <cell r="C35758">
            <v>45666.584965277776</v>
          </cell>
          <cell r="D35758">
            <v>45666.691932870373</v>
          </cell>
        </row>
        <row r="35759">
          <cell r="B35759">
            <v>704995</v>
          </cell>
          <cell r="C35759">
            <v>45666.589687500003</v>
          </cell>
          <cell r="D35759">
            <v>45666.702384259261</v>
          </cell>
        </row>
        <row r="35760">
          <cell r="B35760">
            <v>704998</v>
          </cell>
          <cell r="C35760">
            <v>45666.590381944443</v>
          </cell>
          <cell r="D35760">
            <v>45666.694328703707</v>
          </cell>
        </row>
        <row r="35761">
          <cell r="B35761">
            <v>705001</v>
          </cell>
          <cell r="C35761">
            <v>45666.592789351853</v>
          </cell>
          <cell r="D35761">
            <v>45666.727326388886</v>
          </cell>
        </row>
        <row r="35762">
          <cell r="B35762">
            <v>705015</v>
          </cell>
          <cell r="C35762">
            <v>45666.600092592591</v>
          </cell>
          <cell r="D35762">
            <v>45666.72452546296</v>
          </cell>
        </row>
        <row r="35763">
          <cell r="B35763">
            <v>705047</v>
          </cell>
          <cell r="C35763">
            <v>45666.619363425925</v>
          </cell>
          <cell r="D35763">
            <v>45666.731076388889</v>
          </cell>
        </row>
        <row r="35764">
          <cell r="B35764">
            <v>705065</v>
          </cell>
          <cell r="C35764">
            <v>45666.627164351848</v>
          </cell>
          <cell r="D35764">
            <v>45666.632986111108</v>
          </cell>
        </row>
        <row r="35765">
          <cell r="B35765">
            <v>705073</v>
          </cell>
          <cell r="C35765">
            <v>45666.63008101852</v>
          </cell>
          <cell r="D35765">
            <v>45666.811180555553</v>
          </cell>
        </row>
        <row r="35766">
          <cell r="B35766">
            <v>705088</v>
          </cell>
          <cell r="C35766">
            <v>45666.642951388887</v>
          </cell>
          <cell r="D35766">
            <v>45666.667870370373</v>
          </cell>
        </row>
        <row r="35767">
          <cell r="B35767">
            <v>705101</v>
          </cell>
          <cell r="C35767">
            <v>45666.652499999997</v>
          </cell>
          <cell r="D35767">
            <v>45666.733668981484</v>
          </cell>
        </row>
        <row r="35768">
          <cell r="B35768">
            <v>705107</v>
          </cell>
          <cell r="C35768">
            <v>45666.657199074078</v>
          </cell>
          <cell r="D35768">
            <v>45666.739131944443</v>
          </cell>
        </row>
        <row r="35769">
          <cell r="B35769">
            <v>705112</v>
          </cell>
          <cell r="C35769">
            <v>45666.659548611111</v>
          </cell>
          <cell r="D35769">
            <v>45666.739363425928</v>
          </cell>
        </row>
        <row r="35770">
          <cell r="B35770">
            <v>705122</v>
          </cell>
          <cell r="C35770">
            <v>45666.665405092594</v>
          </cell>
          <cell r="D35770">
            <v>45666.723368055558</v>
          </cell>
        </row>
        <row r="35771">
          <cell r="B35771">
            <v>705124</v>
          </cell>
          <cell r="C35771">
            <v>45666.66673611111</v>
          </cell>
          <cell r="D35771">
            <v>45666.746481481481</v>
          </cell>
        </row>
        <row r="35772">
          <cell r="B35772">
            <v>705144</v>
          </cell>
          <cell r="C35772">
            <v>45666.687939814816</v>
          </cell>
          <cell r="D35772">
            <v>45666.74900462963</v>
          </cell>
        </row>
        <row r="35773">
          <cell r="B35773">
            <v>705147</v>
          </cell>
          <cell r="C35773">
            <v>45666.690798611111</v>
          </cell>
          <cell r="D35773">
            <v>45666.759930555556</v>
          </cell>
        </row>
        <row r="35774">
          <cell r="B35774">
            <v>705151</v>
          </cell>
          <cell r="C35774">
            <v>45666.697141203702</v>
          </cell>
          <cell r="D35774">
            <v>45666.753159722219</v>
          </cell>
        </row>
        <row r="35775">
          <cell r="B35775">
            <v>705153</v>
          </cell>
          <cell r="C35775">
            <v>45666.698310185187</v>
          </cell>
          <cell r="D35775">
            <v>45666.834120370368</v>
          </cell>
        </row>
        <row r="35776">
          <cell r="B35776">
            <v>705166</v>
          </cell>
          <cell r="C35776">
            <v>45666.718344907407</v>
          </cell>
          <cell r="D35776">
            <v>45666.831203703703</v>
          </cell>
        </row>
        <row r="35777">
          <cell r="B35777">
            <v>705167</v>
          </cell>
          <cell r="C35777">
            <v>45666.72142361111</v>
          </cell>
          <cell r="D35777">
            <v>45666.811967592592</v>
          </cell>
        </row>
        <row r="35778">
          <cell r="B35778">
            <v>705187</v>
          </cell>
          <cell r="C35778">
            <v>45666.754432870373</v>
          </cell>
          <cell r="D35778">
            <v>45666.844918981478</v>
          </cell>
        </row>
        <row r="35779">
          <cell r="B35779">
            <v>705189</v>
          </cell>
          <cell r="C35779">
            <v>45666.763287037036</v>
          </cell>
          <cell r="D35779">
            <v>45666.842465277776</v>
          </cell>
        </row>
        <row r="35780">
          <cell r="B35780">
            <v>705193</v>
          </cell>
          <cell r="C35780">
            <v>45666.795439814814</v>
          </cell>
          <cell r="D35780">
            <v>45666.853564814817</v>
          </cell>
        </row>
        <row r="35781">
          <cell r="B35781">
            <v>705194</v>
          </cell>
          <cell r="C35781">
            <v>45666.799085648148</v>
          </cell>
          <cell r="D35781">
            <v>45666.855891203704</v>
          </cell>
        </row>
        <row r="35782">
          <cell r="B35782">
            <v>705195</v>
          </cell>
          <cell r="C35782">
            <v>45666.805995370371</v>
          </cell>
          <cell r="D35782">
            <v>45666.86378472222</v>
          </cell>
        </row>
        <row r="35783">
          <cell r="B35783">
            <v>705196</v>
          </cell>
          <cell r="C35783">
            <v>45666.808136574073</v>
          </cell>
          <cell r="D35783">
            <v>45666.864710648151</v>
          </cell>
        </row>
        <row r="35784">
          <cell r="B35784">
            <v>705197</v>
          </cell>
          <cell r="C35784">
            <v>45666.811967592592</v>
          </cell>
          <cell r="D35784">
            <v>45666.878472222219</v>
          </cell>
        </row>
        <row r="35785">
          <cell r="B35785">
            <v>705198</v>
          </cell>
          <cell r="C35785">
            <v>45666.821597222224</v>
          </cell>
          <cell r="D35785">
            <v>45666.888113425928</v>
          </cell>
        </row>
        <row r="35786">
          <cell r="B35786">
            <v>705199</v>
          </cell>
          <cell r="C35786">
            <v>45666.827430555553</v>
          </cell>
          <cell r="D35786">
            <v>45666.94734953704</v>
          </cell>
        </row>
        <row r="35787">
          <cell r="B35787">
            <v>705200</v>
          </cell>
          <cell r="C35787">
            <v>45666.837118055555</v>
          </cell>
          <cell r="D35787">
            <v>45666.902013888888</v>
          </cell>
        </row>
        <row r="35788">
          <cell r="B35788">
            <v>705201</v>
          </cell>
          <cell r="C35788">
            <v>45666.844583333332</v>
          </cell>
          <cell r="D35788">
            <v>45666.915023148147</v>
          </cell>
        </row>
        <row r="35789">
          <cell r="B35789">
            <v>705202</v>
          </cell>
          <cell r="C35789">
            <v>45666.846145833333</v>
          </cell>
          <cell r="D35789">
            <v>45666.863252314812</v>
          </cell>
        </row>
        <row r="35790">
          <cell r="B35790">
            <v>705203</v>
          </cell>
          <cell r="C35790">
            <v>45666.854363425926</v>
          </cell>
          <cell r="D35790">
            <v>45666.928969907407</v>
          </cell>
        </row>
        <row r="35791">
          <cell r="B35791">
            <v>705205</v>
          </cell>
          <cell r="C35791">
            <v>45666.865162037036</v>
          </cell>
          <cell r="D35791">
            <v>45666.953298611108</v>
          </cell>
        </row>
        <row r="35792">
          <cell r="B35792">
            <v>705206</v>
          </cell>
          <cell r="C35792">
            <v>45666.867060185185</v>
          </cell>
          <cell r="D35792">
            <v>45666.959988425922</v>
          </cell>
        </row>
        <row r="35793">
          <cell r="B35793">
            <v>705207</v>
          </cell>
          <cell r="C35793">
            <v>45666.894189814811</v>
          </cell>
          <cell r="D35793">
            <v>45666.964965277781</v>
          </cell>
        </row>
        <row r="35794">
          <cell r="B35794">
            <v>705208</v>
          </cell>
          <cell r="C35794">
            <v>45666.912361111114</v>
          </cell>
          <cell r="D35794">
            <v>45666.929108796299</v>
          </cell>
        </row>
        <row r="35795">
          <cell r="B35795">
            <v>705209</v>
          </cell>
          <cell r="C35795">
            <v>45666.933391203704</v>
          </cell>
          <cell r="D35795">
            <v>45666.94263888889</v>
          </cell>
        </row>
        <row r="35796">
          <cell r="B35796">
            <v>705210</v>
          </cell>
          <cell r="C35796">
            <v>45667.028391203705</v>
          </cell>
          <cell r="D35796">
            <v>45667.035196759258</v>
          </cell>
        </row>
        <row r="35797">
          <cell r="B35797">
            <v>705211</v>
          </cell>
          <cell r="C35797">
            <v>45667.032638888886</v>
          </cell>
          <cell r="D35797">
            <v>45667.046261574076</v>
          </cell>
        </row>
        <row r="35798">
          <cell r="B35798">
            <v>705212</v>
          </cell>
          <cell r="C35798">
            <v>45667.038530092592</v>
          </cell>
          <cell r="D35798">
            <v>45667.059120370373</v>
          </cell>
        </row>
        <row r="35799">
          <cell r="B35799">
            <v>705213</v>
          </cell>
          <cell r="C35799">
            <v>45667.042939814812</v>
          </cell>
          <cell r="D35799">
            <v>45667.071562500001</v>
          </cell>
        </row>
        <row r="35800">
          <cell r="B35800">
            <v>705214</v>
          </cell>
          <cell r="C35800">
            <v>45667.090601851851</v>
          </cell>
          <cell r="D35800">
            <v>45667.099976851852</v>
          </cell>
        </row>
        <row r="35801">
          <cell r="B35801">
            <v>705215</v>
          </cell>
          <cell r="C35801">
            <v>45667.17765046296</v>
          </cell>
          <cell r="D35801">
            <v>45667.188437500001</v>
          </cell>
        </row>
        <row r="35802">
          <cell r="B35802">
            <v>705220</v>
          </cell>
          <cell r="C35802">
            <v>45667.23474537037</v>
          </cell>
          <cell r="D35802">
            <v>45667.246712962966</v>
          </cell>
        </row>
        <row r="35803">
          <cell r="B35803">
            <v>705230</v>
          </cell>
          <cell r="C35803">
            <v>45667.242048611108</v>
          </cell>
          <cell r="D35803">
            <v>45667.25236111111</v>
          </cell>
        </row>
        <row r="35804">
          <cell r="B35804">
            <v>705277</v>
          </cell>
          <cell r="C35804">
            <v>45667.265451388892</v>
          </cell>
          <cell r="D35804">
            <v>45667.289039351854</v>
          </cell>
        </row>
        <row r="35805">
          <cell r="B35805">
            <v>705292</v>
          </cell>
          <cell r="C35805">
            <v>45667.270590277774</v>
          </cell>
          <cell r="D35805">
            <v>45667.32099537037</v>
          </cell>
        </row>
        <row r="35806">
          <cell r="B35806">
            <v>705389</v>
          </cell>
          <cell r="C35806">
            <v>45667.30841435185</v>
          </cell>
          <cell r="D35806">
            <v>45667.360532407409</v>
          </cell>
        </row>
        <row r="35807">
          <cell r="B35807">
            <v>705427</v>
          </cell>
          <cell r="C35807">
            <v>45667.320300925923</v>
          </cell>
          <cell r="D35807">
            <v>45667.332037037035</v>
          </cell>
        </row>
        <row r="35808">
          <cell r="B35808">
            <v>705439</v>
          </cell>
          <cell r="C35808">
            <v>45667.324282407404</v>
          </cell>
          <cell r="D35808">
            <v>45667.345069444447</v>
          </cell>
        </row>
        <row r="35809">
          <cell r="B35809">
            <v>705517</v>
          </cell>
          <cell r="C35809">
            <v>45667.34778935185</v>
          </cell>
          <cell r="D35809">
            <v>45667.374305555553</v>
          </cell>
        </row>
        <row r="35810">
          <cell r="B35810">
            <v>705529</v>
          </cell>
          <cell r="C35810">
            <v>45667.35297453704</v>
          </cell>
          <cell r="D35810">
            <v>45667.384479166663</v>
          </cell>
        </row>
        <row r="35811">
          <cell r="B35811">
            <v>705532</v>
          </cell>
          <cell r="C35811">
            <v>45667.35396990741</v>
          </cell>
          <cell r="D35811">
            <v>45667.399363425924</v>
          </cell>
        </row>
        <row r="35812">
          <cell r="B35812">
            <v>705549</v>
          </cell>
          <cell r="C35812">
            <v>45667.358206018522</v>
          </cell>
          <cell r="D35812">
            <v>45667.400625000002</v>
          </cell>
        </row>
        <row r="35813">
          <cell r="B35813">
            <v>705574</v>
          </cell>
          <cell r="C35813">
            <v>45667.365844907406</v>
          </cell>
          <cell r="D35813">
            <v>45667.377696759257</v>
          </cell>
        </row>
        <row r="35814">
          <cell r="B35814">
            <v>705589</v>
          </cell>
          <cell r="C35814">
            <v>45667.370011574072</v>
          </cell>
          <cell r="D35814">
            <v>45667.390486111108</v>
          </cell>
        </row>
        <row r="35815">
          <cell r="B35815">
            <v>705607</v>
          </cell>
          <cell r="C35815">
            <v>45667.374780092592</v>
          </cell>
          <cell r="D35815">
            <v>45667.407939814817</v>
          </cell>
        </row>
        <row r="35816">
          <cell r="B35816">
            <v>705611</v>
          </cell>
          <cell r="C35816">
            <v>45667.376898148148</v>
          </cell>
          <cell r="D35816">
            <v>45667.422442129631</v>
          </cell>
        </row>
        <row r="35817">
          <cell r="B35817">
            <v>705616</v>
          </cell>
          <cell r="C35817">
            <v>45667.379895833335</v>
          </cell>
          <cell r="D35817">
            <v>45667.415682870371</v>
          </cell>
        </row>
        <row r="35818">
          <cell r="B35818">
            <v>705625</v>
          </cell>
          <cell r="C35818">
            <v>45667.383240740739</v>
          </cell>
          <cell r="D35818">
            <v>45667.426018518519</v>
          </cell>
        </row>
        <row r="35819">
          <cell r="B35819">
            <v>705627</v>
          </cell>
          <cell r="C35819">
            <v>45667.385266203702</v>
          </cell>
          <cell r="D35819">
            <v>45667.441851851851</v>
          </cell>
        </row>
        <row r="35820">
          <cell r="B35820">
            <v>705635</v>
          </cell>
          <cell r="C35820">
            <v>45667.388391203705</v>
          </cell>
          <cell r="D35820">
            <v>45667.442245370374</v>
          </cell>
        </row>
        <row r="35821">
          <cell r="B35821">
            <v>705640</v>
          </cell>
          <cell r="C35821">
            <v>45667.391134259262</v>
          </cell>
          <cell r="D35821">
            <v>45667.432905092595</v>
          </cell>
        </row>
        <row r="35822">
          <cell r="B35822">
            <v>705644</v>
          </cell>
          <cell r="C35822">
            <v>45667.393171296295</v>
          </cell>
          <cell r="D35822">
            <v>45667.444606481484</v>
          </cell>
        </row>
        <row r="35823">
          <cell r="B35823">
            <v>705655</v>
          </cell>
          <cell r="C35823">
            <v>45667.396956018521</v>
          </cell>
          <cell r="D35823">
            <v>45667.445069444446</v>
          </cell>
        </row>
        <row r="35824">
          <cell r="B35824">
            <v>705663</v>
          </cell>
          <cell r="C35824">
            <v>45667.401909722219</v>
          </cell>
          <cell r="D35824">
            <v>45667.455046296294</v>
          </cell>
        </row>
        <row r="35825">
          <cell r="B35825">
            <v>705667</v>
          </cell>
          <cell r="C35825">
            <v>45667.404733796298</v>
          </cell>
          <cell r="D35825">
            <v>45667.457696759258</v>
          </cell>
        </row>
        <row r="35826">
          <cell r="B35826">
            <v>705677</v>
          </cell>
          <cell r="C35826">
            <v>45667.409375000003</v>
          </cell>
          <cell r="D35826">
            <v>45667.470590277779</v>
          </cell>
        </row>
        <row r="35827">
          <cell r="B35827">
            <v>705691</v>
          </cell>
          <cell r="C35827">
            <v>45667.415810185186</v>
          </cell>
          <cell r="D35827">
            <v>45667.471747685187</v>
          </cell>
        </row>
        <row r="35828">
          <cell r="B35828">
            <v>705698</v>
          </cell>
          <cell r="C35828">
            <v>45667.42019675926</v>
          </cell>
          <cell r="D35828">
            <v>45667.49150462963</v>
          </cell>
        </row>
        <row r="35829">
          <cell r="B35829">
            <v>705703</v>
          </cell>
          <cell r="C35829">
            <v>45667.422974537039</v>
          </cell>
          <cell r="D35829">
            <v>45667.599398148152</v>
          </cell>
        </row>
        <row r="35830">
          <cell r="B35830">
            <v>705707</v>
          </cell>
          <cell r="C35830">
            <v>45667.42628472222</v>
          </cell>
          <cell r="D35830">
            <v>45667.505694444444</v>
          </cell>
        </row>
        <row r="35831">
          <cell r="B35831">
            <v>705713</v>
          </cell>
          <cell r="C35831">
            <v>45667.431516203702</v>
          </cell>
          <cell r="D35831">
            <v>45667.482002314813</v>
          </cell>
        </row>
        <row r="35832">
          <cell r="B35832">
            <v>705720</v>
          </cell>
          <cell r="C35832">
            <v>45667.436689814815</v>
          </cell>
          <cell r="D35832">
            <v>45667.470729166664</v>
          </cell>
        </row>
        <row r="35833">
          <cell r="B35833">
            <v>705733</v>
          </cell>
          <cell r="C35833">
            <v>45667.444548611114</v>
          </cell>
          <cell r="D35833">
            <v>45667.485821759263</v>
          </cell>
        </row>
        <row r="35834">
          <cell r="B35834">
            <v>705736</v>
          </cell>
          <cell r="C35834">
            <v>45667.44568287037</v>
          </cell>
          <cell r="D35834">
            <v>45667.487650462965</v>
          </cell>
        </row>
        <row r="35835">
          <cell r="B35835">
            <v>705741</v>
          </cell>
          <cell r="C35835">
            <v>45667.449062500003</v>
          </cell>
          <cell r="D35835">
            <v>45667.488356481481</v>
          </cell>
        </row>
        <row r="35836">
          <cell r="B35836">
            <v>705749</v>
          </cell>
          <cell r="C35836">
            <v>45667.452719907407</v>
          </cell>
          <cell r="D35836">
            <v>45667.488078703704</v>
          </cell>
        </row>
        <row r="35837">
          <cell r="B35837">
            <v>705752</v>
          </cell>
          <cell r="C35837">
            <v>45667.45584490741</v>
          </cell>
          <cell r="D35837">
            <v>45667.531851851854</v>
          </cell>
        </row>
        <row r="35838">
          <cell r="B35838">
            <v>705761</v>
          </cell>
          <cell r="C35838">
            <v>45667.460798611108</v>
          </cell>
          <cell r="D35838">
            <v>45667.505462962959</v>
          </cell>
        </row>
        <row r="35839">
          <cell r="B35839">
            <v>705768</v>
          </cell>
          <cell r="C35839">
            <v>45667.464201388888</v>
          </cell>
          <cell r="D35839">
            <v>45667.537210648145</v>
          </cell>
        </row>
        <row r="35840">
          <cell r="B35840">
            <v>705782</v>
          </cell>
          <cell r="C35840">
            <v>45667.470497685186</v>
          </cell>
          <cell r="D35840">
            <v>45667.512499999997</v>
          </cell>
        </row>
        <row r="35841">
          <cell r="B35841">
            <v>705790</v>
          </cell>
          <cell r="C35841">
            <v>45667.477453703701</v>
          </cell>
          <cell r="D35841">
            <v>45667.502233796295</v>
          </cell>
        </row>
        <row r="35842">
          <cell r="B35842">
            <v>705792</v>
          </cell>
          <cell r="C35842">
            <v>45667.478819444441</v>
          </cell>
          <cell r="D35842">
            <v>45667.527465277781</v>
          </cell>
        </row>
        <row r="35843">
          <cell r="B35843">
            <v>705817</v>
          </cell>
          <cell r="C35843">
            <v>45667.494212962964</v>
          </cell>
          <cell r="D35843">
            <v>45667.57271990741</v>
          </cell>
        </row>
        <row r="35844">
          <cell r="B35844">
            <v>705819</v>
          </cell>
          <cell r="C35844">
            <v>45667.488622685189</v>
          </cell>
          <cell r="D35844">
            <v>45667.511203703703</v>
          </cell>
        </row>
        <row r="35845">
          <cell r="B35845">
            <v>705827</v>
          </cell>
          <cell r="C35845">
            <v>45667.499456018515</v>
          </cell>
          <cell r="D35845">
            <v>45667.538506944446</v>
          </cell>
        </row>
        <row r="35846">
          <cell r="B35846">
            <v>705849</v>
          </cell>
          <cell r="C35846">
            <v>45667.519236111111</v>
          </cell>
          <cell r="D35846">
            <v>45667.536006944443</v>
          </cell>
        </row>
        <row r="35847">
          <cell r="B35847">
            <v>705853</v>
          </cell>
          <cell r="C35847">
            <v>45667.523032407407</v>
          </cell>
          <cell r="D35847">
            <v>45667.555868055555</v>
          </cell>
        </row>
        <row r="35848">
          <cell r="B35848">
            <v>705856</v>
          </cell>
          <cell r="C35848">
            <v>45667.524155092593</v>
          </cell>
          <cell r="D35848">
            <v>45667.529097222221</v>
          </cell>
        </row>
        <row r="35849">
          <cell r="B35849">
            <v>705859</v>
          </cell>
          <cell r="C35849">
            <v>45667.526759259257</v>
          </cell>
          <cell r="D35849">
            <v>45667.554965277777</v>
          </cell>
        </row>
        <row r="35850">
          <cell r="B35850">
            <v>705908</v>
          </cell>
          <cell r="C35850">
            <v>45667.567523148151</v>
          </cell>
          <cell r="D35850">
            <v>45667.596412037034</v>
          </cell>
        </row>
        <row r="35851">
          <cell r="B35851">
            <v>705912</v>
          </cell>
          <cell r="C35851">
            <v>45667.573680555557</v>
          </cell>
          <cell r="D35851">
            <v>45667.674895833334</v>
          </cell>
        </row>
        <row r="35852">
          <cell r="B35852">
            <v>705916</v>
          </cell>
          <cell r="C35852">
            <v>45667.577418981484</v>
          </cell>
          <cell r="D35852">
            <v>45667.622534722221</v>
          </cell>
        </row>
        <row r="35853">
          <cell r="B35853">
            <v>705922</v>
          </cell>
          <cell r="C35853">
            <v>45667.584155092591</v>
          </cell>
          <cell r="D35853">
            <v>45667.618368055555</v>
          </cell>
        </row>
        <row r="35854">
          <cell r="B35854">
            <v>705931</v>
          </cell>
          <cell r="C35854">
            <v>45667.590624999997</v>
          </cell>
          <cell r="D35854">
            <v>45667.628101851849</v>
          </cell>
        </row>
        <row r="35855">
          <cell r="B35855">
            <v>705937</v>
          </cell>
          <cell r="C35855">
            <v>45667.593634259261</v>
          </cell>
          <cell r="D35855">
            <v>45667.641608796293</v>
          </cell>
        </row>
        <row r="35856">
          <cell r="B35856">
            <v>705942</v>
          </cell>
          <cell r="C35856">
            <v>45667.595995370371</v>
          </cell>
          <cell r="D35856">
            <v>45667.675694444442</v>
          </cell>
        </row>
        <row r="35857">
          <cell r="B35857">
            <v>705961</v>
          </cell>
          <cell r="C35857">
            <v>45667.608055555553</v>
          </cell>
          <cell r="D35857">
            <v>45667.656956018516</v>
          </cell>
        </row>
        <row r="35858">
          <cell r="B35858">
            <v>705968</v>
          </cell>
          <cell r="C35858">
            <v>45667.611284722225</v>
          </cell>
          <cell r="D35858">
            <v>45667.634074074071</v>
          </cell>
        </row>
        <row r="35859">
          <cell r="B35859">
            <v>705983</v>
          </cell>
          <cell r="C35859">
            <v>45667.6252662037</v>
          </cell>
          <cell r="D35859">
            <v>45667.682511574072</v>
          </cell>
        </row>
        <row r="35860">
          <cell r="B35860">
            <v>705990</v>
          </cell>
          <cell r="C35860">
            <v>45667.627337962964</v>
          </cell>
          <cell r="D35860">
            <v>45667.660277777781</v>
          </cell>
        </row>
        <row r="35861">
          <cell r="B35861">
            <v>705996</v>
          </cell>
          <cell r="C35861">
            <v>45667.632662037038</v>
          </cell>
          <cell r="D35861">
            <v>45667.696562500001</v>
          </cell>
        </row>
        <row r="35862">
          <cell r="B35862">
            <v>706001</v>
          </cell>
          <cell r="C35862">
            <v>45667.637835648151</v>
          </cell>
          <cell r="D35862">
            <v>45667.69871527778</v>
          </cell>
        </row>
        <row r="35863">
          <cell r="B35863">
            <v>706015</v>
          </cell>
          <cell r="C35863">
            <v>45667.648819444446</v>
          </cell>
          <cell r="D35863">
            <v>45667.708865740744</v>
          </cell>
        </row>
        <row r="35864">
          <cell r="B35864">
            <v>706019</v>
          </cell>
          <cell r="C35864">
            <v>45667.649409722224</v>
          </cell>
          <cell r="D35864">
            <v>45667.692280092589</v>
          </cell>
        </row>
        <row r="35865">
          <cell r="B35865">
            <v>706023</v>
          </cell>
          <cell r="C35865">
            <v>45667.655902777777</v>
          </cell>
          <cell r="D35865">
            <v>45667.715648148151</v>
          </cell>
        </row>
        <row r="35866">
          <cell r="B35866">
            <v>706029</v>
          </cell>
          <cell r="C35866">
            <v>45667.661898148152</v>
          </cell>
          <cell r="D35866">
            <v>45667.708680555559</v>
          </cell>
        </row>
        <row r="35867">
          <cell r="B35867">
            <v>706038</v>
          </cell>
          <cell r="C35867">
            <v>45667.676851851851</v>
          </cell>
          <cell r="D35867">
            <v>45667.711817129632</v>
          </cell>
        </row>
        <row r="35868">
          <cell r="B35868">
            <v>706042</v>
          </cell>
          <cell r="C35868">
            <v>45667.680428240739</v>
          </cell>
          <cell r="D35868">
            <v>45667.778379629628</v>
          </cell>
        </row>
        <row r="35869">
          <cell r="B35869">
            <v>706046</v>
          </cell>
          <cell r="C35869">
            <v>45667.683379629627</v>
          </cell>
          <cell r="D35869">
            <v>45667.73337962963</v>
          </cell>
        </row>
        <row r="35870">
          <cell r="B35870">
            <v>706054</v>
          </cell>
          <cell r="C35870">
            <v>45667.691122685188</v>
          </cell>
          <cell r="D35870">
            <v>45667.728252314817</v>
          </cell>
        </row>
        <row r="35871">
          <cell r="B35871">
            <v>706062</v>
          </cell>
          <cell r="C35871">
            <v>45667.702534722222</v>
          </cell>
          <cell r="D35871">
            <v>45667.796840277777</v>
          </cell>
        </row>
        <row r="35872">
          <cell r="B35872">
            <v>706065</v>
          </cell>
          <cell r="C35872">
            <v>45667.706412037034</v>
          </cell>
          <cell r="D35872">
            <v>45667.726631944446</v>
          </cell>
        </row>
        <row r="35873">
          <cell r="B35873">
            <v>706070</v>
          </cell>
          <cell r="C35873">
            <v>45667.715196759258</v>
          </cell>
          <cell r="D35873">
            <v>45667.765069444446</v>
          </cell>
        </row>
        <row r="35874">
          <cell r="B35874">
            <v>706071</v>
          </cell>
          <cell r="C35874">
            <v>45667.719189814816</v>
          </cell>
          <cell r="D35874">
            <v>45667.767465277779</v>
          </cell>
        </row>
        <row r="35875">
          <cell r="B35875">
            <v>706074</v>
          </cell>
          <cell r="C35875">
            <v>45667.727349537039</v>
          </cell>
          <cell r="D35875">
            <v>45667.789722222224</v>
          </cell>
        </row>
        <row r="35876">
          <cell r="B35876">
            <v>706075</v>
          </cell>
          <cell r="C35876">
            <v>45667.728437500002</v>
          </cell>
          <cell r="D35876">
            <v>45667.783437500002</v>
          </cell>
        </row>
        <row r="35877">
          <cell r="B35877">
            <v>706076</v>
          </cell>
          <cell r="C35877">
            <v>45667.733287037037</v>
          </cell>
          <cell r="D35877">
            <v>45667.779953703706</v>
          </cell>
        </row>
        <row r="35878">
          <cell r="B35878">
            <v>706078</v>
          </cell>
          <cell r="C35878">
            <v>45667.741296296299</v>
          </cell>
          <cell r="D35878">
            <v>45667.819178240738</v>
          </cell>
        </row>
        <row r="35879">
          <cell r="B35879">
            <v>706079</v>
          </cell>
          <cell r="C35879">
            <v>45667.743298611109</v>
          </cell>
          <cell r="D35879">
            <v>45667.812465277777</v>
          </cell>
        </row>
        <row r="35880">
          <cell r="B35880">
            <v>706082</v>
          </cell>
          <cell r="C35880">
            <v>45667.751215277778</v>
          </cell>
          <cell r="D35880">
            <v>45667.83079861111</v>
          </cell>
        </row>
        <row r="35881">
          <cell r="B35881">
            <v>706085</v>
          </cell>
          <cell r="C35881">
            <v>45667.764513888891</v>
          </cell>
          <cell r="D35881">
            <v>45667.815486111111</v>
          </cell>
        </row>
        <row r="35882">
          <cell r="B35882">
            <v>706086</v>
          </cell>
          <cell r="C35882">
            <v>45667.769270833334</v>
          </cell>
          <cell r="D35882">
            <v>45667.819409722222</v>
          </cell>
        </row>
        <row r="35883">
          <cell r="B35883">
            <v>706087</v>
          </cell>
          <cell r="C35883">
            <v>45667.784247685187</v>
          </cell>
          <cell r="D35883">
            <v>45667.833634259259</v>
          </cell>
        </row>
        <row r="35884">
          <cell r="B35884">
            <v>706088</v>
          </cell>
          <cell r="C35884">
            <v>45667.78496527778</v>
          </cell>
          <cell r="D35884">
            <v>45667.841307870367</v>
          </cell>
        </row>
        <row r="35885">
          <cell r="B35885">
            <v>706089</v>
          </cell>
          <cell r="C35885">
            <v>45667.787534722222</v>
          </cell>
          <cell r="D35885">
            <v>45667.846898148149</v>
          </cell>
        </row>
        <row r="35886">
          <cell r="B35886">
            <v>706090</v>
          </cell>
          <cell r="C35886">
            <v>45667.79991898148</v>
          </cell>
          <cell r="D35886">
            <v>45667.849895833337</v>
          </cell>
        </row>
        <row r="35887">
          <cell r="B35887">
            <v>706091</v>
          </cell>
          <cell r="C35887">
            <v>45667.810543981483</v>
          </cell>
          <cell r="D35887">
            <v>45667.843530092592</v>
          </cell>
        </row>
        <row r="35888">
          <cell r="B35888">
            <v>706092</v>
          </cell>
          <cell r="C35888">
            <v>45667.816400462965</v>
          </cell>
          <cell r="D35888">
            <v>45667.860902777778</v>
          </cell>
        </row>
        <row r="35889">
          <cell r="B35889">
            <v>706093</v>
          </cell>
          <cell r="C35889">
            <v>45667.869386574072</v>
          </cell>
          <cell r="D35889">
            <v>45667.878993055558</v>
          </cell>
        </row>
        <row r="35890">
          <cell r="B35890">
            <v>706094</v>
          </cell>
          <cell r="C35890">
            <v>45667.871064814812</v>
          </cell>
          <cell r="D35890">
            <v>45667.889502314814</v>
          </cell>
        </row>
        <row r="35891">
          <cell r="B35891">
            <v>706095</v>
          </cell>
          <cell r="C35891">
            <v>45667.874236111114</v>
          </cell>
          <cell r="D35891">
            <v>45667.888715277775</v>
          </cell>
        </row>
        <row r="35892">
          <cell r="B35892">
            <v>706096</v>
          </cell>
          <cell r="C35892">
            <v>45667.906354166669</v>
          </cell>
          <cell r="D35892">
            <v>45667.926898148151</v>
          </cell>
        </row>
        <row r="35893">
          <cell r="B35893">
            <v>706097</v>
          </cell>
          <cell r="C35893">
            <v>45667.911261574074</v>
          </cell>
          <cell r="D35893">
            <v>45667.935011574074</v>
          </cell>
        </row>
        <row r="35894">
          <cell r="B35894">
            <v>706098</v>
          </cell>
          <cell r="C35894">
            <v>45667.913888888892</v>
          </cell>
          <cell r="D35894">
            <v>45667.952314814815</v>
          </cell>
        </row>
        <row r="35895">
          <cell r="B35895">
            <v>706099</v>
          </cell>
          <cell r="C35895">
            <v>45667.926111111112</v>
          </cell>
          <cell r="D35895">
            <v>45667.948750000003</v>
          </cell>
        </row>
        <row r="35896">
          <cell r="B35896">
            <v>706100</v>
          </cell>
          <cell r="C35896">
            <v>45667.934293981481</v>
          </cell>
          <cell r="D35896">
            <v>45667.966493055559</v>
          </cell>
        </row>
        <row r="35897">
          <cell r="B35897">
            <v>706101</v>
          </cell>
          <cell r="C35897">
            <v>45667.97483796296</v>
          </cell>
          <cell r="D35897">
            <v>45667.991608796299</v>
          </cell>
        </row>
        <row r="35898">
          <cell r="B35898">
            <v>706102</v>
          </cell>
          <cell r="C35898">
            <v>45667.987430555557</v>
          </cell>
          <cell r="D35898">
            <v>45668.02144675926</v>
          </cell>
        </row>
        <row r="35899">
          <cell r="B35899">
            <v>706103</v>
          </cell>
          <cell r="C35899">
            <v>45668.004166666666</v>
          </cell>
          <cell r="D35899">
            <v>45668.028043981481</v>
          </cell>
        </row>
        <row r="35900">
          <cell r="B35900">
            <v>706104</v>
          </cell>
          <cell r="C35900">
            <v>45668.006342592591</v>
          </cell>
          <cell r="D35900">
            <v>45668.032152777778</v>
          </cell>
        </row>
        <row r="35901">
          <cell r="B35901">
            <v>706105</v>
          </cell>
          <cell r="C35901">
            <v>45668.013958333337</v>
          </cell>
          <cell r="D35901">
            <v>45668.043287037035</v>
          </cell>
        </row>
        <row r="35902">
          <cell r="B35902">
            <v>706106</v>
          </cell>
          <cell r="C35902">
            <v>45668.040590277778</v>
          </cell>
          <cell r="D35902">
            <v>45668.049872685187</v>
          </cell>
        </row>
        <row r="35903">
          <cell r="B35903">
            <v>706107</v>
          </cell>
          <cell r="C35903">
            <v>45668.067569444444</v>
          </cell>
          <cell r="D35903">
            <v>45668.08929398148</v>
          </cell>
        </row>
        <row r="35904">
          <cell r="B35904">
            <v>706108</v>
          </cell>
          <cell r="C35904">
            <v>45668.068298611113</v>
          </cell>
          <cell r="D35904">
            <v>45668.094189814816</v>
          </cell>
        </row>
        <row r="35905">
          <cell r="B35905">
            <v>706109</v>
          </cell>
          <cell r="C35905">
            <v>45668.074999999997</v>
          </cell>
          <cell r="D35905">
            <v>45668.115358796298</v>
          </cell>
        </row>
        <row r="35906">
          <cell r="B35906">
            <v>706110</v>
          </cell>
          <cell r="C35906">
            <v>45668.120972222219</v>
          </cell>
          <cell r="D35906">
            <v>45668.154583333337</v>
          </cell>
        </row>
        <row r="35907">
          <cell r="B35907">
            <v>706111</v>
          </cell>
          <cell r="C35907">
            <v>45668.124120370368</v>
          </cell>
          <cell r="D35907">
            <v>45668.161759259259</v>
          </cell>
        </row>
        <row r="35908">
          <cell r="B35908">
            <v>706128</v>
          </cell>
          <cell r="C35908">
            <v>45668.237453703703</v>
          </cell>
          <cell r="D35908">
            <v>45668.283472222225</v>
          </cell>
        </row>
        <row r="35909">
          <cell r="B35909">
            <v>706135</v>
          </cell>
          <cell r="C35909">
            <v>45668.242731481485</v>
          </cell>
          <cell r="D35909">
            <v>45668.349074074074</v>
          </cell>
        </row>
        <row r="35910">
          <cell r="B35910">
            <v>706221</v>
          </cell>
          <cell r="C35910">
            <v>45668.286203703705</v>
          </cell>
          <cell r="D35910">
            <v>45668.341203703705</v>
          </cell>
        </row>
        <row r="35911">
          <cell r="B35911">
            <v>706231</v>
          </cell>
          <cell r="C35911">
            <v>45668.293819444443</v>
          </cell>
          <cell r="D35911">
            <v>45668.321157407408</v>
          </cell>
        </row>
        <row r="35912">
          <cell r="B35912">
            <v>706245</v>
          </cell>
          <cell r="C35912">
            <v>45668.298819444448</v>
          </cell>
          <cell r="D35912">
            <v>45668.317199074074</v>
          </cell>
        </row>
        <row r="35913">
          <cell r="B35913">
            <v>706285</v>
          </cell>
          <cell r="C35913">
            <v>45668.317916666667</v>
          </cell>
          <cell r="D35913">
            <v>45668.399097222224</v>
          </cell>
        </row>
        <row r="35914">
          <cell r="B35914">
            <v>706289</v>
          </cell>
          <cell r="C35914">
            <v>45668.320914351854</v>
          </cell>
          <cell r="D35914">
            <v>45668.337673611109</v>
          </cell>
        </row>
        <row r="35915">
          <cell r="B35915">
            <v>706324</v>
          </cell>
          <cell r="C35915">
            <v>45668.340127314812</v>
          </cell>
          <cell r="D35915">
            <v>45668.383287037039</v>
          </cell>
        </row>
        <row r="35916">
          <cell r="B35916">
            <v>706333</v>
          </cell>
          <cell r="C35916">
            <v>45668.349143518521</v>
          </cell>
          <cell r="D35916">
            <v>45668.415127314816</v>
          </cell>
        </row>
        <row r="35917">
          <cell r="B35917">
            <v>706340</v>
          </cell>
          <cell r="C35917">
            <v>45668.354074074072</v>
          </cell>
          <cell r="D35917">
            <v>45668.374641203707</v>
          </cell>
        </row>
        <row r="35918">
          <cell r="B35918">
            <v>706347</v>
          </cell>
          <cell r="C35918">
            <v>45668.358229166668</v>
          </cell>
          <cell r="D35918">
            <v>45668.38181712963</v>
          </cell>
        </row>
        <row r="35919">
          <cell r="B35919">
            <v>706353</v>
          </cell>
          <cell r="C35919">
            <v>45668.364791666667</v>
          </cell>
          <cell r="D35919">
            <v>45668.384513888886</v>
          </cell>
        </row>
        <row r="35920">
          <cell r="B35920">
            <v>706359</v>
          </cell>
          <cell r="C35920">
            <v>45668.367303240739</v>
          </cell>
          <cell r="D35920">
            <v>45668.385057870371</v>
          </cell>
        </row>
        <row r="35921">
          <cell r="B35921">
            <v>706367</v>
          </cell>
          <cell r="C35921">
            <v>45668.371655092589</v>
          </cell>
          <cell r="D35921">
            <v>45668.39880787037</v>
          </cell>
        </row>
        <row r="35922">
          <cell r="B35922">
            <v>706381</v>
          </cell>
          <cell r="C35922">
            <v>45668.384965277779</v>
          </cell>
          <cell r="D35922">
            <v>45668.413217592592</v>
          </cell>
        </row>
        <row r="35923">
          <cell r="B35923">
            <v>706395</v>
          </cell>
          <cell r="C35923">
            <v>45668.402743055558</v>
          </cell>
          <cell r="D35923">
            <v>45668.427384259259</v>
          </cell>
        </row>
        <row r="35924">
          <cell r="B35924">
            <v>706397</v>
          </cell>
          <cell r="C35924">
            <v>45668.404074074075</v>
          </cell>
          <cell r="D35924">
            <v>45668.436898148146</v>
          </cell>
        </row>
        <row r="35925">
          <cell r="B35925">
            <v>706401</v>
          </cell>
          <cell r="C35925">
            <v>45668.407256944447</v>
          </cell>
          <cell r="D35925">
            <v>45668.427187499998</v>
          </cell>
        </row>
        <row r="35926">
          <cell r="B35926">
            <v>706412</v>
          </cell>
          <cell r="C35926">
            <v>45668.412731481483</v>
          </cell>
          <cell r="D35926">
            <v>45668.492407407408</v>
          </cell>
        </row>
        <row r="35927">
          <cell r="B35927">
            <v>706416</v>
          </cell>
          <cell r="C35927">
            <v>45668.416712962964</v>
          </cell>
          <cell r="D35927">
            <v>45668.458020833335</v>
          </cell>
        </row>
        <row r="35928">
          <cell r="B35928">
            <v>706424</v>
          </cell>
          <cell r="C35928">
            <v>45668.423067129632</v>
          </cell>
          <cell r="D35928">
            <v>45668.45585648148</v>
          </cell>
        </row>
        <row r="35929">
          <cell r="B35929">
            <v>706429</v>
          </cell>
          <cell r="C35929">
            <v>45668.430046296293</v>
          </cell>
          <cell r="D35929">
            <v>45668.485659722224</v>
          </cell>
        </row>
        <row r="35930">
          <cell r="B35930">
            <v>706430</v>
          </cell>
          <cell r="C35930">
            <v>45668.430659722224</v>
          </cell>
          <cell r="D35930">
            <v>45668.481805555559</v>
          </cell>
        </row>
        <row r="35931">
          <cell r="B35931">
            <v>706443</v>
          </cell>
          <cell r="C35931">
            <v>45668.44363425926</v>
          </cell>
          <cell r="D35931">
            <v>45668.612893518519</v>
          </cell>
        </row>
        <row r="35932">
          <cell r="B35932">
            <v>706450</v>
          </cell>
          <cell r="C35932">
            <v>45668.451354166667</v>
          </cell>
          <cell r="D35932">
            <v>45668.46912037037</v>
          </cell>
        </row>
        <row r="35933">
          <cell r="B35933">
            <v>706451</v>
          </cell>
          <cell r="C35933">
            <v>45668.452557870369</v>
          </cell>
          <cell r="D35933">
            <v>45668.505995370368</v>
          </cell>
        </row>
        <row r="35934">
          <cell r="B35934">
            <v>706453</v>
          </cell>
          <cell r="C35934">
            <v>45668.456250000003</v>
          </cell>
          <cell r="D35934">
            <v>45668.473101851851</v>
          </cell>
        </row>
        <row r="35935">
          <cell r="B35935">
            <v>706455</v>
          </cell>
          <cell r="C35935">
            <v>45668.462337962963</v>
          </cell>
          <cell r="D35935">
            <v>45668.525914351849</v>
          </cell>
        </row>
        <row r="35936">
          <cell r="B35936">
            <v>706460</v>
          </cell>
          <cell r="C35936">
            <v>45668.4687962963</v>
          </cell>
          <cell r="D35936">
            <v>45668.543055555558</v>
          </cell>
        </row>
        <row r="35937">
          <cell r="B35937">
            <v>706471</v>
          </cell>
          <cell r="C35937">
            <v>45668.485625000001</v>
          </cell>
          <cell r="D35937">
            <v>45668.660127314812</v>
          </cell>
        </row>
        <row r="35938">
          <cell r="B35938">
            <v>706475</v>
          </cell>
          <cell r="C35938">
            <v>45668.489432870374</v>
          </cell>
          <cell r="D35938">
            <v>45668.555590277778</v>
          </cell>
        </row>
        <row r="35939">
          <cell r="B35939">
            <v>706477</v>
          </cell>
          <cell r="C35939">
            <v>45668.491932870369</v>
          </cell>
          <cell r="D35939">
            <v>45668.589907407404</v>
          </cell>
        </row>
        <row r="35940">
          <cell r="B35940">
            <v>706481</v>
          </cell>
          <cell r="C35940">
            <v>45668.497453703705</v>
          </cell>
          <cell r="D35940">
            <v>45668.563148148147</v>
          </cell>
        </row>
        <row r="35941">
          <cell r="B35941">
            <v>706482</v>
          </cell>
          <cell r="C35941">
            <v>45668.497997685183</v>
          </cell>
          <cell r="D35941">
            <v>45668.546111111114</v>
          </cell>
        </row>
        <row r="35942">
          <cell r="B35942">
            <v>706484</v>
          </cell>
          <cell r="C35942">
            <v>45668.503703703704</v>
          </cell>
          <cell r="D35942">
            <v>45668.577557870369</v>
          </cell>
        </row>
        <row r="35943">
          <cell r="B35943">
            <v>706487</v>
          </cell>
          <cell r="C35943">
            <v>45668.507025462961</v>
          </cell>
          <cell r="D35943">
            <v>45668.601504629631</v>
          </cell>
        </row>
        <row r="35944">
          <cell r="B35944">
            <v>706490</v>
          </cell>
          <cell r="C35944">
            <v>45668.508391203701</v>
          </cell>
          <cell r="D35944">
            <v>45668.597337962965</v>
          </cell>
        </row>
        <row r="35945">
          <cell r="B35945">
            <v>706492</v>
          </cell>
          <cell r="C35945">
            <v>45668.517372685186</v>
          </cell>
          <cell r="D35945">
            <v>45668.614444444444</v>
          </cell>
        </row>
        <row r="35946">
          <cell r="B35946">
            <v>706493</v>
          </cell>
          <cell r="C35946">
            <v>45668.521898148145</v>
          </cell>
          <cell r="D35946">
            <v>45668.64671296296</v>
          </cell>
        </row>
        <row r="35947">
          <cell r="B35947">
            <v>706494</v>
          </cell>
          <cell r="C35947">
            <v>45668.525613425925</v>
          </cell>
          <cell r="D35947">
            <v>45668.656388888892</v>
          </cell>
        </row>
        <row r="35948">
          <cell r="B35948">
            <v>706495</v>
          </cell>
          <cell r="C35948">
            <v>45668.529351851852</v>
          </cell>
          <cell r="D35948">
            <v>45668.68178240741</v>
          </cell>
        </row>
        <row r="35949">
          <cell r="B35949">
            <v>706497</v>
          </cell>
          <cell r="C35949">
            <v>45668.533530092594</v>
          </cell>
          <cell r="D35949">
            <v>45668.680694444447</v>
          </cell>
        </row>
        <row r="35950">
          <cell r="B35950">
            <v>706503</v>
          </cell>
          <cell r="C35950">
            <v>45668.544374999998</v>
          </cell>
          <cell r="D35950">
            <v>45668.693148148152</v>
          </cell>
        </row>
        <row r="35951">
          <cell r="B35951">
            <v>706507</v>
          </cell>
          <cell r="C35951">
            <v>45668.553310185183</v>
          </cell>
          <cell r="D35951" t="str">
            <v>(en blanco)</v>
          </cell>
        </row>
        <row r="35952">
          <cell r="B35952">
            <v>706509</v>
          </cell>
          <cell r="C35952">
            <v>45668.563067129631</v>
          </cell>
          <cell r="D35952">
            <v>45668.646990740737</v>
          </cell>
        </row>
        <row r="35953">
          <cell r="B35953">
            <v>706510</v>
          </cell>
          <cell r="C35953">
            <v>45668.564606481479</v>
          </cell>
          <cell r="D35953">
            <v>45668.58666666667</v>
          </cell>
        </row>
        <row r="35954">
          <cell r="B35954">
            <v>706512</v>
          </cell>
          <cell r="C35954">
            <v>45668.573437500003</v>
          </cell>
          <cell r="D35954">
            <v>45668.62939814815</v>
          </cell>
        </row>
        <row r="35955">
          <cell r="B35955">
            <v>706513</v>
          </cell>
          <cell r="C35955">
            <v>45668.58016203704</v>
          </cell>
          <cell r="D35955">
            <v>45668.774375000001</v>
          </cell>
        </row>
        <row r="35956">
          <cell r="B35956">
            <v>706514</v>
          </cell>
          <cell r="C35956">
            <v>45668.582916666666</v>
          </cell>
          <cell r="D35956">
            <v>45668.78702546296</v>
          </cell>
        </row>
        <row r="35957">
          <cell r="B35957">
            <v>706515</v>
          </cell>
          <cell r="C35957">
            <v>45668.586354166669</v>
          </cell>
          <cell r="D35957">
            <v>45668.73878472222</v>
          </cell>
        </row>
        <row r="35958">
          <cell r="B35958">
            <v>706519</v>
          </cell>
          <cell r="C35958">
            <v>45668.592152777775</v>
          </cell>
          <cell r="D35958">
            <v>45668.607731481483</v>
          </cell>
        </row>
        <row r="35959">
          <cell r="B35959">
            <v>706520</v>
          </cell>
          <cell r="C35959">
            <v>45668.594097222223</v>
          </cell>
          <cell r="D35959">
            <v>45668.809675925928</v>
          </cell>
        </row>
        <row r="35960">
          <cell r="B35960">
            <v>706521</v>
          </cell>
          <cell r="C35960">
            <v>45668.595023148147</v>
          </cell>
          <cell r="D35960">
            <v>45668.632847222223</v>
          </cell>
        </row>
        <row r="35961">
          <cell r="B35961">
            <v>706524</v>
          </cell>
          <cell r="C35961">
            <v>45668.599212962959</v>
          </cell>
          <cell r="D35961">
            <v>45668.825856481482</v>
          </cell>
        </row>
        <row r="35962">
          <cell r="B35962">
            <v>706529</v>
          </cell>
          <cell r="C35962">
            <v>45668.602326388886</v>
          </cell>
          <cell r="D35962">
            <v>45668.620578703703</v>
          </cell>
        </row>
        <row r="35963">
          <cell r="B35963">
            <v>706539</v>
          </cell>
          <cell r="C35963">
            <v>45668.650057870371</v>
          </cell>
          <cell r="D35963">
            <v>45668.764490740738</v>
          </cell>
        </row>
        <row r="35964">
          <cell r="B35964">
            <v>706541</v>
          </cell>
          <cell r="C35964">
            <v>45668.654803240737</v>
          </cell>
          <cell r="D35964">
            <v>45668.815752314818</v>
          </cell>
        </row>
        <row r="35965">
          <cell r="B35965">
            <v>706545</v>
          </cell>
          <cell r="C35965">
            <v>45668.665462962963</v>
          </cell>
          <cell r="D35965">
            <v>45668.851539351854</v>
          </cell>
        </row>
        <row r="35966">
          <cell r="B35966">
            <v>706546</v>
          </cell>
          <cell r="C35966">
            <v>45668.667523148149</v>
          </cell>
          <cell r="D35966">
            <v>45668.831793981481</v>
          </cell>
        </row>
        <row r="35967">
          <cell r="B35967">
            <v>706549</v>
          </cell>
          <cell r="C35967">
            <v>45668.669166666667</v>
          </cell>
          <cell r="D35967">
            <v>45668.818055555559</v>
          </cell>
        </row>
        <row r="35968">
          <cell r="B35968">
            <v>706552</v>
          </cell>
          <cell r="C35968">
            <v>45668.680081018516</v>
          </cell>
          <cell r="D35968">
            <v>45668.846898148149</v>
          </cell>
        </row>
        <row r="35969">
          <cell r="B35969">
            <v>706553</v>
          </cell>
          <cell r="C35969">
            <v>45668.685567129629</v>
          </cell>
          <cell r="D35969">
            <v>45668.84983796296</v>
          </cell>
        </row>
        <row r="35970">
          <cell r="B35970">
            <v>706555</v>
          </cell>
          <cell r="C35970">
            <v>45668.698587962965</v>
          </cell>
          <cell r="D35970">
            <v>45668.729050925926</v>
          </cell>
        </row>
        <row r="35971">
          <cell r="B35971">
            <v>706556</v>
          </cell>
          <cell r="C35971">
            <v>45668.715891203705</v>
          </cell>
          <cell r="D35971">
            <v>45668.903969907406</v>
          </cell>
        </row>
        <row r="35972">
          <cell r="B35972">
            <v>706557</v>
          </cell>
          <cell r="C35972">
            <v>45668.719733796293</v>
          </cell>
          <cell r="D35972">
            <v>45668.852418981478</v>
          </cell>
        </row>
        <row r="35973">
          <cell r="B35973">
            <v>706563</v>
          </cell>
          <cell r="C35973">
            <v>45668.730856481481</v>
          </cell>
          <cell r="D35973">
            <v>45668.863495370373</v>
          </cell>
        </row>
        <row r="35974">
          <cell r="B35974">
            <v>706564</v>
          </cell>
          <cell r="C35974">
            <v>45668.75</v>
          </cell>
          <cell r="D35974">
            <v>45668.913506944446</v>
          </cell>
        </row>
        <row r="35975">
          <cell r="B35975">
            <v>706565</v>
          </cell>
          <cell r="C35975">
            <v>45668.756215277775</v>
          </cell>
          <cell r="D35975">
            <v>45668.944849537038</v>
          </cell>
        </row>
        <row r="35976">
          <cell r="B35976">
            <v>706567</v>
          </cell>
          <cell r="C35976">
            <v>45668.76158564815</v>
          </cell>
          <cell r="D35976">
            <v>45668.872546296298</v>
          </cell>
        </row>
        <row r="35977">
          <cell r="B35977">
            <v>706569</v>
          </cell>
          <cell r="C35977">
            <v>45668.766793981478</v>
          </cell>
          <cell r="D35977">
            <v>45668.951921296299</v>
          </cell>
        </row>
        <row r="35978">
          <cell r="B35978">
            <v>706570</v>
          </cell>
          <cell r="C35978">
            <v>45668.78229166667</v>
          </cell>
          <cell r="D35978">
            <v>45668.94059027778</v>
          </cell>
        </row>
        <row r="35979">
          <cell r="B35979">
            <v>706571</v>
          </cell>
          <cell r="C35979">
            <v>45668.805324074077</v>
          </cell>
          <cell r="D35979">
            <v>45668.963136574072</v>
          </cell>
        </row>
        <row r="35980">
          <cell r="B35980">
            <v>706572</v>
          </cell>
          <cell r="C35980">
            <v>45668.825844907406</v>
          </cell>
          <cell r="D35980">
            <v>45668.958518518521</v>
          </cell>
        </row>
        <row r="35981">
          <cell r="B35981">
            <v>706573</v>
          </cell>
          <cell r="C35981">
            <v>45668.84851851852</v>
          </cell>
          <cell r="D35981">
            <v>45668.92</v>
          </cell>
        </row>
        <row r="35982">
          <cell r="B35982">
            <v>706574</v>
          </cell>
          <cell r="C35982">
            <v>45668.857581018521</v>
          </cell>
          <cell r="D35982">
            <v>45668.892928240741</v>
          </cell>
        </row>
        <row r="35983">
          <cell r="B35983">
            <v>706575</v>
          </cell>
          <cell r="C35983">
            <v>45668.867442129631</v>
          </cell>
          <cell r="D35983">
            <v>45669.043668981481</v>
          </cell>
        </row>
        <row r="35984">
          <cell r="B35984">
            <v>706576</v>
          </cell>
          <cell r="C35984">
            <v>45668.878541666665</v>
          </cell>
          <cell r="D35984">
            <v>45668.991840277777</v>
          </cell>
        </row>
        <row r="35985">
          <cell r="B35985">
            <v>706577</v>
          </cell>
          <cell r="C35985">
            <v>45668.887256944443</v>
          </cell>
          <cell r="D35985">
            <v>45668.981944444444</v>
          </cell>
        </row>
        <row r="35986">
          <cell r="B35986">
            <v>706578</v>
          </cell>
          <cell r="C35986">
            <v>45668.899108796293</v>
          </cell>
          <cell r="D35986">
            <v>45668.996701388889</v>
          </cell>
        </row>
        <row r="35987">
          <cell r="B35987">
            <v>706579</v>
          </cell>
          <cell r="C35987">
            <v>45668.916388888887</v>
          </cell>
          <cell r="D35987">
            <v>45669.089826388888</v>
          </cell>
        </row>
        <row r="35988">
          <cell r="B35988">
            <v>706580</v>
          </cell>
          <cell r="C35988">
            <v>45668.933333333334</v>
          </cell>
          <cell r="D35988">
            <v>45669.036631944444</v>
          </cell>
        </row>
        <row r="35989">
          <cell r="B35989">
            <v>706581</v>
          </cell>
          <cell r="C35989">
            <v>45668.941979166666</v>
          </cell>
          <cell r="D35989">
            <v>45669.118831018517</v>
          </cell>
        </row>
        <row r="35990">
          <cell r="B35990">
            <v>706582</v>
          </cell>
          <cell r="C35990">
            <v>45668.947847222225</v>
          </cell>
          <cell r="D35990">
            <v>45669.055659722224</v>
          </cell>
        </row>
        <row r="35991">
          <cell r="B35991">
            <v>706583</v>
          </cell>
          <cell r="C35991">
            <v>45668.958055555559</v>
          </cell>
          <cell r="D35991">
            <v>45669.143576388888</v>
          </cell>
        </row>
        <row r="35992">
          <cell r="B35992">
            <v>706584</v>
          </cell>
          <cell r="C35992">
            <v>45668.963518518518</v>
          </cell>
          <cell r="D35992">
            <v>45669.113437499997</v>
          </cell>
        </row>
        <row r="35993">
          <cell r="B35993">
            <v>706585</v>
          </cell>
          <cell r="C35993">
            <v>45668.976817129631</v>
          </cell>
          <cell r="D35993">
            <v>45669.014780092592</v>
          </cell>
        </row>
        <row r="35994">
          <cell r="B35994">
            <v>706586</v>
          </cell>
          <cell r="C35994">
            <v>45669.008356481485</v>
          </cell>
          <cell r="D35994">
            <v>45669.032997685186</v>
          </cell>
        </row>
        <row r="35995">
          <cell r="B35995">
            <v>706587</v>
          </cell>
          <cell r="C35995">
            <v>45669.046909722223</v>
          </cell>
          <cell r="D35995">
            <v>45669.199166666665</v>
          </cell>
        </row>
        <row r="35996">
          <cell r="B35996">
            <v>706588</v>
          </cell>
          <cell r="C35996">
            <v>45669.089143518519</v>
          </cell>
          <cell r="D35996">
            <v>45669.13449074074</v>
          </cell>
        </row>
        <row r="35997">
          <cell r="B35997">
            <v>706589</v>
          </cell>
          <cell r="C35997">
            <v>45669.147638888891</v>
          </cell>
          <cell r="D35997">
            <v>45669.264490740738</v>
          </cell>
        </row>
        <row r="35998">
          <cell r="B35998">
            <v>706590</v>
          </cell>
          <cell r="C35998">
            <v>45669.154444444444</v>
          </cell>
          <cell r="D35998">
            <v>45669.251759259256</v>
          </cell>
        </row>
        <row r="35999">
          <cell r="B35999">
            <v>706591</v>
          </cell>
          <cell r="C35999">
            <v>45669.206446759257</v>
          </cell>
          <cell r="D35999">
            <v>45669.308483796296</v>
          </cell>
        </row>
        <row r="36000">
          <cell r="B36000">
            <v>706592</v>
          </cell>
          <cell r="C36000">
            <v>45669.22693287037</v>
          </cell>
          <cell r="D36000">
            <v>45669.267766203702</v>
          </cell>
        </row>
        <row r="36001">
          <cell r="B36001">
            <v>706593</v>
          </cell>
          <cell r="C36001">
            <v>45669.259872685187</v>
          </cell>
          <cell r="D36001">
            <v>45669.323078703703</v>
          </cell>
        </row>
        <row r="36002">
          <cell r="B36002">
            <v>706599</v>
          </cell>
          <cell r="C36002">
            <v>45669.284930555557</v>
          </cell>
          <cell r="D36002">
            <v>45669.318078703705</v>
          </cell>
        </row>
        <row r="36003">
          <cell r="B36003">
            <v>706602</v>
          </cell>
          <cell r="C36003">
            <v>45669.289560185185</v>
          </cell>
          <cell r="D36003">
            <v>45669.331203703703</v>
          </cell>
        </row>
        <row r="36004">
          <cell r="B36004">
            <v>706604</v>
          </cell>
          <cell r="C36004">
            <v>45669.294259259259</v>
          </cell>
          <cell r="D36004">
            <v>45669.329247685186</v>
          </cell>
        </row>
        <row r="36005">
          <cell r="B36005">
            <v>706610</v>
          </cell>
          <cell r="C36005">
            <v>45669.321319444447</v>
          </cell>
          <cell r="D36005">
            <v>45669.356412037036</v>
          </cell>
        </row>
        <row r="36006">
          <cell r="B36006">
            <v>706613</v>
          </cell>
          <cell r="C36006">
            <v>45669.323622685188</v>
          </cell>
          <cell r="D36006">
            <v>45669.33734953704</v>
          </cell>
        </row>
        <row r="36007">
          <cell r="B36007">
            <v>706616</v>
          </cell>
          <cell r="C36007">
            <v>45669.340636574074</v>
          </cell>
          <cell r="D36007">
            <v>45669.371377314812</v>
          </cell>
        </row>
        <row r="36008">
          <cell r="B36008">
            <v>706620</v>
          </cell>
          <cell r="C36008">
            <v>45669.345185185186</v>
          </cell>
          <cell r="D36008">
            <v>45669.39472222222</v>
          </cell>
        </row>
        <row r="36009">
          <cell r="B36009">
            <v>706624</v>
          </cell>
          <cell r="C36009">
            <v>45669.353009259263</v>
          </cell>
          <cell r="D36009">
            <v>45669.450891203705</v>
          </cell>
        </row>
        <row r="36010">
          <cell r="B36010">
            <v>706626</v>
          </cell>
          <cell r="C36010">
            <v>45669.362569444442</v>
          </cell>
          <cell r="D36010">
            <v>45669.382094907407</v>
          </cell>
        </row>
        <row r="36011">
          <cell r="B36011">
            <v>706628</v>
          </cell>
          <cell r="C36011">
            <v>45669.3674537037</v>
          </cell>
          <cell r="D36011">
            <v>45669.392893518518</v>
          </cell>
        </row>
        <row r="36012">
          <cell r="B36012">
            <v>706630</v>
          </cell>
          <cell r="C36012">
            <v>45669.378055555557</v>
          </cell>
          <cell r="D36012">
            <v>45669.400023148148</v>
          </cell>
        </row>
        <row r="36013">
          <cell r="B36013">
            <v>706632</v>
          </cell>
          <cell r="C36013">
            <v>45669.382534722223</v>
          </cell>
          <cell r="D36013">
            <v>45669.413726851853</v>
          </cell>
        </row>
        <row r="36014">
          <cell r="B36014">
            <v>706636</v>
          </cell>
          <cell r="C36014">
            <v>45669.389317129629</v>
          </cell>
          <cell r="D36014">
            <v>45669.408900462964</v>
          </cell>
        </row>
        <row r="36015">
          <cell r="B36015">
            <v>706637</v>
          </cell>
          <cell r="C36015">
            <v>45669.394016203703</v>
          </cell>
          <cell r="D36015">
            <v>45669.434652777774</v>
          </cell>
        </row>
        <row r="36016">
          <cell r="B36016">
            <v>706639</v>
          </cell>
          <cell r="C36016">
            <v>45669.396018518521</v>
          </cell>
          <cell r="D36016">
            <v>45669.408784722225</v>
          </cell>
        </row>
        <row r="36017">
          <cell r="B36017">
            <v>706641</v>
          </cell>
          <cell r="C36017">
            <v>45669.401759259257</v>
          </cell>
          <cell r="D36017">
            <v>45669.416712962964</v>
          </cell>
        </row>
        <row r="36018">
          <cell r="B36018">
            <v>706644</v>
          </cell>
          <cell r="C36018">
            <v>45669.423483796294</v>
          </cell>
          <cell r="D36018">
            <v>45669.444664351853</v>
          </cell>
        </row>
        <row r="36019">
          <cell r="B36019">
            <v>706645</v>
          </cell>
          <cell r="C36019">
            <v>45669.428136574075</v>
          </cell>
          <cell r="D36019">
            <v>45669.45045138889</v>
          </cell>
        </row>
        <row r="36020">
          <cell r="B36020">
            <v>706651</v>
          </cell>
          <cell r="C36020">
            <v>45669.443379629629</v>
          </cell>
          <cell r="D36020">
            <v>45669.46334490741</v>
          </cell>
        </row>
        <row r="36021">
          <cell r="B36021">
            <v>706652</v>
          </cell>
          <cell r="C36021">
            <v>45669.447858796295</v>
          </cell>
          <cell r="D36021">
            <v>45669.471192129633</v>
          </cell>
        </row>
        <row r="36022">
          <cell r="B36022">
            <v>706653</v>
          </cell>
          <cell r="C36022">
            <v>45669.451516203706</v>
          </cell>
          <cell r="D36022">
            <v>45669.470555555556</v>
          </cell>
        </row>
        <row r="36023">
          <cell r="B36023">
            <v>706657</v>
          </cell>
          <cell r="C36023">
            <v>45669.462384259263</v>
          </cell>
          <cell r="D36023">
            <v>45669.493009259262</v>
          </cell>
        </row>
        <row r="36024">
          <cell r="B36024">
            <v>706661</v>
          </cell>
          <cell r="C36024">
            <v>45669.470347222225</v>
          </cell>
          <cell r="D36024">
            <v>45669.484710648147</v>
          </cell>
        </row>
        <row r="36025">
          <cell r="B36025">
            <v>706662</v>
          </cell>
          <cell r="C36025">
            <v>45669.472303240742</v>
          </cell>
          <cell r="D36025">
            <v>45669.504178240742</v>
          </cell>
        </row>
        <row r="36026">
          <cell r="B36026">
            <v>706670</v>
          </cell>
          <cell r="C36026">
            <v>45669.509606481479</v>
          </cell>
          <cell r="D36026">
            <v>45669.534224537034</v>
          </cell>
        </row>
        <row r="36027">
          <cell r="B36027">
            <v>706673</v>
          </cell>
          <cell r="C36027">
            <v>45669.532708333332</v>
          </cell>
          <cell r="D36027">
            <v>45669.545474537037</v>
          </cell>
        </row>
        <row r="36028">
          <cell r="B36028">
            <v>706678</v>
          </cell>
          <cell r="C36028">
            <v>45669.548020833332</v>
          </cell>
          <cell r="D36028">
            <v>45669.582928240743</v>
          </cell>
        </row>
        <row r="36029">
          <cell r="B36029">
            <v>706680</v>
          </cell>
          <cell r="C36029">
            <v>45669.551770833335</v>
          </cell>
          <cell r="D36029">
            <v>45669.607025462959</v>
          </cell>
        </row>
        <row r="36030">
          <cell r="B36030">
            <v>706681</v>
          </cell>
          <cell r="C36030">
            <v>45669.556643518517</v>
          </cell>
          <cell r="D36030">
            <v>45669.610069444447</v>
          </cell>
        </row>
        <row r="36031">
          <cell r="B36031">
            <v>706682</v>
          </cell>
          <cell r="C36031">
            <v>45669.558680555558</v>
          </cell>
          <cell r="D36031">
            <v>45669.597118055557</v>
          </cell>
        </row>
        <row r="36032">
          <cell r="B36032">
            <v>706684</v>
          </cell>
          <cell r="C36032">
            <v>45669.561805555553</v>
          </cell>
          <cell r="D36032">
            <v>45669.593888888892</v>
          </cell>
        </row>
        <row r="36033">
          <cell r="B36033">
            <v>706687</v>
          </cell>
          <cell r="C36033">
            <v>45669.565520833334</v>
          </cell>
          <cell r="D36033">
            <v>45669.610115740739</v>
          </cell>
        </row>
        <row r="36034">
          <cell r="B36034">
            <v>706689</v>
          </cell>
          <cell r="C36034">
            <v>45669.574780092589</v>
          </cell>
          <cell r="D36034">
            <v>45669.601388888892</v>
          </cell>
        </row>
        <row r="36035">
          <cell r="B36035">
            <v>706690</v>
          </cell>
          <cell r="C36035">
            <v>45669.578043981484</v>
          </cell>
          <cell r="D36035">
            <v>45669.620173611111</v>
          </cell>
        </row>
        <row r="36036">
          <cell r="B36036">
            <v>706692</v>
          </cell>
          <cell r="C36036">
            <v>45669.595949074072</v>
          </cell>
          <cell r="D36036">
            <v>45669.619791666664</v>
          </cell>
        </row>
        <row r="36037">
          <cell r="B36037">
            <v>706693</v>
          </cell>
          <cell r="C36037">
            <v>45669.614641203705</v>
          </cell>
          <cell r="D36037">
            <v>45669.647430555553</v>
          </cell>
        </row>
        <row r="36038">
          <cell r="B36038">
            <v>706696</v>
          </cell>
          <cell r="C36038">
            <v>45669.631736111114</v>
          </cell>
          <cell r="D36038">
            <v>45669.653240740743</v>
          </cell>
        </row>
        <row r="36039">
          <cell r="B36039">
            <v>706700</v>
          </cell>
          <cell r="C36039">
            <v>45669.644085648149</v>
          </cell>
          <cell r="D36039">
            <v>45669.658842592595</v>
          </cell>
        </row>
        <row r="36040">
          <cell r="B36040">
            <v>706701</v>
          </cell>
          <cell r="C36040">
            <v>45669.64739583333</v>
          </cell>
          <cell r="D36040">
            <v>45669.663888888892</v>
          </cell>
        </row>
        <row r="36041">
          <cell r="B36041">
            <v>706702</v>
          </cell>
          <cell r="C36041">
            <v>45669.649861111109</v>
          </cell>
          <cell r="D36041">
            <v>45669.675729166665</v>
          </cell>
        </row>
        <row r="36042">
          <cell r="B36042">
            <v>706705</v>
          </cell>
          <cell r="C36042">
            <v>45669.656284722223</v>
          </cell>
          <cell r="D36042">
            <v>45669.675428240742</v>
          </cell>
        </row>
        <row r="36043">
          <cell r="B36043">
            <v>706706</v>
          </cell>
          <cell r="C36043">
            <v>45669.662453703706</v>
          </cell>
          <cell r="D36043">
            <v>45669.693576388891</v>
          </cell>
        </row>
        <row r="36044">
          <cell r="B36044">
            <v>706708</v>
          </cell>
          <cell r="C36044">
            <v>45669.668877314813</v>
          </cell>
          <cell r="D36044">
            <v>45669.694571759261</v>
          </cell>
        </row>
        <row r="36045">
          <cell r="B36045">
            <v>706710</v>
          </cell>
          <cell r="C36045">
            <v>45669.67528935185</v>
          </cell>
          <cell r="D36045">
            <v>45669.722395833334</v>
          </cell>
        </row>
        <row r="36046">
          <cell r="B36046">
            <v>706711</v>
          </cell>
          <cell r="C36046">
            <v>45669.678333333337</v>
          </cell>
          <cell r="D36046">
            <v>45669.7184837963</v>
          </cell>
        </row>
        <row r="36047">
          <cell r="B36047">
            <v>706716</v>
          </cell>
          <cell r="C36047">
            <v>45669.704699074071</v>
          </cell>
          <cell r="D36047">
            <v>45669.722094907411</v>
          </cell>
        </row>
        <row r="36048">
          <cell r="B36048">
            <v>706717</v>
          </cell>
          <cell r="C36048">
            <v>45669.709305555552</v>
          </cell>
          <cell r="D36048">
            <v>45669.76059027778</v>
          </cell>
        </row>
        <row r="36049">
          <cell r="B36049">
            <v>706720</v>
          </cell>
          <cell r="C36049">
            <v>45669.734629629631</v>
          </cell>
          <cell r="D36049">
            <v>45669.748715277776</v>
          </cell>
        </row>
        <row r="36050">
          <cell r="B36050">
            <v>706721</v>
          </cell>
          <cell r="C36050">
            <v>45669.743333333332</v>
          </cell>
          <cell r="D36050">
            <v>45669.773020833331</v>
          </cell>
        </row>
        <row r="36051">
          <cell r="B36051">
            <v>706722</v>
          </cell>
          <cell r="C36051">
            <v>45669.751585648148</v>
          </cell>
          <cell r="D36051">
            <v>45669.798622685186</v>
          </cell>
        </row>
        <row r="36052">
          <cell r="B36052">
            <v>706723</v>
          </cell>
          <cell r="C36052">
            <v>45669.754293981481</v>
          </cell>
          <cell r="D36052">
            <v>45669.829733796294</v>
          </cell>
        </row>
        <row r="36053">
          <cell r="B36053">
            <v>706724</v>
          </cell>
          <cell r="C36053">
            <v>45669.756840277776</v>
          </cell>
          <cell r="D36053">
            <v>45669.836423611108</v>
          </cell>
        </row>
        <row r="36054">
          <cell r="B36054">
            <v>706725</v>
          </cell>
          <cell r="C36054">
            <v>45669.762766203705</v>
          </cell>
          <cell r="D36054">
            <v>45669.841273148151</v>
          </cell>
        </row>
        <row r="36055">
          <cell r="B36055">
            <v>706726</v>
          </cell>
          <cell r="C36055">
            <v>45669.767500000002</v>
          </cell>
          <cell r="D36055">
            <v>45669.863113425927</v>
          </cell>
        </row>
        <row r="36056">
          <cell r="B36056">
            <v>706727</v>
          </cell>
          <cell r="C36056">
            <v>45669.7809837963</v>
          </cell>
          <cell r="D36056">
            <v>45669.823379629626</v>
          </cell>
        </row>
        <row r="36057">
          <cell r="B36057">
            <v>706728</v>
          </cell>
          <cell r="C36057">
            <v>45669.797592592593</v>
          </cell>
          <cell r="D36057">
            <v>45669.856157407405</v>
          </cell>
        </row>
        <row r="36058">
          <cell r="B36058">
            <v>706729</v>
          </cell>
          <cell r="C36058">
            <v>45669.807997685188</v>
          </cell>
          <cell r="D36058">
            <v>45669.898680555554</v>
          </cell>
        </row>
        <row r="36059">
          <cell r="B36059">
            <v>706730</v>
          </cell>
          <cell r="C36059">
            <v>45669.819918981484</v>
          </cell>
          <cell r="D36059">
            <v>45669.925011574072</v>
          </cell>
        </row>
        <row r="36060">
          <cell r="B36060">
            <v>706731</v>
          </cell>
          <cell r="C36060">
            <v>45669.826365740744</v>
          </cell>
          <cell r="D36060">
            <v>45669.925057870372</v>
          </cell>
        </row>
        <row r="36061">
          <cell r="B36061">
            <v>706732</v>
          </cell>
          <cell r="C36061">
            <v>45669.851944444446</v>
          </cell>
          <cell r="D36061">
            <v>45669.940613425926</v>
          </cell>
        </row>
        <row r="36062">
          <cell r="B36062">
            <v>706733</v>
          </cell>
          <cell r="C36062">
            <v>45669.878506944442</v>
          </cell>
          <cell r="D36062">
            <v>45669.945231481484</v>
          </cell>
        </row>
        <row r="36063">
          <cell r="B36063">
            <v>706734</v>
          </cell>
          <cell r="C36063">
            <v>45669.890208333331</v>
          </cell>
          <cell r="D36063">
            <v>45669.99795138889</v>
          </cell>
        </row>
        <row r="36064">
          <cell r="B36064">
            <v>706735</v>
          </cell>
          <cell r="C36064">
            <v>45669.895219907405</v>
          </cell>
          <cell r="D36064">
            <v>45669.956909722219</v>
          </cell>
        </row>
        <row r="36065">
          <cell r="B36065">
            <v>706736</v>
          </cell>
          <cell r="C36065">
            <v>45669.905925925923</v>
          </cell>
          <cell r="D36065">
            <v>45669.994583333333</v>
          </cell>
        </row>
        <row r="36066">
          <cell r="B36066">
            <v>706737</v>
          </cell>
          <cell r="C36066">
            <v>45669.920763888891</v>
          </cell>
          <cell r="D36066">
            <v>45669.934328703705</v>
          </cell>
        </row>
        <row r="36067">
          <cell r="B36067">
            <v>706738</v>
          </cell>
          <cell r="C36067">
            <v>45669.958495370367</v>
          </cell>
          <cell r="D36067">
            <v>45669.991215277776</v>
          </cell>
        </row>
        <row r="36068">
          <cell r="B36068">
            <v>706739</v>
          </cell>
          <cell r="C36068">
            <v>45669.983541666668</v>
          </cell>
          <cell r="D36068">
            <v>45670.043078703704</v>
          </cell>
        </row>
        <row r="36069">
          <cell r="B36069">
            <v>706740</v>
          </cell>
          <cell r="C36069">
            <v>45669.987129629626</v>
          </cell>
          <cell r="D36069">
            <v>45670.010150462964</v>
          </cell>
        </row>
        <row r="36070">
          <cell r="B36070">
            <v>706741</v>
          </cell>
          <cell r="C36070">
            <v>45669.991076388891</v>
          </cell>
          <cell r="D36070">
            <v>45670.054942129631</v>
          </cell>
        </row>
        <row r="36071">
          <cell r="B36071">
            <v>706742</v>
          </cell>
          <cell r="C36071">
            <v>45669.997395833336</v>
          </cell>
          <cell r="D36071">
            <v>45670.067349537036</v>
          </cell>
        </row>
        <row r="36072">
          <cell r="B36072">
            <v>706743</v>
          </cell>
          <cell r="C36072">
            <v>45670.017430555556</v>
          </cell>
          <cell r="D36072">
            <v>45670.079212962963</v>
          </cell>
        </row>
        <row r="36073">
          <cell r="B36073">
            <v>706744</v>
          </cell>
          <cell r="C36073">
            <v>45670.023159722223</v>
          </cell>
          <cell r="D36073">
            <v>45670.083622685182</v>
          </cell>
        </row>
        <row r="36074">
          <cell r="B36074">
            <v>706745</v>
          </cell>
          <cell r="C36074">
            <v>45670.096354166664</v>
          </cell>
          <cell r="D36074">
            <v>45670.13177083333</v>
          </cell>
        </row>
        <row r="36075">
          <cell r="B36075">
            <v>706746</v>
          </cell>
          <cell r="C36075">
            <v>45670.205833333333</v>
          </cell>
          <cell r="D36075">
            <v>45670.223437499997</v>
          </cell>
        </row>
        <row r="36076">
          <cell r="B36076">
            <v>706747</v>
          </cell>
          <cell r="C36076">
            <v>45670.228958333333</v>
          </cell>
          <cell r="D36076">
            <v>45670.239560185182</v>
          </cell>
        </row>
        <row r="36077">
          <cell r="B36077">
            <v>706878</v>
          </cell>
          <cell r="C36077">
            <v>45670.281631944446</v>
          </cell>
          <cell r="D36077">
            <v>45670.34511574074</v>
          </cell>
        </row>
        <row r="36078">
          <cell r="B36078">
            <v>706889</v>
          </cell>
          <cell r="C36078">
            <v>45670.285462962966</v>
          </cell>
          <cell r="D36078">
            <v>45670.323912037034</v>
          </cell>
        </row>
        <row r="36079">
          <cell r="B36079">
            <v>706937</v>
          </cell>
          <cell r="C36079">
            <v>45670.307800925926</v>
          </cell>
          <cell r="D36079">
            <v>45670.332025462965</v>
          </cell>
        </row>
        <row r="36080">
          <cell r="B36080">
            <v>706951</v>
          </cell>
          <cell r="C36080">
            <v>45670.313136574077</v>
          </cell>
          <cell r="D36080">
            <v>45670.336516203701</v>
          </cell>
        </row>
        <row r="36081">
          <cell r="B36081">
            <v>706972</v>
          </cell>
          <cell r="C36081">
            <v>45670.318854166668</v>
          </cell>
          <cell r="D36081">
            <v>45670.356759259259</v>
          </cell>
        </row>
        <row r="36082">
          <cell r="B36082">
            <v>706991</v>
          </cell>
          <cell r="C36082">
            <v>45670.325636574074</v>
          </cell>
          <cell r="D36082">
            <v>45670.378796296296</v>
          </cell>
        </row>
        <row r="36083">
          <cell r="B36083">
            <v>707012</v>
          </cell>
          <cell r="C36083">
            <v>45670.333321759259</v>
          </cell>
          <cell r="D36083">
            <v>45670.345231481479</v>
          </cell>
        </row>
        <row r="36084">
          <cell r="B36084">
            <v>707029</v>
          </cell>
          <cell r="C36084">
            <v>45670.338692129626</v>
          </cell>
          <cell r="D36084">
            <v>45670.369131944448</v>
          </cell>
        </row>
        <row r="36085">
          <cell r="B36085">
            <v>707047</v>
          </cell>
          <cell r="C36085">
            <v>45670.341874999998</v>
          </cell>
          <cell r="D36085">
            <v>45670.369166666664</v>
          </cell>
        </row>
        <row r="36086">
          <cell r="B36086">
            <v>707063</v>
          </cell>
          <cell r="C36086">
            <v>45670.348414351851</v>
          </cell>
          <cell r="D36086">
            <v>45670.471180555556</v>
          </cell>
        </row>
        <row r="36087">
          <cell r="B36087">
            <v>707080</v>
          </cell>
          <cell r="C36087">
            <v>45670.353518518517</v>
          </cell>
          <cell r="D36087">
            <v>45670.388553240744</v>
          </cell>
        </row>
        <row r="36088">
          <cell r="B36088">
            <v>707105</v>
          </cell>
          <cell r="C36088">
            <v>45670.361030092594</v>
          </cell>
          <cell r="D36088">
            <v>45670.400034722225</v>
          </cell>
        </row>
        <row r="36089">
          <cell r="B36089">
            <v>707117</v>
          </cell>
          <cell r="C36089">
            <v>45670.364259259259</v>
          </cell>
          <cell r="D36089">
            <v>45670.403969907406</v>
          </cell>
        </row>
        <row r="36090">
          <cell r="B36090">
            <v>707145</v>
          </cell>
          <cell r="C36090">
            <v>45670.373460648145</v>
          </cell>
          <cell r="D36090">
            <v>45670.445173611108</v>
          </cell>
        </row>
        <row r="36091">
          <cell r="B36091">
            <v>707158</v>
          </cell>
          <cell r="C36091">
            <v>45670.379803240743</v>
          </cell>
          <cell r="D36091">
            <v>45670.403611111113</v>
          </cell>
        </row>
        <row r="36092">
          <cell r="B36092">
            <v>707165</v>
          </cell>
          <cell r="C36092">
            <v>45670.383993055555</v>
          </cell>
          <cell r="D36092">
            <v>45670.443113425928</v>
          </cell>
        </row>
        <row r="36093">
          <cell r="B36093">
            <v>707170</v>
          </cell>
          <cell r="C36093">
            <v>45670.388877314814</v>
          </cell>
          <cell r="D36093">
            <v>45670.446759259263</v>
          </cell>
        </row>
        <row r="36094">
          <cell r="B36094">
            <v>707184</v>
          </cell>
          <cell r="C36094">
            <v>45670.39671296296</v>
          </cell>
          <cell r="D36094">
            <v>45670.430891203701</v>
          </cell>
        </row>
        <row r="36095">
          <cell r="B36095">
            <v>707188</v>
          </cell>
          <cell r="C36095">
            <v>45670.399965277778</v>
          </cell>
          <cell r="D36095">
            <v>45670.410810185182</v>
          </cell>
        </row>
        <row r="36096">
          <cell r="B36096">
            <v>707198</v>
          </cell>
          <cell r="C36096">
            <v>45670.40828703704</v>
          </cell>
          <cell r="D36096">
            <v>45670.420567129629</v>
          </cell>
        </row>
        <row r="36097">
          <cell r="B36097">
            <v>707203</v>
          </cell>
          <cell r="C36097">
            <v>45670.411122685182</v>
          </cell>
          <cell r="D36097">
            <v>45670.486747685187</v>
          </cell>
        </row>
        <row r="36098">
          <cell r="B36098">
            <v>707210</v>
          </cell>
          <cell r="C36098">
            <v>45670.414606481485</v>
          </cell>
          <cell r="D36098">
            <v>45670.446377314816</v>
          </cell>
        </row>
        <row r="36099">
          <cell r="B36099">
            <v>707224</v>
          </cell>
          <cell r="C36099">
            <v>45670.422013888892</v>
          </cell>
          <cell r="D36099">
            <v>45670.451631944445</v>
          </cell>
        </row>
        <row r="36100">
          <cell r="B36100">
            <v>707232</v>
          </cell>
          <cell r="C36100">
            <v>45670.424317129633</v>
          </cell>
          <cell r="D36100">
            <v>45670.501585648148</v>
          </cell>
        </row>
        <row r="36101">
          <cell r="B36101">
            <v>707248</v>
          </cell>
          <cell r="C36101">
            <v>45670.429097222222</v>
          </cell>
          <cell r="D36101">
            <v>45670.554027777776</v>
          </cell>
        </row>
        <row r="36102">
          <cell r="B36102">
            <v>707276</v>
          </cell>
          <cell r="C36102">
            <v>45670.441851851851</v>
          </cell>
          <cell r="D36102">
            <v>45670.462569444448</v>
          </cell>
        </row>
        <row r="36103">
          <cell r="B36103">
            <v>707287</v>
          </cell>
          <cell r="C36103">
            <v>45670.447187500002</v>
          </cell>
          <cell r="D36103">
            <v>45670.494641203702</v>
          </cell>
        </row>
        <row r="36104">
          <cell r="B36104">
            <v>707303</v>
          </cell>
          <cell r="C36104">
            <v>45670.454722222225</v>
          </cell>
          <cell r="D36104">
            <v>45670.482743055552</v>
          </cell>
        </row>
        <row r="36105">
          <cell r="B36105">
            <v>707309</v>
          </cell>
          <cell r="C36105">
            <v>45670.458171296297</v>
          </cell>
          <cell r="D36105">
            <v>45670.467685185184</v>
          </cell>
        </row>
        <row r="36106">
          <cell r="B36106">
            <v>707314</v>
          </cell>
          <cell r="C36106">
            <v>45670.461759259262</v>
          </cell>
          <cell r="D36106">
            <v>45670.474594907406</v>
          </cell>
        </row>
        <row r="36107">
          <cell r="B36107">
            <v>707318</v>
          </cell>
          <cell r="C36107">
            <v>45670.462488425925</v>
          </cell>
          <cell r="D36107">
            <v>45670.488506944443</v>
          </cell>
        </row>
        <row r="36108">
          <cell r="B36108">
            <v>707321</v>
          </cell>
          <cell r="C36108">
            <v>45670.466331018521</v>
          </cell>
          <cell r="D36108">
            <v>45670.488657407404</v>
          </cell>
        </row>
        <row r="36109">
          <cell r="B36109">
            <v>707324</v>
          </cell>
          <cell r="C36109">
            <v>45670.466793981483</v>
          </cell>
          <cell r="D36109">
            <v>45670.536770833336</v>
          </cell>
        </row>
        <row r="36110">
          <cell r="B36110">
            <v>707327</v>
          </cell>
          <cell r="C36110">
            <v>45670.466956018521</v>
          </cell>
          <cell r="D36110">
            <v>45670.515416666669</v>
          </cell>
        </row>
        <row r="36111">
          <cell r="B36111">
            <v>707328</v>
          </cell>
          <cell r="C36111">
            <v>45670.468344907407</v>
          </cell>
          <cell r="D36111">
            <v>45670.531539351854</v>
          </cell>
        </row>
        <row r="36112">
          <cell r="B36112">
            <v>707331</v>
          </cell>
          <cell r="C36112">
            <v>45670.468935185185</v>
          </cell>
          <cell r="D36112">
            <v>45670.569432870368</v>
          </cell>
        </row>
        <row r="36113">
          <cell r="B36113">
            <v>707333</v>
          </cell>
          <cell r="C36113">
            <v>45670.470393518517</v>
          </cell>
          <cell r="D36113">
            <v>45670.502384259256</v>
          </cell>
        </row>
        <row r="36114">
          <cell r="B36114">
            <v>707336</v>
          </cell>
          <cell r="C36114">
            <v>45670.471863425926</v>
          </cell>
          <cell r="D36114">
            <v>45670.486805555556</v>
          </cell>
        </row>
        <row r="36115">
          <cell r="B36115">
            <v>707339</v>
          </cell>
          <cell r="C36115">
            <v>45670.474861111114</v>
          </cell>
          <cell r="D36115">
            <v>45670.497812499998</v>
          </cell>
        </row>
        <row r="36116">
          <cell r="B36116">
            <v>707346</v>
          </cell>
          <cell r="C36116">
            <v>45670.479189814818</v>
          </cell>
          <cell r="D36116">
            <v>45670.49596064815</v>
          </cell>
        </row>
        <row r="36117">
          <cell r="B36117">
            <v>707360</v>
          </cell>
          <cell r="C36117">
            <v>45670.481585648151</v>
          </cell>
          <cell r="D36117">
            <v>45670.51761574074</v>
          </cell>
        </row>
        <row r="36118">
          <cell r="B36118">
            <v>707362</v>
          </cell>
          <cell r="C36118">
            <v>45670.486400462964</v>
          </cell>
          <cell r="D36118">
            <v>45670.508599537039</v>
          </cell>
        </row>
        <row r="36119">
          <cell r="B36119">
            <v>707367</v>
          </cell>
          <cell r="C36119">
            <v>45670.487372685187</v>
          </cell>
          <cell r="D36119">
            <v>45670.581412037034</v>
          </cell>
        </row>
        <row r="36120">
          <cell r="B36120">
            <v>707370</v>
          </cell>
          <cell r="C36120">
            <v>45670.490624999999</v>
          </cell>
          <cell r="D36120">
            <v>45670.580775462964</v>
          </cell>
        </row>
        <row r="36121">
          <cell r="B36121">
            <v>707373</v>
          </cell>
          <cell r="C36121">
            <v>45670.490497685183</v>
          </cell>
          <cell r="D36121">
            <v>45670.608877314815</v>
          </cell>
        </row>
        <row r="36122">
          <cell r="B36122">
            <v>707375</v>
          </cell>
          <cell r="C36122">
            <v>45670.491284722222</v>
          </cell>
          <cell r="D36122">
            <v>45670.619988425926</v>
          </cell>
        </row>
        <row r="36123">
          <cell r="B36123">
            <v>707379</v>
          </cell>
          <cell r="C36123">
            <v>45670.492361111108</v>
          </cell>
          <cell r="D36123">
            <v>45670.518854166665</v>
          </cell>
        </row>
        <row r="36124">
          <cell r="B36124">
            <v>707383</v>
          </cell>
          <cell r="C36124">
            <v>45670.497141203705</v>
          </cell>
          <cell r="D36124">
            <v>45670.525879629633</v>
          </cell>
        </row>
        <row r="36125">
          <cell r="B36125">
            <v>707384</v>
          </cell>
          <cell r="C36125">
            <v>45670.498333333337</v>
          </cell>
          <cell r="D36125">
            <v>45670.534432870372</v>
          </cell>
        </row>
        <row r="36126">
          <cell r="B36126">
            <v>707389</v>
          </cell>
          <cell r="C36126">
            <v>45670.499652777777</v>
          </cell>
          <cell r="D36126">
            <v>45670.618993055556</v>
          </cell>
        </row>
        <row r="36127">
          <cell r="B36127">
            <v>707393</v>
          </cell>
          <cell r="C36127">
            <v>45670.500636574077</v>
          </cell>
          <cell r="D36127">
            <v>45670.523576388892</v>
          </cell>
        </row>
        <row r="36128">
          <cell r="B36128">
            <v>707396</v>
          </cell>
          <cell r="C36128">
            <v>45670.502500000002</v>
          </cell>
          <cell r="D36128">
            <v>45670.540578703702</v>
          </cell>
        </row>
        <row r="36129">
          <cell r="B36129">
            <v>707397</v>
          </cell>
          <cell r="C36129">
            <v>45670.504143518519</v>
          </cell>
          <cell r="D36129">
            <v>45670.637314814812</v>
          </cell>
        </row>
        <row r="36130">
          <cell r="B36130">
            <v>707401</v>
          </cell>
          <cell r="C36130">
            <v>45670.50472222222</v>
          </cell>
          <cell r="D36130">
            <v>45670.558009259257</v>
          </cell>
        </row>
        <row r="36131">
          <cell r="B36131">
            <v>707403</v>
          </cell>
          <cell r="C36131">
            <v>45670.505949074075</v>
          </cell>
          <cell r="D36131">
            <v>45670.532847222225</v>
          </cell>
        </row>
        <row r="36132">
          <cell r="B36132">
            <v>707407</v>
          </cell>
          <cell r="C36132">
            <v>45670.509421296294</v>
          </cell>
          <cell r="D36132">
            <v>45670.575520833336</v>
          </cell>
        </row>
        <row r="36133">
          <cell r="B36133">
            <v>707410</v>
          </cell>
          <cell r="C36133">
            <v>45670.509166666663</v>
          </cell>
          <cell r="D36133">
            <v>45670.571736111109</v>
          </cell>
        </row>
        <row r="36134">
          <cell r="B36134">
            <v>707411</v>
          </cell>
          <cell r="C36134">
            <v>45670.510416666664</v>
          </cell>
          <cell r="D36134">
            <v>45670.542048611111</v>
          </cell>
        </row>
        <row r="36135">
          <cell r="B36135">
            <v>707413</v>
          </cell>
          <cell r="C36135">
            <v>45670.510729166665</v>
          </cell>
          <cell r="D36135">
            <v>45670.580555555556</v>
          </cell>
        </row>
        <row r="36136">
          <cell r="B36136">
            <v>707416</v>
          </cell>
          <cell r="C36136">
            <v>45670.514085648145</v>
          </cell>
          <cell r="D36136">
            <v>45670.710439814815</v>
          </cell>
        </row>
        <row r="36137">
          <cell r="B36137">
            <v>707418</v>
          </cell>
          <cell r="C36137">
            <v>45670.512731481482</v>
          </cell>
          <cell r="D36137">
            <v>45670.590324074074</v>
          </cell>
        </row>
        <row r="36138">
          <cell r="B36138">
            <v>707430</v>
          </cell>
          <cell r="C36138">
            <v>45670.522870370369</v>
          </cell>
          <cell r="D36138">
            <v>45670.608043981483</v>
          </cell>
        </row>
        <row r="36139">
          <cell r="B36139">
            <v>707437</v>
          </cell>
          <cell r="C36139">
            <v>45670.52853009259</v>
          </cell>
          <cell r="D36139">
            <v>45670.628206018519</v>
          </cell>
        </row>
        <row r="36140">
          <cell r="B36140">
            <v>707440</v>
          </cell>
          <cell r="C36140">
            <v>45670.530752314815</v>
          </cell>
          <cell r="D36140" t="str">
            <v>(en blanco)</v>
          </cell>
        </row>
        <row r="36141">
          <cell r="B36141">
            <v>707444</v>
          </cell>
          <cell r="C36141">
            <v>45670.532627314817</v>
          </cell>
          <cell r="D36141">
            <v>45670.627997685187</v>
          </cell>
        </row>
        <row r="36142">
          <cell r="B36142">
            <v>707454</v>
          </cell>
          <cell r="C36142">
            <v>45670.541550925926</v>
          </cell>
          <cell r="D36142">
            <v>45670.639155092591</v>
          </cell>
        </row>
        <row r="36143">
          <cell r="B36143">
            <v>707459</v>
          </cell>
          <cell r="C36143">
            <v>45670.545891203707</v>
          </cell>
          <cell r="D36143">
            <v>45670.641435185185</v>
          </cell>
        </row>
        <row r="36144">
          <cell r="B36144">
            <v>707467</v>
          </cell>
          <cell r="C36144">
            <v>45670.551504629628</v>
          </cell>
          <cell r="D36144">
            <v>45670.642581018517</v>
          </cell>
        </row>
        <row r="36145">
          <cell r="B36145">
            <v>707475</v>
          </cell>
          <cell r="C36145">
            <v>45670.552627314813</v>
          </cell>
          <cell r="D36145">
            <v>45670.655995370369</v>
          </cell>
        </row>
        <row r="36146">
          <cell r="B36146">
            <v>707480</v>
          </cell>
          <cell r="C36146">
            <v>45670.559687499997</v>
          </cell>
          <cell r="D36146">
            <v>45670.657199074078</v>
          </cell>
        </row>
        <row r="36147">
          <cell r="B36147">
            <v>707487</v>
          </cell>
          <cell r="C36147">
            <v>45670.561747685184</v>
          </cell>
          <cell r="D36147">
            <v>45670.661689814813</v>
          </cell>
        </row>
        <row r="36148">
          <cell r="B36148">
            <v>707497</v>
          </cell>
          <cell r="C36148">
            <v>45670.570289351854</v>
          </cell>
          <cell r="D36148">
            <v>45670.677731481483</v>
          </cell>
        </row>
        <row r="36149">
          <cell r="B36149">
            <v>707501</v>
          </cell>
          <cell r="C36149">
            <v>45670.572905092595</v>
          </cell>
          <cell r="D36149">
            <v>45670.679166666669</v>
          </cell>
        </row>
        <row r="36150">
          <cell r="B36150">
            <v>707509</v>
          </cell>
          <cell r="C36150">
            <v>45670.577685185184</v>
          </cell>
          <cell r="D36150">
            <v>45670.705451388887</v>
          </cell>
        </row>
        <row r="36151">
          <cell r="B36151">
            <v>707518</v>
          </cell>
          <cell r="C36151">
            <v>45670.582557870373</v>
          </cell>
          <cell r="D36151">
            <v>45670.716956018521</v>
          </cell>
        </row>
        <row r="36152">
          <cell r="B36152">
            <v>707529</v>
          </cell>
          <cell r="C36152">
            <v>45670.589004629626</v>
          </cell>
          <cell r="D36152">
            <v>45670.751354166663</v>
          </cell>
        </row>
        <row r="36153">
          <cell r="B36153">
            <v>707536</v>
          </cell>
          <cell r="C36153">
            <v>45670.593333333331</v>
          </cell>
          <cell r="D36153">
            <v>45670.72111111111</v>
          </cell>
        </row>
        <row r="36154">
          <cell r="B36154">
            <v>707542</v>
          </cell>
          <cell r="C36154">
            <v>45670.600405092591</v>
          </cell>
          <cell r="D36154">
            <v>45670.736597222225</v>
          </cell>
        </row>
        <row r="36155">
          <cell r="B36155">
            <v>707545</v>
          </cell>
          <cell r="C36155">
            <v>45670.601354166669</v>
          </cell>
          <cell r="D36155">
            <v>45670.625636574077</v>
          </cell>
        </row>
        <row r="36156">
          <cell r="B36156">
            <v>707550</v>
          </cell>
          <cell r="C36156">
            <v>45670.604409722226</v>
          </cell>
          <cell r="D36156">
            <v>45670.784398148149</v>
          </cell>
        </row>
        <row r="36157">
          <cell r="B36157">
            <v>707554</v>
          </cell>
          <cell r="C36157">
            <v>45670.60633101852</v>
          </cell>
          <cell r="D36157">
            <v>45670.825509259259</v>
          </cell>
        </row>
        <row r="36158">
          <cell r="B36158">
            <v>707559</v>
          </cell>
          <cell r="C36158">
            <v>45670.611956018518</v>
          </cell>
          <cell r="D36158" t="str">
            <v>(en blanco)</v>
          </cell>
        </row>
        <row r="36159">
          <cell r="B36159">
            <v>707572</v>
          </cell>
          <cell r="C36159">
            <v>45670.619826388887</v>
          </cell>
          <cell r="D36159">
            <v>45670.809386574074</v>
          </cell>
        </row>
        <row r="36160">
          <cell r="B36160">
            <v>707578</v>
          </cell>
          <cell r="C36160">
            <v>45670.624456018515</v>
          </cell>
          <cell r="D36160">
            <v>45670.806990740741</v>
          </cell>
        </row>
        <row r="36161">
          <cell r="B36161">
            <v>707581</v>
          </cell>
          <cell r="C36161">
            <v>45670.628078703703</v>
          </cell>
          <cell r="D36161">
            <v>45670.669606481482</v>
          </cell>
        </row>
        <row r="36162">
          <cell r="B36162">
            <v>707614</v>
          </cell>
          <cell r="C36162">
            <v>45670.658530092594</v>
          </cell>
          <cell r="D36162">
            <v>45670.793263888889</v>
          </cell>
        </row>
        <row r="36163">
          <cell r="B36163">
            <v>707618</v>
          </cell>
          <cell r="C36163">
            <v>45670.664224537039</v>
          </cell>
          <cell r="D36163">
            <v>45670.785277777781</v>
          </cell>
        </row>
        <row r="36164">
          <cell r="B36164">
            <v>707633</v>
          </cell>
          <cell r="C36164">
            <v>45670.67423611111</v>
          </cell>
          <cell r="D36164">
            <v>45670.761608796296</v>
          </cell>
        </row>
        <row r="36165">
          <cell r="B36165">
            <v>707645</v>
          </cell>
          <cell r="C36165">
            <v>45670.701319444444</v>
          </cell>
          <cell r="D36165">
            <v>45670.781782407408</v>
          </cell>
        </row>
        <row r="36166">
          <cell r="B36166">
            <v>707648</v>
          </cell>
          <cell r="C36166">
            <v>45670.711180555554</v>
          </cell>
          <cell r="D36166">
            <v>45670.825173611112</v>
          </cell>
        </row>
        <row r="36167">
          <cell r="B36167">
            <v>707650</v>
          </cell>
          <cell r="C36167">
            <v>45670.718159722222</v>
          </cell>
          <cell r="D36167">
            <v>45670.816932870373</v>
          </cell>
        </row>
        <row r="36168">
          <cell r="B36168">
            <v>707657</v>
          </cell>
          <cell r="C36168">
            <v>45670.730868055558</v>
          </cell>
          <cell r="D36168">
            <v>45670.832106481481</v>
          </cell>
        </row>
        <row r="36169">
          <cell r="B36169">
            <v>707661</v>
          </cell>
          <cell r="C36169">
            <v>45670.737743055557</v>
          </cell>
          <cell r="D36169">
            <v>45670.841296296298</v>
          </cell>
        </row>
        <row r="36170">
          <cell r="B36170">
            <v>707663</v>
          </cell>
          <cell r="C36170">
            <v>45670.74145833333</v>
          </cell>
          <cell r="D36170">
            <v>45670.845555555556</v>
          </cell>
        </row>
        <row r="36171">
          <cell r="B36171">
            <v>707664</v>
          </cell>
          <cell r="C36171">
            <v>45670.748032407406</v>
          </cell>
          <cell r="D36171">
            <v>45670.774143518516</v>
          </cell>
        </row>
        <row r="36172">
          <cell r="B36172">
            <v>707666</v>
          </cell>
          <cell r="C36172">
            <v>45670.757268518515</v>
          </cell>
          <cell r="D36172">
            <v>45670.859722222223</v>
          </cell>
        </row>
        <row r="36173">
          <cell r="B36173">
            <v>707669</v>
          </cell>
          <cell r="C36173">
            <v>45670.768541666665</v>
          </cell>
          <cell r="D36173">
            <v>45670.883148148147</v>
          </cell>
        </row>
        <row r="36174">
          <cell r="B36174">
            <v>707670</v>
          </cell>
          <cell r="C36174">
            <v>45670.771458333336</v>
          </cell>
          <cell r="D36174">
            <v>45670.874942129631</v>
          </cell>
        </row>
        <row r="36175">
          <cell r="B36175">
            <v>707672</v>
          </cell>
          <cell r="C36175">
            <v>45670.772719907407</v>
          </cell>
          <cell r="D36175">
            <v>45670.880231481482</v>
          </cell>
        </row>
        <row r="36176">
          <cell r="B36176">
            <v>707675</v>
          </cell>
          <cell r="C36176">
            <v>45670.775833333333</v>
          </cell>
          <cell r="D36176">
            <v>45670.887557870374</v>
          </cell>
        </row>
        <row r="36177">
          <cell r="B36177">
            <v>707677</v>
          </cell>
          <cell r="C36177">
            <v>45670.787407407406</v>
          </cell>
          <cell r="D36177">
            <v>45670.856261574074</v>
          </cell>
        </row>
        <row r="36178">
          <cell r="B36178">
            <v>707679</v>
          </cell>
          <cell r="C36178">
            <v>45670.788958333331</v>
          </cell>
          <cell r="D36178">
            <v>45670.902997685182</v>
          </cell>
        </row>
        <row r="36179">
          <cell r="B36179">
            <v>707680</v>
          </cell>
          <cell r="C36179">
            <v>45670.796006944445</v>
          </cell>
          <cell r="D36179">
            <v>45670.899398148147</v>
          </cell>
        </row>
        <row r="36180">
          <cell r="B36180">
            <v>707681</v>
          </cell>
          <cell r="C36180">
            <v>45670.8046875</v>
          </cell>
          <cell r="D36180">
            <v>45670.936273148145</v>
          </cell>
        </row>
        <row r="36181">
          <cell r="B36181">
            <v>707682</v>
          </cell>
          <cell r="C36181">
            <v>45670.809907407405</v>
          </cell>
          <cell r="D36181">
            <v>45670.860659722224</v>
          </cell>
        </row>
        <row r="36182">
          <cell r="B36182">
            <v>707683</v>
          </cell>
          <cell r="C36182">
            <v>45670.816446759258</v>
          </cell>
          <cell r="D36182">
            <v>45670.937222222223</v>
          </cell>
        </row>
        <row r="36183">
          <cell r="B36183">
            <v>707684</v>
          </cell>
          <cell r="C36183">
            <v>45670.81763888889</v>
          </cell>
          <cell r="D36183">
            <v>45670.911643518521</v>
          </cell>
        </row>
        <row r="36184">
          <cell r="B36184">
            <v>707685</v>
          </cell>
          <cell r="C36184">
            <v>45670.823761574073</v>
          </cell>
          <cell r="D36184">
            <v>45670.922951388886</v>
          </cell>
        </row>
        <row r="36185">
          <cell r="B36185">
            <v>707686</v>
          </cell>
          <cell r="C36185">
            <v>45670.889351851853</v>
          </cell>
          <cell r="D36185">
            <v>45670.957569444443</v>
          </cell>
        </row>
        <row r="36186">
          <cell r="B36186">
            <v>707687</v>
          </cell>
          <cell r="C36186">
            <v>45670.944212962961</v>
          </cell>
          <cell r="D36186">
            <v>45670.976944444446</v>
          </cell>
        </row>
        <row r="36187">
          <cell r="B36187">
            <v>707688</v>
          </cell>
          <cell r="C36187">
            <v>45670.987268518518</v>
          </cell>
          <cell r="D36187">
            <v>45671.023043981484</v>
          </cell>
        </row>
        <row r="36188">
          <cell r="B36188">
            <v>707689</v>
          </cell>
          <cell r="C36188">
            <v>45670.991006944445</v>
          </cell>
          <cell r="D36188">
            <v>45671.017916666664</v>
          </cell>
        </row>
        <row r="36189">
          <cell r="B36189">
            <v>707690</v>
          </cell>
          <cell r="C36189">
            <v>45671.008159722223</v>
          </cell>
          <cell r="D36189">
            <v>45671.033182870371</v>
          </cell>
        </row>
        <row r="36190">
          <cell r="B36190">
            <v>707691</v>
          </cell>
          <cell r="C36190">
            <v>45671.043414351851</v>
          </cell>
          <cell r="D36190">
            <v>45671.081099537034</v>
          </cell>
        </row>
        <row r="36191">
          <cell r="B36191">
            <v>707692</v>
          </cell>
          <cell r="C36191">
            <v>45671.185636574075</v>
          </cell>
          <cell r="D36191">
            <v>45671.211967592593</v>
          </cell>
        </row>
        <row r="36192">
          <cell r="B36192">
            <v>707693</v>
          </cell>
          <cell r="C36192">
            <v>45671.19427083333</v>
          </cell>
          <cell r="D36192">
            <v>45671.228321759256</v>
          </cell>
        </row>
        <row r="36193">
          <cell r="B36193">
            <v>707694</v>
          </cell>
          <cell r="C36193">
            <v>45671.223912037036</v>
          </cell>
          <cell r="D36193">
            <v>45671.258692129632</v>
          </cell>
        </row>
        <row r="36194">
          <cell r="B36194">
            <v>707702</v>
          </cell>
          <cell r="C36194">
            <v>45671.237708333334</v>
          </cell>
          <cell r="D36194">
            <v>45671.270416666666</v>
          </cell>
        </row>
        <row r="36195">
          <cell r="B36195">
            <v>707780</v>
          </cell>
          <cell r="C36195">
            <v>45671.266539351855</v>
          </cell>
          <cell r="D36195">
            <v>45671.287465277775</v>
          </cell>
        </row>
        <row r="36196">
          <cell r="B36196">
            <v>707905</v>
          </cell>
          <cell r="C36196">
            <v>45671.315358796295</v>
          </cell>
          <cell r="D36196">
            <v>45671.329351851855</v>
          </cell>
        </row>
        <row r="36197">
          <cell r="B36197">
            <v>707961</v>
          </cell>
          <cell r="C36197">
            <v>45671.337858796294</v>
          </cell>
          <cell r="D36197">
            <v>45671.345046296294</v>
          </cell>
        </row>
        <row r="36198">
          <cell r="B36198">
            <v>708062</v>
          </cell>
          <cell r="C36198">
            <v>45671.370347222219</v>
          </cell>
          <cell r="D36198">
            <v>45671.40148148148</v>
          </cell>
        </row>
        <row r="36199">
          <cell r="B36199">
            <v>708078</v>
          </cell>
          <cell r="C36199">
            <v>45671.377581018518</v>
          </cell>
          <cell r="D36199">
            <v>45671.387245370373</v>
          </cell>
        </row>
        <row r="36200">
          <cell r="B36200">
            <v>708093</v>
          </cell>
          <cell r="C36200">
            <v>45671.382893518516</v>
          </cell>
          <cell r="D36200">
            <v>45671.40121527778</v>
          </cell>
        </row>
        <row r="36201">
          <cell r="B36201">
            <v>708098</v>
          </cell>
          <cell r="C36201">
            <v>45671.385231481479</v>
          </cell>
          <cell r="D36201">
            <v>45671.402384259258</v>
          </cell>
        </row>
        <row r="36202">
          <cell r="B36202">
            <v>708103</v>
          </cell>
          <cell r="C36202">
            <v>45671.387442129628</v>
          </cell>
          <cell r="D36202">
            <v>45671.424513888887</v>
          </cell>
        </row>
        <row r="36203">
          <cell r="B36203">
            <v>708110</v>
          </cell>
          <cell r="C36203">
            <v>45671.389976851853</v>
          </cell>
          <cell r="D36203">
            <v>45671.41777777778</v>
          </cell>
        </row>
        <row r="36204">
          <cell r="B36204">
            <v>708118</v>
          </cell>
          <cell r="C36204">
            <v>45671.39230324074</v>
          </cell>
          <cell r="D36204">
            <v>45671.418379629627</v>
          </cell>
        </row>
        <row r="36205">
          <cell r="B36205">
            <v>708125</v>
          </cell>
          <cell r="C36205">
            <v>45671.395162037035</v>
          </cell>
          <cell r="D36205">
            <v>45671.417210648149</v>
          </cell>
        </row>
        <row r="36206">
          <cell r="B36206">
            <v>708130</v>
          </cell>
          <cell r="C36206">
            <v>45671.397569444445</v>
          </cell>
          <cell r="D36206">
            <v>45671.429699074077</v>
          </cell>
        </row>
        <row r="36207">
          <cell r="B36207">
            <v>708138</v>
          </cell>
          <cell r="C36207">
            <v>45671.403229166666</v>
          </cell>
          <cell r="D36207">
            <v>45671.441874999997</v>
          </cell>
        </row>
        <row r="36208">
          <cell r="B36208">
            <v>708144</v>
          </cell>
          <cell r="C36208">
            <v>45671.40552083333</v>
          </cell>
          <cell r="D36208">
            <v>45671.446423611109</v>
          </cell>
        </row>
        <row r="36209">
          <cell r="B36209">
            <v>708148</v>
          </cell>
          <cell r="C36209">
            <v>45671.408645833333</v>
          </cell>
          <cell r="D36209">
            <v>45671.434699074074</v>
          </cell>
        </row>
        <row r="36210">
          <cell r="B36210">
            <v>708153</v>
          </cell>
          <cell r="C36210">
            <v>45671.411238425928</v>
          </cell>
          <cell r="D36210">
            <v>45671.430937500001</v>
          </cell>
        </row>
        <row r="36211">
          <cell r="B36211">
            <v>708178</v>
          </cell>
          <cell r="C36211">
            <v>45671.424560185187</v>
          </cell>
          <cell r="D36211">
            <v>45671.454201388886</v>
          </cell>
        </row>
        <row r="36212">
          <cell r="B36212">
            <v>708182</v>
          </cell>
          <cell r="C36212">
            <v>45671.425428240742</v>
          </cell>
          <cell r="D36212">
            <v>45671.453750000001</v>
          </cell>
        </row>
        <row r="36213">
          <cell r="B36213">
            <v>708188</v>
          </cell>
          <cell r="C36213">
            <v>45671.428518518522</v>
          </cell>
          <cell r="D36213">
            <v>45671.471365740741</v>
          </cell>
        </row>
        <row r="36214">
          <cell r="B36214">
            <v>708192</v>
          </cell>
          <cell r="C36214">
            <v>45671.431250000001</v>
          </cell>
          <cell r="D36214">
            <v>45671.479641203703</v>
          </cell>
        </row>
        <row r="36215">
          <cell r="B36215">
            <v>708206</v>
          </cell>
          <cell r="C36215">
            <v>45671.440729166665</v>
          </cell>
          <cell r="D36215">
            <v>45671.454560185186</v>
          </cell>
        </row>
        <row r="36216">
          <cell r="B36216">
            <v>708209</v>
          </cell>
          <cell r="C36216">
            <v>45671.441168981481</v>
          </cell>
          <cell r="D36216">
            <v>45671.459467592591</v>
          </cell>
        </row>
        <row r="36217">
          <cell r="B36217">
            <v>708217</v>
          </cell>
          <cell r="C36217">
            <v>45671.445208333331</v>
          </cell>
          <cell r="D36217">
            <v>45671.472997685189</v>
          </cell>
        </row>
        <row r="36218">
          <cell r="B36218">
            <v>708221</v>
          </cell>
          <cell r="C36218">
            <v>45671.447881944441</v>
          </cell>
          <cell r="D36218">
            <v>45671.497499999998</v>
          </cell>
        </row>
        <row r="36219">
          <cell r="B36219">
            <v>708226</v>
          </cell>
          <cell r="C36219">
            <v>45671.448437500003</v>
          </cell>
          <cell r="D36219">
            <v>45671.500763888886</v>
          </cell>
        </row>
        <row r="36220">
          <cell r="B36220">
            <v>708233</v>
          </cell>
          <cell r="C36220">
            <v>45671.451203703706</v>
          </cell>
          <cell r="D36220">
            <v>45671.472361111111</v>
          </cell>
        </row>
        <row r="36221">
          <cell r="B36221">
            <v>708244</v>
          </cell>
          <cell r="C36221">
            <v>45671.456979166665</v>
          </cell>
          <cell r="D36221">
            <v>45671.490497685183</v>
          </cell>
        </row>
        <row r="36222">
          <cell r="B36222">
            <v>708250</v>
          </cell>
          <cell r="C36222">
            <v>45671.457592592589</v>
          </cell>
          <cell r="D36222">
            <v>45671.499340277776</v>
          </cell>
        </row>
        <row r="36223">
          <cell r="B36223">
            <v>708279</v>
          </cell>
          <cell r="C36223">
            <v>45671.472986111112</v>
          </cell>
          <cell r="D36223">
            <v>45671.539247685185</v>
          </cell>
        </row>
        <row r="36224">
          <cell r="B36224">
            <v>708297</v>
          </cell>
          <cell r="C36224">
            <v>45671.483287037037</v>
          </cell>
          <cell r="D36224">
            <v>45671.547754629632</v>
          </cell>
        </row>
        <row r="36225">
          <cell r="B36225">
            <v>708303</v>
          </cell>
          <cell r="C36225">
            <v>45671.48810185185</v>
          </cell>
          <cell r="D36225">
            <v>45671.509189814817</v>
          </cell>
        </row>
        <row r="36226">
          <cell r="B36226">
            <v>708310</v>
          </cell>
          <cell r="C36226">
            <v>45671.488680555558</v>
          </cell>
          <cell r="D36226">
            <v>45671.545648148145</v>
          </cell>
        </row>
        <row r="36227">
          <cell r="B36227">
            <v>708312</v>
          </cell>
          <cell r="C36227">
            <v>45671.492743055554</v>
          </cell>
          <cell r="D36227">
            <v>45671.533148148148</v>
          </cell>
        </row>
        <row r="36228">
          <cell r="B36228">
            <v>708319</v>
          </cell>
          <cell r="C36228">
            <v>45671.498425925929</v>
          </cell>
          <cell r="D36228">
            <v>45671.521793981483</v>
          </cell>
        </row>
        <row r="36229">
          <cell r="B36229">
            <v>708323</v>
          </cell>
          <cell r="C36229">
            <v>45671.501712962963</v>
          </cell>
          <cell r="D36229">
            <v>45671.5233912037</v>
          </cell>
        </row>
        <row r="36230">
          <cell r="B36230">
            <v>708326</v>
          </cell>
          <cell r="C36230">
            <v>45671.504317129627</v>
          </cell>
          <cell r="D36230">
            <v>45671.521840277775</v>
          </cell>
        </row>
        <row r="36231">
          <cell r="B36231">
            <v>708357</v>
          </cell>
          <cell r="C36231">
            <v>45671.532037037039</v>
          </cell>
          <cell r="D36231">
            <v>45671.54146990741</v>
          </cell>
        </row>
        <row r="36232">
          <cell r="B36232">
            <v>708360</v>
          </cell>
          <cell r="C36232">
            <v>45671.534456018519</v>
          </cell>
          <cell r="D36232">
            <v>45671.595636574071</v>
          </cell>
        </row>
        <row r="36233">
          <cell r="B36233">
            <v>708377</v>
          </cell>
          <cell r="C36233">
            <v>45671.558483796296</v>
          </cell>
          <cell r="D36233">
            <v>45671.589270833334</v>
          </cell>
        </row>
        <row r="36234">
          <cell r="B36234">
            <v>708433</v>
          </cell>
          <cell r="C36234">
            <v>45671.610497685186</v>
          </cell>
          <cell r="D36234">
            <v>45671.644548611112</v>
          </cell>
        </row>
        <row r="36235">
          <cell r="B36235">
            <v>708440</v>
          </cell>
          <cell r="C36235">
            <v>45671.613287037035</v>
          </cell>
          <cell r="D36235">
            <v>45671.628148148149</v>
          </cell>
        </row>
        <row r="36236">
          <cell r="B36236">
            <v>708446</v>
          </cell>
          <cell r="C36236">
            <v>45671.617060185185</v>
          </cell>
          <cell r="D36236">
            <v>45671.64162037037</v>
          </cell>
        </row>
        <row r="36237">
          <cell r="B36237">
            <v>708450</v>
          </cell>
          <cell r="C36237">
            <v>45671.623738425929</v>
          </cell>
          <cell r="D36237">
            <v>45671.655092592591</v>
          </cell>
        </row>
        <row r="36238">
          <cell r="B36238">
            <v>708472</v>
          </cell>
          <cell r="C36238">
            <v>45671.638981481483</v>
          </cell>
          <cell r="D36238">
            <v>45671.662743055553</v>
          </cell>
        </row>
        <row r="36239">
          <cell r="B36239">
            <v>708478</v>
          </cell>
          <cell r="C36239">
            <v>45671.648090277777</v>
          </cell>
          <cell r="D36239">
            <v>45671.659490740742</v>
          </cell>
        </row>
        <row r="36240">
          <cell r="B36240">
            <v>708485</v>
          </cell>
          <cell r="C36240">
            <v>45671.654085648152</v>
          </cell>
          <cell r="D36240">
            <v>45671.677951388891</v>
          </cell>
        </row>
        <row r="36241">
          <cell r="B36241">
            <v>708505</v>
          </cell>
          <cell r="C36241">
            <v>45671.67496527778</v>
          </cell>
          <cell r="D36241">
            <v>45671.689375000002</v>
          </cell>
        </row>
        <row r="36242">
          <cell r="B36242">
            <v>708509</v>
          </cell>
          <cell r="C36242">
            <v>45671.675555555557</v>
          </cell>
          <cell r="D36242">
            <v>45671.695162037038</v>
          </cell>
        </row>
        <row r="36243">
          <cell r="B36243">
            <v>708515</v>
          </cell>
          <cell r="C36243">
            <v>45671.683125000003</v>
          </cell>
          <cell r="D36243">
            <v>45671.69263888889</v>
          </cell>
        </row>
        <row r="36244">
          <cell r="B36244">
            <v>708518</v>
          </cell>
          <cell r="C36244">
            <v>45671.687430555554</v>
          </cell>
          <cell r="D36244">
            <v>45671.705381944441</v>
          </cell>
        </row>
        <row r="36245">
          <cell r="B36245">
            <v>708522</v>
          </cell>
          <cell r="C36245">
            <v>45671.689525462964</v>
          </cell>
          <cell r="D36245">
            <v>45671.752129629633</v>
          </cell>
        </row>
        <row r="36246">
          <cell r="B36246">
            <v>708532</v>
          </cell>
          <cell r="C36246">
            <v>45671.702187499999</v>
          </cell>
          <cell r="D36246">
            <v>45671.703414351854</v>
          </cell>
        </row>
        <row r="36247">
          <cell r="B36247">
            <v>708537</v>
          </cell>
          <cell r="C36247">
            <v>45671.714282407411</v>
          </cell>
          <cell r="D36247">
            <v>45671.722118055557</v>
          </cell>
        </row>
        <row r="36248">
          <cell r="B36248">
            <v>708540</v>
          </cell>
          <cell r="C36248">
            <v>45671.716527777775</v>
          </cell>
          <cell r="D36248">
            <v>45671.726435185185</v>
          </cell>
        </row>
        <row r="36249">
          <cell r="B36249">
            <v>708562</v>
          </cell>
          <cell r="C36249">
            <v>45671.745358796295</v>
          </cell>
          <cell r="D36249">
            <v>45671.796006944445</v>
          </cell>
        </row>
        <row r="36250">
          <cell r="B36250">
            <v>708566</v>
          </cell>
          <cell r="C36250">
            <v>45671.751064814816</v>
          </cell>
          <cell r="D36250">
            <v>45671.78707175926</v>
          </cell>
        </row>
        <row r="36251">
          <cell r="B36251">
            <v>708568</v>
          </cell>
          <cell r="C36251">
            <v>45671.753900462965</v>
          </cell>
          <cell r="D36251">
            <v>45671.7656712963</v>
          </cell>
        </row>
        <row r="36252">
          <cell r="B36252">
            <v>708571</v>
          </cell>
          <cell r="C36252">
            <v>45671.759259259263</v>
          </cell>
          <cell r="D36252">
            <v>45671.781539351854</v>
          </cell>
        </row>
        <row r="36253">
          <cell r="B36253">
            <v>708574</v>
          </cell>
          <cell r="C36253">
            <v>45671.770671296297</v>
          </cell>
          <cell r="D36253">
            <v>45671.786689814813</v>
          </cell>
        </row>
        <row r="36254">
          <cell r="B36254">
            <v>708576</v>
          </cell>
          <cell r="C36254">
            <v>45671.771666666667</v>
          </cell>
          <cell r="D36254">
            <v>45671.787662037037</v>
          </cell>
        </row>
        <row r="36255">
          <cell r="B36255">
            <v>708579</v>
          </cell>
          <cell r="C36255">
            <v>45671.791574074072</v>
          </cell>
          <cell r="D36255">
            <v>45671.810543981483</v>
          </cell>
        </row>
        <row r="36256">
          <cell r="B36256">
            <v>708580</v>
          </cell>
          <cell r="C36256">
            <v>45671.805</v>
          </cell>
          <cell r="D36256">
            <v>45671.826053240744</v>
          </cell>
        </row>
        <row r="36257">
          <cell r="B36257">
            <v>708581</v>
          </cell>
          <cell r="C36257">
            <v>45671.806030092594</v>
          </cell>
          <cell r="D36257">
            <v>45671.82230324074</v>
          </cell>
        </row>
        <row r="36258">
          <cell r="B36258">
            <v>708582</v>
          </cell>
          <cell r="C36258">
            <v>45671.810590277775</v>
          </cell>
          <cell r="D36258">
            <v>45671.835972222223</v>
          </cell>
        </row>
        <row r="36259">
          <cell r="B36259">
            <v>708583</v>
          </cell>
          <cell r="C36259">
            <v>45671.82953703704</v>
          </cell>
          <cell r="D36259">
            <v>45671.855729166666</v>
          </cell>
        </row>
        <row r="36260">
          <cell r="B36260">
            <v>708584</v>
          </cell>
          <cell r="C36260">
            <v>45671.832962962966</v>
          </cell>
          <cell r="D36260">
            <v>45671.870081018518</v>
          </cell>
        </row>
        <row r="36261">
          <cell r="B36261">
            <v>708585</v>
          </cell>
          <cell r="C36261">
            <v>45671.851053240738</v>
          </cell>
          <cell r="D36261">
            <v>45671.870555555557</v>
          </cell>
        </row>
        <row r="36262">
          <cell r="B36262">
            <v>708586</v>
          </cell>
          <cell r="C36262">
            <v>45671.869756944441</v>
          </cell>
          <cell r="D36262">
            <v>45671.891689814816</v>
          </cell>
        </row>
        <row r="36263">
          <cell r="B36263">
            <v>708587</v>
          </cell>
          <cell r="C36263">
            <v>45671.871435185189</v>
          </cell>
          <cell r="D36263">
            <v>45671.885879629626</v>
          </cell>
        </row>
        <row r="36264">
          <cell r="B36264">
            <v>708588</v>
          </cell>
          <cell r="C36264">
            <v>45671.882280092592</v>
          </cell>
          <cell r="D36264">
            <v>45671.931307870371</v>
          </cell>
        </row>
        <row r="36265">
          <cell r="B36265">
            <v>708589</v>
          </cell>
          <cell r="C36265">
            <v>45671.8903587963</v>
          </cell>
          <cell r="D36265">
            <v>45671.902094907404</v>
          </cell>
        </row>
        <row r="36266">
          <cell r="B36266">
            <v>708590</v>
          </cell>
          <cell r="C36266">
            <v>45671.896122685182</v>
          </cell>
          <cell r="D36266">
            <v>45671.923449074071</v>
          </cell>
        </row>
        <row r="36267">
          <cell r="B36267">
            <v>708591</v>
          </cell>
          <cell r="C36267">
            <v>45671.904861111114</v>
          </cell>
          <cell r="D36267">
            <v>45672.013553240744</v>
          </cell>
        </row>
        <row r="36268">
          <cell r="B36268">
            <v>708592</v>
          </cell>
          <cell r="C36268">
            <v>45671.907233796293</v>
          </cell>
          <cell r="D36268">
            <v>45672.020451388889</v>
          </cell>
        </row>
        <row r="36269">
          <cell r="B36269">
            <v>708593</v>
          </cell>
          <cell r="C36269">
            <v>45671.90865740741</v>
          </cell>
          <cell r="D36269">
            <v>45671.930046296293</v>
          </cell>
        </row>
        <row r="36270">
          <cell r="B36270">
            <v>708594</v>
          </cell>
          <cell r="C36270">
            <v>45671.930914351855</v>
          </cell>
          <cell r="D36270">
            <v>45671.951701388891</v>
          </cell>
        </row>
        <row r="36271">
          <cell r="B36271">
            <v>708595</v>
          </cell>
          <cell r="C36271">
            <v>45671.933449074073</v>
          </cell>
          <cell r="D36271">
            <v>45671.944525462961</v>
          </cell>
        </row>
        <row r="36272">
          <cell r="B36272">
            <v>708596</v>
          </cell>
          <cell r="C36272">
            <v>45671.938460648147</v>
          </cell>
          <cell r="D36272">
            <v>45671.973715277774</v>
          </cell>
        </row>
        <row r="36273">
          <cell r="B36273">
            <v>708597</v>
          </cell>
          <cell r="C36273">
            <v>45671.940300925926</v>
          </cell>
          <cell r="D36273">
            <v>45671.991053240738</v>
          </cell>
        </row>
        <row r="36274">
          <cell r="B36274">
            <v>708598</v>
          </cell>
          <cell r="C36274">
            <v>45671.94636574074</v>
          </cell>
          <cell r="D36274">
            <v>45671.998043981483</v>
          </cell>
        </row>
        <row r="36275">
          <cell r="B36275">
            <v>708599</v>
          </cell>
          <cell r="C36275">
            <v>45672.008981481478</v>
          </cell>
          <cell r="D36275">
            <v>45672.026921296296</v>
          </cell>
        </row>
        <row r="36276">
          <cell r="B36276">
            <v>708600</v>
          </cell>
          <cell r="C36276">
            <v>45672.023912037039</v>
          </cell>
          <cell r="D36276">
            <v>45672.039560185185</v>
          </cell>
        </row>
        <row r="36277">
          <cell r="B36277">
            <v>708602</v>
          </cell>
          <cell r="C36277">
            <v>45672.165520833332</v>
          </cell>
          <cell r="D36277">
            <v>45672.203136574077</v>
          </cell>
        </row>
        <row r="36278">
          <cell r="B36278">
            <v>708650</v>
          </cell>
          <cell r="C36278">
            <v>45672.255983796298</v>
          </cell>
          <cell r="D36278">
            <v>45672.287719907406</v>
          </cell>
        </row>
        <row r="36279">
          <cell r="B36279">
            <v>708682</v>
          </cell>
          <cell r="C36279">
            <v>45672.270127314812</v>
          </cell>
          <cell r="D36279">
            <v>45672.282233796293</v>
          </cell>
        </row>
        <row r="36280">
          <cell r="B36280">
            <v>708743</v>
          </cell>
          <cell r="C36280">
            <v>45672.296458333331</v>
          </cell>
          <cell r="D36280">
            <v>45672.309027777781</v>
          </cell>
        </row>
        <row r="36281">
          <cell r="B36281">
            <v>708770</v>
          </cell>
          <cell r="C36281">
            <v>45672.305671296293</v>
          </cell>
          <cell r="D36281">
            <v>45672.338854166665</v>
          </cell>
        </row>
        <row r="36282">
          <cell r="B36282">
            <v>708811</v>
          </cell>
          <cell r="C36282">
            <v>45672.316562499997</v>
          </cell>
          <cell r="D36282">
            <v>45672.341793981483</v>
          </cell>
        </row>
        <row r="36283">
          <cell r="B36283">
            <v>708918</v>
          </cell>
          <cell r="C36283">
            <v>45672.352662037039</v>
          </cell>
          <cell r="D36283">
            <v>45672.371319444443</v>
          </cell>
        </row>
        <row r="36284">
          <cell r="B36284">
            <v>708931</v>
          </cell>
          <cell r="C36284">
            <v>45672.358206018522</v>
          </cell>
          <cell r="D36284">
            <v>45672.383333333331</v>
          </cell>
        </row>
        <row r="36285">
          <cell r="B36285">
            <v>708952</v>
          </cell>
          <cell r="C36285">
            <v>45672.364108796297</v>
          </cell>
          <cell r="D36285">
            <v>45672.38921296296</v>
          </cell>
        </row>
        <row r="36286">
          <cell r="B36286">
            <v>708969</v>
          </cell>
          <cell r="C36286">
            <v>45672.371793981481</v>
          </cell>
          <cell r="D36286">
            <v>45672.38753472222</v>
          </cell>
        </row>
        <row r="36287">
          <cell r="B36287">
            <v>708976</v>
          </cell>
          <cell r="C36287">
            <v>45672.377222222225</v>
          </cell>
          <cell r="D36287">
            <v>45672.405289351853</v>
          </cell>
        </row>
        <row r="36288">
          <cell r="B36288">
            <v>708990</v>
          </cell>
          <cell r="C36288">
            <v>45672.38658564815</v>
          </cell>
          <cell r="D36288">
            <v>45672.402349537035</v>
          </cell>
        </row>
        <row r="36289">
          <cell r="B36289">
            <v>709000</v>
          </cell>
          <cell r="C36289">
            <v>45672.394780092596</v>
          </cell>
          <cell r="D36289">
            <v>45672.419710648152</v>
          </cell>
        </row>
        <row r="36290">
          <cell r="B36290">
            <v>709009</v>
          </cell>
          <cell r="C36290">
            <v>45672.399340277778</v>
          </cell>
          <cell r="D36290">
            <v>45672.414375</v>
          </cell>
        </row>
        <row r="36291">
          <cell r="B36291">
            <v>709016</v>
          </cell>
          <cell r="C36291">
            <v>45672.402222222219</v>
          </cell>
          <cell r="D36291">
            <v>45672.437141203707</v>
          </cell>
        </row>
        <row r="36292">
          <cell r="B36292">
            <v>709039</v>
          </cell>
          <cell r="C36292">
            <v>45672.414675925924</v>
          </cell>
          <cell r="D36292">
            <v>45672.432638888888</v>
          </cell>
        </row>
        <row r="36293">
          <cell r="B36293">
            <v>709044</v>
          </cell>
          <cell r="C36293">
            <v>45672.417013888888</v>
          </cell>
          <cell r="D36293">
            <v>45672.455451388887</v>
          </cell>
        </row>
        <row r="36294">
          <cell r="B36294">
            <v>709053</v>
          </cell>
          <cell r="C36294">
            <v>45672.420277777775</v>
          </cell>
          <cell r="D36294">
            <v>45672.439872685187</v>
          </cell>
        </row>
        <row r="36295">
          <cell r="B36295">
            <v>709059</v>
          </cell>
          <cell r="C36295">
            <v>45672.426296296297</v>
          </cell>
          <cell r="D36295">
            <v>45672.444699074076</v>
          </cell>
        </row>
        <row r="36296">
          <cell r="B36296">
            <v>709066</v>
          </cell>
          <cell r="C36296">
            <v>45672.429479166669</v>
          </cell>
          <cell r="D36296">
            <v>45672.449502314812</v>
          </cell>
        </row>
        <row r="36297">
          <cell r="B36297">
            <v>709077</v>
          </cell>
          <cell r="C36297">
            <v>45672.434340277781</v>
          </cell>
          <cell r="D36297">
            <v>45672.448148148149</v>
          </cell>
        </row>
        <row r="36298">
          <cell r="B36298">
            <v>709084</v>
          </cell>
          <cell r="C36298">
            <v>45672.439699074072</v>
          </cell>
          <cell r="D36298">
            <v>45672.459907407407</v>
          </cell>
        </row>
        <row r="36299">
          <cell r="B36299">
            <v>709099</v>
          </cell>
          <cell r="C36299">
            <v>45672.447291666664</v>
          </cell>
          <cell r="D36299">
            <v>45672.466469907406</v>
          </cell>
        </row>
        <row r="36300">
          <cell r="B36300">
            <v>709129</v>
          </cell>
          <cell r="C36300">
            <v>45672.467048611114</v>
          </cell>
          <cell r="D36300">
            <v>45672.498506944445</v>
          </cell>
        </row>
        <row r="36301">
          <cell r="B36301">
            <v>709146</v>
          </cell>
          <cell r="C36301">
            <v>45672.47556712963</v>
          </cell>
          <cell r="D36301">
            <v>45672.503738425927</v>
          </cell>
        </row>
        <row r="36302">
          <cell r="B36302">
            <v>709161</v>
          </cell>
          <cell r="C36302">
            <v>45672.483657407407</v>
          </cell>
          <cell r="D36302">
            <v>45672.50403935185</v>
          </cell>
        </row>
        <row r="36303">
          <cell r="B36303">
            <v>709164</v>
          </cell>
          <cell r="C36303">
            <v>45672.487303240741</v>
          </cell>
          <cell r="D36303">
            <v>45672.50922453704</v>
          </cell>
        </row>
        <row r="36304">
          <cell r="B36304">
            <v>709182</v>
          </cell>
          <cell r="C36304">
            <v>45672.499456018515</v>
          </cell>
          <cell r="D36304">
            <v>45672.51054398148</v>
          </cell>
        </row>
        <row r="36305">
          <cell r="B36305">
            <v>709187</v>
          </cell>
          <cell r="C36305">
            <v>45672.502916666665</v>
          </cell>
          <cell r="D36305">
            <v>45672.51290509259</v>
          </cell>
        </row>
        <row r="36306">
          <cell r="B36306">
            <v>709192</v>
          </cell>
          <cell r="C36306">
            <v>45672.506574074076</v>
          </cell>
          <cell r="D36306">
            <v>45672.53466435185</v>
          </cell>
        </row>
        <row r="36307">
          <cell r="B36307">
            <v>709198</v>
          </cell>
          <cell r="C36307">
            <v>45672.510150462964</v>
          </cell>
          <cell r="D36307">
            <v>45672.53162037037</v>
          </cell>
        </row>
        <row r="36308">
          <cell r="B36308">
            <v>709202</v>
          </cell>
          <cell r="C36308">
            <v>45672.513159722221</v>
          </cell>
          <cell r="D36308">
            <v>45672.531354166669</v>
          </cell>
        </row>
        <row r="36309">
          <cell r="B36309">
            <v>709209</v>
          </cell>
          <cell r="C36309">
            <v>45672.51699074074</v>
          </cell>
          <cell r="D36309">
            <v>45672.53324074074</v>
          </cell>
        </row>
        <row r="36310">
          <cell r="B36310">
            <v>709216</v>
          </cell>
          <cell r="C36310">
            <v>45672.522152777776</v>
          </cell>
          <cell r="D36310">
            <v>45672.55259259259</v>
          </cell>
        </row>
        <row r="36311">
          <cell r="B36311">
            <v>709223</v>
          </cell>
          <cell r="C36311">
            <v>45672.525462962964</v>
          </cell>
          <cell r="D36311">
            <v>45672.560023148151</v>
          </cell>
        </row>
        <row r="36312">
          <cell r="B36312">
            <v>709226</v>
          </cell>
          <cell r="C36312">
            <v>45672.531388888892</v>
          </cell>
          <cell r="D36312">
            <v>45672.574791666666</v>
          </cell>
        </row>
        <row r="36313">
          <cell r="B36313">
            <v>709237</v>
          </cell>
          <cell r="C36313">
            <v>45672.547754629632</v>
          </cell>
          <cell r="D36313">
            <v>45672.583124999997</v>
          </cell>
        </row>
        <row r="36314">
          <cell r="B36314">
            <v>709238</v>
          </cell>
          <cell r="C36314">
            <v>45672.549907407411</v>
          </cell>
          <cell r="D36314">
            <v>45672.580208333333</v>
          </cell>
        </row>
        <row r="36315">
          <cell r="B36315">
            <v>709240</v>
          </cell>
          <cell r="C36315">
            <v>45672.551006944443</v>
          </cell>
          <cell r="D36315">
            <v>45672.658055555556</v>
          </cell>
        </row>
        <row r="36316">
          <cell r="B36316">
            <v>709242</v>
          </cell>
          <cell r="C36316">
            <v>45672.55327546296</v>
          </cell>
          <cell r="D36316">
            <v>45672.578912037039</v>
          </cell>
        </row>
        <row r="36317">
          <cell r="B36317">
            <v>709246</v>
          </cell>
          <cell r="C36317">
            <v>45672.556631944448</v>
          </cell>
          <cell r="D36317">
            <v>45672.619560185187</v>
          </cell>
        </row>
        <row r="36318">
          <cell r="B36318">
            <v>709248</v>
          </cell>
          <cell r="C36318">
            <v>45672.561099537037</v>
          </cell>
          <cell r="D36318">
            <v>45672.597673611112</v>
          </cell>
        </row>
        <row r="36319">
          <cell r="B36319">
            <v>709249</v>
          </cell>
          <cell r="C36319">
            <v>45672.560717592591</v>
          </cell>
          <cell r="D36319">
            <v>45672.602326388886</v>
          </cell>
        </row>
        <row r="36320">
          <cell r="B36320">
            <v>709252</v>
          </cell>
          <cell r="C36320">
            <v>45672.564375000002</v>
          </cell>
          <cell r="D36320">
            <v>45672.629814814813</v>
          </cell>
        </row>
        <row r="36321">
          <cell r="B36321">
            <v>709254</v>
          </cell>
          <cell r="C36321">
            <v>45672.569178240738</v>
          </cell>
          <cell r="D36321">
            <v>45672.579965277779</v>
          </cell>
        </row>
        <row r="36322">
          <cell r="B36322">
            <v>709263</v>
          </cell>
          <cell r="C36322">
            <v>45672.58121527778</v>
          </cell>
          <cell r="D36322">
            <v>45672.724074074074</v>
          </cell>
        </row>
        <row r="36323">
          <cell r="B36323">
            <v>709265</v>
          </cell>
          <cell r="C36323">
            <v>45672.583368055559</v>
          </cell>
          <cell r="D36323">
            <v>45672.75744212963</v>
          </cell>
        </row>
        <row r="36324">
          <cell r="B36324">
            <v>709301</v>
          </cell>
          <cell r="C36324">
            <v>45672.611655092594</v>
          </cell>
          <cell r="D36324">
            <v>45672.692476851851</v>
          </cell>
        </row>
        <row r="36325">
          <cell r="B36325">
            <v>709302</v>
          </cell>
          <cell r="C36325">
            <v>45672.612974537034</v>
          </cell>
          <cell r="D36325">
            <v>45672.683425925927</v>
          </cell>
        </row>
        <row r="36326">
          <cell r="B36326">
            <v>709312</v>
          </cell>
          <cell r="C36326">
            <v>45672.621006944442</v>
          </cell>
          <cell r="D36326">
            <v>45672.713796296295</v>
          </cell>
        </row>
        <row r="36327">
          <cell r="B36327">
            <v>709318</v>
          </cell>
          <cell r="C36327">
            <v>45672.625196759262</v>
          </cell>
          <cell r="D36327">
            <v>45672.709699074076</v>
          </cell>
        </row>
        <row r="36328">
          <cell r="B36328">
            <v>709331</v>
          </cell>
          <cell r="C36328">
            <v>45672.634791666664</v>
          </cell>
          <cell r="D36328">
            <v>45672.703414351854</v>
          </cell>
        </row>
        <row r="36329">
          <cell r="B36329">
            <v>709337</v>
          </cell>
          <cell r="C36329">
            <v>45672.64503472222</v>
          </cell>
          <cell r="D36329">
            <v>45672.720949074072</v>
          </cell>
        </row>
        <row r="36330">
          <cell r="B36330">
            <v>709356</v>
          </cell>
          <cell r="C36330">
            <v>45672.667372685188</v>
          </cell>
          <cell r="D36330">
            <v>45672.693287037036</v>
          </cell>
        </row>
        <row r="36331">
          <cell r="B36331">
            <v>709378</v>
          </cell>
          <cell r="C36331">
            <v>45672.688935185186</v>
          </cell>
          <cell r="D36331">
            <v>45672.757002314815</v>
          </cell>
        </row>
        <row r="36332">
          <cell r="B36332">
            <v>709380</v>
          </cell>
          <cell r="C36332">
            <v>45672.69363425926</v>
          </cell>
          <cell r="D36332">
            <v>45672.712152777778</v>
          </cell>
        </row>
        <row r="36333">
          <cell r="B36333">
            <v>709387</v>
          </cell>
          <cell r="C36333">
            <v>45672.702743055554</v>
          </cell>
          <cell r="D36333">
            <v>45672.728530092594</v>
          </cell>
        </row>
        <row r="36334">
          <cell r="B36334">
            <v>709390</v>
          </cell>
          <cell r="C36334">
            <v>45672.70553240741</v>
          </cell>
          <cell r="D36334">
            <v>45672.756076388891</v>
          </cell>
        </row>
        <row r="36335">
          <cell r="B36335">
            <v>709395</v>
          </cell>
          <cell r="C36335">
            <v>45672.710717592592</v>
          </cell>
          <cell r="D36335">
            <v>45672.752488425926</v>
          </cell>
        </row>
        <row r="36336">
          <cell r="B36336">
            <v>709397</v>
          </cell>
          <cell r="C36336">
            <v>45672.711319444446</v>
          </cell>
          <cell r="D36336">
            <v>45672.777187500003</v>
          </cell>
        </row>
        <row r="36337">
          <cell r="B36337">
            <v>709404</v>
          </cell>
          <cell r="C36337">
            <v>45672.72284722222</v>
          </cell>
          <cell r="D36337">
            <v>45672.779444444444</v>
          </cell>
        </row>
        <row r="36338">
          <cell r="B36338">
            <v>709406</v>
          </cell>
          <cell r="C36338">
            <v>45672.7266087963</v>
          </cell>
          <cell r="D36338">
            <v>45672.797465277778</v>
          </cell>
        </row>
        <row r="36339">
          <cell r="B36339">
            <v>709412</v>
          </cell>
          <cell r="C36339">
            <v>45672.728888888887</v>
          </cell>
          <cell r="D36339">
            <v>45672.82775462963</v>
          </cell>
        </row>
        <row r="36340">
          <cell r="B36340">
            <v>709413</v>
          </cell>
          <cell r="C36340">
            <v>45672.731053240743</v>
          </cell>
          <cell r="D36340">
            <v>45672.768831018519</v>
          </cell>
        </row>
        <row r="36341">
          <cell r="B36341">
            <v>709415</v>
          </cell>
          <cell r="C36341">
            <v>45672.733599537038</v>
          </cell>
          <cell r="D36341">
            <v>45672.902638888889</v>
          </cell>
        </row>
        <row r="36342">
          <cell r="B36342">
            <v>709422</v>
          </cell>
          <cell r="C36342">
            <v>45672.768437500003</v>
          </cell>
          <cell r="D36342">
            <v>45672.793622685182</v>
          </cell>
        </row>
        <row r="36343">
          <cell r="B36343">
            <v>709423</v>
          </cell>
          <cell r="C36343">
            <v>45672.771932870368</v>
          </cell>
          <cell r="D36343">
            <v>45672.935810185183</v>
          </cell>
        </row>
        <row r="36344">
          <cell r="B36344">
            <v>709424</v>
          </cell>
          <cell r="C36344">
            <v>45672.774386574078</v>
          </cell>
          <cell r="D36344" t="str">
            <v>(en blanco)</v>
          </cell>
        </row>
        <row r="36345">
          <cell r="B36345">
            <v>709427</v>
          </cell>
          <cell r="C36345">
            <v>45672.787106481483</v>
          </cell>
          <cell r="D36345">
            <v>45672.806307870371</v>
          </cell>
        </row>
        <row r="36346">
          <cell r="B36346">
            <v>709428</v>
          </cell>
          <cell r="C36346">
            <v>45672.796180555553</v>
          </cell>
          <cell r="D36346">
            <v>45672.809861111113</v>
          </cell>
        </row>
        <row r="36347">
          <cell r="B36347">
            <v>709429</v>
          </cell>
          <cell r="C36347">
            <v>45672.803715277776</v>
          </cell>
          <cell r="D36347">
            <v>45672.918912037036</v>
          </cell>
        </row>
        <row r="36348">
          <cell r="B36348">
            <v>709431</v>
          </cell>
          <cell r="C36348">
            <v>45672.815983796296</v>
          </cell>
          <cell r="D36348">
            <v>45672.856215277781</v>
          </cell>
        </row>
        <row r="36349">
          <cell r="B36349">
            <v>709432</v>
          </cell>
          <cell r="C36349">
            <v>45672.820555555554</v>
          </cell>
          <cell r="D36349">
            <v>45672.940069444441</v>
          </cell>
        </row>
        <row r="36350">
          <cell r="B36350">
            <v>709433</v>
          </cell>
          <cell r="C36350">
            <v>45672.83184027778</v>
          </cell>
          <cell r="D36350">
            <v>45672.934756944444</v>
          </cell>
        </row>
        <row r="36351">
          <cell r="B36351">
            <v>709434</v>
          </cell>
          <cell r="C36351">
            <v>45672.835057870368</v>
          </cell>
          <cell r="D36351">
            <v>45672.945335648146</v>
          </cell>
        </row>
        <row r="36352">
          <cell r="B36352">
            <v>709435</v>
          </cell>
          <cell r="C36352">
            <v>45672.839930555558</v>
          </cell>
          <cell r="D36352">
            <v>45672.970497685186</v>
          </cell>
        </row>
        <row r="36353">
          <cell r="B36353">
            <v>709436</v>
          </cell>
          <cell r="C36353">
            <v>45672.844247685185</v>
          </cell>
          <cell r="D36353">
            <v>45672.99894675926</v>
          </cell>
        </row>
        <row r="36354">
          <cell r="B36354">
            <v>709437</v>
          </cell>
          <cell r="C36354">
            <v>45672.857673611114</v>
          </cell>
          <cell r="D36354">
            <v>45673.006655092591</v>
          </cell>
        </row>
        <row r="36355">
          <cell r="B36355">
            <v>709438</v>
          </cell>
          <cell r="C36355">
            <v>45672.867546296293</v>
          </cell>
          <cell r="D36355">
            <v>45672.917881944442</v>
          </cell>
        </row>
        <row r="36356">
          <cell r="B36356">
            <v>709439</v>
          </cell>
          <cell r="C36356">
            <v>45672.875023148146</v>
          </cell>
          <cell r="D36356">
            <v>45673.00854166667</v>
          </cell>
        </row>
        <row r="36357">
          <cell r="B36357">
            <v>709440</v>
          </cell>
          <cell r="C36357">
            <v>45672.878888888888</v>
          </cell>
          <cell r="D36357">
            <v>45673.036828703705</v>
          </cell>
        </row>
        <row r="36358">
          <cell r="B36358">
            <v>709441</v>
          </cell>
          <cell r="C36358">
            <v>45672.888379629629</v>
          </cell>
          <cell r="D36358">
            <v>45673.043333333335</v>
          </cell>
        </row>
        <row r="36359">
          <cell r="B36359">
            <v>709442</v>
          </cell>
          <cell r="C36359">
            <v>45672.891886574071</v>
          </cell>
          <cell r="D36359">
            <v>45673.066678240742</v>
          </cell>
        </row>
        <row r="36360">
          <cell r="B36360">
            <v>709443</v>
          </cell>
          <cell r="C36360">
            <v>45672.897164351853</v>
          </cell>
          <cell r="D36360">
            <v>45673.068761574075</v>
          </cell>
        </row>
        <row r="36361">
          <cell r="B36361">
            <v>709444</v>
          </cell>
          <cell r="C36361">
            <v>45672.930428240739</v>
          </cell>
          <cell r="D36361">
            <v>45672.962129629632</v>
          </cell>
        </row>
        <row r="36362">
          <cell r="B36362">
            <v>709445</v>
          </cell>
          <cell r="C36362">
            <v>45672.950266203705</v>
          </cell>
          <cell r="D36362">
            <v>45672.953217592592</v>
          </cell>
        </row>
        <row r="36363">
          <cell r="B36363">
            <v>709446</v>
          </cell>
          <cell r="C36363">
            <v>45672.958333333336</v>
          </cell>
          <cell r="D36363">
            <v>45673.081412037034</v>
          </cell>
        </row>
        <row r="36364">
          <cell r="B36364">
            <v>709447</v>
          </cell>
          <cell r="C36364">
            <v>45673.008784722224</v>
          </cell>
          <cell r="D36364">
            <v>45673.087673611109</v>
          </cell>
        </row>
        <row r="36365">
          <cell r="B36365">
            <v>709448</v>
          </cell>
          <cell r="C36365">
            <v>45673.175937499997</v>
          </cell>
          <cell r="D36365">
            <v>45673.22079861111</v>
          </cell>
        </row>
        <row r="36366">
          <cell r="B36366">
            <v>709449</v>
          </cell>
          <cell r="C36366">
            <v>45673.210358796299</v>
          </cell>
          <cell r="D36366">
            <v>45673.250081018516</v>
          </cell>
        </row>
        <row r="36367">
          <cell r="B36367">
            <v>709522</v>
          </cell>
          <cell r="C36367">
            <v>45673.267175925925</v>
          </cell>
          <cell r="D36367">
            <v>45673.323182870372</v>
          </cell>
        </row>
        <row r="36368">
          <cell r="B36368">
            <v>709533</v>
          </cell>
          <cell r="C36368">
            <v>45673.271736111114</v>
          </cell>
          <cell r="D36368">
            <v>45673.317430555559</v>
          </cell>
        </row>
        <row r="36369">
          <cell r="B36369">
            <v>709562</v>
          </cell>
          <cell r="C36369">
            <v>45673.280925925923</v>
          </cell>
          <cell r="D36369">
            <v>45673.331319444442</v>
          </cell>
        </row>
        <row r="36370">
          <cell r="B36370">
            <v>709589</v>
          </cell>
          <cell r="C36370">
            <v>45673.29078703704</v>
          </cell>
          <cell r="D36370">
            <v>45673.345520833333</v>
          </cell>
        </row>
        <row r="36371">
          <cell r="B36371">
            <v>709625</v>
          </cell>
          <cell r="C36371">
            <v>45673.305914351855</v>
          </cell>
          <cell r="D36371">
            <v>45673.334305555552</v>
          </cell>
        </row>
        <row r="36372">
          <cell r="B36372">
            <v>709640</v>
          </cell>
          <cell r="C36372">
            <v>45673.310023148151</v>
          </cell>
          <cell r="D36372">
            <v>45673.35496527778</v>
          </cell>
        </row>
        <row r="36373">
          <cell r="B36373">
            <v>709665</v>
          </cell>
          <cell r="C36373">
            <v>45673.316932870373</v>
          </cell>
          <cell r="D36373">
            <v>45673.343564814815</v>
          </cell>
        </row>
        <row r="36374">
          <cell r="B36374">
            <v>709675</v>
          </cell>
          <cell r="C36374">
            <v>45673.320069444446</v>
          </cell>
          <cell r="D36374">
            <v>45673.350451388891</v>
          </cell>
        </row>
        <row r="36375">
          <cell r="B36375">
            <v>709705</v>
          </cell>
          <cell r="C36375">
            <v>45673.330208333333</v>
          </cell>
          <cell r="D36375">
            <v>45673.360925925925</v>
          </cell>
        </row>
        <row r="36376">
          <cell r="B36376">
            <v>709719</v>
          </cell>
          <cell r="C36376">
            <v>45673.333368055559</v>
          </cell>
          <cell r="D36376">
            <v>45673.383032407408</v>
          </cell>
        </row>
        <row r="36377">
          <cell r="B36377">
            <v>709748</v>
          </cell>
          <cell r="C36377">
            <v>45673.342118055552</v>
          </cell>
          <cell r="D36377">
            <v>45673.361076388886</v>
          </cell>
        </row>
        <row r="36378">
          <cell r="B36378">
            <v>709783</v>
          </cell>
          <cell r="C36378">
            <v>45673.353935185187</v>
          </cell>
          <cell r="D36378">
            <v>45673.399756944447</v>
          </cell>
        </row>
        <row r="36379">
          <cell r="B36379">
            <v>709795</v>
          </cell>
          <cell r="C36379">
            <v>45673.358159722222</v>
          </cell>
          <cell r="D36379">
            <v>45673.375902777778</v>
          </cell>
        </row>
        <row r="36380">
          <cell r="B36380">
            <v>709828</v>
          </cell>
          <cell r="C36380">
            <v>45673.366979166669</v>
          </cell>
          <cell r="D36380">
            <v>45673.413495370369</v>
          </cell>
        </row>
        <row r="36381">
          <cell r="B36381">
            <v>709845</v>
          </cell>
          <cell r="C36381">
            <v>45673.371967592589</v>
          </cell>
          <cell r="D36381">
            <v>45673.407453703701</v>
          </cell>
        </row>
        <row r="36382">
          <cell r="B36382">
            <v>709857</v>
          </cell>
          <cell r="C36382">
            <v>45673.377164351848</v>
          </cell>
          <cell r="D36382">
            <v>45673.405787037038</v>
          </cell>
        </row>
        <row r="36383">
          <cell r="B36383">
            <v>709862</v>
          </cell>
          <cell r="C36383">
            <v>45673.378321759257</v>
          </cell>
          <cell r="D36383">
            <v>45673.424687500003</v>
          </cell>
        </row>
        <row r="36384">
          <cell r="B36384">
            <v>709872</v>
          </cell>
          <cell r="C36384">
            <v>45673.381932870368</v>
          </cell>
          <cell r="D36384">
            <v>45673.446712962963</v>
          </cell>
        </row>
        <row r="36385">
          <cell r="B36385">
            <v>709874</v>
          </cell>
          <cell r="C36385">
            <v>45673.385972222219</v>
          </cell>
          <cell r="D36385">
            <v>45673.425555555557</v>
          </cell>
        </row>
        <row r="36386">
          <cell r="B36386">
            <v>709882</v>
          </cell>
          <cell r="C36386">
            <v>45673.392002314817</v>
          </cell>
          <cell r="D36386">
            <v>45673.442048611112</v>
          </cell>
        </row>
        <row r="36387">
          <cell r="B36387">
            <v>709894</v>
          </cell>
          <cell r="C36387">
            <v>45673.398530092592</v>
          </cell>
          <cell r="D36387">
            <v>45673.465636574074</v>
          </cell>
        </row>
        <row r="36388">
          <cell r="B36388">
            <v>709905</v>
          </cell>
          <cell r="C36388">
            <v>45673.404398148145</v>
          </cell>
          <cell r="D36388">
            <v>45673.442187499997</v>
          </cell>
        </row>
        <row r="36389">
          <cell r="B36389">
            <v>709909</v>
          </cell>
          <cell r="C36389">
            <v>45673.408229166664</v>
          </cell>
          <cell r="D36389">
            <v>45673.461412037039</v>
          </cell>
        </row>
        <row r="36390">
          <cell r="B36390">
            <v>709921</v>
          </cell>
          <cell r="C36390">
            <v>45673.411574074074</v>
          </cell>
          <cell r="D36390">
            <v>45673.446921296294</v>
          </cell>
        </row>
        <row r="36391">
          <cell r="B36391">
            <v>709931</v>
          </cell>
          <cell r="C36391">
            <v>45673.418171296296</v>
          </cell>
          <cell r="D36391">
            <v>45673.500567129631</v>
          </cell>
        </row>
        <row r="36392">
          <cell r="B36392">
            <v>709959</v>
          </cell>
          <cell r="C36392">
            <v>45673.429259259261</v>
          </cell>
          <cell r="D36392">
            <v>45673.469814814816</v>
          </cell>
        </row>
        <row r="36393">
          <cell r="B36393">
            <v>709971</v>
          </cell>
          <cell r="C36393">
            <v>45673.435624999998</v>
          </cell>
          <cell r="D36393">
            <v>45673.464849537035</v>
          </cell>
        </row>
        <row r="36394">
          <cell r="B36394">
            <v>709979</v>
          </cell>
          <cell r="C36394">
            <v>45673.438298611109</v>
          </cell>
          <cell r="D36394">
            <v>45673.520810185182</v>
          </cell>
        </row>
        <row r="36395">
          <cell r="B36395">
            <v>710015</v>
          </cell>
          <cell r="C36395">
            <v>45673.458391203705</v>
          </cell>
          <cell r="D36395">
            <v>45673.544293981482</v>
          </cell>
        </row>
        <row r="36396">
          <cell r="B36396">
            <v>710023</v>
          </cell>
          <cell r="C36396">
            <v>45673.464525462965</v>
          </cell>
          <cell r="D36396">
            <v>45673.486273148148</v>
          </cell>
        </row>
        <row r="36397">
          <cell r="B36397">
            <v>710033</v>
          </cell>
          <cell r="C36397">
            <v>45673.466979166667</v>
          </cell>
          <cell r="D36397">
            <v>45673.486446759256</v>
          </cell>
        </row>
        <row r="36398">
          <cell r="B36398">
            <v>710044</v>
          </cell>
          <cell r="C36398">
            <v>45673.472060185188</v>
          </cell>
          <cell r="D36398">
            <v>45673.508090277777</v>
          </cell>
        </row>
        <row r="36399">
          <cell r="B36399">
            <v>710053</v>
          </cell>
          <cell r="C36399">
            <v>45673.4768287037</v>
          </cell>
          <cell r="D36399">
            <v>45673.516226851854</v>
          </cell>
        </row>
        <row r="36400">
          <cell r="B36400">
            <v>710056</v>
          </cell>
          <cell r="C36400">
            <v>45673.479178240741</v>
          </cell>
          <cell r="D36400">
            <v>45673.571562500001</v>
          </cell>
        </row>
        <row r="36401">
          <cell r="B36401">
            <v>710065</v>
          </cell>
          <cell r="C36401">
            <v>45673.482152777775</v>
          </cell>
          <cell r="D36401">
            <v>45673.506574074076</v>
          </cell>
        </row>
        <row r="36402">
          <cell r="B36402">
            <v>710071</v>
          </cell>
          <cell r="C36402">
            <v>45673.486724537041</v>
          </cell>
          <cell r="D36402">
            <v>45673.561030092591</v>
          </cell>
        </row>
        <row r="36403">
          <cell r="B36403">
            <v>710075</v>
          </cell>
          <cell r="C36403">
            <v>45673.490335648145</v>
          </cell>
          <cell r="D36403">
            <v>45673.548518518517</v>
          </cell>
        </row>
        <row r="36404">
          <cell r="B36404">
            <v>710099</v>
          </cell>
          <cell r="C36404">
            <v>45673.497615740744</v>
          </cell>
          <cell r="D36404">
            <v>45673.555312500001</v>
          </cell>
        </row>
        <row r="36405">
          <cell r="B36405">
            <v>710104</v>
          </cell>
          <cell r="C36405">
            <v>45673.504166666666</v>
          </cell>
          <cell r="D36405">
            <v>45673.554444444446</v>
          </cell>
        </row>
        <row r="36406">
          <cell r="B36406">
            <v>710129</v>
          </cell>
          <cell r="C36406">
            <v>45673.517314814817</v>
          </cell>
          <cell r="D36406">
            <v>45673.558657407404</v>
          </cell>
        </row>
        <row r="36407">
          <cell r="B36407">
            <v>710140</v>
          </cell>
          <cell r="C36407">
            <v>45673.522928240738</v>
          </cell>
          <cell r="D36407">
            <v>45673.558599537035</v>
          </cell>
        </row>
        <row r="36408">
          <cell r="B36408">
            <v>710154</v>
          </cell>
          <cell r="C36408">
            <v>45673.52952546296</v>
          </cell>
          <cell r="D36408">
            <v>45673.611064814817</v>
          </cell>
        </row>
        <row r="36409">
          <cell r="B36409">
            <v>710182</v>
          </cell>
          <cell r="C36409">
            <v>45673.557581018518</v>
          </cell>
          <cell r="D36409">
            <v>45673.574097222219</v>
          </cell>
        </row>
        <row r="36410">
          <cell r="B36410">
            <v>710197</v>
          </cell>
          <cell r="C36410">
            <v>45673.571423611109</v>
          </cell>
          <cell r="D36410">
            <v>45673.590740740743</v>
          </cell>
        </row>
        <row r="36411">
          <cell r="B36411">
            <v>710203</v>
          </cell>
          <cell r="C36411">
            <v>45673.577523148146</v>
          </cell>
          <cell r="D36411">
            <v>45673.637164351851</v>
          </cell>
        </row>
        <row r="36412">
          <cell r="B36412">
            <v>710209</v>
          </cell>
          <cell r="C36412">
            <v>45673.580601851849</v>
          </cell>
          <cell r="D36412">
            <v>45673.603379629632</v>
          </cell>
        </row>
        <row r="36413">
          <cell r="B36413">
            <v>710214</v>
          </cell>
          <cell r="C36413">
            <v>45673.585104166668</v>
          </cell>
          <cell r="D36413">
            <v>45673.684490740743</v>
          </cell>
        </row>
        <row r="36414">
          <cell r="B36414">
            <v>710220</v>
          </cell>
          <cell r="C36414">
            <v>45673.589837962965</v>
          </cell>
          <cell r="D36414">
            <v>45673.641759259262</v>
          </cell>
        </row>
        <row r="36415">
          <cell r="B36415">
            <v>710231</v>
          </cell>
          <cell r="C36415">
            <v>45673.596828703703</v>
          </cell>
          <cell r="D36415">
            <v>45673.672500000001</v>
          </cell>
        </row>
        <row r="36416">
          <cell r="B36416">
            <v>710257</v>
          </cell>
          <cell r="C36416">
            <v>45673.617094907408</v>
          </cell>
          <cell r="D36416">
            <v>45673.673425925925</v>
          </cell>
        </row>
        <row r="36417">
          <cell r="B36417">
            <v>710263</v>
          </cell>
          <cell r="C36417">
            <v>45673.623298611114</v>
          </cell>
          <cell r="D36417">
            <v>45673.658379629633</v>
          </cell>
        </row>
        <row r="36418">
          <cell r="B36418">
            <v>710266</v>
          </cell>
          <cell r="C36418">
            <v>45673.63013888889</v>
          </cell>
          <cell r="D36418">
            <v>45673.697939814818</v>
          </cell>
        </row>
        <row r="36419">
          <cell r="B36419">
            <v>710272</v>
          </cell>
          <cell r="C36419">
            <v>45673.634699074071</v>
          </cell>
          <cell r="D36419">
            <v>45673.729745370372</v>
          </cell>
        </row>
        <row r="36420">
          <cell r="B36420">
            <v>710275</v>
          </cell>
          <cell r="C36420">
            <v>45673.638854166667</v>
          </cell>
          <cell r="D36420">
            <v>45673.677314814813</v>
          </cell>
        </row>
        <row r="36421">
          <cell r="B36421">
            <v>710283</v>
          </cell>
          <cell r="C36421">
            <v>45673.642962962964</v>
          </cell>
          <cell r="D36421">
            <v>45673.661030092589</v>
          </cell>
        </row>
        <row r="36422">
          <cell r="B36422">
            <v>710287</v>
          </cell>
          <cell r="C36422">
            <v>45673.646643518521</v>
          </cell>
          <cell r="D36422">
            <v>45673.697233796294</v>
          </cell>
        </row>
        <row r="36423">
          <cell r="B36423">
            <v>710312</v>
          </cell>
          <cell r="C36423">
            <v>45673.659120370372</v>
          </cell>
          <cell r="D36423">
            <v>45673.731712962966</v>
          </cell>
        </row>
        <row r="36424">
          <cell r="B36424">
            <v>710319</v>
          </cell>
          <cell r="C36424">
            <v>45673.664143518516</v>
          </cell>
          <cell r="D36424">
            <v>45673.696712962963</v>
          </cell>
        </row>
        <row r="36425">
          <cell r="B36425">
            <v>710324</v>
          </cell>
          <cell r="C36425">
            <v>45673.665960648148</v>
          </cell>
          <cell r="D36425">
            <v>45673.716192129628</v>
          </cell>
        </row>
        <row r="36426">
          <cell r="B36426">
            <v>710332</v>
          </cell>
          <cell r="C36426">
            <v>45673.674212962964</v>
          </cell>
          <cell r="D36426">
            <v>45673.7184375</v>
          </cell>
        </row>
        <row r="36427">
          <cell r="B36427">
            <v>710350</v>
          </cell>
          <cell r="C36427">
            <v>45673.690335648149</v>
          </cell>
          <cell r="D36427">
            <v>45673.71266203704</v>
          </cell>
        </row>
        <row r="36428">
          <cell r="B36428">
            <v>710357</v>
          </cell>
          <cell r="C36428">
            <v>45673.69295138889</v>
          </cell>
          <cell r="D36428">
            <v>45673.746122685188</v>
          </cell>
        </row>
        <row r="36429">
          <cell r="B36429">
            <v>710364</v>
          </cell>
          <cell r="C36429">
            <v>45673.699907407405</v>
          </cell>
          <cell r="D36429">
            <v>45673.755601851852</v>
          </cell>
        </row>
        <row r="36430">
          <cell r="B36430">
            <v>710367</v>
          </cell>
          <cell r="C36430">
            <v>45673.70076388889</v>
          </cell>
          <cell r="D36430">
            <v>45673.757476851853</v>
          </cell>
        </row>
        <row r="36431">
          <cell r="B36431">
            <v>710371</v>
          </cell>
          <cell r="C36431">
            <v>45673.714363425926</v>
          </cell>
          <cell r="D36431">
            <v>45673.754143518519</v>
          </cell>
        </row>
        <row r="36432">
          <cell r="B36432">
            <v>710377</v>
          </cell>
          <cell r="C36432">
            <v>45673.728020833332</v>
          </cell>
          <cell r="D36432">
            <v>45673.792013888888</v>
          </cell>
        </row>
        <row r="36433">
          <cell r="B36433">
            <v>710390</v>
          </cell>
          <cell r="C36433">
            <v>45673.766747685186</v>
          </cell>
          <cell r="D36433">
            <v>45673.789212962962</v>
          </cell>
        </row>
        <row r="36434">
          <cell r="B36434">
            <v>710392</v>
          </cell>
          <cell r="C36434">
            <v>45673.772418981483</v>
          </cell>
          <cell r="D36434">
            <v>45673.808819444443</v>
          </cell>
        </row>
        <row r="36435">
          <cell r="B36435">
            <v>710394</v>
          </cell>
          <cell r="C36435">
            <v>45673.784548611111</v>
          </cell>
          <cell r="D36435">
            <v>45673.808645833335</v>
          </cell>
        </row>
        <row r="36436">
          <cell r="B36436">
            <v>710395</v>
          </cell>
          <cell r="C36436">
            <v>45673.788599537038</v>
          </cell>
          <cell r="D36436">
            <v>45673.825231481482</v>
          </cell>
        </row>
        <row r="36437">
          <cell r="B36437">
            <v>710397</v>
          </cell>
          <cell r="C36437">
            <v>45673.800902777781</v>
          </cell>
          <cell r="D36437">
            <v>45673.82534722222</v>
          </cell>
        </row>
        <row r="36438">
          <cell r="B36438">
            <v>710398</v>
          </cell>
          <cell r="C36438">
            <v>45673.809004629627</v>
          </cell>
          <cell r="D36438">
            <v>45673.841527777775</v>
          </cell>
        </row>
        <row r="36439">
          <cell r="B36439">
            <v>710399</v>
          </cell>
          <cell r="C36439">
            <v>45673.827870370369</v>
          </cell>
          <cell r="D36439">
            <v>45673.850081018521</v>
          </cell>
        </row>
        <row r="36440">
          <cell r="B36440">
            <v>710400</v>
          </cell>
          <cell r="C36440">
            <v>45673.848067129627</v>
          </cell>
          <cell r="D36440">
            <v>45673.865833333337</v>
          </cell>
        </row>
        <row r="36441">
          <cell r="B36441">
            <v>710401</v>
          </cell>
          <cell r="C36441">
            <v>45673.852256944447</v>
          </cell>
          <cell r="D36441">
            <v>45673.871770833335</v>
          </cell>
        </row>
        <row r="36442">
          <cell r="B36442">
            <v>710402</v>
          </cell>
          <cell r="C36442">
            <v>45673.935717592591</v>
          </cell>
          <cell r="D36442">
            <v>45673.951192129629</v>
          </cell>
        </row>
        <row r="36443">
          <cell r="B36443">
            <v>710403</v>
          </cell>
          <cell r="C36443">
            <v>45673.944606481484</v>
          </cell>
          <cell r="D36443">
            <v>45673.9921412037</v>
          </cell>
        </row>
        <row r="36444">
          <cell r="B36444">
            <v>710404</v>
          </cell>
          <cell r="C36444">
            <v>45673.951041666667</v>
          </cell>
          <cell r="D36444">
            <v>45674.067025462966</v>
          </cell>
        </row>
        <row r="36445">
          <cell r="B36445">
            <v>710405</v>
          </cell>
          <cell r="C36445">
            <v>45673.983506944445</v>
          </cell>
          <cell r="D36445">
            <v>45674.009791666664</v>
          </cell>
        </row>
        <row r="36446">
          <cell r="B36446">
            <v>710406</v>
          </cell>
          <cell r="C36446">
            <v>45673.996030092596</v>
          </cell>
          <cell r="D36446">
            <v>45674.052210648151</v>
          </cell>
        </row>
        <row r="36447">
          <cell r="B36447">
            <v>710407</v>
          </cell>
          <cell r="C36447">
            <v>45673.999074074076</v>
          </cell>
          <cell r="D36447">
            <v>45674.034062500003</v>
          </cell>
        </row>
        <row r="36448">
          <cell r="B36448">
            <v>710415</v>
          </cell>
          <cell r="C36448">
            <v>45674.241342592592</v>
          </cell>
          <cell r="D36448">
            <v>45674.252557870372</v>
          </cell>
        </row>
        <row r="36449">
          <cell r="B36449">
            <v>710498</v>
          </cell>
          <cell r="C36449">
            <v>45674.274583333332</v>
          </cell>
          <cell r="D36449">
            <v>45674.299641203703</v>
          </cell>
        </row>
        <row r="36450">
          <cell r="B36450">
            <v>710515</v>
          </cell>
          <cell r="C36450">
            <v>45674.280081018522</v>
          </cell>
          <cell r="D36450">
            <v>45674.323553240742</v>
          </cell>
        </row>
        <row r="36451">
          <cell r="B36451">
            <v>710580</v>
          </cell>
          <cell r="C36451">
            <v>45674.305231481485</v>
          </cell>
          <cell r="D36451">
            <v>45674.338969907411</v>
          </cell>
        </row>
        <row r="36452">
          <cell r="B36452">
            <v>710592</v>
          </cell>
          <cell r="C36452">
            <v>45674.310104166667</v>
          </cell>
          <cell r="D36452">
            <v>45674.338773148149</v>
          </cell>
        </row>
        <row r="36453">
          <cell r="B36453">
            <v>710616</v>
          </cell>
          <cell r="C36453">
            <v>45674.317939814813</v>
          </cell>
          <cell r="D36453">
            <v>45674.352627314816</v>
          </cell>
        </row>
        <row r="36454">
          <cell r="B36454">
            <v>710634</v>
          </cell>
          <cell r="C36454">
            <v>45674.324687499997</v>
          </cell>
          <cell r="D36454">
            <v>45674.366967592592</v>
          </cell>
        </row>
        <row r="36455">
          <cell r="B36455">
            <v>710653</v>
          </cell>
          <cell r="C36455">
            <v>45674.330729166664</v>
          </cell>
          <cell r="D36455">
            <v>45674.359212962961</v>
          </cell>
        </row>
        <row r="36456">
          <cell r="B36456">
            <v>710672</v>
          </cell>
          <cell r="C36456">
            <v>45674.336122685185</v>
          </cell>
          <cell r="D36456">
            <v>45674.354490740741</v>
          </cell>
        </row>
        <row r="36457">
          <cell r="B36457">
            <v>710687</v>
          </cell>
          <cell r="C36457">
            <v>45674.339930555558</v>
          </cell>
          <cell r="D36457">
            <v>45674.384988425925</v>
          </cell>
        </row>
        <row r="36458">
          <cell r="B36458">
            <v>710707</v>
          </cell>
          <cell r="C36458">
            <v>45674.347372685188</v>
          </cell>
          <cell r="D36458">
            <v>45674.383634259262</v>
          </cell>
        </row>
        <row r="36459">
          <cell r="B36459">
            <v>710723</v>
          </cell>
          <cell r="C36459">
            <v>45674.353391203702</v>
          </cell>
          <cell r="D36459">
            <v>45674.375416666669</v>
          </cell>
        </row>
        <row r="36460">
          <cell r="B36460">
            <v>710736</v>
          </cell>
          <cell r="C36460">
            <v>45674.358356481483</v>
          </cell>
          <cell r="D36460">
            <v>45674.396874999999</v>
          </cell>
        </row>
        <row r="36461">
          <cell r="B36461">
            <v>710764</v>
          </cell>
          <cell r="C36461">
            <v>45674.366388888891</v>
          </cell>
          <cell r="D36461">
            <v>45674.388437499998</v>
          </cell>
        </row>
        <row r="36462">
          <cell r="B36462">
            <v>710779</v>
          </cell>
          <cell r="C36462">
            <v>45674.369328703702</v>
          </cell>
          <cell r="D36462">
            <v>45674.403310185182</v>
          </cell>
        </row>
        <row r="36463">
          <cell r="B36463">
            <v>710799</v>
          </cell>
          <cell r="C36463">
            <v>45674.376203703701</v>
          </cell>
          <cell r="D36463">
            <v>45674.421527777777</v>
          </cell>
        </row>
        <row r="36464">
          <cell r="B36464">
            <v>710841</v>
          </cell>
          <cell r="C36464">
            <v>45674.389108796298</v>
          </cell>
          <cell r="D36464">
            <v>45674.408425925925</v>
          </cell>
        </row>
        <row r="36465">
          <cell r="B36465">
            <v>710849</v>
          </cell>
          <cell r="C36465">
            <v>45674.39230324074</v>
          </cell>
          <cell r="D36465">
            <v>45674.420243055552</v>
          </cell>
        </row>
        <row r="36466">
          <cell r="B36466">
            <v>710870</v>
          </cell>
          <cell r="C36466">
            <v>45674.399016203701</v>
          </cell>
          <cell r="D36466">
            <v>45674.450358796297</v>
          </cell>
        </row>
        <row r="36467">
          <cell r="B36467">
            <v>710889</v>
          </cell>
          <cell r="C36467">
            <v>45674.405972222223</v>
          </cell>
          <cell r="D36467">
            <v>45674.444351851853</v>
          </cell>
        </row>
        <row r="36468">
          <cell r="B36468">
            <v>710914</v>
          </cell>
          <cell r="C36468">
            <v>45674.419606481482</v>
          </cell>
          <cell r="D36468">
            <v>45674.454525462963</v>
          </cell>
        </row>
        <row r="36469">
          <cell r="B36469">
            <v>710932</v>
          </cell>
          <cell r="C36469">
            <v>45674.430567129632</v>
          </cell>
          <cell r="D36469">
            <v>45674.448171296295</v>
          </cell>
        </row>
        <row r="36470">
          <cell r="B36470">
            <v>710940</v>
          </cell>
          <cell r="C36470">
            <v>45674.435162037036</v>
          </cell>
          <cell r="D36470">
            <v>45674.504999999997</v>
          </cell>
        </row>
        <row r="36471">
          <cell r="B36471">
            <v>710951</v>
          </cell>
          <cell r="C36471">
            <v>45674.442141203705</v>
          </cell>
          <cell r="D36471">
            <v>45674.478009259263</v>
          </cell>
        </row>
        <row r="36472">
          <cell r="B36472">
            <v>710970</v>
          </cell>
          <cell r="C36472">
            <v>45674.453877314816</v>
          </cell>
          <cell r="D36472">
            <v>45674.524224537039</v>
          </cell>
        </row>
        <row r="36473">
          <cell r="B36473">
            <v>710983</v>
          </cell>
          <cell r="C36473">
            <v>45674.459027777775</v>
          </cell>
          <cell r="D36473">
            <v>45674.49628472222</v>
          </cell>
        </row>
        <row r="36474">
          <cell r="B36474">
            <v>710997</v>
          </cell>
          <cell r="C36474">
            <v>45674.467245370368</v>
          </cell>
          <cell r="D36474">
            <v>45674.491296296299</v>
          </cell>
        </row>
        <row r="36475">
          <cell r="B36475">
            <v>711014</v>
          </cell>
          <cell r="C36475">
            <v>45674.473761574074</v>
          </cell>
          <cell r="D36475">
            <v>45674.512037037035</v>
          </cell>
        </row>
        <row r="36476">
          <cell r="B36476">
            <v>711024</v>
          </cell>
          <cell r="C36476">
            <v>45674.479861111111</v>
          </cell>
          <cell r="D36476">
            <v>45674.50403935185</v>
          </cell>
        </row>
        <row r="36477">
          <cell r="B36477">
            <v>711034</v>
          </cell>
          <cell r="C36477">
            <v>45674.484872685185</v>
          </cell>
          <cell r="D36477">
            <v>45674.512939814813</v>
          </cell>
        </row>
        <row r="36478">
          <cell r="B36478">
            <v>711056</v>
          </cell>
          <cell r="C36478">
            <v>45674.496620370373</v>
          </cell>
          <cell r="D36478">
            <v>45674.511423611111</v>
          </cell>
        </row>
        <row r="36479">
          <cell r="B36479">
            <v>711067</v>
          </cell>
          <cell r="C36479">
            <v>45674.505497685182</v>
          </cell>
          <cell r="D36479">
            <v>45674.523321759261</v>
          </cell>
        </row>
        <row r="36480">
          <cell r="B36480">
            <v>711084</v>
          </cell>
          <cell r="C36480">
            <v>45674.517210648148</v>
          </cell>
          <cell r="D36480">
            <v>45674.538969907408</v>
          </cell>
        </row>
        <row r="36481">
          <cell r="B36481">
            <v>711086</v>
          </cell>
          <cell r="C36481">
            <v>45674.523865740739</v>
          </cell>
          <cell r="D36481">
            <v>45674.568854166668</v>
          </cell>
        </row>
        <row r="36482">
          <cell r="B36482">
            <v>711090</v>
          </cell>
          <cell r="C36482">
            <v>45674.529050925928</v>
          </cell>
          <cell r="D36482">
            <v>45674.551087962966</v>
          </cell>
        </row>
        <row r="36483">
          <cell r="B36483">
            <v>711099</v>
          </cell>
          <cell r="C36483">
            <v>45674.535405092596</v>
          </cell>
          <cell r="D36483">
            <v>45674.57371527778</v>
          </cell>
        </row>
        <row r="36484">
          <cell r="B36484">
            <v>711102</v>
          </cell>
          <cell r="C36484">
            <v>45674.540023148147</v>
          </cell>
          <cell r="D36484">
            <v>45674.563333333332</v>
          </cell>
        </row>
        <row r="36485">
          <cell r="B36485">
            <v>711104</v>
          </cell>
          <cell r="C36485">
            <v>45674.545266203706</v>
          </cell>
          <cell r="D36485">
            <v>45674.634282407409</v>
          </cell>
        </row>
        <row r="36486">
          <cell r="B36486">
            <v>711113</v>
          </cell>
          <cell r="C36486">
            <v>45674.555011574077</v>
          </cell>
          <cell r="D36486">
            <v>45674.577939814815</v>
          </cell>
        </row>
        <row r="36487">
          <cell r="B36487">
            <v>711118</v>
          </cell>
          <cell r="C36487">
            <v>45674.557835648149</v>
          </cell>
          <cell r="D36487">
            <v>45674.614918981482</v>
          </cell>
        </row>
        <row r="36488">
          <cell r="B36488">
            <v>711124</v>
          </cell>
          <cell r="C36488">
            <v>45674.562222222223</v>
          </cell>
          <cell r="D36488">
            <v>45674.625138888892</v>
          </cell>
        </row>
        <row r="36489">
          <cell r="B36489">
            <v>711129</v>
          </cell>
          <cell r="C36489">
            <v>45674.567175925928</v>
          </cell>
          <cell r="D36489">
            <v>45674.628472222219</v>
          </cell>
        </row>
        <row r="36490">
          <cell r="B36490">
            <v>711134</v>
          </cell>
          <cell r="C36490">
            <v>45674.570416666669</v>
          </cell>
          <cell r="D36490">
            <v>45674.637187499997</v>
          </cell>
        </row>
        <row r="36491">
          <cell r="B36491">
            <v>711138</v>
          </cell>
          <cell r="C36491">
            <v>45674.575335648151</v>
          </cell>
          <cell r="D36491">
            <v>45674.652199074073</v>
          </cell>
        </row>
        <row r="36492">
          <cell r="B36492">
            <v>711142</v>
          </cell>
          <cell r="C36492">
            <v>45674.581192129626</v>
          </cell>
          <cell r="D36492">
            <v>45674.651921296296</v>
          </cell>
        </row>
        <row r="36493">
          <cell r="B36493">
            <v>711149</v>
          </cell>
          <cell r="C36493">
            <v>45674.587384259263</v>
          </cell>
          <cell r="D36493">
            <v>45674.652604166666</v>
          </cell>
        </row>
        <row r="36494">
          <cell r="B36494">
            <v>711155</v>
          </cell>
          <cell r="C36494">
            <v>45674.589699074073</v>
          </cell>
          <cell r="D36494">
            <v>45674.641631944447</v>
          </cell>
        </row>
        <row r="36495">
          <cell r="B36495">
            <v>711160</v>
          </cell>
          <cell r="C36495">
            <v>45674.596620370372</v>
          </cell>
          <cell r="D36495">
            <v>45674.630266203705</v>
          </cell>
        </row>
        <row r="36496">
          <cell r="B36496">
            <v>711171</v>
          </cell>
          <cell r="C36496">
            <v>45674.603981481479</v>
          </cell>
          <cell r="D36496">
            <v>45674.664375</v>
          </cell>
        </row>
        <row r="36497">
          <cell r="B36497">
            <v>711178</v>
          </cell>
          <cell r="C36497">
            <v>45674.608194444445</v>
          </cell>
          <cell r="D36497">
            <v>45674.679525462961</v>
          </cell>
        </row>
        <row r="36498">
          <cell r="B36498">
            <v>711185</v>
          </cell>
          <cell r="C36498">
            <v>45674.612175925926</v>
          </cell>
          <cell r="D36498">
            <v>45674.703449074077</v>
          </cell>
        </row>
        <row r="36499">
          <cell r="B36499">
            <v>711192</v>
          </cell>
          <cell r="C36499">
            <v>45674.617071759261</v>
          </cell>
          <cell r="D36499">
            <v>45674.715451388889</v>
          </cell>
        </row>
        <row r="36500">
          <cell r="B36500">
            <v>711202</v>
          </cell>
          <cell r="C36500">
            <v>45674.622847222221</v>
          </cell>
          <cell r="D36500">
            <v>45674.687013888892</v>
          </cell>
        </row>
        <row r="36501">
          <cell r="B36501">
            <v>711215</v>
          </cell>
          <cell r="C36501">
            <v>45674.629791666666</v>
          </cell>
          <cell r="D36501">
            <v>45674.710787037038</v>
          </cell>
        </row>
        <row r="36502">
          <cell r="B36502">
            <v>711218</v>
          </cell>
          <cell r="C36502">
            <v>45674.631932870368</v>
          </cell>
          <cell r="D36502">
            <v>45674.741006944445</v>
          </cell>
        </row>
        <row r="36503">
          <cell r="B36503">
            <v>711226</v>
          </cell>
          <cell r="C36503">
            <v>45674.637083333335</v>
          </cell>
          <cell r="D36503">
            <v>45674.712141203701</v>
          </cell>
        </row>
        <row r="36504">
          <cell r="B36504">
            <v>711231</v>
          </cell>
          <cell r="C36504">
            <v>45674.644166666665</v>
          </cell>
          <cell r="D36504">
            <v>45674.713483796295</v>
          </cell>
        </row>
        <row r="36505">
          <cell r="B36505">
            <v>711237</v>
          </cell>
          <cell r="C36505">
            <v>45674.646770833337</v>
          </cell>
          <cell r="D36505">
            <v>45674.656180555554</v>
          </cell>
        </row>
        <row r="36506">
          <cell r="B36506">
            <v>711241</v>
          </cell>
          <cell r="C36506">
            <v>45674.651041666664</v>
          </cell>
          <cell r="D36506">
            <v>45674.750543981485</v>
          </cell>
        </row>
        <row r="36507">
          <cell r="B36507">
            <v>711246</v>
          </cell>
          <cell r="C36507">
            <v>45674.656469907408</v>
          </cell>
          <cell r="D36507">
            <v>45674.751122685186</v>
          </cell>
        </row>
        <row r="36508">
          <cell r="B36508">
            <v>711252</v>
          </cell>
          <cell r="C36508">
            <v>45674.662962962961</v>
          </cell>
          <cell r="D36508">
            <v>45674.699502314812</v>
          </cell>
        </row>
        <row r="36509">
          <cell r="B36509">
            <v>711261</v>
          </cell>
          <cell r="C36509">
            <v>45674.669594907406</v>
          </cell>
          <cell r="D36509">
            <v>45674.70888888889</v>
          </cell>
        </row>
        <row r="36510">
          <cell r="B36510">
            <v>711266</v>
          </cell>
          <cell r="C36510">
            <v>45674.676736111112</v>
          </cell>
          <cell r="D36510">
            <v>45674.778368055559</v>
          </cell>
        </row>
        <row r="36511">
          <cell r="B36511">
            <v>711267</v>
          </cell>
          <cell r="C36511">
            <v>45674.682037037041</v>
          </cell>
          <cell r="D36511">
            <v>45674.759444444448</v>
          </cell>
        </row>
        <row r="36512">
          <cell r="B36512">
            <v>711272</v>
          </cell>
          <cell r="C36512">
            <v>45674.688692129632</v>
          </cell>
          <cell r="D36512">
            <v>45674.721689814818</v>
          </cell>
        </row>
        <row r="36513">
          <cell r="B36513">
            <v>711276</v>
          </cell>
          <cell r="C36513">
            <v>45674.699791666666</v>
          </cell>
          <cell r="D36513">
            <v>45674.771620370368</v>
          </cell>
        </row>
        <row r="36514">
          <cell r="B36514">
            <v>711281</v>
          </cell>
          <cell r="C36514">
            <v>45674.703425925924</v>
          </cell>
          <cell r="D36514">
            <v>45674.71597222222</v>
          </cell>
        </row>
        <row r="36515">
          <cell r="B36515">
            <v>711286</v>
          </cell>
          <cell r="C36515">
            <v>45674.71334490741</v>
          </cell>
          <cell r="D36515">
            <v>45674.724305555559</v>
          </cell>
        </row>
        <row r="36516">
          <cell r="B36516">
            <v>711289</v>
          </cell>
          <cell r="C36516">
            <v>45674.721064814818</v>
          </cell>
          <cell r="D36516">
            <v>45674.776539351849</v>
          </cell>
        </row>
        <row r="36517">
          <cell r="B36517">
            <v>711291</v>
          </cell>
          <cell r="C36517">
            <v>45674.727488425924</v>
          </cell>
          <cell r="D36517">
            <v>45674.797881944447</v>
          </cell>
        </row>
        <row r="36518">
          <cell r="B36518">
            <v>711292</v>
          </cell>
          <cell r="C36518">
            <v>45674.731412037036</v>
          </cell>
          <cell r="D36518">
            <v>45674.814803240741</v>
          </cell>
        </row>
        <row r="36519">
          <cell r="B36519">
            <v>711297</v>
          </cell>
          <cell r="C36519">
            <v>45674.741365740738</v>
          </cell>
          <cell r="D36519">
            <v>45674.814155092594</v>
          </cell>
        </row>
        <row r="36520">
          <cell r="B36520">
            <v>711304</v>
          </cell>
          <cell r="C36520">
            <v>45674.750972222224</v>
          </cell>
          <cell r="D36520">
            <v>45674.793611111112</v>
          </cell>
        </row>
        <row r="36521">
          <cell r="B36521">
            <v>711305</v>
          </cell>
          <cell r="C36521">
            <v>45674.753078703703</v>
          </cell>
          <cell r="D36521">
            <v>45674.813946759263</v>
          </cell>
        </row>
        <row r="36522">
          <cell r="B36522">
            <v>711309</v>
          </cell>
          <cell r="C36522">
            <v>45674.777442129627</v>
          </cell>
          <cell r="D36522">
            <v>45674.848113425927</v>
          </cell>
        </row>
        <row r="36523">
          <cell r="B36523">
            <v>711310</v>
          </cell>
          <cell r="C36523">
            <v>45674.787106481483</v>
          </cell>
          <cell r="D36523">
            <v>45674.827511574076</v>
          </cell>
        </row>
        <row r="36524">
          <cell r="B36524">
            <v>711311</v>
          </cell>
          <cell r="C36524">
            <v>45674.794976851852</v>
          </cell>
          <cell r="D36524">
            <v>45674.998715277776</v>
          </cell>
        </row>
        <row r="36525">
          <cell r="B36525">
            <v>711313</v>
          </cell>
          <cell r="C36525">
            <v>45674.798136574071</v>
          </cell>
          <cell r="D36525">
            <v>45674.840162037035</v>
          </cell>
        </row>
        <row r="36526">
          <cell r="B36526">
            <v>711315</v>
          </cell>
          <cell r="C36526">
            <v>45674.803784722222</v>
          </cell>
          <cell r="D36526">
            <v>45674.851574074077</v>
          </cell>
        </row>
        <row r="36527">
          <cell r="B36527">
            <v>711316</v>
          </cell>
          <cell r="C36527">
            <v>45674.812291666669</v>
          </cell>
          <cell r="D36527">
            <v>45674.870312500003</v>
          </cell>
        </row>
        <row r="36528">
          <cell r="B36528">
            <v>711317</v>
          </cell>
          <cell r="C36528">
            <v>45674.829363425924</v>
          </cell>
          <cell r="D36528">
            <v>45674.864212962966</v>
          </cell>
        </row>
        <row r="36529">
          <cell r="B36529">
            <v>711318</v>
          </cell>
          <cell r="C36529">
            <v>45674.834999999999</v>
          </cell>
          <cell r="D36529">
            <v>45674.884456018517</v>
          </cell>
        </row>
        <row r="36530">
          <cell r="B36530">
            <v>711319</v>
          </cell>
          <cell r="C36530">
            <v>45674.84878472222</v>
          </cell>
          <cell r="D36530">
            <v>45674.919212962966</v>
          </cell>
        </row>
        <row r="36531">
          <cell r="B36531">
            <v>711320</v>
          </cell>
          <cell r="C36531">
            <v>45674.853333333333</v>
          </cell>
          <cell r="D36531">
            <v>45674.888287037036</v>
          </cell>
        </row>
        <row r="36532">
          <cell r="B36532">
            <v>711321</v>
          </cell>
          <cell r="C36532">
            <v>45674.856249999997</v>
          </cell>
          <cell r="D36532">
            <v>45674.925625000003</v>
          </cell>
        </row>
        <row r="36533">
          <cell r="B36533">
            <v>711322</v>
          </cell>
          <cell r="C36533">
            <v>45674.860138888886</v>
          </cell>
          <cell r="D36533">
            <v>45674.928171296298</v>
          </cell>
        </row>
        <row r="36534">
          <cell r="B36534">
            <v>711323</v>
          </cell>
          <cell r="C36534">
            <v>45674.868726851855</v>
          </cell>
          <cell r="D36534">
            <v>45675.061493055553</v>
          </cell>
        </row>
        <row r="36535">
          <cell r="B36535">
            <v>711324</v>
          </cell>
          <cell r="C36535">
            <v>45674.891550925924</v>
          </cell>
          <cell r="D36535">
            <v>45674.956597222219</v>
          </cell>
        </row>
        <row r="36536">
          <cell r="B36536">
            <v>711325</v>
          </cell>
          <cell r="C36536">
            <v>45674.904780092591</v>
          </cell>
          <cell r="D36536">
            <v>45675.01121527778</v>
          </cell>
        </row>
        <row r="36537">
          <cell r="B36537">
            <v>711326</v>
          </cell>
          <cell r="C36537">
            <v>45674.907604166663</v>
          </cell>
          <cell r="D36537">
            <v>45675.052824074075</v>
          </cell>
        </row>
        <row r="36538">
          <cell r="B36538">
            <v>711327</v>
          </cell>
          <cell r="C36538">
            <v>45674.913449074076</v>
          </cell>
          <cell r="D36538">
            <v>45675.068518518521</v>
          </cell>
        </row>
        <row r="36539">
          <cell r="B36539">
            <v>711328</v>
          </cell>
          <cell r="C36539">
            <v>45674.934131944443</v>
          </cell>
          <cell r="D36539">
            <v>45675.077604166669</v>
          </cell>
        </row>
        <row r="36540">
          <cell r="B36540">
            <v>711329</v>
          </cell>
          <cell r="C36540">
            <v>45674.974988425929</v>
          </cell>
          <cell r="D36540">
            <v>45675.106712962966</v>
          </cell>
        </row>
        <row r="36541">
          <cell r="B36541">
            <v>711330</v>
          </cell>
          <cell r="C36541">
            <v>45674.996828703705</v>
          </cell>
          <cell r="D36541">
            <v>45675.02144675926</v>
          </cell>
        </row>
        <row r="36542">
          <cell r="B36542">
            <v>711331</v>
          </cell>
          <cell r="C36542">
            <v>45675.027129629627</v>
          </cell>
          <cell r="D36542">
            <v>45675.086111111108</v>
          </cell>
        </row>
        <row r="36543">
          <cell r="B36543">
            <v>711332</v>
          </cell>
          <cell r="C36543">
            <v>45675.032986111109</v>
          </cell>
          <cell r="D36543">
            <v>45675.131863425922</v>
          </cell>
        </row>
        <row r="36544">
          <cell r="B36544">
            <v>711333</v>
          </cell>
          <cell r="C36544">
            <v>45675.095833333333</v>
          </cell>
          <cell r="D36544">
            <v>45675.150416666664</v>
          </cell>
        </row>
        <row r="36545">
          <cell r="B36545">
            <v>711334</v>
          </cell>
          <cell r="C36545">
            <v>45675.110405092593</v>
          </cell>
          <cell r="D36545">
            <v>45675.16101851852</v>
          </cell>
        </row>
        <row r="36546">
          <cell r="B36546">
            <v>711335</v>
          </cell>
          <cell r="C36546">
            <v>45675.13071759259</v>
          </cell>
          <cell r="D36546">
            <v>45675.198888888888</v>
          </cell>
        </row>
        <row r="36547">
          <cell r="B36547">
            <v>711336</v>
          </cell>
          <cell r="C36547">
            <v>45675.141377314816</v>
          </cell>
          <cell r="D36547">
            <v>45675.194432870368</v>
          </cell>
        </row>
        <row r="36548">
          <cell r="B36548">
            <v>711337</v>
          </cell>
          <cell r="C36548">
            <v>45675.157916666663</v>
          </cell>
          <cell r="D36548">
            <v>45675.220879629633</v>
          </cell>
        </row>
        <row r="36549">
          <cell r="B36549">
            <v>711338</v>
          </cell>
          <cell r="C36549">
            <v>45675.22865740741</v>
          </cell>
          <cell r="D36549">
            <v>45675.326886574076</v>
          </cell>
        </row>
        <row r="36550">
          <cell r="B36550">
            <v>711433</v>
          </cell>
          <cell r="C36550">
            <v>45675.287499999999</v>
          </cell>
          <cell r="D36550">
            <v>45675.324687499997</v>
          </cell>
        </row>
        <row r="36551">
          <cell r="B36551">
            <v>711447</v>
          </cell>
          <cell r="C36551">
            <v>45675.297233796293</v>
          </cell>
          <cell r="D36551">
            <v>45675.336412037039</v>
          </cell>
        </row>
        <row r="36552">
          <cell r="B36552">
            <v>711455</v>
          </cell>
          <cell r="C36552">
            <v>45675.301620370374</v>
          </cell>
          <cell r="D36552">
            <v>45675.327569444446</v>
          </cell>
        </row>
        <row r="36553">
          <cell r="B36553">
            <v>711467</v>
          </cell>
          <cell r="C36553">
            <v>45675.309039351851</v>
          </cell>
          <cell r="D36553">
            <v>45675.342731481483</v>
          </cell>
        </row>
        <row r="36554">
          <cell r="B36554">
            <v>711485</v>
          </cell>
          <cell r="C36554">
            <v>45675.321423611109</v>
          </cell>
          <cell r="D36554">
            <v>45675.358553240738</v>
          </cell>
        </row>
        <row r="36555">
          <cell r="B36555">
            <v>711499</v>
          </cell>
          <cell r="C36555">
            <v>45675.328530092593</v>
          </cell>
          <cell r="D36555">
            <v>45675.361087962963</v>
          </cell>
        </row>
        <row r="36556">
          <cell r="B36556">
            <v>711542</v>
          </cell>
          <cell r="C36556">
            <v>45675.353483796294</v>
          </cell>
          <cell r="D36556">
            <v>45675.367384259262</v>
          </cell>
        </row>
        <row r="36557">
          <cell r="B36557">
            <v>711570</v>
          </cell>
          <cell r="C36557">
            <v>45675.3752662037</v>
          </cell>
          <cell r="D36557">
            <v>45675.411597222221</v>
          </cell>
        </row>
        <row r="36558">
          <cell r="B36558">
            <v>711573</v>
          </cell>
          <cell r="C36558">
            <v>45675.378206018519</v>
          </cell>
          <cell r="D36558">
            <v>45675.410520833335</v>
          </cell>
        </row>
        <row r="36559">
          <cell r="B36559">
            <v>711583</v>
          </cell>
          <cell r="C36559">
            <v>45675.384826388887</v>
          </cell>
          <cell r="D36559">
            <v>45675.418043981481</v>
          </cell>
        </row>
        <row r="36560">
          <cell r="B36560">
            <v>711599</v>
          </cell>
          <cell r="C36560">
            <v>45675.407395833332</v>
          </cell>
          <cell r="D36560">
            <v>45675.415972222225</v>
          </cell>
        </row>
        <row r="36561">
          <cell r="B36561">
            <v>711614</v>
          </cell>
          <cell r="C36561">
            <v>45675.434513888889</v>
          </cell>
          <cell r="D36561">
            <v>45675.466620370367</v>
          </cell>
        </row>
        <row r="36562">
          <cell r="B36562">
            <v>711615</v>
          </cell>
          <cell r="C36562">
            <v>45675.435277777775</v>
          </cell>
          <cell r="D36562">
            <v>45675.453090277777</v>
          </cell>
        </row>
        <row r="36563">
          <cell r="B36563">
            <v>711619</v>
          </cell>
          <cell r="C36563">
            <v>45675.446539351855</v>
          </cell>
          <cell r="D36563">
            <v>45675.472569444442</v>
          </cell>
        </row>
        <row r="36564">
          <cell r="B36564">
            <v>711621</v>
          </cell>
          <cell r="C36564">
            <v>45675.448287037034</v>
          </cell>
          <cell r="D36564">
            <v>45675.473796296297</v>
          </cell>
        </row>
        <row r="36565">
          <cell r="B36565">
            <v>711625</v>
          </cell>
          <cell r="C36565">
            <v>45675.456226851849</v>
          </cell>
          <cell r="D36565">
            <v>45675.488854166666</v>
          </cell>
        </row>
        <row r="36566">
          <cell r="B36566">
            <v>711631</v>
          </cell>
          <cell r="C36566">
            <v>45675.467199074075</v>
          </cell>
          <cell r="D36566">
            <v>45675.501342592594</v>
          </cell>
        </row>
        <row r="36567">
          <cell r="B36567">
            <v>711632</v>
          </cell>
          <cell r="C36567">
            <v>45675.47252314815</v>
          </cell>
          <cell r="D36567">
            <v>45675.490659722222</v>
          </cell>
        </row>
        <row r="36568">
          <cell r="B36568">
            <v>711638</v>
          </cell>
          <cell r="C36568">
            <v>45675.482499999998</v>
          </cell>
          <cell r="D36568">
            <v>45675.522488425922</v>
          </cell>
        </row>
        <row r="36569">
          <cell r="B36569">
            <v>711641</v>
          </cell>
          <cell r="C36569">
            <v>45675.487881944442</v>
          </cell>
          <cell r="D36569">
            <v>45675.527187500003</v>
          </cell>
        </row>
        <row r="36570">
          <cell r="B36570">
            <v>711645</v>
          </cell>
          <cell r="C36570">
            <v>45675.491759259261</v>
          </cell>
          <cell r="D36570">
            <v>45675.508171296293</v>
          </cell>
        </row>
        <row r="36571">
          <cell r="B36571">
            <v>711646</v>
          </cell>
          <cell r="C36571">
            <v>45675.49863425926</v>
          </cell>
          <cell r="D36571">
            <v>45675.535729166666</v>
          </cell>
        </row>
        <row r="36572">
          <cell r="B36572">
            <v>711650</v>
          </cell>
          <cell r="C36572">
            <v>45675.507303240738</v>
          </cell>
          <cell r="D36572">
            <v>45675.542326388888</v>
          </cell>
        </row>
        <row r="36573">
          <cell r="B36573">
            <v>711653</v>
          </cell>
          <cell r="C36573">
            <v>45675.516087962962</v>
          </cell>
          <cell r="D36573">
            <v>45675.586875000001</v>
          </cell>
        </row>
        <row r="36574">
          <cell r="B36574">
            <v>711654</v>
          </cell>
          <cell r="C36574">
            <v>45675.528136574074</v>
          </cell>
          <cell r="D36574">
            <v>45675.559918981482</v>
          </cell>
        </row>
        <row r="36575">
          <cell r="B36575">
            <v>711656</v>
          </cell>
          <cell r="C36575">
            <v>45675.541562500002</v>
          </cell>
          <cell r="D36575">
            <v>45675.579282407409</v>
          </cell>
        </row>
        <row r="36576">
          <cell r="B36576">
            <v>711657</v>
          </cell>
          <cell r="C36576">
            <v>45675.550833333335</v>
          </cell>
          <cell r="D36576">
            <v>45675.584918981483</v>
          </cell>
        </row>
        <row r="36577">
          <cell r="B36577">
            <v>711658</v>
          </cell>
          <cell r="C36577">
            <v>45675.555231481485</v>
          </cell>
          <cell r="D36577">
            <v>45675.600462962961</v>
          </cell>
        </row>
        <row r="36578">
          <cell r="B36578">
            <v>711659</v>
          </cell>
          <cell r="C36578">
            <v>45675.56386574074</v>
          </cell>
          <cell r="D36578">
            <v>45675.63076388889</v>
          </cell>
        </row>
        <row r="36579">
          <cell r="B36579">
            <v>711664</v>
          </cell>
          <cell r="C36579">
            <v>45675.570833333331</v>
          </cell>
          <cell r="D36579">
            <v>45675.614791666667</v>
          </cell>
        </row>
        <row r="36580">
          <cell r="B36580">
            <v>711665</v>
          </cell>
          <cell r="C36580">
            <v>45675.571562500001</v>
          </cell>
          <cell r="D36580">
            <v>45675.602858796294</v>
          </cell>
        </row>
        <row r="36581">
          <cell r="B36581">
            <v>711669</v>
          </cell>
          <cell r="C36581">
            <v>45675.582083333335</v>
          </cell>
          <cell r="D36581">
            <v>45675.623310185183</v>
          </cell>
        </row>
        <row r="36582">
          <cell r="B36582">
            <v>711671</v>
          </cell>
          <cell r="C36582">
            <v>45675.585451388892</v>
          </cell>
          <cell r="D36582">
            <v>45675.62672453704</v>
          </cell>
        </row>
        <row r="36583">
          <cell r="B36583">
            <v>711674</v>
          </cell>
          <cell r="C36583">
            <v>45675.602384259262</v>
          </cell>
          <cell r="D36583">
            <v>45675.628078703703</v>
          </cell>
        </row>
        <row r="36584">
          <cell r="B36584">
            <v>711677</v>
          </cell>
          <cell r="C36584">
            <v>45675.612858796296</v>
          </cell>
          <cell r="D36584">
            <v>45675.646956018521</v>
          </cell>
        </row>
        <row r="36585">
          <cell r="B36585">
            <v>711681</v>
          </cell>
          <cell r="C36585">
            <v>45675.62128472222</v>
          </cell>
          <cell r="D36585">
            <v>45675.666412037041</v>
          </cell>
        </row>
        <row r="36586">
          <cell r="B36586">
            <v>711682</v>
          </cell>
          <cell r="C36586">
            <v>45675.627905092595</v>
          </cell>
          <cell r="D36586">
            <v>45675.680879629632</v>
          </cell>
        </row>
        <row r="36587">
          <cell r="B36587">
            <v>711685</v>
          </cell>
          <cell r="C36587">
            <v>45675.636886574073</v>
          </cell>
          <cell r="D36587">
            <v>45675.686469907407</v>
          </cell>
        </row>
        <row r="36588">
          <cell r="B36588">
            <v>711688</v>
          </cell>
          <cell r="C36588">
            <v>45675.643946759257</v>
          </cell>
          <cell r="D36588">
            <v>45675.698136574072</v>
          </cell>
        </row>
        <row r="36589">
          <cell r="B36589">
            <v>711689</v>
          </cell>
          <cell r="C36589">
            <v>45675.649074074077</v>
          </cell>
          <cell r="D36589">
            <v>45675.669629629629</v>
          </cell>
        </row>
        <row r="36590">
          <cell r="B36590">
            <v>711695</v>
          </cell>
          <cell r="C36590">
            <v>45675.686273148145</v>
          </cell>
          <cell r="D36590">
            <v>45675.720879629633</v>
          </cell>
        </row>
        <row r="36591">
          <cell r="B36591">
            <v>711696</v>
          </cell>
          <cell r="C36591">
            <v>45675.690509259257</v>
          </cell>
          <cell r="D36591">
            <v>45675.718206018515</v>
          </cell>
        </row>
        <row r="36592">
          <cell r="B36592">
            <v>711701</v>
          </cell>
          <cell r="C36592">
            <v>45675.712291666663</v>
          </cell>
          <cell r="D36592">
            <v>45675.72934027778</v>
          </cell>
        </row>
        <row r="36593">
          <cell r="B36593">
            <v>711703</v>
          </cell>
          <cell r="C36593">
            <v>45675.729097222225</v>
          </cell>
          <cell r="D36593">
            <v>45675.750439814816</v>
          </cell>
        </row>
        <row r="36594">
          <cell r="B36594">
            <v>711705</v>
          </cell>
          <cell r="C36594">
            <v>45675.731145833335</v>
          </cell>
          <cell r="D36594">
            <v>45675.773159722223</v>
          </cell>
        </row>
        <row r="36595">
          <cell r="B36595">
            <v>711706</v>
          </cell>
          <cell r="C36595">
            <v>45675.736770833333</v>
          </cell>
          <cell r="D36595">
            <v>45675.77039351852</v>
          </cell>
        </row>
        <row r="36596">
          <cell r="B36596">
            <v>711707</v>
          </cell>
          <cell r="C36596">
            <v>45675.742685185185</v>
          </cell>
          <cell r="D36596">
            <v>45675.822789351849</v>
          </cell>
        </row>
        <row r="36597">
          <cell r="B36597">
            <v>711708</v>
          </cell>
          <cell r="C36597">
            <v>45675.753993055558</v>
          </cell>
          <cell r="D36597">
            <v>45675.824988425928</v>
          </cell>
        </row>
        <row r="36598">
          <cell r="B36598">
            <v>711709</v>
          </cell>
          <cell r="C36598">
            <v>45675.761423611111</v>
          </cell>
          <cell r="D36598">
            <v>45675.823981481481</v>
          </cell>
        </row>
        <row r="36599">
          <cell r="B36599">
            <v>711712</v>
          </cell>
          <cell r="C36599">
            <v>45675.786539351851</v>
          </cell>
          <cell r="D36599">
            <v>45675.837951388887</v>
          </cell>
        </row>
        <row r="36600">
          <cell r="B36600">
            <v>711713</v>
          </cell>
          <cell r="C36600">
            <v>45675.79246527778</v>
          </cell>
          <cell r="D36600">
            <v>45675.849398148152</v>
          </cell>
        </row>
        <row r="36601">
          <cell r="B36601">
            <v>711714</v>
          </cell>
          <cell r="C36601">
            <v>45675.793715277781</v>
          </cell>
          <cell r="D36601">
            <v>45675.838206018518</v>
          </cell>
        </row>
        <row r="36602">
          <cell r="B36602">
            <v>711715</v>
          </cell>
          <cell r="C36602">
            <v>45675.799363425926</v>
          </cell>
          <cell r="D36602">
            <v>45675.852800925924</v>
          </cell>
        </row>
        <row r="36603">
          <cell r="B36603">
            <v>711716</v>
          </cell>
          <cell r="C36603">
            <v>45675.812071759261</v>
          </cell>
          <cell r="D36603">
            <v>45675.867893518516</v>
          </cell>
        </row>
        <row r="36604">
          <cell r="B36604">
            <v>711717</v>
          </cell>
          <cell r="C36604">
            <v>45675.812557870369</v>
          </cell>
          <cell r="D36604">
            <v>45675.867662037039</v>
          </cell>
        </row>
        <row r="36605">
          <cell r="B36605">
            <v>711718</v>
          </cell>
          <cell r="C36605">
            <v>45675.815844907411</v>
          </cell>
          <cell r="D36605">
            <v>45675.889131944445</v>
          </cell>
        </row>
        <row r="36606">
          <cell r="B36606">
            <v>711719</v>
          </cell>
          <cell r="C36606">
            <v>45675.820694444446</v>
          </cell>
          <cell r="D36606">
            <v>45675.842442129629</v>
          </cell>
        </row>
        <row r="36607">
          <cell r="B36607">
            <v>711720</v>
          </cell>
          <cell r="C36607">
            <v>45675.837604166663</v>
          </cell>
          <cell r="D36607">
            <v>45675.901435185187</v>
          </cell>
        </row>
        <row r="36608">
          <cell r="B36608">
            <v>711721</v>
          </cell>
          <cell r="C36608">
            <v>45675.849629629629</v>
          </cell>
          <cell r="D36608">
            <v>45675.905995370369</v>
          </cell>
        </row>
        <row r="36609">
          <cell r="B36609">
            <v>711722</v>
          </cell>
          <cell r="C36609">
            <v>45675.874618055554</v>
          </cell>
          <cell r="D36609">
            <v>45675.929016203707</v>
          </cell>
        </row>
        <row r="36610">
          <cell r="B36610">
            <v>711723</v>
          </cell>
          <cell r="C36610">
            <v>45675.88113425926</v>
          </cell>
          <cell r="D36610">
            <v>45676.024560185186</v>
          </cell>
        </row>
        <row r="36611">
          <cell r="B36611">
            <v>711724</v>
          </cell>
          <cell r="C36611">
            <v>45675.884050925924</v>
          </cell>
          <cell r="D36611">
            <v>45675.973414351851</v>
          </cell>
        </row>
        <row r="36612">
          <cell r="B36612">
            <v>711725</v>
          </cell>
          <cell r="C36612">
            <v>45675.884502314817</v>
          </cell>
          <cell r="D36612">
            <v>45675.926388888889</v>
          </cell>
        </row>
        <row r="36613">
          <cell r="B36613">
            <v>711726</v>
          </cell>
          <cell r="C36613">
            <v>45675.935694444444</v>
          </cell>
          <cell r="D36613">
            <v>45675.975115740737</v>
          </cell>
        </row>
        <row r="36614">
          <cell r="B36614">
            <v>711727</v>
          </cell>
          <cell r="C36614">
            <v>45675.962175925924</v>
          </cell>
          <cell r="D36614">
            <v>45676.001099537039</v>
          </cell>
        </row>
        <row r="36615">
          <cell r="B36615">
            <v>711728</v>
          </cell>
          <cell r="C36615">
            <v>45675.963101851848</v>
          </cell>
          <cell r="D36615">
            <v>45676.034953703704</v>
          </cell>
        </row>
        <row r="36616">
          <cell r="B36616">
            <v>711729</v>
          </cell>
          <cell r="C36616">
            <v>45675.964918981481</v>
          </cell>
          <cell r="D36616">
            <v>45676.068020833336</v>
          </cell>
        </row>
        <row r="36617">
          <cell r="B36617">
            <v>711730</v>
          </cell>
          <cell r="C36617">
            <v>45675.968344907407</v>
          </cell>
          <cell r="D36617">
            <v>45676.070543981485</v>
          </cell>
        </row>
        <row r="36618">
          <cell r="B36618">
            <v>711731</v>
          </cell>
          <cell r="C36618">
            <v>45675.973252314812</v>
          </cell>
          <cell r="D36618">
            <v>45676.094247685185</v>
          </cell>
        </row>
        <row r="36619">
          <cell r="B36619">
            <v>711732</v>
          </cell>
          <cell r="C36619">
            <v>45676.000335648147</v>
          </cell>
          <cell r="D36619">
            <v>45676.025717592594</v>
          </cell>
        </row>
        <row r="36620">
          <cell r="B36620">
            <v>711733</v>
          </cell>
          <cell r="C36620">
            <v>45676.003993055558</v>
          </cell>
          <cell r="D36620">
            <v>45676.06821759259</v>
          </cell>
        </row>
        <row r="36621">
          <cell r="B36621">
            <v>711734</v>
          </cell>
          <cell r="C36621">
            <v>45676.008900462963</v>
          </cell>
          <cell r="D36621">
            <v>45676.104386574072</v>
          </cell>
        </row>
        <row r="36622">
          <cell r="B36622">
            <v>711735</v>
          </cell>
          <cell r="C36622">
            <v>45676.01667824074</v>
          </cell>
          <cell r="D36622">
            <v>45676.05672453704</v>
          </cell>
        </row>
        <row r="36623">
          <cell r="B36623">
            <v>711736</v>
          </cell>
          <cell r="C36623">
            <v>45676.041458333333</v>
          </cell>
          <cell r="D36623">
            <v>45676.122337962966</v>
          </cell>
        </row>
        <row r="36624">
          <cell r="B36624">
            <v>711737</v>
          </cell>
          <cell r="C36624">
            <v>45676.051446759258</v>
          </cell>
          <cell r="D36624">
            <v>45676.16951388889</v>
          </cell>
        </row>
        <row r="36625">
          <cell r="B36625">
            <v>711738</v>
          </cell>
          <cell r="C36625">
            <v>45676.126087962963</v>
          </cell>
          <cell r="D36625">
            <v>45676.144062500003</v>
          </cell>
        </row>
        <row r="36626">
          <cell r="B36626">
            <v>711739</v>
          </cell>
          <cell r="C36626">
            <v>45676.164837962962</v>
          </cell>
          <cell r="D36626">
            <v>45676.184942129628</v>
          </cell>
        </row>
        <row r="36627">
          <cell r="B36627">
            <v>711740</v>
          </cell>
          <cell r="C36627">
            <v>45676.176053240742</v>
          </cell>
          <cell r="D36627">
            <v>45676.286724537036</v>
          </cell>
        </row>
        <row r="36628">
          <cell r="B36628">
            <v>711741</v>
          </cell>
          <cell r="C36628">
            <v>45676.196412037039</v>
          </cell>
          <cell r="D36628">
            <v>45676.307256944441</v>
          </cell>
        </row>
        <row r="36629">
          <cell r="B36629">
            <v>711742</v>
          </cell>
          <cell r="C36629">
            <v>45676.24832175926</v>
          </cell>
          <cell r="D36629">
            <v>45676.306041666663</v>
          </cell>
        </row>
        <row r="36630">
          <cell r="B36630">
            <v>711749</v>
          </cell>
          <cell r="C36630">
            <v>45676.304826388892</v>
          </cell>
          <cell r="D36630">
            <v>45676.364675925928</v>
          </cell>
        </row>
        <row r="36631">
          <cell r="B36631">
            <v>711752</v>
          </cell>
          <cell r="C36631">
            <v>45676.310011574074</v>
          </cell>
          <cell r="D36631">
            <v>45676.326597222222</v>
          </cell>
        </row>
        <row r="36632">
          <cell r="B36632">
            <v>711755</v>
          </cell>
          <cell r="C36632">
            <v>45676.316192129627</v>
          </cell>
          <cell r="D36632">
            <v>45676.330428240741</v>
          </cell>
        </row>
        <row r="36633">
          <cell r="B36633">
            <v>711759</v>
          </cell>
          <cell r="C36633">
            <v>45676.325486111113</v>
          </cell>
          <cell r="D36633">
            <v>45676.337141203701</v>
          </cell>
        </row>
        <row r="36634">
          <cell r="B36634">
            <v>711761</v>
          </cell>
          <cell r="C36634">
            <v>45676.330648148149</v>
          </cell>
          <cell r="D36634">
            <v>45676.352997685186</v>
          </cell>
        </row>
        <row r="36635">
          <cell r="B36635">
            <v>711769</v>
          </cell>
          <cell r="C36635">
            <v>45676.354097222225</v>
          </cell>
          <cell r="D36635">
            <v>45676.408043981479</v>
          </cell>
        </row>
        <row r="36636">
          <cell r="B36636">
            <v>711776</v>
          </cell>
          <cell r="C36636">
            <v>45676.369872685187</v>
          </cell>
          <cell r="D36636">
            <v>45676.384479166663</v>
          </cell>
        </row>
        <row r="36637">
          <cell r="B36637">
            <v>711778</v>
          </cell>
          <cell r="C36637">
            <v>45676.372071759259</v>
          </cell>
          <cell r="D36637">
            <v>45676.405347222222</v>
          </cell>
        </row>
        <row r="36638">
          <cell r="B36638">
            <v>711783</v>
          </cell>
          <cell r="C36638">
            <v>45676.378229166665</v>
          </cell>
          <cell r="D36638">
            <v>45676.403726851851</v>
          </cell>
        </row>
        <row r="36639">
          <cell r="B36639">
            <v>711787</v>
          </cell>
          <cell r="C36639">
            <v>45676.393437500003</v>
          </cell>
          <cell r="D36639">
            <v>45676.443576388891</v>
          </cell>
        </row>
        <row r="36640">
          <cell r="B36640">
            <v>711792</v>
          </cell>
          <cell r="C36640">
            <v>45676.421574074076</v>
          </cell>
          <cell r="D36640">
            <v>45676.441516203704</v>
          </cell>
        </row>
        <row r="36641">
          <cell r="B36641">
            <v>711793</v>
          </cell>
          <cell r="C36641">
            <v>45676.425335648149</v>
          </cell>
          <cell r="D36641">
            <v>45676.441944444443</v>
          </cell>
        </row>
        <row r="36642">
          <cell r="B36642">
            <v>711799</v>
          </cell>
          <cell r="C36642">
            <v>45676.439305555556</v>
          </cell>
          <cell r="D36642">
            <v>45676.475011574075</v>
          </cell>
        </row>
        <row r="36643">
          <cell r="B36643">
            <v>711801</v>
          </cell>
          <cell r="C36643">
            <v>45676.448009259257</v>
          </cell>
          <cell r="D36643">
            <v>45676.460833333331</v>
          </cell>
        </row>
        <row r="36644">
          <cell r="B36644">
            <v>711803</v>
          </cell>
          <cell r="C36644">
            <v>45676.453275462962</v>
          </cell>
          <cell r="D36644">
            <v>45676.47146990741</v>
          </cell>
        </row>
        <row r="36645">
          <cell r="B36645">
            <v>711805</v>
          </cell>
          <cell r="C36645">
            <v>45676.457141203704</v>
          </cell>
          <cell r="D36645">
            <v>45676.483055555553</v>
          </cell>
        </row>
        <row r="36646">
          <cell r="B36646">
            <v>711806</v>
          </cell>
          <cell r="C36646">
            <v>45676.462511574071</v>
          </cell>
          <cell r="D36646">
            <v>45676.500358796293</v>
          </cell>
        </row>
        <row r="36647">
          <cell r="B36647">
            <v>711807</v>
          </cell>
          <cell r="C36647">
            <v>45676.465300925927</v>
          </cell>
          <cell r="D36647">
            <v>45676.503541666665</v>
          </cell>
        </row>
        <row r="36648">
          <cell r="B36648">
            <v>711810</v>
          </cell>
          <cell r="C36648">
            <v>45676.477395833332</v>
          </cell>
          <cell r="D36648">
            <v>45676.536423611113</v>
          </cell>
        </row>
        <row r="36649">
          <cell r="B36649">
            <v>711813</v>
          </cell>
          <cell r="C36649">
            <v>45676.483090277776</v>
          </cell>
          <cell r="D36649">
            <v>45676.495462962965</v>
          </cell>
        </row>
        <row r="36650">
          <cell r="B36650">
            <v>711814</v>
          </cell>
          <cell r="C36650">
            <v>45676.487824074073</v>
          </cell>
          <cell r="D36650">
            <v>45676.511388888888</v>
          </cell>
        </row>
        <row r="36651">
          <cell r="B36651">
            <v>711815</v>
          </cell>
          <cell r="C36651">
            <v>45676.490289351852</v>
          </cell>
          <cell r="D36651">
            <v>45676.504953703705</v>
          </cell>
        </row>
        <row r="36652">
          <cell r="B36652">
            <v>711816</v>
          </cell>
          <cell r="C36652">
            <v>45676.493854166663</v>
          </cell>
          <cell r="D36652">
            <v>45676.512465277781</v>
          </cell>
        </row>
        <row r="36653">
          <cell r="B36653">
            <v>711818</v>
          </cell>
          <cell r="C36653">
            <v>45676.498703703706</v>
          </cell>
          <cell r="D36653">
            <v>45676.527673611112</v>
          </cell>
        </row>
        <row r="36654">
          <cell r="B36654">
            <v>711820</v>
          </cell>
          <cell r="C36654">
            <v>45676.502951388888</v>
          </cell>
          <cell r="D36654">
            <v>45676.540138888886</v>
          </cell>
        </row>
        <row r="36655">
          <cell r="B36655">
            <v>711822</v>
          </cell>
          <cell r="C36655">
            <v>45676.506458333337</v>
          </cell>
          <cell r="D36655">
            <v>45676.534837962965</v>
          </cell>
        </row>
        <row r="36656">
          <cell r="B36656">
            <v>711824</v>
          </cell>
          <cell r="C36656">
            <v>45676.518958333334</v>
          </cell>
          <cell r="D36656">
            <v>45676.563009259262</v>
          </cell>
        </row>
        <row r="36657">
          <cell r="B36657">
            <v>711825</v>
          </cell>
          <cell r="C36657">
            <v>45676.531423611108</v>
          </cell>
          <cell r="D36657">
            <v>45676.633969907409</v>
          </cell>
        </row>
        <row r="36658">
          <cell r="B36658">
            <v>711828</v>
          </cell>
          <cell r="C36658">
            <v>45676.577106481483</v>
          </cell>
          <cell r="D36658">
            <v>45676.650219907409</v>
          </cell>
        </row>
        <row r="36659">
          <cell r="B36659">
            <v>711830</v>
          </cell>
          <cell r="C36659">
            <v>45676.584293981483</v>
          </cell>
          <cell r="D36659">
            <v>45676.603518518517</v>
          </cell>
        </row>
        <row r="36660">
          <cell r="B36660">
            <v>711833</v>
          </cell>
          <cell r="C36660">
            <v>45676.597592592596</v>
          </cell>
          <cell r="D36660">
            <v>45676.614756944444</v>
          </cell>
        </row>
        <row r="36661">
          <cell r="B36661">
            <v>711837</v>
          </cell>
          <cell r="C36661">
            <v>45676.612557870372</v>
          </cell>
          <cell r="D36661">
            <v>45676.624537037038</v>
          </cell>
        </row>
        <row r="36662">
          <cell r="B36662">
            <v>711838</v>
          </cell>
          <cell r="C36662">
            <v>45676.618738425925</v>
          </cell>
          <cell r="D36662">
            <v>45676.633194444446</v>
          </cell>
        </row>
        <row r="36663">
          <cell r="B36663">
            <v>711839</v>
          </cell>
          <cell r="C36663">
            <v>45676.621296296296</v>
          </cell>
          <cell r="D36663">
            <v>45676.650347222225</v>
          </cell>
        </row>
        <row r="36664">
          <cell r="B36664">
            <v>711840</v>
          </cell>
          <cell r="C36664">
            <v>45676.626180555555</v>
          </cell>
          <cell r="D36664">
            <v>45676.649641203701</v>
          </cell>
        </row>
        <row r="36665">
          <cell r="B36665">
            <v>711841</v>
          </cell>
          <cell r="C36665">
            <v>45676.629178240742</v>
          </cell>
          <cell r="D36665">
            <v>45676.644467592596</v>
          </cell>
        </row>
        <row r="36666">
          <cell r="B36666">
            <v>711842</v>
          </cell>
          <cell r="C36666">
            <v>45676.632592592592</v>
          </cell>
          <cell r="D36666">
            <v>45676.672685185185</v>
          </cell>
        </row>
        <row r="36667">
          <cell r="B36667">
            <v>711844</v>
          </cell>
          <cell r="C36667">
            <v>45676.636597222219</v>
          </cell>
          <cell r="D36667">
            <v>45676.657037037039</v>
          </cell>
        </row>
        <row r="36668">
          <cell r="B36668">
            <v>711847</v>
          </cell>
          <cell r="C36668">
            <v>45676.657627314817</v>
          </cell>
          <cell r="D36668">
            <v>45676.722094907411</v>
          </cell>
        </row>
        <row r="36669">
          <cell r="B36669">
            <v>711848</v>
          </cell>
          <cell r="C36669">
            <v>45676.661643518521</v>
          </cell>
          <cell r="D36669">
            <v>45676.690659722219</v>
          </cell>
        </row>
        <row r="36670">
          <cell r="B36670">
            <v>711849</v>
          </cell>
          <cell r="C36670">
            <v>45676.666064814817</v>
          </cell>
          <cell r="D36670">
            <v>45676.752766203703</v>
          </cell>
        </row>
        <row r="36671">
          <cell r="B36671">
            <v>711851</v>
          </cell>
          <cell r="C36671">
            <v>45676.672905092593</v>
          </cell>
          <cell r="D36671">
            <v>45676.704282407409</v>
          </cell>
        </row>
        <row r="36672">
          <cell r="B36672">
            <v>711853</v>
          </cell>
          <cell r="C36672">
            <v>45676.677858796298</v>
          </cell>
          <cell r="D36672">
            <v>45676.714965277781</v>
          </cell>
        </row>
        <row r="36673">
          <cell r="B36673">
            <v>711855</v>
          </cell>
          <cell r="C36673">
            <v>45676.681134259263</v>
          </cell>
          <cell r="D36673">
            <v>45676.728587962964</v>
          </cell>
        </row>
        <row r="36674">
          <cell r="B36674">
            <v>711856</v>
          </cell>
          <cell r="C36674">
            <v>45676.684293981481</v>
          </cell>
          <cell r="D36674">
            <v>45676.729733796295</v>
          </cell>
        </row>
        <row r="36675">
          <cell r="B36675">
            <v>711858</v>
          </cell>
          <cell r="C36675">
            <v>45676.693391203706</v>
          </cell>
          <cell r="D36675">
            <v>45676.770752314813</v>
          </cell>
        </row>
        <row r="36676">
          <cell r="B36676">
            <v>711859</v>
          </cell>
          <cell r="C36676">
            <v>45676.69809027778</v>
          </cell>
          <cell r="D36676" t="str">
            <v>(en blanco)</v>
          </cell>
        </row>
        <row r="36677">
          <cell r="B36677">
            <v>711862</v>
          </cell>
          <cell r="C36677">
            <v>45676.712743055556</v>
          </cell>
          <cell r="D36677">
            <v>45676.744016203702</v>
          </cell>
        </row>
        <row r="36678">
          <cell r="B36678">
            <v>711864</v>
          </cell>
          <cell r="C36678">
            <v>45676.717094907406</v>
          </cell>
          <cell r="D36678">
            <v>45676.758726851855</v>
          </cell>
        </row>
        <row r="36679">
          <cell r="B36679">
            <v>711865</v>
          </cell>
          <cell r="C36679">
            <v>45676.72084490741</v>
          </cell>
          <cell r="D36679">
            <v>45676.792372685188</v>
          </cell>
        </row>
        <row r="36680">
          <cell r="B36680">
            <v>711866</v>
          </cell>
          <cell r="C36680">
            <v>45676.725370370368</v>
          </cell>
          <cell r="D36680">
            <v>45676.7578125</v>
          </cell>
        </row>
        <row r="36681">
          <cell r="B36681">
            <v>711867</v>
          </cell>
          <cell r="C36681">
            <v>45676.728726851848</v>
          </cell>
          <cell r="D36681">
            <v>45676.77306712963</v>
          </cell>
        </row>
        <row r="36682">
          <cell r="B36682">
            <v>711868</v>
          </cell>
          <cell r="C36682">
            <v>45676.733437499999</v>
          </cell>
          <cell r="D36682">
            <v>45676.769363425927</v>
          </cell>
        </row>
        <row r="36683">
          <cell r="B36683">
            <v>711870</v>
          </cell>
          <cell r="C36683">
            <v>45676.751481481479</v>
          </cell>
          <cell r="D36683">
            <v>45676.803668981483</v>
          </cell>
        </row>
        <row r="36684">
          <cell r="B36684">
            <v>711871</v>
          </cell>
          <cell r="C36684">
            <v>45676.754247685189</v>
          </cell>
          <cell r="D36684">
            <v>45676.777719907404</v>
          </cell>
        </row>
        <row r="36685">
          <cell r="B36685">
            <v>711872</v>
          </cell>
          <cell r="C36685">
            <v>45676.767627314817</v>
          </cell>
          <cell r="D36685">
            <v>45676.809537037036</v>
          </cell>
        </row>
        <row r="36686">
          <cell r="B36686">
            <v>711874</v>
          </cell>
          <cell r="C36686">
            <v>45676.77238425926</v>
          </cell>
          <cell r="D36686">
            <v>45676.834791666668</v>
          </cell>
        </row>
        <row r="36687">
          <cell r="B36687">
            <v>711875</v>
          </cell>
          <cell r="C36687">
            <v>45676.783275462964</v>
          </cell>
          <cell r="D36687">
            <v>45676.819861111115</v>
          </cell>
        </row>
        <row r="36688">
          <cell r="B36688">
            <v>711876</v>
          </cell>
          <cell r="C36688">
            <v>45676.807893518519</v>
          </cell>
          <cell r="D36688">
            <v>45676.843877314815</v>
          </cell>
        </row>
        <row r="36689">
          <cell r="B36689">
            <v>711877</v>
          </cell>
          <cell r="C36689">
            <v>45676.820231481484</v>
          </cell>
          <cell r="D36689">
            <v>45676.844837962963</v>
          </cell>
        </row>
        <row r="36690">
          <cell r="B36690">
            <v>711878</v>
          </cell>
          <cell r="C36690">
            <v>45676.830150462964</v>
          </cell>
          <cell r="D36690">
            <v>45676.864305555559</v>
          </cell>
        </row>
        <row r="36691">
          <cell r="B36691">
            <v>711879</v>
          </cell>
          <cell r="C36691">
            <v>45676.839039351849</v>
          </cell>
          <cell r="D36691">
            <v>45676.873726851853</v>
          </cell>
        </row>
        <row r="36692">
          <cell r="B36692">
            <v>711880</v>
          </cell>
          <cell r="C36692">
            <v>45676.886192129627</v>
          </cell>
          <cell r="D36692">
            <v>45676.911319444444</v>
          </cell>
        </row>
        <row r="36693">
          <cell r="B36693">
            <v>711881</v>
          </cell>
          <cell r="C36693">
            <v>45676.902233796296</v>
          </cell>
          <cell r="D36693">
            <v>45676.917916666665</v>
          </cell>
        </row>
        <row r="36694">
          <cell r="B36694">
            <v>711882</v>
          </cell>
          <cell r="C36694">
            <v>45676.914884259262</v>
          </cell>
          <cell r="D36694">
            <v>45676.938877314817</v>
          </cell>
        </row>
        <row r="36695">
          <cell r="B36695">
            <v>711883</v>
          </cell>
          <cell r="C36695">
            <v>45676.918344907404</v>
          </cell>
          <cell r="D36695">
            <v>45676.937754629631</v>
          </cell>
        </row>
        <row r="36696">
          <cell r="B36696">
            <v>711884</v>
          </cell>
          <cell r="C36696">
            <v>45676.945254629631</v>
          </cell>
          <cell r="D36696">
            <v>45676.97111111111</v>
          </cell>
        </row>
        <row r="36697">
          <cell r="B36697">
            <v>711885</v>
          </cell>
          <cell r="C36697">
            <v>45676.953379629631</v>
          </cell>
          <cell r="D36697">
            <v>45676.994467592594</v>
          </cell>
        </row>
        <row r="36698">
          <cell r="B36698">
            <v>711886</v>
          </cell>
          <cell r="C36698">
            <v>45676.987962962965</v>
          </cell>
          <cell r="D36698">
            <v>45677.001817129632</v>
          </cell>
        </row>
        <row r="36699">
          <cell r="B36699">
            <v>711887</v>
          </cell>
          <cell r="C36699">
            <v>45677.06181712963</v>
          </cell>
          <cell r="D36699">
            <v>45677.084155092591</v>
          </cell>
        </row>
        <row r="36700">
          <cell r="B36700">
            <v>711888</v>
          </cell>
          <cell r="C36700">
            <v>45677.070775462962</v>
          </cell>
          <cell r="D36700">
            <v>45677.097673611112</v>
          </cell>
        </row>
        <row r="36701">
          <cell r="B36701">
            <v>711889</v>
          </cell>
          <cell r="C36701">
            <v>45677.075057870374</v>
          </cell>
          <cell r="D36701">
            <v>45677.105393518519</v>
          </cell>
        </row>
        <row r="36702">
          <cell r="B36702">
            <v>711890</v>
          </cell>
          <cell r="C36702">
            <v>45677.11996527778</v>
          </cell>
          <cell r="D36702">
            <v>45677.148032407407</v>
          </cell>
        </row>
        <row r="36703">
          <cell r="B36703">
            <v>711891</v>
          </cell>
          <cell r="C36703">
            <v>45677.143321759257</v>
          </cell>
          <cell r="D36703">
            <v>45677.161550925928</v>
          </cell>
        </row>
        <row r="36704">
          <cell r="B36704">
            <v>711980</v>
          </cell>
          <cell r="C36704">
            <v>45677.269826388889</v>
          </cell>
          <cell r="D36704">
            <v>45677.321400462963</v>
          </cell>
        </row>
        <row r="36705">
          <cell r="B36705">
            <v>712014</v>
          </cell>
          <cell r="C36705">
            <v>45677.282916666663</v>
          </cell>
          <cell r="D36705">
            <v>45677.302916666667</v>
          </cell>
        </row>
        <row r="36706">
          <cell r="B36706">
            <v>712052</v>
          </cell>
          <cell r="C36706">
            <v>45677.297291666669</v>
          </cell>
          <cell r="D36706">
            <v>45677.314756944441</v>
          </cell>
        </row>
        <row r="36707">
          <cell r="B36707">
            <v>712077</v>
          </cell>
          <cell r="C36707">
            <v>45677.305428240739</v>
          </cell>
          <cell r="D36707">
            <v>45677.342303240737</v>
          </cell>
        </row>
        <row r="36708">
          <cell r="B36708">
            <v>712090</v>
          </cell>
          <cell r="C36708">
            <v>45677.309502314813</v>
          </cell>
          <cell r="D36708">
            <v>45677.350254629629</v>
          </cell>
        </row>
        <row r="36709">
          <cell r="B36709">
            <v>712095</v>
          </cell>
          <cell r="C36709">
            <v>45677.31050925926</v>
          </cell>
          <cell r="D36709">
            <v>45677.333506944444</v>
          </cell>
        </row>
        <row r="36710">
          <cell r="B36710">
            <v>712105</v>
          </cell>
          <cell r="C36710">
            <v>45677.315208333333</v>
          </cell>
          <cell r="D36710">
            <v>45677.326979166668</v>
          </cell>
        </row>
        <row r="36711">
          <cell r="B36711">
            <v>712118</v>
          </cell>
          <cell r="C36711">
            <v>45677.318449074075</v>
          </cell>
          <cell r="D36711">
            <v>45677.341192129628</v>
          </cell>
        </row>
        <row r="36712">
          <cell r="B36712">
            <v>712137</v>
          </cell>
          <cell r="C36712">
            <v>45677.326469907406</v>
          </cell>
          <cell r="D36712">
            <v>45677.354618055557</v>
          </cell>
        </row>
        <row r="36713">
          <cell r="B36713">
            <v>712178</v>
          </cell>
          <cell r="C36713">
            <v>45677.338935185187</v>
          </cell>
          <cell r="D36713">
            <v>45677.400601851848</v>
          </cell>
        </row>
        <row r="36714">
          <cell r="B36714">
            <v>712187</v>
          </cell>
          <cell r="C36714">
            <v>45677.34238425926</v>
          </cell>
          <cell r="D36714">
            <v>45677.367094907408</v>
          </cell>
        </row>
        <row r="36715">
          <cell r="B36715">
            <v>712207</v>
          </cell>
          <cell r="C36715">
            <v>45677.349212962959</v>
          </cell>
          <cell r="D36715">
            <v>45677.393495370372</v>
          </cell>
        </row>
        <row r="36716">
          <cell r="B36716">
            <v>712239</v>
          </cell>
          <cell r="C36716">
            <v>45677.361585648148</v>
          </cell>
          <cell r="D36716">
            <v>45677.382847222223</v>
          </cell>
        </row>
        <row r="36717">
          <cell r="B36717">
            <v>712246</v>
          </cell>
          <cell r="C36717">
            <v>45677.36645833333</v>
          </cell>
          <cell r="D36717">
            <v>45677.423368055555</v>
          </cell>
        </row>
        <row r="36718">
          <cell r="B36718">
            <v>712303</v>
          </cell>
          <cell r="C36718">
            <v>45677.392696759256</v>
          </cell>
          <cell r="D36718">
            <v>45677.463078703702</v>
          </cell>
        </row>
        <row r="36719">
          <cell r="B36719">
            <v>712307</v>
          </cell>
          <cell r="C36719">
            <v>45677.393692129626</v>
          </cell>
          <cell r="D36719">
            <v>45677.418252314812</v>
          </cell>
        </row>
        <row r="36720">
          <cell r="B36720">
            <v>712313</v>
          </cell>
          <cell r="C36720">
            <v>45677.399756944447</v>
          </cell>
          <cell r="D36720">
            <v>45677.426562499997</v>
          </cell>
        </row>
        <row r="36721">
          <cell r="B36721">
            <v>712325</v>
          </cell>
          <cell r="C36721">
            <v>45677.404178240744</v>
          </cell>
          <cell r="D36721">
            <v>45677.446053240739</v>
          </cell>
        </row>
        <row r="36722">
          <cell r="B36722">
            <v>712332</v>
          </cell>
          <cell r="C36722">
            <v>45677.407939814817</v>
          </cell>
          <cell r="D36722">
            <v>45677.423506944448</v>
          </cell>
        </row>
        <row r="36723">
          <cell r="B36723">
            <v>712342</v>
          </cell>
          <cell r="C36723">
            <v>45677.41611111111</v>
          </cell>
          <cell r="D36723">
            <v>45677.441562499997</v>
          </cell>
        </row>
        <row r="36724">
          <cell r="B36724">
            <v>712349</v>
          </cell>
          <cell r="C36724">
            <v>45677.420775462961</v>
          </cell>
          <cell r="D36724">
            <v>45677.442164351851</v>
          </cell>
        </row>
        <row r="36725">
          <cell r="B36725">
            <v>712356</v>
          </cell>
          <cell r="C36725">
            <v>45677.424375000002</v>
          </cell>
          <cell r="D36725">
            <v>45677.430821759262</v>
          </cell>
        </row>
        <row r="36726">
          <cell r="B36726">
            <v>712363</v>
          </cell>
          <cell r="C36726">
            <v>45677.428252314814</v>
          </cell>
          <cell r="D36726">
            <v>45677.449675925927</v>
          </cell>
        </row>
        <row r="36727">
          <cell r="B36727">
            <v>712372</v>
          </cell>
          <cell r="C36727">
            <v>45677.432303240741</v>
          </cell>
          <cell r="D36727">
            <v>45677.445231481484</v>
          </cell>
        </row>
        <row r="36728">
          <cell r="B36728">
            <v>712378</v>
          </cell>
          <cell r="C36728">
            <v>45677.436122685183</v>
          </cell>
          <cell r="D36728">
            <v>45677.472453703704</v>
          </cell>
        </row>
        <row r="36729">
          <cell r="B36729">
            <v>712385</v>
          </cell>
          <cell r="C36729">
            <v>45677.440821759257</v>
          </cell>
          <cell r="D36729">
            <v>45677.472812499997</v>
          </cell>
        </row>
        <row r="36730">
          <cell r="B36730">
            <v>712389</v>
          </cell>
          <cell r="C36730">
            <v>45677.443506944444</v>
          </cell>
          <cell r="D36730">
            <v>45677.473877314813</v>
          </cell>
        </row>
        <row r="36731">
          <cell r="B36731">
            <v>712402</v>
          </cell>
          <cell r="C36731">
            <v>45677.451307870368</v>
          </cell>
          <cell r="D36731">
            <v>45677.501030092593</v>
          </cell>
        </row>
        <row r="36732">
          <cell r="B36732">
            <v>712415</v>
          </cell>
          <cell r="C36732">
            <v>45677.457858796297</v>
          </cell>
          <cell r="D36732">
            <v>45677.470590277779</v>
          </cell>
        </row>
        <row r="36733">
          <cell r="B36733">
            <v>712423</v>
          </cell>
          <cell r="C36733">
            <v>45677.461631944447</v>
          </cell>
          <cell r="D36733">
            <v>45677.491180555553</v>
          </cell>
        </row>
        <row r="36734">
          <cell r="B36734">
            <v>712436</v>
          </cell>
          <cell r="C36734">
            <v>45677.471898148149</v>
          </cell>
          <cell r="D36734">
            <v>45677.485995370371</v>
          </cell>
        </row>
        <row r="36735">
          <cell r="B36735">
            <v>712438</v>
          </cell>
          <cell r="C36735">
            <v>45677.472303240742</v>
          </cell>
          <cell r="D36735">
            <v>45677.48978009259</v>
          </cell>
        </row>
        <row r="36736">
          <cell r="B36736">
            <v>712450</v>
          </cell>
          <cell r="C36736">
            <v>45677.476597222223</v>
          </cell>
          <cell r="D36736">
            <v>45677.501782407409</v>
          </cell>
        </row>
        <row r="36737">
          <cell r="B36737">
            <v>712460</v>
          </cell>
          <cell r="C36737">
            <v>45677.480775462966</v>
          </cell>
          <cell r="D36737">
            <v>45677.506041666667</v>
          </cell>
        </row>
        <row r="36738">
          <cell r="B36738">
            <v>712472</v>
          </cell>
          <cell r="C36738">
            <v>45677.485173611109</v>
          </cell>
          <cell r="D36738">
            <v>45677.509004629632</v>
          </cell>
        </row>
        <row r="36739">
          <cell r="B36739">
            <v>712480</v>
          </cell>
          <cell r="C36739">
            <v>45677.487962962965</v>
          </cell>
          <cell r="D36739">
            <v>45677.51494212963</v>
          </cell>
        </row>
        <row r="36740">
          <cell r="B36740">
            <v>712487</v>
          </cell>
          <cell r="C36740">
            <v>45677.493101851855</v>
          </cell>
          <cell r="D36740">
            <v>45677.534861111111</v>
          </cell>
        </row>
        <row r="36741">
          <cell r="B36741">
            <v>712494</v>
          </cell>
          <cell r="C36741">
            <v>45677.495428240742</v>
          </cell>
          <cell r="D36741">
            <v>45677.511770833335</v>
          </cell>
        </row>
        <row r="36742">
          <cell r="B36742">
            <v>712524</v>
          </cell>
          <cell r="C36742">
            <v>45677.515300925923</v>
          </cell>
          <cell r="D36742">
            <v>45677.532500000001</v>
          </cell>
        </row>
        <row r="36743">
          <cell r="B36743">
            <v>712535</v>
          </cell>
          <cell r="C36743">
            <v>45677.520821759259</v>
          </cell>
          <cell r="D36743">
            <v>45677.544004629628</v>
          </cell>
        </row>
        <row r="36744">
          <cell r="B36744">
            <v>712544</v>
          </cell>
          <cell r="C36744">
            <v>45677.52615740741</v>
          </cell>
          <cell r="D36744">
            <v>45677.548217592594</v>
          </cell>
        </row>
        <row r="36745">
          <cell r="B36745">
            <v>712552</v>
          </cell>
          <cell r="C36745">
            <v>45677.532349537039</v>
          </cell>
          <cell r="D36745">
            <v>45677.555856481478</v>
          </cell>
        </row>
        <row r="36746">
          <cell r="B36746">
            <v>712567</v>
          </cell>
          <cell r="C36746">
            <v>45677.537245370368</v>
          </cell>
          <cell r="D36746">
            <v>45677.615578703706</v>
          </cell>
        </row>
        <row r="36747">
          <cell r="B36747">
            <v>712570</v>
          </cell>
          <cell r="C36747">
            <v>45677.542986111112</v>
          </cell>
          <cell r="D36747">
            <v>45677.581863425927</v>
          </cell>
        </row>
        <row r="36748">
          <cell r="B36748">
            <v>712575</v>
          </cell>
          <cell r="C36748">
            <v>45677.544930555552</v>
          </cell>
          <cell r="D36748">
            <v>45677.599351851852</v>
          </cell>
        </row>
        <row r="36749">
          <cell r="B36749">
            <v>712579</v>
          </cell>
          <cell r="C36749">
            <v>45677.548344907409</v>
          </cell>
          <cell r="D36749">
            <v>45677.598402777781</v>
          </cell>
        </row>
        <row r="36750">
          <cell r="B36750">
            <v>712594</v>
          </cell>
          <cell r="C36750">
            <v>45677.560486111113</v>
          </cell>
          <cell r="D36750">
            <v>45677.60732638889</v>
          </cell>
        </row>
        <row r="36751">
          <cell r="B36751">
            <v>712607</v>
          </cell>
          <cell r="C36751">
            <v>45677.571458333332</v>
          </cell>
          <cell r="D36751">
            <v>45677.618090277778</v>
          </cell>
        </row>
        <row r="36752">
          <cell r="B36752">
            <v>712636</v>
          </cell>
          <cell r="C36752">
            <v>45677.588101851848</v>
          </cell>
          <cell r="D36752">
            <v>45677.648576388892</v>
          </cell>
        </row>
        <row r="36753">
          <cell r="B36753">
            <v>712644</v>
          </cell>
          <cell r="C36753">
            <v>45677.594652777778</v>
          </cell>
          <cell r="D36753">
            <v>45677.622037037036</v>
          </cell>
        </row>
        <row r="36754">
          <cell r="B36754">
            <v>712647</v>
          </cell>
          <cell r="C36754">
            <v>45677.59847222222</v>
          </cell>
          <cell r="D36754">
            <v>45677.675868055558</v>
          </cell>
        </row>
        <row r="36755">
          <cell r="B36755">
            <v>712655</v>
          </cell>
          <cell r="C36755">
            <v>45677.60528935185</v>
          </cell>
          <cell r="D36755">
            <v>45677.694548611114</v>
          </cell>
        </row>
        <row r="36756">
          <cell r="B36756">
            <v>712663</v>
          </cell>
          <cell r="C36756">
            <v>45677.611319444448</v>
          </cell>
          <cell r="D36756">
            <v>45677.632696759261</v>
          </cell>
        </row>
        <row r="36757">
          <cell r="B36757">
            <v>712670</v>
          </cell>
          <cell r="C36757">
            <v>45677.615567129629</v>
          </cell>
          <cell r="D36757">
            <v>45677.640069444446</v>
          </cell>
        </row>
        <row r="36758">
          <cell r="B36758">
            <v>712704</v>
          </cell>
          <cell r="C36758">
            <v>45677.635254629633</v>
          </cell>
          <cell r="D36758">
            <v>45677.693391203706</v>
          </cell>
        </row>
        <row r="36759">
          <cell r="B36759">
            <v>712712</v>
          </cell>
          <cell r="C36759">
            <v>45677.640046296299</v>
          </cell>
          <cell r="D36759">
            <v>45677.699386574073</v>
          </cell>
        </row>
        <row r="36760">
          <cell r="B36760">
            <v>712721</v>
          </cell>
          <cell r="C36760">
            <v>45677.64508101852</v>
          </cell>
          <cell r="D36760">
            <v>45677.656944444447</v>
          </cell>
        </row>
        <row r="36761">
          <cell r="B36761">
            <v>712727</v>
          </cell>
          <cell r="C36761">
            <v>45677.648125</v>
          </cell>
          <cell r="D36761">
            <v>45677.702280092592</v>
          </cell>
        </row>
        <row r="36762">
          <cell r="B36762">
            <v>712734</v>
          </cell>
          <cell r="C36762">
            <v>45677.654618055552</v>
          </cell>
          <cell r="D36762">
            <v>45677.710949074077</v>
          </cell>
        </row>
        <row r="36763">
          <cell r="B36763">
            <v>712739</v>
          </cell>
          <cell r="C36763">
            <v>45677.659201388888</v>
          </cell>
          <cell r="D36763">
            <v>45677.714097222219</v>
          </cell>
        </row>
        <row r="36764">
          <cell r="B36764">
            <v>712749</v>
          </cell>
          <cell r="C36764">
            <v>45677.666481481479</v>
          </cell>
          <cell r="D36764">
            <v>45677.732256944444</v>
          </cell>
        </row>
        <row r="36765">
          <cell r="B36765">
            <v>712756</v>
          </cell>
          <cell r="C36765">
            <v>45677.671111111114</v>
          </cell>
          <cell r="D36765">
            <v>45677.748356481483</v>
          </cell>
        </row>
        <row r="36766">
          <cell r="B36766">
            <v>712774</v>
          </cell>
          <cell r="C36766">
            <v>45677.688113425924</v>
          </cell>
          <cell r="D36766">
            <v>45677.757916666669</v>
          </cell>
        </row>
        <row r="36767">
          <cell r="B36767">
            <v>712780</v>
          </cell>
          <cell r="C36767">
            <v>45677.696111111109</v>
          </cell>
          <cell r="D36767">
            <v>45677.760879629626</v>
          </cell>
        </row>
        <row r="36768">
          <cell r="B36768">
            <v>712783</v>
          </cell>
          <cell r="C36768">
            <v>45677.699652777781</v>
          </cell>
          <cell r="D36768">
            <v>45677.758993055555</v>
          </cell>
        </row>
        <row r="36769">
          <cell r="B36769">
            <v>712785</v>
          </cell>
          <cell r="C36769">
            <v>45677.702511574076</v>
          </cell>
          <cell r="D36769">
            <v>45677.794988425929</v>
          </cell>
        </row>
        <row r="36770">
          <cell r="B36770">
            <v>712791</v>
          </cell>
          <cell r="C36770">
            <v>45677.711342592593</v>
          </cell>
          <cell r="D36770">
            <v>45677.7731712963</v>
          </cell>
        </row>
        <row r="36771">
          <cell r="B36771">
            <v>712795</v>
          </cell>
          <cell r="C36771">
            <v>45677.715810185182</v>
          </cell>
          <cell r="D36771">
            <v>45677.785891203705</v>
          </cell>
        </row>
        <row r="36772">
          <cell r="B36772">
            <v>712796</v>
          </cell>
          <cell r="C36772">
            <v>45677.717743055553</v>
          </cell>
          <cell r="D36772">
            <v>45677.777951388889</v>
          </cell>
        </row>
        <row r="36773">
          <cell r="B36773">
            <v>712800</v>
          </cell>
          <cell r="C36773">
            <v>45677.727430555555</v>
          </cell>
          <cell r="D36773">
            <v>45677.783495370371</v>
          </cell>
        </row>
        <row r="36774">
          <cell r="B36774">
            <v>712801</v>
          </cell>
          <cell r="C36774">
            <v>45677.727708333332</v>
          </cell>
          <cell r="D36774">
            <v>45677.805011574077</v>
          </cell>
        </row>
        <row r="36775">
          <cell r="B36775">
            <v>712806</v>
          </cell>
          <cell r="C36775">
            <v>45677.73228009259</v>
          </cell>
          <cell r="D36775">
            <v>45677.811412037037</v>
          </cell>
        </row>
        <row r="36776">
          <cell r="B36776">
            <v>712811</v>
          </cell>
          <cell r="C36776">
            <v>45677.739062499997</v>
          </cell>
          <cell r="D36776">
            <v>45677.842858796299</v>
          </cell>
        </row>
        <row r="36777">
          <cell r="B36777">
            <v>712813</v>
          </cell>
          <cell r="C36777">
            <v>45677.742118055554</v>
          </cell>
          <cell r="D36777">
            <v>45677.809814814813</v>
          </cell>
        </row>
        <row r="36778">
          <cell r="B36778">
            <v>712816</v>
          </cell>
          <cell r="C36778">
            <v>45677.748252314814</v>
          </cell>
          <cell r="D36778">
            <v>45677.826678240737</v>
          </cell>
        </row>
        <row r="36779">
          <cell r="B36779">
            <v>712819</v>
          </cell>
          <cell r="C36779">
            <v>45677.753518518519</v>
          </cell>
          <cell r="D36779">
            <v>45677.828645833331</v>
          </cell>
        </row>
        <row r="36780">
          <cell r="B36780">
            <v>712821</v>
          </cell>
          <cell r="C36780">
            <v>45677.754548611112</v>
          </cell>
          <cell r="D36780">
            <v>45677.933831018519</v>
          </cell>
        </row>
        <row r="36781">
          <cell r="B36781">
            <v>712825</v>
          </cell>
          <cell r="C36781">
            <v>45677.759282407409</v>
          </cell>
          <cell r="D36781">
            <v>45677.840682870374</v>
          </cell>
        </row>
        <row r="36782">
          <cell r="B36782">
            <v>712828</v>
          </cell>
          <cell r="C36782">
            <v>45677.770590277774</v>
          </cell>
          <cell r="D36782">
            <v>45677.889340277776</v>
          </cell>
        </row>
        <row r="36783">
          <cell r="B36783">
            <v>712829</v>
          </cell>
          <cell r="C36783">
            <v>45677.775289351855</v>
          </cell>
          <cell r="D36783">
            <v>45677.796469907407</v>
          </cell>
        </row>
        <row r="36784">
          <cell r="B36784">
            <v>712830</v>
          </cell>
          <cell r="C36784">
            <v>45677.778587962966</v>
          </cell>
          <cell r="D36784">
            <v>45677.82953703704</v>
          </cell>
        </row>
        <row r="36785">
          <cell r="B36785">
            <v>712832</v>
          </cell>
          <cell r="C36785">
            <v>45677.783900462964</v>
          </cell>
          <cell r="D36785">
            <v>45678.027199074073</v>
          </cell>
        </row>
        <row r="36786">
          <cell r="B36786">
            <v>712833</v>
          </cell>
          <cell r="C36786">
            <v>45677.786678240744</v>
          </cell>
          <cell r="D36786">
            <v>45677.911782407406</v>
          </cell>
        </row>
        <row r="36787">
          <cell r="B36787">
            <v>712834</v>
          </cell>
          <cell r="C36787">
            <v>45677.790706018517</v>
          </cell>
          <cell r="D36787">
            <v>45677.918692129628</v>
          </cell>
        </row>
        <row r="36788">
          <cell r="B36788">
            <v>712835</v>
          </cell>
          <cell r="C36788">
            <v>45677.794664351852</v>
          </cell>
          <cell r="D36788">
            <v>45677.900405092594</v>
          </cell>
        </row>
        <row r="36789">
          <cell r="B36789">
            <v>712836</v>
          </cell>
          <cell r="C36789">
            <v>45677.799722222226</v>
          </cell>
          <cell r="D36789">
            <v>45677.847233796296</v>
          </cell>
        </row>
        <row r="36790">
          <cell r="B36790">
            <v>712837</v>
          </cell>
          <cell r="C36790">
            <v>45677.804247685184</v>
          </cell>
          <cell r="D36790">
            <v>45677.919687499998</v>
          </cell>
        </row>
        <row r="36791">
          <cell r="B36791">
            <v>712839</v>
          </cell>
          <cell r="C36791">
            <v>45677.811018518521</v>
          </cell>
          <cell r="D36791">
            <v>45677.894791666666</v>
          </cell>
        </row>
        <row r="36792">
          <cell r="B36792">
            <v>712840</v>
          </cell>
          <cell r="C36792">
            <v>45677.812893518516</v>
          </cell>
          <cell r="D36792">
            <v>45677.846863425926</v>
          </cell>
        </row>
        <row r="36793">
          <cell r="B36793">
            <v>712841</v>
          </cell>
          <cell r="C36793">
            <v>45677.816342592596</v>
          </cell>
          <cell r="D36793">
            <v>45677.956238425926</v>
          </cell>
        </row>
        <row r="36794">
          <cell r="B36794">
            <v>712842</v>
          </cell>
          <cell r="C36794">
            <v>45677.836712962962</v>
          </cell>
          <cell r="D36794">
            <v>45677.938564814816</v>
          </cell>
        </row>
        <row r="36795">
          <cell r="B36795">
            <v>712843</v>
          </cell>
          <cell r="C36795">
            <v>45677.899872685186</v>
          </cell>
          <cell r="D36795">
            <v>45677.929537037038</v>
          </cell>
        </row>
        <row r="36796">
          <cell r="B36796">
            <v>712844</v>
          </cell>
          <cell r="C36796">
            <v>45677.903460648151</v>
          </cell>
          <cell r="D36796">
            <v>45677.954837962963</v>
          </cell>
        </row>
        <row r="36797">
          <cell r="B36797">
            <v>712845</v>
          </cell>
          <cell r="C36797">
            <v>45677.90488425926</v>
          </cell>
          <cell r="D36797">
            <v>45677.967928240738</v>
          </cell>
        </row>
        <row r="36798">
          <cell r="B36798">
            <v>712846</v>
          </cell>
          <cell r="C36798">
            <v>45677.937442129631</v>
          </cell>
          <cell r="D36798">
            <v>45677.987708333334</v>
          </cell>
        </row>
        <row r="36799">
          <cell r="B36799">
            <v>712847</v>
          </cell>
          <cell r="C36799">
            <v>45677.942037037035</v>
          </cell>
          <cell r="D36799">
            <v>45678.084745370368</v>
          </cell>
        </row>
        <row r="36800">
          <cell r="B36800">
            <v>712848</v>
          </cell>
          <cell r="C36800">
            <v>45677.949826388889</v>
          </cell>
          <cell r="D36800">
            <v>45677.996932870374</v>
          </cell>
        </row>
        <row r="36801">
          <cell r="B36801">
            <v>712849</v>
          </cell>
          <cell r="C36801">
            <v>45677.950300925928</v>
          </cell>
          <cell r="D36801">
            <v>45677.984942129631</v>
          </cell>
        </row>
        <row r="36802">
          <cell r="B36802">
            <v>712850</v>
          </cell>
          <cell r="C36802">
            <v>45677.987511574072</v>
          </cell>
          <cell r="D36802">
            <v>45678.019884259258</v>
          </cell>
        </row>
        <row r="36803">
          <cell r="B36803">
            <v>712851</v>
          </cell>
          <cell r="C36803">
            <v>45677.991261574076</v>
          </cell>
          <cell r="D36803">
            <v>45678.04346064815</v>
          </cell>
        </row>
        <row r="36804">
          <cell r="B36804">
            <v>712852</v>
          </cell>
          <cell r="C36804">
            <v>45677.995370370372</v>
          </cell>
          <cell r="D36804">
            <v>45678.069733796299</v>
          </cell>
        </row>
        <row r="36805">
          <cell r="B36805">
            <v>712853</v>
          </cell>
          <cell r="C36805">
            <v>45678.02171296296</v>
          </cell>
          <cell r="D36805">
            <v>45678.105011574073</v>
          </cell>
        </row>
        <row r="36806">
          <cell r="B36806">
            <v>712854</v>
          </cell>
          <cell r="C36806">
            <v>45678.024525462963</v>
          </cell>
          <cell r="D36806">
            <v>45678.056284722225</v>
          </cell>
        </row>
        <row r="36807">
          <cell r="B36807">
            <v>712855</v>
          </cell>
          <cell r="C36807">
            <v>45678.030844907407</v>
          </cell>
          <cell r="D36807">
            <v>45678.134236111109</v>
          </cell>
        </row>
        <row r="36808">
          <cell r="B36808">
            <v>712856</v>
          </cell>
          <cell r="C36808">
            <v>45678.06659722222</v>
          </cell>
          <cell r="D36808">
            <v>45678.138159722221</v>
          </cell>
        </row>
        <row r="36809">
          <cell r="B36809">
            <v>712857</v>
          </cell>
          <cell r="C36809">
            <v>45678.163680555554</v>
          </cell>
          <cell r="D36809">
            <v>45678.17690972222</v>
          </cell>
        </row>
        <row r="36810">
          <cell r="B36810">
            <v>712858</v>
          </cell>
          <cell r="C36810">
            <v>45678.167048611111</v>
          </cell>
          <cell r="D36810">
            <v>45678.200011574074</v>
          </cell>
        </row>
        <row r="36811">
          <cell r="B36811">
            <v>712859</v>
          </cell>
          <cell r="C36811">
            <v>45678.179895833331</v>
          </cell>
          <cell r="D36811">
            <v>45678.194861111115</v>
          </cell>
        </row>
        <row r="36812">
          <cell r="B36812">
            <v>712860</v>
          </cell>
          <cell r="C36812">
            <v>45678.224027777775</v>
          </cell>
          <cell r="D36812">
            <v>45678.242592592593</v>
          </cell>
        </row>
        <row r="36813">
          <cell r="B36813">
            <v>712897</v>
          </cell>
          <cell r="C36813">
            <v>45678.253541666665</v>
          </cell>
          <cell r="D36813">
            <v>45678.280787037038</v>
          </cell>
        </row>
        <row r="36814">
          <cell r="B36814">
            <v>712945</v>
          </cell>
          <cell r="C36814">
            <v>45678.270208333335</v>
          </cell>
          <cell r="D36814">
            <v>45678.319976851853</v>
          </cell>
        </row>
        <row r="36815">
          <cell r="B36815">
            <v>712973</v>
          </cell>
          <cell r="C36815">
            <v>45678.277719907404</v>
          </cell>
          <cell r="D36815">
            <v>45678.308206018519</v>
          </cell>
        </row>
        <row r="36816">
          <cell r="B36816">
            <v>712995</v>
          </cell>
          <cell r="C36816">
            <v>45678.284942129627</v>
          </cell>
          <cell r="D36816">
            <v>45678.315416666665</v>
          </cell>
        </row>
        <row r="36817">
          <cell r="B36817">
            <v>713041</v>
          </cell>
          <cell r="C36817">
            <v>45678.302569444444</v>
          </cell>
          <cell r="D36817">
            <v>45678.338564814818</v>
          </cell>
        </row>
        <row r="36818">
          <cell r="B36818">
            <v>713060</v>
          </cell>
          <cell r="C36818">
            <v>45678.309016203704</v>
          </cell>
          <cell r="D36818">
            <v>45678.337592592594</v>
          </cell>
        </row>
        <row r="36819">
          <cell r="B36819">
            <v>713071</v>
          </cell>
          <cell r="C36819">
            <v>45678.315416666665</v>
          </cell>
          <cell r="D36819">
            <v>45678.334988425922</v>
          </cell>
        </row>
        <row r="36820">
          <cell r="B36820">
            <v>713077</v>
          </cell>
          <cell r="C36820">
            <v>45678.317696759259</v>
          </cell>
          <cell r="D36820">
            <v>45678.347743055558</v>
          </cell>
        </row>
        <row r="36821">
          <cell r="B36821">
            <v>713137</v>
          </cell>
          <cell r="C36821">
            <v>45678.337060185186</v>
          </cell>
          <cell r="D36821">
            <v>45678.363819444443</v>
          </cell>
        </row>
        <row r="36822">
          <cell r="B36822">
            <v>713155</v>
          </cell>
          <cell r="C36822">
            <v>45678.344328703701</v>
          </cell>
          <cell r="D36822">
            <v>45678.364108796297</v>
          </cell>
        </row>
        <row r="36823">
          <cell r="B36823">
            <v>713169</v>
          </cell>
          <cell r="C36823">
            <v>45678.349293981482</v>
          </cell>
          <cell r="D36823">
            <v>45678.370127314818</v>
          </cell>
        </row>
        <row r="36824">
          <cell r="B36824">
            <v>713216</v>
          </cell>
          <cell r="C36824">
            <v>45678.370254629626</v>
          </cell>
          <cell r="D36824">
            <v>45678.426215277781</v>
          </cell>
        </row>
        <row r="36825">
          <cell r="B36825">
            <v>713224</v>
          </cell>
          <cell r="C36825">
            <v>45678.372708333336</v>
          </cell>
          <cell r="D36825">
            <v>45678.456261574072</v>
          </cell>
        </row>
        <row r="36826">
          <cell r="B36826">
            <v>713247</v>
          </cell>
          <cell r="C36826">
            <v>45678.385405092595</v>
          </cell>
          <cell r="D36826">
            <v>45678.423020833332</v>
          </cell>
        </row>
        <row r="36827">
          <cell r="B36827">
            <v>713251</v>
          </cell>
          <cell r="C36827">
            <v>45678.389247685183</v>
          </cell>
          <cell r="D36827">
            <v>45678.409780092596</v>
          </cell>
        </row>
        <row r="36828">
          <cell r="B36828">
            <v>713260</v>
          </cell>
          <cell r="C36828">
            <v>45678.395277777781</v>
          </cell>
          <cell r="D36828">
            <v>45678.410717592589</v>
          </cell>
        </row>
        <row r="36829">
          <cell r="B36829">
            <v>713265</v>
          </cell>
          <cell r="C36829">
            <v>45678.398194444446</v>
          </cell>
          <cell r="D36829">
            <v>45678.427858796298</v>
          </cell>
        </row>
        <row r="36830">
          <cell r="B36830">
            <v>713268</v>
          </cell>
          <cell r="C36830">
            <v>45678.40111111111</v>
          </cell>
          <cell r="D36830">
            <v>45678.42328703704</v>
          </cell>
        </row>
        <row r="36831">
          <cell r="B36831">
            <v>713271</v>
          </cell>
          <cell r="C36831">
            <v>45678.403275462966</v>
          </cell>
          <cell r="D36831">
            <v>45678.419965277775</v>
          </cell>
        </row>
        <row r="36832">
          <cell r="B36832">
            <v>713273</v>
          </cell>
          <cell r="C36832">
            <v>45678.405150462961</v>
          </cell>
          <cell r="D36832">
            <v>45678.460416666669</v>
          </cell>
        </row>
        <row r="36833">
          <cell r="B36833">
            <v>713275</v>
          </cell>
          <cell r="C36833">
            <v>45678.40520833333</v>
          </cell>
          <cell r="D36833">
            <v>45678.447314814817</v>
          </cell>
        </row>
        <row r="36834">
          <cell r="B36834">
            <v>713278</v>
          </cell>
          <cell r="C36834">
            <v>45678.405775462961</v>
          </cell>
          <cell r="D36834">
            <v>45678.43954861111</v>
          </cell>
        </row>
        <row r="36835">
          <cell r="B36835">
            <v>713280</v>
          </cell>
          <cell r="C36835">
            <v>45678.406307870369</v>
          </cell>
          <cell r="D36835">
            <v>45678.432534722226</v>
          </cell>
        </row>
        <row r="36836">
          <cell r="B36836">
            <v>713283</v>
          </cell>
          <cell r="C36836">
            <v>45678.408773148149</v>
          </cell>
          <cell r="D36836">
            <v>45678.433275462965</v>
          </cell>
        </row>
        <row r="36837">
          <cell r="B36837">
            <v>713284</v>
          </cell>
          <cell r="C36837">
            <v>45678.409016203703</v>
          </cell>
          <cell r="D36837">
            <v>45678.449155092596</v>
          </cell>
        </row>
        <row r="36838">
          <cell r="B36838">
            <v>713287</v>
          </cell>
          <cell r="C36838">
            <v>45678.41101851852</v>
          </cell>
          <cell r="D36838">
            <v>45678.441666666666</v>
          </cell>
        </row>
        <row r="36839">
          <cell r="B36839">
            <v>713289</v>
          </cell>
          <cell r="C36839">
            <v>45678.412349537037</v>
          </cell>
          <cell r="D36839">
            <v>45678.458599537036</v>
          </cell>
        </row>
        <row r="36840">
          <cell r="B36840">
            <v>713292</v>
          </cell>
          <cell r="C36840">
            <v>45678.413414351853</v>
          </cell>
          <cell r="D36840">
            <v>45678.446527777778</v>
          </cell>
        </row>
        <row r="36841">
          <cell r="B36841">
            <v>713293</v>
          </cell>
          <cell r="C36841">
            <v>45678.413831018515</v>
          </cell>
          <cell r="D36841">
            <v>45678.488958333335</v>
          </cell>
        </row>
        <row r="36842">
          <cell r="B36842">
            <v>713295</v>
          </cell>
          <cell r="C36842">
            <v>45678.414756944447</v>
          </cell>
          <cell r="D36842">
            <v>45678.452291666668</v>
          </cell>
        </row>
        <row r="36843">
          <cell r="B36843">
            <v>713305</v>
          </cell>
          <cell r="C36843">
            <v>45678.421446759261</v>
          </cell>
          <cell r="D36843">
            <v>45678.469976851855</v>
          </cell>
        </row>
        <row r="36844">
          <cell r="B36844">
            <v>713308</v>
          </cell>
          <cell r="C36844">
            <v>45678.424456018518</v>
          </cell>
          <cell r="D36844">
            <v>45678.46298611111</v>
          </cell>
        </row>
        <row r="36845">
          <cell r="B36845">
            <v>713313</v>
          </cell>
          <cell r="C36845">
            <v>45678.427986111114</v>
          </cell>
          <cell r="D36845">
            <v>45678.496423611112</v>
          </cell>
        </row>
        <row r="36846">
          <cell r="B36846">
            <v>713323</v>
          </cell>
          <cell r="C36846">
            <v>45678.436689814815</v>
          </cell>
          <cell r="D36846">
            <v>45678.486215277779</v>
          </cell>
        </row>
        <row r="36847">
          <cell r="B36847">
            <v>713327</v>
          </cell>
          <cell r="C36847">
            <v>45678.439189814817</v>
          </cell>
          <cell r="D36847">
            <v>45678.472824074073</v>
          </cell>
        </row>
        <row r="36848">
          <cell r="B36848">
            <v>713341</v>
          </cell>
          <cell r="C36848">
            <v>45678.44840277778</v>
          </cell>
          <cell r="D36848">
            <v>45678.481608796297</v>
          </cell>
        </row>
        <row r="36849">
          <cell r="B36849">
            <v>713350</v>
          </cell>
          <cell r="C36849">
            <v>45678.456273148149</v>
          </cell>
          <cell r="D36849">
            <v>45678.523761574077</v>
          </cell>
        </row>
        <row r="36850">
          <cell r="B36850">
            <v>713383</v>
          </cell>
          <cell r="C36850">
            <v>45678.481493055559</v>
          </cell>
          <cell r="D36850">
            <v>45678.496504629627</v>
          </cell>
        </row>
        <row r="36851">
          <cell r="B36851">
            <v>713387</v>
          </cell>
          <cell r="C36851">
            <v>45678.485081018516</v>
          </cell>
          <cell r="D36851">
            <v>45678.519467592596</v>
          </cell>
        </row>
        <row r="36852">
          <cell r="B36852">
            <v>713393</v>
          </cell>
          <cell r="C36852">
            <v>45678.490370370368</v>
          </cell>
          <cell r="D36852">
            <v>45678.549837962964</v>
          </cell>
        </row>
        <row r="36853">
          <cell r="B36853">
            <v>713399</v>
          </cell>
          <cell r="C36853">
            <v>45678.494872685187</v>
          </cell>
          <cell r="D36853">
            <v>45678.516284722224</v>
          </cell>
        </row>
        <row r="36854">
          <cell r="B36854">
            <v>713401</v>
          </cell>
          <cell r="C36854">
            <v>45678.499872685185</v>
          </cell>
          <cell r="D36854">
            <v>45678.535104166665</v>
          </cell>
        </row>
        <row r="36855">
          <cell r="B36855">
            <v>713411</v>
          </cell>
          <cell r="C36855">
            <v>45678.513344907406</v>
          </cell>
          <cell r="D36855">
            <v>45678.55327546296</v>
          </cell>
        </row>
        <row r="36856">
          <cell r="B36856">
            <v>713420</v>
          </cell>
          <cell r="C36856">
            <v>45678.524386574078</v>
          </cell>
          <cell r="D36856">
            <v>45678.566087962965</v>
          </cell>
        </row>
        <row r="36857">
          <cell r="B36857">
            <v>713425</v>
          </cell>
          <cell r="C36857">
            <v>45678.529606481483</v>
          </cell>
          <cell r="D36857">
            <v>45678.608657407407</v>
          </cell>
        </row>
        <row r="36858">
          <cell r="B36858">
            <v>713428</v>
          </cell>
          <cell r="C36858">
            <v>45678.539803240739</v>
          </cell>
          <cell r="D36858">
            <v>45678.552430555559</v>
          </cell>
        </row>
        <row r="36859">
          <cell r="B36859">
            <v>713431</v>
          </cell>
          <cell r="C36859">
            <v>45678.541516203702</v>
          </cell>
          <cell r="D36859">
            <v>45678.557638888888</v>
          </cell>
        </row>
        <row r="36860">
          <cell r="B36860">
            <v>713434</v>
          </cell>
          <cell r="C36860">
            <v>45678.548900462964</v>
          </cell>
          <cell r="D36860">
            <v>45678.567361111112</v>
          </cell>
        </row>
        <row r="36861">
          <cell r="B36861">
            <v>713439</v>
          </cell>
          <cell r="C36861">
            <v>45678.553506944445</v>
          </cell>
          <cell r="D36861">
            <v>45678.579861111109</v>
          </cell>
        </row>
        <row r="36862">
          <cell r="B36862">
            <v>713447</v>
          </cell>
          <cell r="C36862">
            <v>45678.563344907408</v>
          </cell>
          <cell r="D36862">
            <v>45678.592002314814</v>
          </cell>
        </row>
        <row r="36863">
          <cell r="B36863">
            <v>713455</v>
          </cell>
          <cell r="C36863">
            <v>45678.568368055552</v>
          </cell>
          <cell r="D36863">
            <v>45678.629513888889</v>
          </cell>
        </row>
        <row r="36864">
          <cell r="B36864">
            <v>713458</v>
          </cell>
          <cell r="C36864">
            <v>45678.571099537039</v>
          </cell>
          <cell r="D36864">
            <v>45678.635208333333</v>
          </cell>
        </row>
        <row r="36865">
          <cell r="B36865">
            <v>713467</v>
          </cell>
          <cell r="C36865">
            <v>45678.575601851851</v>
          </cell>
          <cell r="D36865">
            <v>45678.590520833335</v>
          </cell>
        </row>
        <row r="36866">
          <cell r="B36866">
            <v>713470</v>
          </cell>
          <cell r="C36866">
            <v>45678.579502314817</v>
          </cell>
          <cell r="D36866">
            <v>45678.589930555558</v>
          </cell>
        </row>
        <row r="36867">
          <cell r="B36867">
            <v>713481</v>
          </cell>
          <cell r="C36867">
            <v>45678.586585648147</v>
          </cell>
          <cell r="D36867">
            <v>45678.603402777779</v>
          </cell>
        </row>
        <row r="36868">
          <cell r="B36868">
            <v>713491</v>
          </cell>
          <cell r="C36868">
            <v>45678.591493055559</v>
          </cell>
          <cell r="D36868">
            <v>45678.603715277779</v>
          </cell>
        </row>
        <row r="36869">
          <cell r="B36869">
            <v>713498</v>
          </cell>
          <cell r="C36869">
            <v>45678.59584490741</v>
          </cell>
          <cell r="D36869">
            <v>45678.613680555558</v>
          </cell>
        </row>
        <row r="36870">
          <cell r="B36870">
            <v>713511</v>
          </cell>
          <cell r="C36870">
            <v>45678.603472222225</v>
          </cell>
          <cell r="D36870">
            <v>45678.701168981483</v>
          </cell>
        </row>
        <row r="36871">
          <cell r="B36871">
            <v>713523</v>
          </cell>
          <cell r="C36871">
            <v>45678.611273148148</v>
          </cell>
          <cell r="D36871">
            <v>45678.625520833331</v>
          </cell>
        </row>
        <row r="36872">
          <cell r="B36872">
            <v>713527</v>
          </cell>
          <cell r="C36872">
            <v>45678.614432870374</v>
          </cell>
          <cell r="D36872">
            <v>45678.66233796296</v>
          </cell>
        </row>
        <row r="36873">
          <cell r="B36873">
            <v>713532</v>
          </cell>
          <cell r="C36873">
            <v>45678.617395833331</v>
          </cell>
          <cell r="D36873">
            <v>45678.686192129629</v>
          </cell>
        </row>
        <row r="36874">
          <cell r="B36874">
            <v>713539</v>
          </cell>
          <cell r="C36874">
            <v>45678.621631944443</v>
          </cell>
          <cell r="D36874">
            <v>45678.683576388888</v>
          </cell>
        </row>
        <row r="36875">
          <cell r="B36875">
            <v>713544</v>
          </cell>
          <cell r="C36875">
            <v>45678.625219907408</v>
          </cell>
          <cell r="D36875">
            <v>45678.641365740739</v>
          </cell>
        </row>
        <row r="36876">
          <cell r="B36876">
            <v>713550</v>
          </cell>
          <cell r="C36876">
            <v>45678.628946759258</v>
          </cell>
          <cell r="D36876">
            <v>45678.681863425925</v>
          </cell>
        </row>
        <row r="36877">
          <cell r="B36877">
            <v>713557</v>
          </cell>
          <cell r="C36877">
            <v>45678.63590277778</v>
          </cell>
          <cell r="D36877">
            <v>45678.679143518515</v>
          </cell>
        </row>
        <row r="36878">
          <cell r="B36878">
            <v>713562</v>
          </cell>
          <cell r="C36878">
            <v>45678.640543981484</v>
          </cell>
          <cell r="D36878">
            <v>45678.691087962965</v>
          </cell>
        </row>
        <row r="36879">
          <cell r="B36879">
            <v>713565</v>
          </cell>
          <cell r="C36879">
            <v>45678.642361111109</v>
          </cell>
          <cell r="D36879">
            <v>45678.703912037039</v>
          </cell>
        </row>
        <row r="36880">
          <cell r="B36880">
            <v>713567</v>
          </cell>
          <cell r="C36880">
            <v>45678.643935185188</v>
          </cell>
          <cell r="D36880">
            <v>45678.66269675926</v>
          </cell>
        </row>
        <row r="36881">
          <cell r="B36881">
            <v>713574</v>
          </cell>
          <cell r="C36881">
            <v>45678.648344907408</v>
          </cell>
          <cell r="D36881">
            <v>45678.704317129632</v>
          </cell>
        </row>
        <row r="36882">
          <cell r="B36882">
            <v>713577</v>
          </cell>
          <cell r="C36882">
            <v>45678.652256944442</v>
          </cell>
          <cell r="D36882">
            <v>45678.692812499998</v>
          </cell>
        </row>
        <row r="36883">
          <cell r="B36883">
            <v>713580</v>
          </cell>
          <cell r="C36883">
            <v>45678.655289351853</v>
          </cell>
          <cell r="D36883">
            <v>45678.747141203705</v>
          </cell>
        </row>
        <row r="36884">
          <cell r="B36884">
            <v>713592</v>
          </cell>
          <cell r="C36884">
            <v>45678.667453703703</v>
          </cell>
          <cell r="D36884">
            <v>45678.734722222223</v>
          </cell>
        </row>
        <row r="36885">
          <cell r="B36885">
            <v>713595</v>
          </cell>
          <cell r="C36885">
            <v>45678.669907407406</v>
          </cell>
          <cell r="D36885">
            <v>45678.699756944443</v>
          </cell>
        </row>
        <row r="36886">
          <cell r="B36886">
            <v>713599</v>
          </cell>
          <cell r="C36886">
            <v>45678.6721875</v>
          </cell>
          <cell r="D36886">
            <v>45678.713645833333</v>
          </cell>
        </row>
        <row r="36887">
          <cell r="B36887">
            <v>713601</v>
          </cell>
          <cell r="C36887">
            <v>45678.675057870372</v>
          </cell>
          <cell r="D36887">
            <v>45678.762280092589</v>
          </cell>
        </row>
        <row r="36888">
          <cell r="B36888">
            <v>713604</v>
          </cell>
          <cell r="C36888">
            <v>45678.677939814814</v>
          </cell>
          <cell r="D36888">
            <v>45678.752453703702</v>
          </cell>
        </row>
        <row r="36889">
          <cell r="B36889">
            <v>713611</v>
          </cell>
          <cell r="C36889">
            <v>45678.684201388889</v>
          </cell>
          <cell r="D36889">
            <v>45678.760497685187</v>
          </cell>
        </row>
        <row r="36890">
          <cell r="B36890">
            <v>713616</v>
          </cell>
          <cell r="C36890">
            <v>45678.688935185186</v>
          </cell>
          <cell r="D36890">
            <v>45678.746435185189</v>
          </cell>
        </row>
        <row r="36891">
          <cell r="B36891">
            <v>713643</v>
          </cell>
          <cell r="C36891">
            <v>45678.729988425926</v>
          </cell>
          <cell r="D36891">
            <v>45678.747708333336</v>
          </cell>
        </row>
        <row r="36892">
          <cell r="B36892">
            <v>713650</v>
          </cell>
          <cell r="C36892">
            <v>45678.739629629628</v>
          </cell>
          <cell r="D36892">
            <v>45678.793634259258</v>
          </cell>
        </row>
        <row r="36893">
          <cell r="B36893">
            <v>713651</v>
          </cell>
          <cell r="C36893">
            <v>45678.740300925929</v>
          </cell>
          <cell r="D36893">
            <v>45678.765162037038</v>
          </cell>
        </row>
        <row r="36894">
          <cell r="B36894">
            <v>713652</v>
          </cell>
          <cell r="C36894">
            <v>45678.74690972222</v>
          </cell>
          <cell r="D36894">
            <v>45678.780613425923</v>
          </cell>
        </row>
        <row r="36895">
          <cell r="B36895">
            <v>713655</v>
          </cell>
          <cell r="C36895">
            <v>45678.752233796295</v>
          </cell>
          <cell r="D36895">
            <v>45678.793587962966</v>
          </cell>
        </row>
        <row r="36896">
          <cell r="B36896">
            <v>713657</v>
          </cell>
          <cell r="C36896">
            <v>45678.756898148145</v>
          </cell>
          <cell r="D36896">
            <v>45678.823819444442</v>
          </cell>
        </row>
        <row r="36897">
          <cell r="B36897">
            <v>713658</v>
          </cell>
          <cell r="C36897">
            <v>45678.758877314816</v>
          </cell>
          <cell r="D36897">
            <v>45678.783773148149</v>
          </cell>
        </row>
        <row r="36898">
          <cell r="B36898">
            <v>713660</v>
          </cell>
          <cell r="C36898">
            <v>45678.762511574074</v>
          </cell>
          <cell r="D36898">
            <v>45678.807974537034</v>
          </cell>
        </row>
        <row r="36899">
          <cell r="B36899">
            <v>713661</v>
          </cell>
          <cell r="C36899">
            <v>45678.766539351855</v>
          </cell>
          <cell r="D36899">
            <v>45678.822581018518</v>
          </cell>
        </row>
        <row r="36900">
          <cell r="B36900">
            <v>713662</v>
          </cell>
          <cell r="C36900">
            <v>45678.771979166668</v>
          </cell>
          <cell r="D36900">
            <v>45678.855370370373</v>
          </cell>
        </row>
        <row r="36901">
          <cell r="B36901">
            <v>713663</v>
          </cell>
          <cell r="C36901">
            <v>45678.777118055557</v>
          </cell>
          <cell r="D36901">
            <v>45678.807743055557</v>
          </cell>
        </row>
        <row r="36902">
          <cell r="B36902">
            <v>713664</v>
          </cell>
          <cell r="C36902">
            <v>45678.778425925928</v>
          </cell>
          <cell r="D36902">
            <v>45678.869212962964</v>
          </cell>
        </row>
        <row r="36903">
          <cell r="B36903">
            <v>713665</v>
          </cell>
          <cell r="C36903">
            <v>45678.783506944441</v>
          </cell>
          <cell r="D36903">
            <v>45678.881909722222</v>
          </cell>
        </row>
        <row r="36904">
          <cell r="B36904">
            <v>713666</v>
          </cell>
          <cell r="C36904">
            <v>45678.78707175926</v>
          </cell>
          <cell r="D36904">
            <v>45678.836111111108</v>
          </cell>
        </row>
        <row r="36905">
          <cell r="B36905">
            <v>713667</v>
          </cell>
          <cell r="C36905">
            <v>45678.791875000003</v>
          </cell>
          <cell r="D36905">
            <v>45678.922349537039</v>
          </cell>
        </row>
        <row r="36906">
          <cell r="B36906">
            <v>713668</v>
          </cell>
          <cell r="C36906">
            <v>45678.792731481481</v>
          </cell>
          <cell r="D36906">
            <v>45678.920960648145</v>
          </cell>
        </row>
        <row r="36907">
          <cell r="B36907">
            <v>713669</v>
          </cell>
          <cell r="C36907">
            <v>45678.798564814817</v>
          </cell>
          <cell r="D36907">
            <v>45678.956608796296</v>
          </cell>
        </row>
        <row r="36908">
          <cell r="B36908">
            <v>713670</v>
          </cell>
          <cell r="C36908">
            <v>45678.803946759261</v>
          </cell>
          <cell r="D36908">
            <v>45679.027303240742</v>
          </cell>
        </row>
        <row r="36909">
          <cell r="B36909">
            <v>713671</v>
          </cell>
          <cell r="C36909">
            <v>45678.807175925926</v>
          </cell>
          <cell r="D36909">
            <v>45678.953229166669</v>
          </cell>
        </row>
        <row r="36910">
          <cell r="B36910">
            <v>713672</v>
          </cell>
          <cell r="C36910">
            <v>45678.813287037039</v>
          </cell>
          <cell r="D36910">
            <v>45678.951736111114</v>
          </cell>
        </row>
        <row r="36911">
          <cell r="B36911">
            <v>713673</v>
          </cell>
          <cell r="C36911">
            <v>45678.819687499999</v>
          </cell>
          <cell r="D36911">
            <v>45678.957951388889</v>
          </cell>
        </row>
        <row r="36912">
          <cell r="B36912">
            <v>713674</v>
          </cell>
          <cell r="C36912">
            <v>45678.825509259259</v>
          </cell>
          <cell r="D36912">
            <v>45678.994004629632</v>
          </cell>
        </row>
        <row r="36913">
          <cell r="B36913">
            <v>713675</v>
          </cell>
          <cell r="C36913">
            <v>45678.827361111114</v>
          </cell>
          <cell r="D36913">
            <v>45678.844097222223</v>
          </cell>
        </row>
        <row r="36914">
          <cell r="B36914">
            <v>713676</v>
          </cell>
          <cell r="C36914">
            <v>45678.829351851855</v>
          </cell>
          <cell r="D36914">
            <v>45678.965231481481</v>
          </cell>
        </row>
        <row r="36915">
          <cell r="B36915">
            <v>713677</v>
          </cell>
          <cell r="C36915">
            <v>45678.837650462963</v>
          </cell>
          <cell r="D36915">
            <v>45678.864062499997</v>
          </cell>
        </row>
        <row r="36916">
          <cell r="B36916">
            <v>713678</v>
          </cell>
          <cell r="C36916">
            <v>45678.842835648145</v>
          </cell>
          <cell r="D36916">
            <v>45678.977361111109</v>
          </cell>
        </row>
        <row r="36917">
          <cell r="B36917">
            <v>713679</v>
          </cell>
          <cell r="C36917">
            <v>45678.871550925927</v>
          </cell>
          <cell r="D36917">
            <v>45678.899502314816</v>
          </cell>
        </row>
        <row r="36918">
          <cell r="B36918">
            <v>713680</v>
          </cell>
          <cell r="C36918">
            <v>45678.877060185187</v>
          </cell>
          <cell r="D36918">
            <v>45679.006076388891</v>
          </cell>
        </row>
        <row r="36919">
          <cell r="B36919">
            <v>713681</v>
          </cell>
          <cell r="C36919">
            <v>45678.881261574075</v>
          </cell>
          <cell r="D36919">
            <v>45678.918541666666</v>
          </cell>
        </row>
        <row r="36920">
          <cell r="B36920">
            <v>713682</v>
          </cell>
          <cell r="C36920">
            <v>45678.893634259257</v>
          </cell>
          <cell r="D36920">
            <v>45678.930787037039</v>
          </cell>
        </row>
        <row r="36921">
          <cell r="B36921">
            <v>713683</v>
          </cell>
          <cell r="C36921">
            <v>45678.898981481485</v>
          </cell>
          <cell r="D36921">
            <v>45678.993460648147</v>
          </cell>
        </row>
        <row r="36922">
          <cell r="B36922">
            <v>713684</v>
          </cell>
          <cell r="C36922">
            <v>45678.903020833335</v>
          </cell>
          <cell r="D36922">
            <v>45678.928622685184</v>
          </cell>
        </row>
        <row r="36923">
          <cell r="B36923">
            <v>713685</v>
          </cell>
          <cell r="C36923">
            <v>45678.91302083333</v>
          </cell>
          <cell r="D36923">
            <v>45679.026666666665</v>
          </cell>
        </row>
        <row r="36924">
          <cell r="B36924">
            <v>713686</v>
          </cell>
          <cell r="C36924">
            <v>45678.941759259258</v>
          </cell>
          <cell r="D36924">
            <v>45678.976423611108</v>
          </cell>
        </row>
        <row r="36925">
          <cell r="B36925">
            <v>713687</v>
          </cell>
          <cell r="C36925">
            <v>45678.993946759256</v>
          </cell>
          <cell r="D36925">
            <v>45679.016331018516</v>
          </cell>
        </row>
        <row r="36926">
          <cell r="B36926">
            <v>713688</v>
          </cell>
          <cell r="C36926">
            <v>45679.027800925927</v>
          </cell>
          <cell r="D36926">
            <v>45679.101307870369</v>
          </cell>
        </row>
        <row r="36927">
          <cell r="B36927">
            <v>713689</v>
          </cell>
          <cell r="C36927">
            <v>45679.059699074074</v>
          </cell>
          <cell r="D36927">
            <v>45679.119502314818</v>
          </cell>
        </row>
        <row r="36928">
          <cell r="B36928">
            <v>713690</v>
          </cell>
          <cell r="C36928">
            <v>45679.065520833334</v>
          </cell>
          <cell r="D36928">
            <v>45679.10260416667</v>
          </cell>
        </row>
        <row r="36929">
          <cell r="B36929">
            <v>713691</v>
          </cell>
          <cell r="C36929">
            <v>45679.066932870373</v>
          </cell>
          <cell r="D36929">
            <v>45679.091180555559</v>
          </cell>
        </row>
        <row r="36930">
          <cell r="B36930">
            <v>713706</v>
          </cell>
          <cell r="C36930">
            <v>45679.23846064815</v>
          </cell>
          <cell r="D36930">
            <v>45679.262337962966</v>
          </cell>
        </row>
        <row r="36931">
          <cell r="B36931">
            <v>713749</v>
          </cell>
          <cell r="C36931">
            <v>45679.259201388886</v>
          </cell>
          <cell r="D36931">
            <v>45679.308981481481</v>
          </cell>
        </row>
        <row r="36932">
          <cell r="B36932">
            <v>713815</v>
          </cell>
          <cell r="C36932">
            <v>45679.284803240742</v>
          </cell>
          <cell r="D36932">
            <v>45679.31355324074</v>
          </cell>
        </row>
        <row r="36933">
          <cell r="B36933">
            <v>713829</v>
          </cell>
          <cell r="C36933">
            <v>45679.288923611108</v>
          </cell>
          <cell r="D36933">
            <v>45679.322604166664</v>
          </cell>
        </row>
        <row r="36934">
          <cell r="B36934">
            <v>713857</v>
          </cell>
          <cell r="C36934">
            <v>45679.300752314812</v>
          </cell>
          <cell r="D36934">
            <v>45679.32953703704</v>
          </cell>
        </row>
        <row r="36935">
          <cell r="B36935">
            <v>713941</v>
          </cell>
          <cell r="C36935">
            <v>45679.333321759259</v>
          </cell>
          <cell r="D36935">
            <v>45679.352430555555</v>
          </cell>
        </row>
        <row r="36936">
          <cell r="B36936">
            <v>713950</v>
          </cell>
          <cell r="C36936">
            <v>45679.33761574074</v>
          </cell>
          <cell r="D36936">
            <v>45679.394918981481</v>
          </cell>
        </row>
        <row r="36937">
          <cell r="B36937">
            <v>713964</v>
          </cell>
          <cell r="C36937">
            <v>45679.3440162037</v>
          </cell>
          <cell r="D36937">
            <v>45679.353587962964</v>
          </cell>
        </row>
        <row r="36938">
          <cell r="B36938">
            <v>713972</v>
          </cell>
          <cell r="C36938">
            <v>45679.348692129628</v>
          </cell>
          <cell r="D36938">
            <v>45679.38144675926</v>
          </cell>
        </row>
        <row r="36939">
          <cell r="B36939">
            <v>713984</v>
          </cell>
          <cell r="C36939">
            <v>45679.351319444446</v>
          </cell>
          <cell r="D36939">
            <v>45679.367743055554</v>
          </cell>
        </row>
        <row r="36940">
          <cell r="B36940">
            <v>713995</v>
          </cell>
          <cell r="C36940">
            <v>45679.355937499997</v>
          </cell>
          <cell r="D36940">
            <v>45679.370335648149</v>
          </cell>
        </row>
        <row r="36941">
          <cell r="B36941">
            <v>714005</v>
          </cell>
          <cell r="C36941">
            <v>45679.360266203701</v>
          </cell>
          <cell r="D36941">
            <v>45679.422858796293</v>
          </cell>
        </row>
        <row r="36942">
          <cell r="B36942">
            <v>714013</v>
          </cell>
          <cell r="C36942">
            <v>45679.36246527778</v>
          </cell>
          <cell r="D36942">
            <v>45679.403738425928</v>
          </cell>
        </row>
        <row r="36943">
          <cell r="B36943">
            <v>714036</v>
          </cell>
          <cell r="C36943">
            <v>45679.373287037037</v>
          </cell>
          <cell r="D36943">
            <v>45679.432337962964</v>
          </cell>
        </row>
        <row r="36944">
          <cell r="B36944">
            <v>714042</v>
          </cell>
          <cell r="C36944">
            <v>45679.375868055555</v>
          </cell>
          <cell r="D36944">
            <v>45679.396770833337</v>
          </cell>
        </row>
        <row r="36945">
          <cell r="B36945">
            <v>714047</v>
          </cell>
          <cell r="C36945">
            <v>45679.378993055558</v>
          </cell>
          <cell r="D36945">
            <v>45679.395740740743</v>
          </cell>
        </row>
        <row r="36946">
          <cell r="B36946">
            <v>714062</v>
          </cell>
          <cell r="C36946">
            <v>45679.385393518518</v>
          </cell>
          <cell r="D36946">
            <v>45679.415254629632</v>
          </cell>
        </row>
        <row r="36947">
          <cell r="B36947">
            <v>714067</v>
          </cell>
          <cell r="C36947">
            <v>45679.389502314814</v>
          </cell>
          <cell r="D36947">
            <v>45679.4059837963</v>
          </cell>
        </row>
        <row r="36948">
          <cell r="B36948">
            <v>714068</v>
          </cell>
          <cell r="C36948">
            <v>45679.392094907409</v>
          </cell>
          <cell r="D36948">
            <v>45679.407546296294</v>
          </cell>
        </row>
        <row r="36949">
          <cell r="B36949">
            <v>714079</v>
          </cell>
          <cell r="C36949">
            <v>45679.40148148148</v>
          </cell>
          <cell r="D36949">
            <v>45679.416932870372</v>
          </cell>
        </row>
        <row r="36950">
          <cell r="B36950">
            <v>714082</v>
          </cell>
          <cell r="C36950">
            <v>45679.404606481483</v>
          </cell>
          <cell r="D36950">
            <v>45679.428865740738</v>
          </cell>
        </row>
        <row r="36951">
          <cell r="B36951">
            <v>714088</v>
          </cell>
          <cell r="C36951">
            <v>45679.409351851849</v>
          </cell>
          <cell r="D36951">
            <v>45679.436296296299</v>
          </cell>
        </row>
        <row r="36952">
          <cell r="B36952">
            <v>714094</v>
          </cell>
          <cell r="C36952">
            <v>45679.41134259259</v>
          </cell>
          <cell r="D36952">
            <v>45679.435949074075</v>
          </cell>
        </row>
        <row r="36953">
          <cell r="B36953">
            <v>714100</v>
          </cell>
          <cell r="C36953">
            <v>45679.413402777776</v>
          </cell>
          <cell r="D36953">
            <v>45679.438483796293</v>
          </cell>
        </row>
        <row r="36954">
          <cell r="B36954">
            <v>714105</v>
          </cell>
          <cell r="C36954">
            <v>45679.418541666666</v>
          </cell>
          <cell r="D36954">
            <v>45679.450555555559</v>
          </cell>
        </row>
        <row r="36955">
          <cell r="B36955">
            <v>714117</v>
          </cell>
          <cell r="C36955">
            <v>45679.42728009259</v>
          </cell>
          <cell r="D36955">
            <v>45679.478564814817</v>
          </cell>
        </row>
        <row r="36956">
          <cell r="B36956">
            <v>714123</v>
          </cell>
          <cell r="C36956">
            <v>45679.431550925925</v>
          </cell>
          <cell r="D36956">
            <v>45679.446134259262</v>
          </cell>
        </row>
        <row r="36957">
          <cell r="B36957">
            <v>714142</v>
          </cell>
          <cell r="C36957">
            <v>45679.447326388887</v>
          </cell>
          <cell r="D36957">
            <v>45679.462291666663</v>
          </cell>
        </row>
        <row r="36958">
          <cell r="B36958">
            <v>714154</v>
          </cell>
          <cell r="C36958">
            <v>45679.455358796295</v>
          </cell>
          <cell r="D36958">
            <v>45679.46775462963</v>
          </cell>
        </row>
        <row r="36959">
          <cell r="B36959">
            <v>714195</v>
          </cell>
          <cell r="C36959">
            <v>45679.479004629633</v>
          </cell>
          <cell r="D36959">
            <v>45679.552974537037</v>
          </cell>
        </row>
        <row r="36960">
          <cell r="B36960">
            <v>714201</v>
          </cell>
          <cell r="C36960">
            <v>45679.486076388886</v>
          </cell>
          <cell r="D36960">
            <v>45679.492731481485</v>
          </cell>
        </row>
        <row r="36961">
          <cell r="B36961">
            <v>714210</v>
          </cell>
          <cell r="C36961">
            <v>45679.490358796298</v>
          </cell>
          <cell r="D36961">
            <v>45679.68954861111</v>
          </cell>
        </row>
        <row r="36962">
          <cell r="B36962">
            <v>714218</v>
          </cell>
          <cell r="C36962">
            <v>45679.494479166664</v>
          </cell>
          <cell r="D36962">
            <v>45679.56082175926</v>
          </cell>
        </row>
        <row r="36963">
          <cell r="B36963">
            <v>714220</v>
          </cell>
          <cell r="C36963">
            <v>45679.49790509259</v>
          </cell>
          <cell r="D36963">
            <v>45679.577094907407</v>
          </cell>
        </row>
        <row r="36964">
          <cell r="B36964">
            <v>714225</v>
          </cell>
          <cell r="C36964">
            <v>45679.502650462964</v>
          </cell>
          <cell r="D36964">
            <v>45679.526585648149</v>
          </cell>
        </row>
        <row r="36965">
          <cell r="B36965">
            <v>714246</v>
          </cell>
          <cell r="C36965">
            <v>45679.516736111109</v>
          </cell>
          <cell r="D36965">
            <v>45679.535277777781</v>
          </cell>
        </row>
        <row r="36966">
          <cell r="B36966">
            <v>714247</v>
          </cell>
          <cell r="C36966">
            <v>45679.519293981481</v>
          </cell>
          <cell r="D36966">
            <v>45679.539270833331</v>
          </cell>
        </row>
        <row r="36967">
          <cell r="B36967">
            <v>714251</v>
          </cell>
          <cell r="C36967">
            <v>45679.521851851852</v>
          </cell>
          <cell r="D36967">
            <v>45679.565636574072</v>
          </cell>
        </row>
        <row r="36968">
          <cell r="B36968">
            <v>714257</v>
          </cell>
          <cell r="C36968">
            <v>45679.529652777775</v>
          </cell>
          <cell r="D36968">
            <v>45679.622754629629</v>
          </cell>
        </row>
        <row r="36969">
          <cell r="B36969">
            <v>714284</v>
          </cell>
          <cell r="C36969">
            <v>45679.556423611109</v>
          </cell>
          <cell r="D36969">
            <v>45679.593587962961</v>
          </cell>
        </row>
        <row r="36970">
          <cell r="B36970">
            <v>714293</v>
          </cell>
          <cell r="C36970">
            <v>45679.566689814812</v>
          </cell>
          <cell r="D36970">
            <v>45679.593009259261</v>
          </cell>
        </row>
        <row r="36971">
          <cell r="B36971">
            <v>714299</v>
          </cell>
          <cell r="C36971">
            <v>45679.575509259259</v>
          </cell>
          <cell r="D36971">
            <v>45679.61309027778</v>
          </cell>
        </row>
        <row r="36972">
          <cell r="B36972">
            <v>714309</v>
          </cell>
          <cell r="C36972">
            <v>45679.583981481483</v>
          </cell>
          <cell r="D36972">
            <v>45679.612719907411</v>
          </cell>
        </row>
        <row r="36973">
          <cell r="B36973">
            <v>714317</v>
          </cell>
          <cell r="C36973">
            <v>45679.587893518517</v>
          </cell>
          <cell r="D36973">
            <v>45679.614166666666</v>
          </cell>
        </row>
        <row r="36974">
          <cell r="B36974">
            <v>714347</v>
          </cell>
          <cell r="C36974">
            <v>45679.601469907408</v>
          </cell>
          <cell r="D36974">
            <v>45679.639675925922</v>
          </cell>
        </row>
        <row r="36975">
          <cell r="B36975">
            <v>714354</v>
          </cell>
          <cell r="C36975">
            <v>45679.606111111112</v>
          </cell>
          <cell r="D36975">
            <v>45679.641192129631</v>
          </cell>
        </row>
        <row r="36976">
          <cell r="B36976">
            <v>714368</v>
          </cell>
          <cell r="C36976">
            <v>45679.620659722219</v>
          </cell>
          <cell r="D36976">
            <v>45679.658090277779</v>
          </cell>
        </row>
        <row r="36977">
          <cell r="B36977">
            <v>714373</v>
          </cell>
          <cell r="C36977">
            <v>45679.626932870371</v>
          </cell>
          <cell r="D36977">
            <v>45679.656539351854</v>
          </cell>
        </row>
        <row r="36978">
          <cell r="B36978">
            <v>714380</v>
          </cell>
          <cell r="C36978">
            <v>45679.634826388887</v>
          </cell>
          <cell r="D36978">
            <v>45679.679398148146</v>
          </cell>
        </row>
        <row r="36979">
          <cell r="B36979">
            <v>714387</v>
          </cell>
          <cell r="C36979">
            <v>45679.637685185182</v>
          </cell>
          <cell r="D36979">
            <v>45679.662164351852</v>
          </cell>
        </row>
        <row r="36980">
          <cell r="B36980">
            <v>714402</v>
          </cell>
          <cell r="C36980">
            <v>45679.652384259258</v>
          </cell>
          <cell r="D36980">
            <v>45679.701493055552</v>
          </cell>
        </row>
        <row r="36981">
          <cell r="B36981">
            <v>714418</v>
          </cell>
          <cell r="C36981">
            <v>45679.672199074077</v>
          </cell>
          <cell r="D36981">
            <v>45679.693599537037</v>
          </cell>
        </row>
        <row r="36982">
          <cell r="B36982">
            <v>714427</v>
          </cell>
          <cell r="C36982">
            <v>45679.680937500001</v>
          </cell>
          <cell r="D36982">
            <v>45679.698587962965</v>
          </cell>
        </row>
        <row r="36983">
          <cell r="B36983">
            <v>714432</v>
          </cell>
          <cell r="C36983">
            <v>45679.685844907406</v>
          </cell>
          <cell r="D36983">
            <v>45679.721273148149</v>
          </cell>
        </row>
        <row r="36984">
          <cell r="B36984">
            <v>714437</v>
          </cell>
          <cell r="C36984">
            <v>45679.695162037038</v>
          </cell>
          <cell r="D36984">
            <v>45679.747187499997</v>
          </cell>
        </row>
        <row r="36985">
          <cell r="B36985">
            <v>714440</v>
          </cell>
          <cell r="C36985">
            <v>45679.704270833332</v>
          </cell>
          <cell r="D36985">
            <v>45679.750381944446</v>
          </cell>
        </row>
        <row r="36986">
          <cell r="B36986">
            <v>714444</v>
          </cell>
          <cell r="C36986">
            <v>45679.709548611114</v>
          </cell>
          <cell r="D36986">
            <v>45679.75540509259</v>
          </cell>
        </row>
        <row r="36987">
          <cell r="B36987">
            <v>714452</v>
          </cell>
          <cell r="C36987">
            <v>45679.72797453704</v>
          </cell>
          <cell r="D36987">
            <v>45679.754386574074</v>
          </cell>
        </row>
        <row r="36988">
          <cell r="B36988">
            <v>714456</v>
          </cell>
          <cell r="C36988">
            <v>45679.734224537038</v>
          </cell>
          <cell r="D36988">
            <v>45679.741678240738</v>
          </cell>
        </row>
        <row r="36989">
          <cell r="B36989">
            <v>714460</v>
          </cell>
          <cell r="C36989">
            <v>45679.739837962959</v>
          </cell>
          <cell r="D36989">
            <v>45679.761319444442</v>
          </cell>
        </row>
        <row r="36990">
          <cell r="B36990">
            <v>714463</v>
          </cell>
          <cell r="C36990">
            <v>45679.748078703706</v>
          </cell>
          <cell r="D36990">
            <v>45679.793946759259</v>
          </cell>
        </row>
        <row r="36991">
          <cell r="B36991">
            <v>714466</v>
          </cell>
          <cell r="C36991">
            <v>45679.762071759258</v>
          </cell>
          <cell r="D36991">
            <v>45679.840960648151</v>
          </cell>
        </row>
        <row r="36992">
          <cell r="B36992">
            <v>714467</v>
          </cell>
          <cell r="C36992">
            <v>45679.767858796295</v>
          </cell>
          <cell r="D36992">
            <v>45679.795312499999</v>
          </cell>
        </row>
        <row r="36993">
          <cell r="B36993">
            <v>714470</v>
          </cell>
          <cell r="C36993">
            <v>45679.771134259259</v>
          </cell>
          <cell r="D36993">
            <v>45679.790763888886</v>
          </cell>
        </row>
        <row r="36994">
          <cell r="B36994">
            <v>714471</v>
          </cell>
          <cell r="C36994">
            <v>45679.775659722225</v>
          </cell>
          <cell r="D36994">
            <v>45679.803171296298</v>
          </cell>
        </row>
        <row r="36995">
          <cell r="B36995">
            <v>714472</v>
          </cell>
          <cell r="C36995">
            <v>45679.778009259258</v>
          </cell>
          <cell r="D36995">
            <v>45679.8122337963</v>
          </cell>
        </row>
        <row r="36996">
          <cell r="B36996">
            <v>714473</v>
          </cell>
          <cell r="C36996">
            <v>45679.782060185185</v>
          </cell>
          <cell r="D36996">
            <v>45679.826388888891</v>
          </cell>
        </row>
        <row r="36997">
          <cell r="B36997">
            <v>714475</v>
          </cell>
          <cell r="C36997">
            <v>45679.794305555559</v>
          </cell>
          <cell r="D36997">
            <v>45679.825428240743</v>
          </cell>
        </row>
        <row r="36998">
          <cell r="B36998">
            <v>714476</v>
          </cell>
          <cell r="C36998">
            <v>45679.799525462964</v>
          </cell>
          <cell r="D36998">
            <v>45679.860254629632</v>
          </cell>
        </row>
        <row r="36999">
          <cell r="B36999">
            <v>714477</v>
          </cell>
          <cell r="C36999">
            <v>45679.804270833331</v>
          </cell>
          <cell r="D36999">
            <v>45679.84611111111</v>
          </cell>
        </row>
        <row r="37000">
          <cell r="B37000">
            <v>714478</v>
          </cell>
          <cell r="C37000">
            <v>45679.824641203704</v>
          </cell>
          <cell r="D37000">
            <v>45679.884652777779</v>
          </cell>
        </row>
        <row r="37001">
          <cell r="B37001">
            <v>714479</v>
          </cell>
          <cell r="C37001">
            <v>45679.865729166668</v>
          </cell>
          <cell r="D37001">
            <v>45679.890335648146</v>
          </cell>
        </row>
        <row r="37002">
          <cell r="B37002">
            <v>714480</v>
          </cell>
          <cell r="C37002">
            <v>45679.876087962963</v>
          </cell>
          <cell r="D37002">
            <v>45679.924710648149</v>
          </cell>
        </row>
        <row r="37003">
          <cell r="B37003">
            <v>714481</v>
          </cell>
          <cell r="C37003">
            <v>45679.892974537041</v>
          </cell>
          <cell r="D37003">
            <v>45679.918217592596</v>
          </cell>
        </row>
        <row r="37004">
          <cell r="B37004">
            <v>714482</v>
          </cell>
          <cell r="C37004">
            <v>45679.904444444444</v>
          </cell>
          <cell r="D37004">
            <v>45679.972314814811</v>
          </cell>
        </row>
        <row r="37005">
          <cell r="B37005">
            <v>714483</v>
          </cell>
          <cell r="C37005">
            <v>45679.956053240741</v>
          </cell>
          <cell r="D37005">
            <v>45679.97855324074</v>
          </cell>
        </row>
        <row r="37006">
          <cell r="B37006">
            <v>714484</v>
          </cell>
          <cell r="C37006">
            <v>45679.984884259262</v>
          </cell>
          <cell r="D37006">
            <v>45680.004861111112</v>
          </cell>
        </row>
        <row r="37007">
          <cell r="B37007">
            <v>714485</v>
          </cell>
          <cell r="C37007">
            <v>45679.997615740744</v>
          </cell>
          <cell r="D37007">
            <v>45680.016458333332</v>
          </cell>
        </row>
        <row r="37008">
          <cell r="B37008">
            <v>714486</v>
          </cell>
          <cell r="C37008">
            <v>45680.001145833332</v>
          </cell>
          <cell r="D37008">
            <v>45680.028101851851</v>
          </cell>
        </row>
        <row r="37009">
          <cell r="B37009">
            <v>714487</v>
          </cell>
          <cell r="C37009">
            <v>45680.134398148148</v>
          </cell>
          <cell r="D37009">
            <v>45680.185729166667</v>
          </cell>
        </row>
        <row r="37010">
          <cell r="B37010">
            <v>714488</v>
          </cell>
          <cell r="C37010">
            <v>45680.18072916667</v>
          </cell>
          <cell r="D37010">
            <v>45680.200069444443</v>
          </cell>
        </row>
        <row r="37011">
          <cell r="B37011">
            <v>714489</v>
          </cell>
          <cell r="C37011">
            <v>45680.19</v>
          </cell>
          <cell r="D37011">
            <v>45680.213449074072</v>
          </cell>
        </row>
        <row r="37012">
          <cell r="B37012">
            <v>714524</v>
          </cell>
          <cell r="C37012">
            <v>45680.250358796293</v>
          </cell>
          <cell r="D37012">
            <v>45680.292847222219</v>
          </cell>
        </row>
        <row r="37013">
          <cell r="B37013">
            <v>714546</v>
          </cell>
          <cell r="C37013">
            <v>45680.258645833332</v>
          </cell>
          <cell r="D37013">
            <v>45680.314351851855</v>
          </cell>
        </row>
        <row r="37014">
          <cell r="B37014">
            <v>714634</v>
          </cell>
          <cell r="C37014">
            <v>45680.288344907407</v>
          </cell>
          <cell r="D37014">
            <v>45680.338877314818</v>
          </cell>
        </row>
        <row r="37015">
          <cell r="B37015">
            <v>714643</v>
          </cell>
          <cell r="C37015">
            <v>45680.29105324074</v>
          </cell>
          <cell r="D37015">
            <v>45680.312824074077</v>
          </cell>
        </row>
        <row r="37016">
          <cell r="B37016">
            <v>714669</v>
          </cell>
          <cell r="C37016">
            <v>45680.299618055556</v>
          </cell>
          <cell r="D37016">
            <v>45680.331006944441</v>
          </cell>
        </row>
        <row r="37017">
          <cell r="B37017">
            <v>714686</v>
          </cell>
          <cell r="C37017">
            <v>45680.304826388892</v>
          </cell>
          <cell r="D37017">
            <v>45680.336574074077</v>
          </cell>
        </row>
        <row r="37018">
          <cell r="B37018">
            <v>714721</v>
          </cell>
          <cell r="C37018">
            <v>45680.317430555559</v>
          </cell>
          <cell r="D37018">
            <v>45680.345763888887</v>
          </cell>
        </row>
        <row r="37019">
          <cell r="B37019">
            <v>714743</v>
          </cell>
          <cell r="C37019">
            <v>45680.325428240743</v>
          </cell>
          <cell r="D37019">
            <v>45680.377141203702</v>
          </cell>
        </row>
        <row r="37020">
          <cell r="B37020">
            <v>714769</v>
          </cell>
          <cell r="C37020">
            <v>45680.333101851851</v>
          </cell>
          <cell r="D37020">
            <v>45680.35429398148</v>
          </cell>
        </row>
        <row r="37021">
          <cell r="B37021">
            <v>714801</v>
          </cell>
          <cell r="C37021">
            <v>45680.344571759262</v>
          </cell>
          <cell r="D37021">
            <v>45680.395567129628</v>
          </cell>
        </row>
        <row r="37022">
          <cell r="B37022">
            <v>714822</v>
          </cell>
          <cell r="C37022">
            <v>45680.352997685186</v>
          </cell>
          <cell r="D37022">
            <v>45680.370393518519</v>
          </cell>
        </row>
        <row r="37023">
          <cell r="B37023">
            <v>714832</v>
          </cell>
          <cell r="C37023">
            <v>45680.355914351851</v>
          </cell>
          <cell r="D37023">
            <v>45680.367731481485</v>
          </cell>
        </row>
        <row r="37024">
          <cell r="B37024">
            <v>714888</v>
          </cell>
          <cell r="C37024">
            <v>45680.375671296293</v>
          </cell>
          <cell r="D37024">
            <v>45680.414814814816</v>
          </cell>
        </row>
        <row r="37025">
          <cell r="B37025">
            <v>714895</v>
          </cell>
          <cell r="C37025">
            <v>45680.382928240739</v>
          </cell>
          <cell r="D37025">
            <v>45680.39266203704</v>
          </cell>
        </row>
        <row r="37026">
          <cell r="B37026">
            <v>714902</v>
          </cell>
          <cell r="C37026">
            <v>45680.387488425928</v>
          </cell>
          <cell r="D37026">
            <v>45680.409930555557</v>
          </cell>
        </row>
        <row r="37027">
          <cell r="B37027">
            <v>714912</v>
          </cell>
          <cell r="C37027">
            <v>45680.392002314817</v>
          </cell>
          <cell r="D37027">
            <v>45680.41033564815</v>
          </cell>
        </row>
        <row r="37028">
          <cell r="B37028">
            <v>714918</v>
          </cell>
          <cell r="C37028">
            <v>45680.397372685184</v>
          </cell>
          <cell r="D37028">
            <v>45680.430023148147</v>
          </cell>
        </row>
        <row r="37029">
          <cell r="B37029">
            <v>714925</v>
          </cell>
          <cell r="C37029">
            <v>45680.401724537034</v>
          </cell>
          <cell r="D37029">
            <v>45680.423495370371</v>
          </cell>
        </row>
        <row r="37030">
          <cell r="B37030">
            <v>714938</v>
          </cell>
          <cell r="C37030">
            <v>45680.407581018517</v>
          </cell>
          <cell r="D37030">
            <v>45680.414050925923</v>
          </cell>
        </row>
        <row r="37031">
          <cell r="B37031">
            <v>714947</v>
          </cell>
          <cell r="C37031">
            <v>45680.411134259259</v>
          </cell>
          <cell r="D37031">
            <v>45680.432118055556</v>
          </cell>
        </row>
        <row r="37032">
          <cell r="B37032">
            <v>714957</v>
          </cell>
          <cell r="C37032">
            <v>45680.414664351854</v>
          </cell>
          <cell r="D37032">
            <v>45680.443842592591</v>
          </cell>
        </row>
        <row r="37033">
          <cell r="B37033">
            <v>714967</v>
          </cell>
          <cell r="C37033">
            <v>45680.417719907404</v>
          </cell>
          <cell r="D37033">
            <v>45680.450555555559</v>
          </cell>
        </row>
        <row r="37034">
          <cell r="B37034">
            <v>714972</v>
          </cell>
          <cell r="C37034">
            <v>45680.421643518515</v>
          </cell>
          <cell r="D37034">
            <v>45680.467465277776</v>
          </cell>
        </row>
        <row r="37035">
          <cell r="B37035">
            <v>714978</v>
          </cell>
          <cell r="C37035">
            <v>45680.426203703704</v>
          </cell>
          <cell r="D37035">
            <v>45680.451840277776</v>
          </cell>
        </row>
        <row r="37036">
          <cell r="B37036">
            <v>714987</v>
          </cell>
          <cell r="C37036">
            <v>45680.435787037037</v>
          </cell>
          <cell r="D37036">
            <v>45680.452372685184</v>
          </cell>
        </row>
        <row r="37037">
          <cell r="B37037">
            <v>714991</v>
          </cell>
          <cell r="C37037">
            <v>45680.441469907404</v>
          </cell>
          <cell r="D37037">
            <v>45680.464930555558</v>
          </cell>
        </row>
        <row r="37038">
          <cell r="B37038">
            <v>714995</v>
          </cell>
          <cell r="C37038">
            <v>45680.444756944446</v>
          </cell>
          <cell r="D37038">
            <v>45680.460312499999</v>
          </cell>
        </row>
        <row r="37039">
          <cell r="B37039">
            <v>715004</v>
          </cell>
          <cell r="C37039">
            <v>45680.450428240743</v>
          </cell>
          <cell r="D37039">
            <v>45680.476168981484</v>
          </cell>
        </row>
        <row r="37040">
          <cell r="B37040">
            <v>715008</v>
          </cell>
          <cell r="C37040">
            <v>45680.458090277774</v>
          </cell>
          <cell r="D37040">
            <v>45680.465578703705</v>
          </cell>
        </row>
        <row r="37041">
          <cell r="B37041">
            <v>715016</v>
          </cell>
          <cell r="C37041">
            <v>45680.462372685186</v>
          </cell>
          <cell r="D37041">
            <v>45680.489317129628</v>
          </cell>
        </row>
        <row r="37042">
          <cell r="B37042">
            <v>715022</v>
          </cell>
          <cell r="C37042">
            <v>45680.467928240738</v>
          </cell>
          <cell r="D37042">
            <v>45680.482488425929</v>
          </cell>
        </row>
        <row r="37043">
          <cell r="B37043">
            <v>715026</v>
          </cell>
          <cell r="C37043">
            <v>45680.472812499997</v>
          </cell>
          <cell r="D37043">
            <v>45680.489027777781</v>
          </cell>
        </row>
        <row r="37044">
          <cell r="B37044">
            <v>715032</v>
          </cell>
          <cell r="C37044">
            <v>45680.476076388892</v>
          </cell>
          <cell r="D37044">
            <v>45680.49422453704</v>
          </cell>
        </row>
        <row r="37045">
          <cell r="B37045">
            <v>715034</v>
          </cell>
          <cell r="C37045">
            <v>45680.480011574073</v>
          </cell>
          <cell r="D37045">
            <v>45680.512384259258</v>
          </cell>
        </row>
        <row r="37046">
          <cell r="B37046">
            <v>715040</v>
          </cell>
          <cell r="C37046">
            <v>45680.489305555559</v>
          </cell>
          <cell r="D37046">
            <v>45680.498460648145</v>
          </cell>
        </row>
        <row r="37047">
          <cell r="B37047">
            <v>715044</v>
          </cell>
          <cell r="C37047">
            <v>45680.494641203702</v>
          </cell>
          <cell r="D37047">
            <v>45680.518333333333</v>
          </cell>
        </row>
        <row r="37048">
          <cell r="B37048">
            <v>715049</v>
          </cell>
          <cell r="C37048">
            <v>45680.501770833333</v>
          </cell>
          <cell r="D37048">
            <v>45680.514606481483</v>
          </cell>
        </row>
        <row r="37049">
          <cell r="B37049">
            <v>715051</v>
          </cell>
          <cell r="C37049">
            <v>45680.505150462966</v>
          </cell>
          <cell r="D37049">
            <v>45680.515879629631</v>
          </cell>
        </row>
        <row r="37050">
          <cell r="B37050">
            <v>715057</v>
          </cell>
          <cell r="C37050">
            <v>45680.509710648148</v>
          </cell>
          <cell r="D37050">
            <v>45680.534872685188</v>
          </cell>
        </row>
        <row r="37051">
          <cell r="B37051">
            <v>715061</v>
          </cell>
          <cell r="C37051">
            <v>45680.518842592595</v>
          </cell>
          <cell r="D37051">
            <v>45680.573321759257</v>
          </cell>
        </row>
        <row r="37052">
          <cell r="B37052">
            <v>715064</v>
          </cell>
          <cell r="C37052">
            <v>45680.521851851852</v>
          </cell>
          <cell r="D37052">
            <v>45680.54619212963</v>
          </cell>
        </row>
        <row r="37053">
          <cell r="B37053">
            <v>715065</v>
          </cell>
          <cell r="C37053">
            <v>45680.524594907409</v>
          </cell>
          <cell r="D37053">
            <v>45680.557430555556</v>
          </cell>
        </row>
        <row r="37054">
          <cell r="B37054">
            <v>715069</v>
          </cell>
          <cell r="C37054">
            <v>45680.535219907404</v>
          </cell>
          <cell r="D37054">
            <v>45680.583379629628</v>
          </cell>
        </row>
        <row r="37055">
          <cell r="B37055">
            <v>715072</v>
          </cell>
          <cell r="C37055">
            <v>45680.539907407408</v>
          </cell>
          <cell r="D37055">
            <v>45680.55678240741</v>
          </cell>
        </row>
        <row r="37056">
          <cell r="B37056">
            <v>715074</v>
          </cell>
          <cell r="C37056">
            <v>45680.540995370371</v>
          </cell>
          <cell r="D37056">
            <v>45680.572129629632</v>
          </cell>
        </row>
        <row r="37057">
          <cell r="B37057">
            <v>715076</v>
          </cell>
          <cell r="C37057">
            <v>45680.544050925928</v>
          </cell>
          <cell r="D37057">
            <v>45680.574953703705</v>
          </cell>
        </row>
        <row r="37058">
          <cell r="B37058">
            <v>715080</v>
          </cell>
          <cell r="C37058">
            <v>45680.553657407407</v>
          </cell>
          <cell r="D37058">
            <v>45680.582557870373</v>
          </cell>
        </row>
        <row r="37059">
          <cell r="B37059">
            <v>715093</v>
          </cell>
          <cell r="C37059">
            <v>45680.571574074071</v>
          </cell>
          <cell r="D37059">
            <v>45680.591331018521</v>
          </cell>
        </row>
        <row r="37060">
          <cell r="B37060">
            <v>715134</v>
          </cell>
          <cell r="C37060">
            <v>45680.616006944445</v>
          </cell>
          <cell r="D37060">
            <v>45680.63009259259</v>
          </cell>
        </row>
        <row r="37061">
          <cell r="B37061">
            <v>715144</v>
          </cell>
          <cell r="C37061">
            <v>45680.622488425928</v>
          </cell>
          <cell r="D37061">
            <v>45680.672256944446</v>
          </cell>
        </row>
        <row r="37062">
          <cell r="B37062">
            <v>715162</v>
          </cell>
          <cell r="C37062">
            <v>45680.636956018519</v>
          </cell>
          <cell r="D37062">
            <v>45680.648298611108</v>
          </cell>
        </row>
        <row r="37063">
          <cell r="B37063">
            <v>715169</v>
          </cell>
          <cell r="C37063">
            <v>45680.640509259261</v>
          </cell>
          <cell r="D37063">
            <v>45680.682916666665</v>
          </cell>
        </row>
        <row r="37064">
          <cell r="B37064">
            <v>715173</v>
          </cell>
          <cell r="C37064">
            <v>45680.644687499997</v>
          </cell>
          <cell r="D37064">
            <v>45680.661076388889</v>
          </cell>
        </row>
        <row r="37065">
          <cell r="B37065">
            <v>715177</v>
          </cell>
          <cell r="C37065">
            <v>45680.64943287037</v>
          </cell>
          <cell r="D37065">
            <v>45680.677187499998</v>
          </cell>
        </row>
        <row r="37066">
          <cell r="B37066">
            <v>715183</v>
          </cell>
          <cell r="C37066">
            <v>45680.654247685183</v>
          </cell>
          <cell r="D37066">
            <v>45680.717280092591</v>
          </cell>
        </row>
        <row r="37067">
          <cell r="B37067">
            <v>715188</v>
          </cell>
          <cell r="C37067">
            <v>45680.660879629628</v>
          </cell>
          <cell r="D37067">
            <v>45680.677199074074</v>
          </cell>
        </row>
        <row r="37068">
          <cell r="B37068">
            <v>715190</v>
          </cell>
          <cell r="C37068">
            <v>45680.664143518516</v>
          </cell>
          <cell r="D37068">
            <v>45680.681342592594</v>
          </cell>
        </row>
        <row r="37069">
          <cell r="B37069">
            <v>715202</v>
          </cell>
          <cell r="C37069">
            <v>45680.68167824074</v>
          </cell>
          <cell r="D37069">
            <v>45680.70648148148</v>
          </cell>
        </row>
        <row r="37070">
          <cell r="B37070">
            <v>715207</v>
          </cell>
          <cell r="C37070">
            <v>45680.686342592591</v>
          </cell>
          <cell r="D37070">
            <v>45680.75273148148</v>
          </cell>
        </row>
        <row r="37071">
          <cell r="B37071">
            <v>715208</v>
          </cell>
          <cell r="C37071">
            <v>45680.691851851851</v>
          </cell>
          <cell r="D37071">
            <v>45680.727662037039</v>
          </cell>
        </row>
        <row r="37072">
          <cell r="B37072">
            <v>715212</v>
          </cell>
          <cell r="C37072">
            <v>45680.698969907404</v>
          </cell>
          <cell r="D37072">
            <v>45680.715162037035</v>
          </cell>
        </row>
        <row r="37073">
          <cell r="B37073">
            <v>715214</v>
          </cell>
          <cell r="C37073">
            <v>45680.702766203707</v>
          </cell>
          <cell r="D37073">
            <v>45680.716168981482</v>
          </cell>
        </row>
        <row r="37074">
          <cell r="B37074">
            <v>715218</v>
          </cell>
          <cell r="C37074">
            <v>45680.710844907408</v>
          </cell>
          <cell r="D37074">
            <v>45680.778634259259</v>
          </cell>
        </row>
        <row r="37075">
          <cell r="B37075">
            <v>715221</v>
          </cell>
          <cell r="C37075">
            <v>45680.721053240741</v>
          </cell>
          <cell r="D37075">
            <v>45680.73814814815</v>
          </cell>
        </row>
        <row r="37076">
          <cell r="B37076">
            <v>715224</v>
          </cell>
          <cell r="C37076">
            <v>45680.723541666666</v>
          </cell>
          <cell r="D37076">
            <v>45680.759166666663</v>
          </cell>
        </row>
        <row r="37077">
          <cell r="B37077">
            <v>715227</v>
          </cell>
          <cell r="C37077">
            <v>45680.7343287037</v>
          </cell>
          <cell r="D37077">
            <v>45680.741770833331</v>
          </cell>
        </row>
        <row r="37078">
          <cell r="B37078">
            <v>715229</v>
          </cell>
          <cell r="C37078">
            <v>45680.737245370372</v>
          </cell>
          <cell r="D37078">
            <v>45680.756284722222</v>
          </cell>
        </row>
        <row r="37079">
          <cell r="B37079">
            <v>715232</v>
          </cell>
          <cell r="C37079">
            <v>45680.742939814816</v>
          </cell>
          <cell r="D37079">
            <v>45680.7653125</v>
          </cell>
        </row>
        <row r="37080">
          <cell r="B37080">
            <v>715233</v>
          </cell>
          <cell r="C37080">
            <v>45680.745462962965</v>
          </cell>
          <cell r="D37080">
            <v>45680.773402777777</v>
          </cell>
        </row>
        <row r="37081">
          <cell r="B37081">
            <v>715234</v>
          </cell>
          <cell r="C37081">
            <v>45680.746770833335</v>
          </cell>
          <cell r="D37081">
            <v>45680.77648148148</v>
          </cell>
        </row>
        <row r="37082">
          <cell r="B37082">
            <v>715235</v>
          </cell>
          <cell r="C37082">
            <v>45680.749583333331</v>
          </cell>
          <cell r="D37082">
            <v>45680.76635416667</v>
          </cell>
        </row>
        <row r="37083">
          <cell r="B37083">
            <v>715240</v>
          </cell>
          <cell r="C37083">
            <v>45680.756886574076</v>
          </cell>
          <cell r="D37083">
            <v>45680.799305555556</v>
          </cell>
        </row>
        <row r="37084">
          <cell r="B37084">
            <v>715241</v>
          </cell>
          <cell r="C37084">
            <v>45680.759560185186</v>
          </cell>
          <cell r="D37084">
            <v>45680.787372685183</v>
          </cell>
        </row>
        <row r="37085">
          <cell r="B37085">
            <v>715242</v>
          </cell>
          <cell r="C37085">
            <v>45680.762881944444</v>
          </cell>
          <cell r="D37085">
            <v>45680.824780092589</v>
          </cell>
        </row>
        <row r="37086">
          <cell r="B37086">
            <v>715244</v>
          </cell>
          <cell r="C37086">
            <v>45680.772662037038</v>
          </cell>
          <cell r="D37086">
            <v>45680.80841435185</v>
          </cell>
        </row>
        <row r="37087">
          <cell r="B37087">
            <v>715245</v>
          </cell>
          <cell r="C37087">
            <v>45680.77783564815</v>
          </cell>
          <cell r="D37087">
            <v>45680.820694444446</v>
          </cell>
        </row>
        <row r="37088">
          <cell r="B37088">
            <v>715247</v>
          </cell>
          <cell r="C37088">
            <v>45680.791539351849</v>
          </cell>
          <cell r="D37088">
            <v>45680.827303240738</v>
          </cell>
        </row>
        <row r="37089">
          <cell r="B37089">
            <v>715248</v>
          </cell>
          <cell r="C37089">
            <v>45680.803333333337</v>
          </cell>
          <cell r="D37089">
            <v>45680.82671296296</v>
          </cell>
        </row>
        <row r="37090">
          <cell r="B37090">
            <v>715250</v>
          </cell>
          <cell r="C37090">
            <v>45680.809016203704</v>
          </cell>
          <cell r="D37090">
            <v>45680.851539351854</v>
          </cell>
        </row>
        <row r="37091">
          <cell r="B37091">
            <v>715251</v>
          </cell>
          <cell r="C37091">
            <v>45680.817708333336</v>
          </cell>
          <cell r="D37091">
            <v>45680.849328703705</v>
          </cell>
        </row>
        <row r="37092">
          <cell r="B37092">
            <v>715252</v>
          </cell>
          <cell r="C37092">
            <v>45680.836585648147</v>
          </cell>
          <cell r="D37092">
            <v>45680.898148148146</v>
          </cell>
        </row>
        <row r="37093">
          <cell r="B37093">
            <v>715253</v>
          </cell>
          <cell r="C37093">
            <v>45680.856585648151</v>
          </cell>
          <cell r="D37093">
            <v>45680.875150462962</v>
          </cell>
        </row>
        <row r="37094">
          <cell r="B37094">
            <v>715254</v>
          </cell>
          <cell r="C37094">
            <v>45680.867754629631</v>
          </cell>
          <cell r="D37094">
            <v>45680.886041666665</v>
          </cell>
        </row>
        <row r="37095">
          <cell r="B37095">
            <v>715255</v>
          </cell>
          <cell r="C37095">
            <v>45680.872731481482</v>
          </cell>
          <cell r="D37095">
            <v>45680.919710648152</v>
          </cell>
        </row>
        <row r="37096">
          <cell r="B37096">
            <v>715256</v>
          </cell>
          <cell r="C37096">
            <v>45680.921481481484</v>
          </cell>
          <cell r="D37096">
            <v>45680.981851851851</v>
          </cell>
        </row>
        <row r="37097">
          <cell r="B37097">
            <v>715257</v>
          </cell>
          <cell r="C37097">
            <v>45680.933425925927</v>
          </cell>
          <cell r="D37097">
            <v>45680.998611111114</v>
          </cell>
        </row>
        <row r="37098">
          <cell r="B37098">
            <v>715258</v>
          </cell>
          <cell r="C37098">
            <v>45680.982210648152</v>
          </cell>
          <cell r="D37098">
            <v>45680.996388888889</v>
          </cell>
        </row>
        <row r="37099">
          <cell r="B37099">
            <v>715259</v>
          </cell>
          <cell r="C37099">
            <v>45681.001921296294</v>
          </cell>
          <cell r="D37099">
            <v>45681.052314814813</v>
          </cell>
        </row>
        <row r="37100">
          <cell r="B37100">
            <v>715260</v>
          </cell>
          <cell r="C37100">
            <v>45681.036377314813</v>
          </cell>
          <cell r="D37100">
            <v>45681.075208333335</v>
          </cell>
        </row>
        <row r="37101">
          <cell r="B37101">
            <v>715261</v>
          </cell>
          <cell r="C37101">
            <v>45681.039768518516</v>
          </cell>
          <cell r="D37101">
            <v>45681.086956018517</v>
          </cell>
        </row>
        <row r="37102">
          <cell r="B37102">
            <v>715262</v>
          </cell>
          <cell r="C37102">
            <v>45681.059664351851</v>
          </cell>
          <cell r="D37102">
            <v>45681.12226851852</v>
          </cell>
        </row>
        <row r="37103">
          <cell r="B37103">
            <v>715264</v>
          </cell>
          <cell r="C37103">
            <v>45681.229687500003</v>
          </cell>
          <cell r="D37103">
            <v>45681.270196759258</v>
          </cell>
        </row>
        <row r="37104">
          <cell r="B37104">
            <v>715267</v>
          </cell>
          <cell r="C37104">
            <v>45681.2346875</v>
          </cell>
          <cell r="D37104">
            <v>45681.254699074074</v>
          </cell>
        </row>
        <row r="37105">
          <cell r="B37105">
            <v>715292</v>
          </cell>
          <cell r="C37105">
            <v>45681.250011574077</v>
          </cell>
          <cell r="D37105">
            <v>45681.269560185188</v>
          </cell>
        </row>
        <row r="37106">
          <cell r="B37106">
            <v>715369</v>
          </cell>
          <cell r="C37106">
            <v>45681.274988425925</v>
          </cell>
          <cell r="D37106">
            <v>45681.294583333336</v>
          </cell>
        </row>
        <row r="37107">
          <cell r="B37107">
            <v>715430</v>
          </cell>
          <cell r="C37107">
            <v>45681.298622685186</v>
          </cell>
          <cell r="D37107">
            <v>45681.324849537035</v>
          </cell>
        </row>
        <row r="37108">
          <cell r="B37108">
            <v>715447</v>
          </cell>
          <cell r="C37108">
            <v>45681.303055555552</v>
          </cell>
          <cell r="D37108">
            <v>45681.319791666669</v>
          </cell>
        </row>
        <row r="37109">
          <cell r="B37109">
            <v>715460</v>
          </cell>
          <cell r="C37109">
            <v>45681.306423611109</v>
          </cell>
          <cell r="D37109">
            <v>45681.33185185185</v>
          </cell>
        </row>
        <row r="37110">
          <cell r="B37110">
            <v>715480</v>
          </cell>
          <cell r="C37110">
            <v>45681.313923611109</v>
          </cell>
          <cell r="D37110">
            <v>45681.356435185182</v>
          </cell>
        </row>
        <row r="37111">
          <cell r="B37111">
            <v>715518</v>
          </cell>
          <cell r="C37111">
            <v>45681.329270833332</v>
          </cell>
          <cell r="D37111">
            <v>45681.340428240743</v>
          </cell>
        </row>
        <row r="37112">
          <cell r="B37112">
            <v>715531</v>
          </cell>
          <cell r="C37112">
            <v>45681.334583333337</v>
          </cell>
          <cell r="D37112">
            <v>45681.358310185184</v>
          </cell>
        </row>
        <row r="37113">
          <cell r="B37113">
            <v>715538</v>
          </cell>
          <cell r="C37113">
            <v>45681.336550925924</v>
          </cell>
          <cell r="D37113">
            <v>45681.369293981479</v>
          </cell>
        </row>
        <row r="37114">
          <cell r="B37114">
            <v>715547</v>
          </cell>
          <cell r="C37114">
            <v>45681.33971064815</v>
          </cell>
          <cell r="D37114">
            <v>45681.367372685185</v>
          </cell>
        </row>
        <row r="37115">
          <cell r="B37115">
            <v>715554</v>
          </cell>
          <cell r="C37115">
            <v>45681.342523148145</v>
          </cell>
          <cell r="D37115">
            <v>45681.364872685182</v>
          </cell>
        </row>
        <row r="37116">
          <cell r="B37116">
            <v>715563</v>
          </cell>
          <cell r="C37116">
            <v>45681.346250000002</v>
          </cell>
          <cell r="D37116">
            <v>45681.373935185184</v>
          </cell>
        </row>
        <row r="37117">
          <cell r="B37117">
            <v>715579</v>
          </cell>
          <cell r="C37117">
            <v>45681.351446759261</v>
          </cell>
          <cell r="D37117">
            <v>45681.39230324074</v>
          </cell>
        </row>
        <row r="37118">
          <cell r="B37118">
            <v>715608</v>
          </cell>
          <cell r="C37118">
            <v>45681.360810185186</v>
          </cell>
          <cell r="D37118">
            <v>45681.416574074072</v>
          </cell>
        </row>
        <row r="37119">
          <cell r="B37119">
            <v>715614</v>
          </cell>
          <cell r="C37119">
            <v>45681.364398148151</v>
          </cell>
          <cell r="D37119">
            <v>45681.399050925924</v>
          </cell>
        </row>
        <row r="37120">
          <cell r="B37120">
            <v>715617</v>
          </cell>
          <cell r="C37120">
            <v>45681.365555555552</v>
          </cell>
          <cell r="D37120">
            <v>45681.385682870372</v>
          </cell>
        </row>
        <row r="37121">
          <cell r="B37121">
            <v>715633</v>
          </cell>
          <cell r="C37121">
            <v>45681.372731481482</v>
          </cell>
          <cell r="D37121">
            <v>45681.394699074073</v>
          </cell>
        </row>
        <row r="37122">
          <cell r="B37122">
            <v>715653</v>
          </cell>
          <cell r="C37122">
            <v>45681.378425925926</v>
          </cell>
          <cell r="D37122">
            <v>45681.431875000002</v>
          </cell>
        </row>
        <row r="37123">
          <cell r="B37123">
            <v>715681</v>
          </cell>
          <cell r="C37123">
            <v>45681.38925925926</v>
          </cell>
          <cell r="D37123">
            <v>45681.425578703704</v>
          </cell>
        </row>
        <row r="37124">
          <cell r="B37124">
            <v>715692</v>
          </cell>
          <cell r="C37124">
            <v>45681.391932870371</v>
          </cell>
          <cell r="D37124">
            <v>45681.431388888886</v>
          </cell>
        </row>
        <row r="37125">
          <cell r="B37125">
            <v>715720</v>
          </cell>
          <cell r="C37125">
            <v>45681.400196759256</v>
          </cell>
          <cell r="D37125">
            <v>45681.461157407408</v>
          </cell>
        </row>
        <row r="37126">
          <cell r="B37126">
            <v>715725</v>
          </cell>
          <cell r="C37126">
            <v>45681.406631944446</v>
          </cell>
          <cell r="D37126">
            <v>45681.43408564815</v>
          </cell>
        </row>
        <row r="37127">
          <cell r="B37127">
            <v>715739</v>
          </cell>
          <cell r="C37127">
            <v>45681.414849537039</v>
          </cell>
          <cell r="D37127">
            <v>45681.424351851849</v>
          </cell>
        </row>
        <row r="37128">
          <cell r="B37128">
            <v>715768</v>
          </cell>
          <cell r="C37128">
            <v>45681.425324074073</v>
          </cell>
          <cell r="D37128">
            <v>45681.46675925926</v>
          </cell>
        </row>
        <row r="37129">
          <cell r="B37129">
            <v>715775</v>
          </cell>
          <cell r="C37129">
            <v>45681.431168981479</v>
          </cell>
          <cell r="D37129">
            <v>45681.467361111114</v>
          </cell>
        </row>
        <row r="37130">
          <cell r="B37130">
            <v>715781</v>
          </cell>
          <cell r="C37130">
            <v>45681.435370370367</v>
          </cell>
          <cell r="D37130">
            <v>45681.476365740738</v>
          </cell>
        </row>
        <row r="37131">
          <cell r="B37131">
            <v>715793</v>
          </cell>
          <cell r="C37131">
            <v>45681.441712962966</v>
          </cell>
          <cell r="D37131">
            <v>45681.530266203707</v>
          </cell>
        </row>
        <row r="37132">
          <cell r="B37132">
            <v>715795</v>
          </cell>
          <cell r="C37132">
            <v>45681.444097222222</v>
          </cell>
          <cell r="D37132">
            <v>45681.477280092593</v>
          </cell>
        </row>
        <row r="37133">
          <cell r="B37133">
            <v>715806</v>
          </cell>
          <cell r="C37133">
            <v>45681.449062500003</v>
          </cell>
          <cell r="D37133">
            <v>45681.525972222225</v>
          </cell>
        </row>
        <row r="37134">
          <cell r="B37134">
            <v>715814</v>
          </cell>
          <cell r="C37134">
            <v>45681.450567129628</v>
          </cell>
          <cell r="D37134">
            <v>45681.490243055552</v>
          </cell>
        </row>
        <row r="37135">
          <cell r="B37135">
            <v>715823</v>
          </cell>
          <cell r="C37135">
            <v>45681.453981481478</v>
          </cell>
          <cell r="D37135">
            <v>45681.507893518516</v>
          </cell>
        </row>
        <row r="37136">
          <cell r="B37136">
            <v>715827</v>
          </cell>
          <cell r="C37136">
            <v>45681.455763888887</v>
          </cell>
          <cell r="D37136">
            <v>45681.497673611113</v>
          </cell>
        </row>
        <row r="37137">
          <cell r="B37137">
            <v>715835</v>
          </cell>
          <cell r="C37137">
            <v>45681.460023148145</v>
          </cell>
          <cell r="D37137">
            <v>45681.524328703701</v>
          </cell>
        </row>
        <row r="37138">
          <cell r="B37138">
            <v>715848</v>
          </cell>
          <cell r="C37138">
            <v>45681.466064814813</v>
          </cell>
          <cell r="D37138">
            <v>45681.492337962962</v>
          </cell>
        </row>
        <row r="37139">
          <cell r="B37139">
            <v>715855</v>
          </cell>
          <cell r="C37139">
            <v>45681.471168981479</v>
          </cell>
          <cell r="D37139">
            <v>45681.522245370368</v>
          </cell>
        </row>
        <row r="37140">
          <cell r="B37140">
            <v>715861</v>
          </cell>
          <cell r="C37140">
            <v>45681.476215277777</v>
          </cell>
          <cell r="D37140">
            <v>45681.503136574072</v>
          </cell>
        </row>
        <row r="37141">
          <cell r="B37141">
            <v>715878</v>
          </cell>
          <cell r="C37141">
            <v>45681.484895833331</v>
          </cell>
          <cell r="D37141">
            <v>45681.51363425926</v>
          </cell>
        </row>
        <row r="37142">
          <cell r="B37142">
            <v>715893</v>
          </cell>
          <cell r="C37142">
            <v>45681.490335648145</v>
          </cell>
          <cell r="D37142">
            <v>45681.520810185182</v>
          </cell>
        </row>
        <row r="37143">
          <cell r="B37143">
            <v>715899</v>
          </cell>
          <cell r="C37143">
            <v>45681.496782407405</v>
          </cell>
          <cell r="D37143">
            <v>45681.551006944443</v>
          </cell>
        </row>
        <row r="37144">
          <cell r="B37144">
            <v>715904</v>
          </cell>
          <cell r="C37144">
            <v>45681.498854166668</v>
          </cell>
          <cell r="D37144">
            <v>45681.55908564815</v>
          </cell>
        </row>
        <row r="37145">
          <cell r="B37145">
            <v>715912</v>
          </cell>
          <cell r="C37145">
            <v>45681.501504629632</v>
          </cell>
          <cell r="D37145">
            <v>45681.572291666664</v>
          </cell>
        </row>
        <row r="37146">
          <cell r="B37146">
            <v>715916</v>
          </cell>
          <cell r="C37146">
            <v>45681.508518518516</v>
          </cell>
          <cell r="D37146">
            <v>45681.57508101852</v>
          </cell>
        </row>
        <row r="37147">
          <cell r="B37147">
            <v>715918</v>
          </cell>
          <cell r="C37147">
            <v>45681.512858796297</v>
          </cell>
          <cell r="D37147">
            <v>45681.58353009259</v>
          </cell>
        </row>
        <row r="37148">
          <cell r="B37148">
            <v>715920</v>
          </cell>
          <cell r="C37148">
            <v>45681.515856481485</v>
          </cell>
          <cell r="D37148">
            <v>45681.713217592594</v>
          </cell>
        </row>
        <row r="37149">
          <cell r="B37149">
            <v>715924</v>
          </cell>
          <cell r="C37149">
            <v>45681.516412037039</v>
          </cell>
          <cell r="D37149">
            <v>45681.589155092595</v>
          </cell>
        </row>
        <row r="37150">
          <cell r="B37150">
            <v>715926</v>
          </cell>
          <cell r="C37150">
            <v>45681.51771990741</v>
          </cell>
          <cell r="D37150">
            <v>45681.595127314817</v>
          </cell>
        </row>
        <row r="37151">
          <cell r="B37151">
            <v>715933</v>
          </cell>
          <cell r="C37151">
            <v>45681.52244212963</v>
          </cell>
          <cell r="D37151">
            <v>45681.642812500002</v>
          </cell>
        </row>
        <row r="37152">
          <cell r="B37152">
            <v>715935</v>
          </cell>
          <cell r="C37152">
            <v>45681.525995370372</v>
          </cell>
          <cell r="D37152">
            <v>45681.638645833336</v>
          </cell>
        </row>
        <row r="37153">
          <cell r="B37153">
            <v>715945</v>
          </cell>
          <cell r="C37153">
            <v>45681.532534722224</v>
          </cell>
          <cell r="D37153">
            <v>45681.628425925926</v>
          </cell>
        </row>
        <row r="37154">
          <cell r="B37154">
            <v>715955</v>
          </cell>
          <cell r="C37154">
            <v>45681.537349537037</v>
          </cell>
          <cell r="D37154">
            <v>45681.584560185183</v>
          </cell>
        </row>
        <row r="37155">
          <cell r="B37155">
            <v>715966</v>
          </cell>
          <cell r="C37155">
            <v>45681.545046296298</v>
          </cell>
          <cell r="D37155">
            <v>45681.646215277775</v>
          </cell>
        </row>
        <row r="37156">
          <cell r="B37156">
            <v>715968</v>
          </cell>
          <cell r="C37156">
            <v>45681.54896990741</v>
          </cell>
          <cell r="D37156">
            <v>45681.625462962962</v>
          </cell>
        </row>
        <row r="37157">
          <cell r="B37157">
            <v>715983</v>
          </cell>
          <cell r="C37157">
            <v>45681.571412037039</v>
          </cell>
          <cell r="D37157">
            <v>45681.636990740742</v>
          </cell>
        </row>
        <row r="37158">
          <cell r="B37158">
            <v>715992</v>
          </cell>
          <cell r="C37158">
            <v>45681.578101851854</v>
          </cell>
          <cell r="D37158">
            <v>45681.640590277777</v>
          </cell>
        </row>
        <row r="37159">
          <cell r="B37159">
            <v>716000</v>
          </cell>
          <cell r="C37159">
            <v>45681.58189814815</v>
          </cell>
          <cell r="D37159" t="str">
            <v>(en blanco)</v>
          </cell>
        </row>
        <row r="37160">
          <cell r="B37160">
            <v>716002</v>
          </cell>
          <cell r="C37160">
            <v>45681.584965277776</v>
          </cell>
          <cell r="D37160">
            <v>45681.653622685182</v>
          </cell>
        </row>
        <row r="37161">
          <cell r="B37161">
            <v>716020</v>
          </cell>
          <cell r="C37161">
            <v>45681.592037037037</v>
          </cell>
          <cell r="D37161">
            <v>45681.660833333335</v>
          </cell>
        </row>
        <row r="37162">
          <cell r="B37162">
            <v>716032</v>
          </cell>
          <cell r="C37162">
            <v>45681.596585648149</v>
          </cell>
          <cell r="D37162">
            <v>45681.608356481483</v>
          </cell>
        </row>
        <row r="37163">
          <cell r="B37163">
            <v>716041</v>
          </cell>
          <cell r="C37163">
            <v>45681.601388888892</v>
          </cell>
          <cell r="D37163">
            <v>45681.661435185182</v>
          </cell>
        </row>
        <row r="37164">
          <cell r="B37164">
            <v>716049</v>
          </cell>
          <cell r="C37164">
            <v>45681.609814814816</v>
          </cell>
          <cell r="D37164">
            <v>45681.683611111112</v>
          </cell>
        </row>
        <row r="37165">
          <cell r="B37165">
            <v>716052</v>
          </cell>
          <cell r="C37165">
            <v>45681.612025462964</v>
          </cell>
          <cell r="D37165">
            <v>45681.668738425928</v>
          </cell>
        </row>
        <row r="37166">
          <cell r="B37166">
            <v>716058</v>
          </cell>
          <cell r="C37166">
            <v>45681.616643518515</v>
          </cell>
          <cell r="D37166">
            <v>45681.677175925928</v>
          </cell>
        </row>
        <row r="37167">
          <cell r="B37167">
            <v>716066</v>
          </cell>
          <cell r="C37167">
            <v>45681.622291666667</v>
          </cell>
          <cell r="D37167">
            <v>45681.654768518521</v>
          </cell>
        </row>
        <row r="37168">
          <cell r="B37168">
            <v>716071</v>
          </cell>
          <cell r="C37168">
            <v>45681.627766203703</v>
          </cell>
          <cell r="D37168">
            <v>45681.665729166663</v>
          </cell>
        </row>
        <row r="37169">
          <cell r="B37169">
            <v>716079</v>
          </cell>
          <cell r="C37169">
            <v>45681.634282407409</v>
          </cell>
          <cell r="D37169">
            <v>45681.693252314813</v>
          </cell>
        </row>
        <row r="37170">
          <cell r="B37170">
            <v>716081</v>
          </cell>
          <cell r="C37170">
            <v>45681.638344907406</v>
          </cell>
          <cell r="D37170">
            <v>45681.696238425924</v>
          </cell>
        </row>
        <row r="37171">
          <cell r="B37171">
            <v>716085</v>
          </cell>
          <cell r="C37171">
            <v>45681.641168981485</v>
          </cell>
          <cell r="D37171">
            <v>45681.701377314814</v>
          </cell>
        </row>
        <row r="37172">
          <cell r="B37172">
            <v>716090</v>
          </cell>
          <cell r="C37172">
            <v>45681.644108796296</v>
          </cell>
          <cell r="D37172">
            <v>45681.707858796297</v>
          </cell>
        </row>
        <row r="37173">
          <cell r="B37173">
            <v>716122</v>
          </cell>
          <cell r="C37173">
            <v>45681.675011574072</v>
          </cell>
          <cell r="D37173">
            <v>45681.719502314816</v>
          </cell>
        </row>
        <row r="37174">
          <cell r="B37174">
            <v>716135</v>
          </cell>
          <cell r="C37174">
            <v>45681.703090277777</v>
          </cell>
          <cell r="D37174">
            <v>45681.733136574076</v>
          </cell>
        </row>
        <row r="37175">
          <cell r="B37175">
            <v>716138</v>
          </cell>
          <cell r="C37175">
            <v>45681.710590277777</v>
          </cell>
          <cell r="D37175">
            <v>45681.753645833334</v>
          </cell>
        </row>
        <row r="37176">
          <cell r="B37176">
            <v>716140</v>
          </cell>
          <cell r="C37176">
            <v>45681.712465277778</v>
          </cell>
          <cell r="D37176">
            <v>45681.737361111111</v>
          </cell>
        </row>
        <row r="37177">
          <cell r="B37177">
            <v>716144</v>
          </cell>
          <cell r="C37177">
            <v>45681.715150462966</v>
          </cell>
          <cell r="D37177">
            <v>45681.768495370372</v>
          </cell>
        </row>
        <row r="37178">
          <cell r="B37178">
            <v>716146</v>
          </cell>
          <cell r="C37178">
            <v>45681.717766203707</v>
          </cell>
          <cell r="D37178">
            <v>45681.730752314812</v>
          </cell>
        </row>
        <row r="37179">
          <cell r="B37179">
            <v>716151</v>
          </cell>
          <cell r="C37179">
            <v>45681.757951388892</v>
          </cell>
          <cell r="D37179">
            <v>45681.77789351852</v>
          </cell>
        </row>
        <row r="37180">
          <cell r="B37180">
            <v>716152</v>
          </cell>
          <cell r="C37180">
            <v>45681.758900462963</v>
          </cell>
          <cell r="D37180">
            <v>45681.769942129627</v>
          </cell>
        </row>
        <row r="37181">
          <cell r="B37181">
            <v>716153</v>
          </cell>
          <cell r="C37181">
            <v>45681.761504629627</v>
          </cell>
          <cell r="D37181">
            <v>45681.794722222221</v>
          </cell>
        </row>
        <row r="37182">
          <cell r="B37182">
            <v>716155</v>
          </cell>
          <cell r="C37182">
            <v>45681.765636574077</v>
          </cell>
          <cell r="D37182">
            <v>45681.791006944448</v>
          </cell>
        </row>
        <row r="37183">
          <cell r="B37183">
            <v>716157</v>
          </cell>
          <cell r="C37183">
            <v>45681.790138888886</v>
          </cell>
          <cell r="D37183">
            <v>45681.816724537035</v>
          </cell>
        </row>
        <row r="37184">
          <cell r="B37184">
            <v>716158</v>
          </cell>
          <cell r="C37184">
            <v>45681.793263888889</v>
          </cell>
          <cell r="D37184">
            <v>45681.805115740739</v>
          </cell>
        </row>
        <row r="37185">
          <cell r="B37185">
            <v>716159</v>
          </cell>
          <cell r="C37185">
            <v>45681.796747685185</v>
          </cell>
          <cell r="D37185">
            <v>45681.820324074077</v>
          </cell>
        </row>
        <row r="37186">
          <cell r="B37186">
            <v>716160</v>
          </cell>
          <cell r="C37186">
            <v>45681.803425925929</v>
          </cell>
          <cell r="D37186">
            <v>45681.830613425926</v>
          </cell>
        </row>
        <row r="37187">
          <cell r="B37187">
            <v>716161</v>
          </cell>
          <cell r="C37187">
            <v>45681.807256944441</v>
          </cell>
          <cell r="D37187">
            <v>45681.85460648148</v>
          </cell>
        </row>
        <row r="37188">
          <cell r="B37188">
            <v>716162</v>
          </cell>
          <cell r="C37188">
            <v>45681.834826388891</v>
          </cell>
          <cell r="D37188">
            <v>45681.866724537038</v>
          </cell>
        </row>
        <row r="37189">
          <cell r="B37189">
            <v>716163</v>
          </cell>
          <cell r="C37189">
            <v>45681.885127314818</v>
          </cell>
          <cell r="D37189">
            <v>45681.902060185188</v>
          </cell>
        </row>
        <row r="37190">
          <cell r="B37190">
            <v>716164</v>
          </cell>
          <cell r="C37190">
            <v>45681.906215277777</v>
          </cell>
          <cell r="D37190">
            <v>45681.912997685184</v>
          </cell>
        </row>
        <row r="37191">
          <cell r="B37191">
            <v>716165</v>
          </cell>
          <cell r="C37191">
            <v>45681.90724537037</v>
          </cell>
          <cell r="D37191">
            <v>45681.921087962961</v>
          </cell>
        </row>
        <row r="37192">
          <cell r="B37192">
            <v>716166</v>
          </cell>
          <cell r="C37192">
            <v>45681.908796296295</v>
          </cell>
          <cell r="D37192">
            <v>45681.994571759256</v>
          </cell>
        </row>
        <row r="37193">
          <cell r="B37193">
            <v>716167</v>
          </cell>
          <cell r="C37193">
            <v>45681.925092592595</v>
          </cell>
          <cell r="D37193">
            <v>45681.937743055554</v>
          </cell>
        </row>
        <row r="37194">
          <cell r="B37194">
            <v>716168</v>
          </cell>
          <cell r="C37194">
            <v>45681.934305555558</v>
          </cell>
          <cell r="D37194">
            <v>45682.017893518518</v>
          </cell>
        </row>
        <row r="37195">
          <cell r="B37195">
            <v>716169</v>
          </cell>
          <cell r="C37195">
            <v>45681.941747685189</v>
          </cell>
          <cell r="D37195">
            <v>45681.954143518517</v>
          </cell>
        </row>
        <row r="37196">
          <cell r="B37196">
            <v>716170</v>
          </cell>
          <cell r="C37196">
            <v>45681.991828703707</v>
          </cell>
          <cell r="D37196">
            <v>45682.005914351852</v>
          </cell>
        </row>
        <row r="37197">
          <cell r="B37197">
            <v>716171</v>
          </cell>
          <cell r="C37197">
            <v>45682.025000000001</v>
          </cell>
          <cell r="D37197">
            <v>45682.050902777781</v>
          </cell>
        </row>
        <row r="37198">
          <cell r="B37198">
            <v>716172</v>
          </cell>
          <cell r="C37198">
            <v>45682.031967592593</v>
          </cell>
          <cell r="D37198">
            <v>45682.049849537034</v>
          </cell>
        </row>
        <row r="37199">
          <cell r="B37199">
            <v>716173</v>
          </cell>
          <cell r="C37199">
            <v>45682.03502314815</v>
          </cell>
          <cell r="D37199">
            <v>45682.085601851853</v>
          </cell>
        </row>
        <row r="37200">
          <cell r="B37200">
            <v>716174</v>
          </cell>
          <cell r="C37200">
            <v>45682.119502314818</v>
          </cell>
          <cell r="D37200">
            <v>45682.160428240742</v>
          </cell>
        </row>
        <row r="37201">
          <cell r="B37201">
            <v>716175</v>
          </cell>
          <cell r="C37201">
            <v>45682.154421296298</v>
          </cell>
          <cell r="D37201">
            <v>45682.19226851852</v>
          </cell>
        </row>
        <row r="37202">
          <cell r="B37202">
            <v>716179</v>
          </cell>
          <cell r="C37202">
            <v>45682.23060185185</v>
          </cell>
          <cell r="D37202">
            <v>45682.245358796295</v>
          </cell>
        </row>
        <row r="37203">
          <cell r="B37203">
            <v>716184</v>
          </cell>
          <cell r="C37203">
            <v>45682.23542824074</v>
          </cell>
          <cell r="D37203">
            <v>45682.253969907404</v>
          </cell>
        </row>
        <row r="37204">
          <cell r="B37204">
            <v>716212</v>
          </cell>
          <cell r="C37204">
            <v>45682.261874999997</v>
          </cell>
          <cell r="D37204">
            <v>45682.319050925929</v>
          </cell>
        </row>
        <row r="37205">
          <cell r="B37205">
            <v>716233</v>
          </cell>
          <cell r="C37205">
            <v>45682.279456018521</v>
          </cell>
          <cell r="D37205">
            <v>45682.306319444448</v>
          </cell>
        </row>
        <row r="37206">
          <cell r="B37206">
            <v>716258</v>
          </cell>
          <cell r="C37206">
            <v>45682.302430555559</v>
          </cell>
          <cell r="D37206">
            <v>45682.327245370368</v>
          </cell>
        </row>
        <row r="37207">
          <cell r="B37207">
            <v>716265</v>
          </cell>
          <cell r="C37207">
            <v>45682.306516203702</v>
          </cell>
          <cell r="D37207">
            <v>45682.313738425924</v>
          </cell>
        </row>
        <row r="37208">
          <cell r="B37208">
            <v>716272</v>
          </cell>
          <cell r="C37208">
            <v>45682.312615740739</v>
          </cell>
          <cell r="D37208">
            <v>45682.336030092592</v>
          </cell>
        </row>
        <row r="37209">
          <cell r="B37209">
            <v>716301</v>
          </cell>
          <cell r="C37209">
            <v>45682.335763888892</v>
          </cell>
          <cell r="D37209">
            <v>45682.378599537034</v>
          </cell>
        </row>
        <row r="37210">
          <cell r="B37210">
            <v>716316</v>
          </cell>
          <cell r="C37210">
            <v>45682.347592592596</v>
          </cell>
          <cell r="D37210">
            <v>45682.35864583333</v>
          </cell>
        </row>
        <row r="37211">
          <cell r="B37211">
            <v>716319</v>
          </cell>
          <cell r="C37211">
            <v>45682.354085648149</v>
          </cell>
          <cell r="D37211">
            <v>45682.368067129632</v>
          </cell>
        </row>
        <row r="37212">
          <cell r="B37212">
            <v>716322</v>
          </cell>
          <cell r="C37212">
            <v>45682.360856481479</v>
          </cell>
          <cell r="D37212">
            <v>45682.382662037038</v>
          </cell>
        </row>
        <row r="37213">
          <cell r="B37213">
            <v>716324</v>
          </cell>
          <cell r="C37213">
            <v>45682.363900462966</v>
          </cell>
          <cell r="D37213">
            <v>45682.406006944446</v>
          </cell>
        </row>
        <row r="37214">
          <cell r="B37214">
            <v>716329</v>
          </cell>
          <cell r="C37214">
            <v>45682.370335648149</v>
          </cell>
          <cell r="D37214">
            <v>45682.392557870371</v>
          </cell>
        </row>
        <row r="37215">
          <cell r="B37215">
            <v>716330</v>
          </cell>
          <cell r="C37215">
            <v>45682.372858796298</v>
          </cell>
          <cell r="D37215">
            <v>45682.384930555556</v>
          </cell>
        </row>
        <row r="37216">
          <cell r="B37216">
            <v>716336</v>
          </cell>
          <cell r="C37216">
            <v>45682.374861111108</v>
          </cell>
          <cell r="D37216">
            <v>45682.399583333332</v>
          </cell>
        </row>
        <row r="37217">
          <cell r="B37217">
            <v>716340</v>
          </cell>
          <cell r="C37217">
            <v>45682.377997685187</v>
          </cell>
          <cell r="D37217">
            <v>45682.421377314815</v>
          </cell>
        </row>
        <row r="37218">
          <cell r="B37218">
            <v>716344</v>
          </cell>
          <cell r="C37218">
            <v>45682.386319444442</v>
          </cell>
          <cell r="D37218">
            <v>45682.401319444441</v>
          </cell>
        </row>
        <row r="37219">
          <cell r="B37219">
            <v>716350</v>
          </cell>
          <cell r="C37219">
            <v>45682.392835648148</v>
          </cell>
          <cell r="D37219">
            <v>45682.430625000001</v>
          </cell>
        </row>
        <row r="37220">
          <cell r="B37220">
            <v>716353</v>
          </cell>
          <cell r="C37220">
            <v>45682.397465277776</v>
          </cell>
          <cell r="D37220">
            <v>45682.412951388891</v>
          </cell>
        </row>
        <row r="37221">
          <cell r="B37221">
            <v>716357</v>
          </cell>
          <cell r="C37221">
            <v>45682.403136574074</v>
          </cell>
          <cell r="D37221">
            <v>45682.420648148145</v>
          </cell>
        </row>
        <row r="37222">
          <cell r="B37222">
            <v>716360</v>
          </cell>
          <cell r="C37222">
            <v>45682.404328703706</v>
          </cell>
          <cell r="D37222">
            <v>45682.431712962964</v>
          </cell>
        </row>
        <row r="37223">
          <cell r="B37223">
            <v>716367</v>
          </cell>
          <cell r="C37223">
            <v>45682.412060185183</v>
          </cell>
          <cell r="D37223">
            <v>45682.461435185185</v>
          </cell>
        </row>
        <row r="37224">
          <cell r="B37224">
            <v>716369</v>
          </cell>
          <cell r="C37224">
            <v>45682.419988425929</v>
          </cell>
          <cell r="D37224">
            <v>45682.466053240743</v>
          </cell>
        </row>
        <row r="37225">
          <cell r="B37225">
            <v>716371</v>
          </cell>
          <cell r="C37225">
            <v>45682.4215625</v>
          </cell>
          <cell r="D37225">
            <v>45682.445543981485</v>
          </cell>
        </row>
        <row r="37226">
          <cell r="B37226">
            <v>716373</v>
          </cell>
          <cell r="C37226">
            <v>45682.425034722219</v>
          </cell>
          <cell r="D37226">
            <v>45682.442442129628</v>
          </cell>
        </row>
        <row r="37227">
          <cell r="B37227">
            <v>716375</v>
          </cell>
          <cell r="C37227">
            <v>45682.431689814817</v>
          </cell>
          <cell r="D37227">
            <v>45682.472418981481</v>
          </cell>
        </row>
        <row r="37228">
          <cell r="B37228">
            <v>716381</v>
          </cell>
          <cell r="C37228">
            <v>45682.434907407405</v>
          </cell>
          <cell r="D37228">
            <v>45682.615011574075</v>
          </cell>
        </row>
        <row r="37229">
          <cell r="B37229">
            <v>716392</v>
          </cell>
          <cell r="C37229">
            <v>45682.445949074077</v>
          </cell>
          <cell r="D37229">
            <v>45682.488518518519</v>
          </cell>
        </row>
        <row r="37230">
          <cell r="B37230">
            <v>716395</v>
          </cell>
          <cell r="C37230">
            <v>45682.449328703704</v>
          </cell>
          <cell r="D37230">
            <v>45682.485277777778</v>
          </cell>
        </row>
        <row r="37231">
          <cell r="B37231">
            <v>716401</v>
          </cell>
          <cell r="C37231">
            <v>45682.453217592592</v>
          </cell>
          <cell r="D37231">
            <v>45682.475497685184</v>
          </cell>
        </row>
        <row r="37232">
          <cell r="B37232">
            <v>716403</v>
          </cell>
          <cell r="C37232">
            <v>45682.455428240741</v>
          </cell>
          <cell r="D37232">
            <v>45682.526504629626</v>
          </cell>
        </row>
        <row r="37233">
          <cell r="B37233">
            <v>716405</v>
          </cell>
          <cell r="C37233">
            <v>45682.459791666668</v>
          </cell>
          <cell r="D37233">
            <v>45682.531782407408</v>
          </cell>
        </row>
        <row r="37234">
          <cell r="B37234">
            <v>716409</v>
          </cell>
          <cell r="C37234">
            <v>45682.463807870372</v>
          </cell>
          <cell r="D37234">
            <v>45682.632303240738</v>
          </cell>
        </row>
        <row r="37235">
          <cell r="B37235">
            <v>716410</v>
          </cell>
          <cell r="C37235">
            <v>45682.467627314814</v>
          </cell>
          <cell r="D37235">
            <v>45682.607569444444</v>
          </cell>
        </row>
        <row r="37236">
          <cell r="B37236">
            <v>716411</v>
          </cell>
          <cell r="C37236">
            <v>45682.469525462962</v>
          </cell>
          <cell r="D37236">
            <v>45682.528796296298</v>
          </cell>
        </row>
        <row r="37237">
          <cell r="B37237">
            <v>716412</v>
          </cell>
          <cell r="C37237">
            <v>45682.472303240742</v>
          </cell>
          <cell r="D37237">
            <v>45682.512546296297</v>
          </cell>
        </row>
        <row r="37238">
          <cell r="B37238">
            <v>716414</v>
          </cell>
          <cell r="C37238">
            <v>45682.475613425922</v>
          </cell>
          <cell r="D37238">
            <v>45682.545752314814</v>
          </cell>
        </row>
        <row r="37239">
          <cell r="B37239">
            <v>716416</v>
          </cell>
          <cell r="C37239">
            <v>45682.479490740741</v>
          </cell>
          <cell r="D37239">
            <v>45682.564421296294</v>
          </cell>
        </row>
        <row r="37240">
          <cell r="B37240">
            <v>716420</v>
          </cell>
          <cell r="C37240">
            <v>45682.488287037035</v>
          </cell>
          <cell r="D37240">
            <v>45682.651261574072</v>
          </cell>
        </row>
        <row r="37241">
          <cell r="B37241">
            <v>716421</v>
          </cell>
          <cell r="C37241">
            <v>45682.492928240739</v>
          </cell>
          <cell r="D37241">
            <v>45682.55159722222</v>
          </cell>
        </row>
        <row r="37242">
          <cell r="B37242">
            <v>716423</v>
          </cell>
          <cell r="C37242">
            <v>45682.493449074071</v>
          </cell>
          <cell r="D37242">
            <v>45682.638865740744</v>
          </cell>
        </row>
        <row r="37243">
          <cell r="B37243">
            <v>716426</v>
          </cell>
          <cell r="C37243">
            <v>45682.501273148147</v>
          </cell>
          <cell r="D37243">
            <v>45682.642256944448</v>
          </cell>
        </row>
        <row r="37244">
          <cell r="B37244">
            <v>716427</v>
          </cell>
          <cell r="C37244">
            <v>45682.503645833334</v>
          </cell>
          <cell r="D37244">
            <v>45682.580763888887</v>
          </cell>
        </row>
        <row r="37245">
          <cell r="B37245">
            <v>716430</v>
          </cell>
          <cell r="C37245">
            <v>45682.511273148149</v>
          </cell>
          <cell r="D37245">
            <v>45682.522037037037</v>
          </cell>
        </row>
        <row r="37246">
          <cell r="B37246">
            <v>716434</v>
          </cell>
          <cell r="C37246">
            <v>45682.516215277778</v>
          </cell>
          <cell r="D37246">
            <v>45682.5624537037</v>
          </cell>
        </row>
        <row r="37247">
          <cell r="B37247">
            <v>716435</v>
          </cell>
          <cell r="C37247">
            <v>45682.517627314817</v>
          </cell>
          <cell r="D37247">
            <v>45682.647905092592</v>
          </cell>
        </row>
        <row r="37248">
          <cell r="B37248">
            <v>716438</v>
          </cell>
          <cell r="C37248">
            <v>45682.526678240742</v>
          </cell>
          <cell r="D37248">
            <v>45682.646006944444</v>
          </cell>
        </row>
        <row r="37249">
          <cell r="B37249">
            <v>716441</v>
          </cell>
          <cell r="C37249">
            <v>45682.527858796297</v>
          </cell>
          <cell r="D37249">
            <v>45682.655856481484</v>
          </cell>
        </row>
        <row r="37250">
          <cell r="B37250">
            <v>716444</v>
          </cell>
          <cell r="C37250">
            <v>45682.542048611111</v>
          </cell>
          <cell r="D37250">
            <v>45682.570763888885</v>
          </cell>
        </row>
        <row r="37251">
          <cell r="B37251">
            <v>716445</v>
          </cell>
          <cell r="C37251">
            <v>45682.543807870374</v>
          </cell>
          <cell r="D37251">
            <v>45682.667928240742</v>
          </cell>
        </row>
        <row r="37252">
          <cell r="B37252">
            <v>716447</v>
          </cell>
          <cell r="C37252">
            <v>45682.553657407407</v>
          </cell>
          <cell r="D37252">
            <v>45682.585902777777</v>
          </cell>
        </row>
        <row r="37253">
          <cell r="B37253">
            <v>716451</v>
          </cell>
          <cell r="C37253">
            <v>45682.55877314815</v>
          </cell>
          <cell r="D37253">
            <v>45682.671018518522</v>
          </cell>
        </row>
        <row r="37254">
          <cell r="B37254">
            <v>716453</v>
          </cell>
          <cell r="C37254">
            <v>45682.559849537036</v>
          </cell>
          <cell r="D37254">
            <v>45682.593715277777</v>
          </cell>
        </row>
        <row r="37255">
          <cell r="B37255">
            <v>716454</v>
          </cell>
          <cell r="C37255">
            <v>45682.563032407408</v>
          </cell>
          <cell r="D37255">
            <v>45682.709340277775</v>
          </cell>
        </row>
        <row r="37256">
          <cell r="B37256">
            <v>716457</v>
          </cell>
          <cell r="C37256">
            <v>45682.57172453704</v>
          </cell>
          <cell r="D37256">
            <v>45682.687303240738</v>
          </cell>
        </row>
        <row r="37257">
          <cell r="B37257">
            <v>716459</v>
          </cell>
          <cell r="C37257">
            <v>45682.579305555555</v>
          </cell>
          <cell r="D37257">
            <v>45682.673530092594</v>
          </cell>
        </row>
        <row r="37258">
          <cell r="B37258">
            <v>716461</v>
          </cell>
          <cell r="C37258">
            <v>45682.594606481478</v>
          </cell>
          <cell r="D37258">
            <v>45682.625416666669</v>
          </cell>
        </row>
        <row r="37259">
          <cell r="B37259">
            <v>716463</v>
          </cell>
          <cell r="C37259">
            <v>45682.597881944443</v>
          </cell>
          <cell r="D37259">
            <v>45682.660636574074</v>
          </cell>
        </row>
        <row r="37260">
          <cell r="B37260">
            <v>716468</v>
          </cell>
          <cell r="C37260">
            <v>45682.604942129627</v>
          </cell>
          <cell r="D37260">
            <v>45682.721516203703</v>
          </cell>
        </row>
        <row r="37261">
          <cell r="B37261">
            <v>716471</v>
          </cell>
          <cell r="C37261">
            <v>45682.608564814815</v>
          </cell>
          <cell r="D37261">
            <v>45682.701226851852</v>
          </cell>
        </row>
        <row r="37262">
          <cell r="B37262">
            <v>716476</v>
          </cell>
          <cell r="C37262">
            <v>45682.61824074074</v>
          </cell>
          <cell r="D37262">
            <v>45682.730798611112</v>
          </cell>
        </row>
        <row r="37263">
          <cell r="B37263">
            <v>716478</v>
          </cell>
          <cell r="C37263">
            <v>45682.622442129628</v>
          </cell>
          <cell r="D37263">
            <v>45682.711134259262</v>
          </cell>
        </row>
        <row r="37264">
          <cell r="B37264">
            <v>716485</v>
          </cell>
          <cell r="C37264">
            <v>45682.636099537034</v>
          </cell>
          <cell r="D37264">
            <v>45682.845567129632</v>
          </cell>
        </row>
        <row r="37265">
          <cell r="B37265">
            <v>716491</v>
          </cell>
          <cell r="C37265">
            <v>45682.649201388886</v>
          </cell>
          <cell r="D37265">
            <v>45682.733854166669</v>
          </cell>
        </row>
        <row r="37266">
          <cell r="B37266">
            <v>716493</v>
          </cell>
          <cell r="C37266">
            <v>45682.655740740738</v>
          </cell>
          <cell r="D37266">
            <v>45682.743518518517</v>
          </cell>
        </row>
        <row r="37267">
          <cell r="B37267">
            <v>716494</v>
          </cell>
          <cell r="C37267">
            <v>45682.657175925924</v>
          </cell>
          <cell r="D37267">
            <v>45682.743564814817</v>
          </cell>
        </row>
        <row r="37268">
          <cell r="B37268">
            <v>716497</v>
          </cell>
          <cell r="C37268">
            <v>45682.66443287037</v>
          </cell>
          <cell r="D37268">
            <v>45682.769803240742</v>
          </cell>
        </row>
        <row r="37269">
          <cell r="B37269">
            <v>716500</v>
          </cell>
          <cell r="C37269">
            <v>45682.675798611112</v>
          </cell>
          <cell r="D37269">
            <v>45682.764016203706</v>
          </cell>
        </row>
        <row r="37270">
          <cell r="B37270">
            <v>716502</v>
          </cell>
          <cell r="C37270">
            <v>45682.684745370374</v>
          </cell>
          <cell r="D37270">
            <v>45682.779560185183</v>
          </cell>
        </row>
        <row r="37271">
          <cell r="B37271">
            <v>716504</v>
          </cell>
          <cell r="C37271">
            <v>45682.694791666669</v>
          </cell>
          <cell r="D37271">
            <v>45682.807870370372</v>
          </cell>
        </row>
        <row r="37272">
          <cell r="B37272">
            <v>716506</v>
          </cell>
          <cell r="C37272">
            <v>45682.705347222225</v>
          </cell>
          <cell r="D37272">
            <v>45682.830833333333</v>
          </cell>
        </row>
        <row r="37273">
          <cell r="B37273">
            <v>716507</v>
          </cell>
          <cell r="C37273">
            <v>45682.713819444441</v>
          </cell>
          <cell r="D37273">
            <v>45682.818287037036</v>
          </cell>
        </row>
        <row r="37274">
          <cell r="B37274">
            <v>716511</v>
          </cell>
          <cell r="C37274">
            <v>45682.77516203704</v>
          </cell>
          <cell r="D37274">
            <v>45682.854224537034</v>
          </cell>
        </row>
        <row r="37275">
          <cell r="B37275">
            <v>716513</v>
          </cell>
          <cell r="C37275">
            <v>45682.786944444444</v>
          </cell>
          <cell r="D37275">
            <v>45682.847083333334</v>
          </cell>
        </row>
        <row r="37276">
          <cell r="B37276">
            <v>716514</v>
          </cell>
          <cell r="C37276">
            <v>45682.790671296294</v>
          </cell>
          <cell r="D37276">
            <v>45682.877708333333</v>
          </cell>
        </row>
        <row r="37277">
          <cell r="B37277">
            <v>716515</v>
          </cell>
          <cell r="C37277">
            <v>45682.795451388891</v>
          </cell>
          <cell r="D37277">
            <v>45682.829756944448</v>
          </cell>
        </row>
        <row r="37278">
          <cell r="B37278">
            <v>716516</v>
          </cell>
          <cell r="C37278">
            <v>45682.800428240742</v>
          </cell>
          <cell r="D37278">
            <v>45682.879780092589</v>
          </cell>
        </row>
        <row r="37279">
          <cell r="B37279">
            <v>716517</v>
          </cell>
          <cell r="C37279">
            <v>45682.8127662037</v>
          </cell>
          <cell r="D37279">
            <v>45682.917256944442</v>
          </cell>
        </row>
        <row r="37280">
          <cell r="B37280">
            <v>716518</v>
          </cell>
          <cell r="C37280">
            <v>45682.828541666669</v>
          </cell>
          <cell r="D37280">
            <v>45682.890381944446</v>
          </cell>
        </row>
        <row r="37281">
          <cell r="B37281">
            <v>716519</v>
          </cell>
          <cell r="C37281">
            <v>45682.835243055553</v>
          </cell>
          <cell r="D37281">
            <v>45682.928148148145</v>
          </cell>
        </row>
        <row r="37282">
          <cell r="B37282">
            <v>716520</v>
          </cell>
          <cell r="C37282">
            <v>45682.876111111109</v>
          </cell>
          <cell r="D37282">
            <v>45682.903541666667</v>
          </cell>
        </row>
        <row r="37283">
          <cell r="B37283">
            <v>716521</v>
          </cell>
          <cell r="C37283">
            <v>45682.893784722219</v>
          </cell>
          <cell r="D37283">
            <v>45682.952175925922</v>
          </cell>
        </row>
        <row r="37284">
          <cell r="B37284">
            <v>716522</v>
          </cell>
          <cell r="C37284">
            <v>45682.98541666667</v>
          </cell>
          <cell r="D37284">
            <v>45683.009687500002</v>
          </cell>
        </row>
        <row r="37285">
          <cell r="B37285">
            <v>716523</v>
          </cell>
          <cell r="C37285">
            <v>45683.018888888888</v>
          </cell>
          <cell r="D37285">
            <v>45683.037789351853</v>
          </cell>
        </row>
        <row r="37286">
          <cell r="B37286">
            <v>716524</v>
          </cell>
          <cell r="C37286">
            <v>45683.022627314815</v>
          </cell>
          <cell r="D37286">
            <v>45683.057025462964</v>
          </cell>
        </row>
        <row r="37287">
          <cell r="B37287">
            <v>716525</v>
          </cell>
          <cell r="C37287">
            <v>45683.046678240738</v>
          </cell>
          <cell r="D37287">
            <v>45683.077766203707</v>
          </cell>
        </row>
        <row r="37288">
          <cell r="B37288">
            <v>716526</v>
          </cell>
          <cell r="C37288">
            <v>45683.116064814814</v>
          </cell>
          <cell r="D37288">
            <v>45683.228796296295</v>
          </cell>
        </row>
        <row r="37289">
          <cell r="B37289">
            <v>716527</v>
          </cell>
          <cell r="C37289">
            <v>45683.259016203701</v>
          </cell>
          <cell r="D37289">
            <v>45683.28665509259</v>
          </cell>
        </row>
        <row r="37290">
          <cell r="B37290">
            <v>716531</v>
          </cell>
          <cell r="C37290">
            <v>45683.28701388889</v>
          </cell>
          <cell r="D37290">
            <v>45683.30259259259</v>
          </cell>
        </row>
        <row r="37291">
          <cell r="B37291">
            <v>716537</v>
          </cell>
          <cell r="C37291">
            <v>45683.300567129627</v>
          </cell>
          <cell r="D37291">
            <v>45683.332557870373</v>
          </cell>
        </row>
        <row r="37292">
          <cell r="B37292">
            <v>716541</v>
          </cell>
          <cell r="C37292">
            <v>45683.308958333335</v>
          </cell>
          <cell r="D37292">
            <v>45683.320520833331</v>
          </cell>
        </row>
        <row r="37293">
          <cell r="B37293">
            <v>716544</v>
          </cell>
          <cell r="C37293">
            <v>45683.317615740743</v>
          </cell>
          <cell r="D37293">
            <v>45683.325891203705</v>
          </cell>
        </row>
        <row r="37294">
          <cell r="B37294">
            <v>716551</v>
          </cell>
          <cell r="C37294">
            <v>45683.353171296294</v>
          </cell>
          <cell r="D37294">
            <v>45683.375416666669</v>
          </cell>
        </row>
        <row r="37295">
          <cell r="B37295">
            <v>716555</v>
          </cell>
          <cell r="C37295">
            <v>45683.374583333331</v>
          </cell>
          <cell r="D37295">
            <v>45683.40519675926</v>
          </cell>
        </row>
        <row r="37296">
          <cell r="B37296">
            <v>716557</v>
          </cell>
          <cell r="C37296">
            <v>45683.37835648148</v>
          </cell>
          <cell r="D37296">
            <v>45683.391122685185</v>
          </cell>
        </row>
        <row r="37297">
          <cell r="B37297">
            <v>716558</v>
          </cell>
          <cell r="C37297">
            <v>45683.384236111109</v>
          </cell>
          <cell r="D37297">
            <v>45683.401250000003</v>
          </cell>
        </row>
        <row r="37298">
          <cell r="B37298">
            <v>716564</v>
          </cell>
          <cell r="C37298">
            <v>45683.410856481481</v>
          </cell>
          <cell r="D37298">
            <v>45683.436076388891</v>
          </cell>
        </row>
        <row r="37299">
          <cell r="B37299">
            <v>716570</v>
          </cell>
          <cell r="C37299">
            <v>45683.424629629626</v>
          </cell>
          <cell r="D37299">
            <v>45683.450555555559</v>
          </cell>
        </row>
        <row r="37300">
          <cell r="B37300">
            <v>716572</v>
          </cell>
          <cell r="C37300">
            <v>45683.425173611111</v>
          </cell>
          <cell r="D37300">
            <v>45683.438321759262</v>
          </cell>
        </row>
        <row r="37301">
          <cell r="B37301">
            <v>716575</v>
          </cell>
          <cell r="C37301">
            <v>45683.433831018519</v>
          </cell>
          <cell r="D37301">
            <v>45683.448611111111</v>
          </cell>
        </row>
        <row r="37302">
          <cell r="B37302">
            <v>716576</v>
          </cell>
          <cell r="C37302">
            <v>45683.436979166669</v>
          </cell>
          <cell r="D37302">
            <v>45683.448229166665</v>
          </cell>
        </row>
        <row r="37303">
          <cell r="B37303">
            <v>716577</v>
          </cell>
          <cell r="C37303">
            <v>45683.438969907409</v>
          </cell>
          <cell r="D37303">
            <v>45683.453483796293</v>
          </cell>
        </row>
        <row r="37304">
          <cell r="B37304">
            <v>716578</v>
          </cell>
          <cell r="C37304">
            <v>45683.443645833337</v>
          </cell>
          <cell r="D37304">
            <v>45683.480891203704</v>
          </cell>
        </row>
        <row r="37305">
          <cell r="B37305">
            <v>716580</v>
          </cell>
          <cell r="C37305">
            <v>45683.450104166666</v>
          </cell>
          <cell r="D37305">
            <v>45683.47729166667</v>
          </cell>
        </row>
        <row r="37306">
          <cell r="B37306">
            <v>716584</v>
          </cell>
          <cell r="C37306">
            <v>45683.471828703703</v>
          </cell>
          <cell r="D37306">
            <v>45683.484363425923</v>
          </cell>
        </row>
        <row r="37307">
          <cell r="B37307">
            <v>716588</v>
          </cell>
          <cell r="C37307">
            <v>45683.485185185185</v>
          </cell>
          <cell r="D37307">
            <v>45683.518078703702</v>
          </cell>
        </row>
        <row r="37308">
          <cell r="B37308">
            <v>716589</v>
          </cell>
          <cell r="C37308">
            <v>45683.486909722225</v>
          </cell>
          <cell r="D37308">
            <v>45683.501064814816</v>
          </cell>
        </row>
        <row r="37309">
          <cell r="B37309">
            <v>716591</v>
          </cell>
          <cell r="C37309">
            <v>45683.493715277778</v>
          </cell>
          <cell r="D37309">
            <v>45683.50104166667</v>
          </cell>
        </row>
        <row r="37310">
          <cell r="B37310">
            <v>716592</v>
          </cell>
          <cell r="C37310">
            <v>45683.50167824074</v>
          </cell>
          <cell r="D37310">
            <v>45683.54787037037</v>
          </cell>
        </row>
        <row r="37311">
          <cell r="B37311">
            <v>716593</v>
          </cell>
          <cell r="C37311">
            <v>45683.504756944443</v>
          </cell>
          <cell r="D37311">
            <v>45683.523912037039</v>
          </cell>
        </row>
        <row r="37312">
          <cell r="B37312">
            <v>716595</v>
          </cell>
          <cell r="C37312">
            <v>45683.50708333333</v>
          </cell>
          <cell r="D37312">
            <v>45683.514733796299</v>
          </cell>
        </row>
        <row r="37313">
          <cell r="B37313">
            <v>716599</v>
          </cell>
          <cell r="C37313">
            <v>45683.543368055558</v>
          </cell>
          <cell r="D37313">
            <v>45683.553356481483</v>
          </cell>
        </row>
        <row r="37314">
          <cell r="B37314">
            <v>716601</v>
          </cell>
          <cell r="C37314">
            <v>45683.54587962963</v>
          </cell>
          <cell r="D37314">
            <v>45683.563784722224</v>
          </cell>
        </row>
        <row r="37315">
          <cell r="B37315">
            <v>716603</v>
          </cell>
          <cell r="C37315">
            <v>45683.549976851849</v>
          </cell>
          <cell r="D37315">
            <v>45683.561874999999</v>
          </cell>
        </row>
        <row r="37316">
          <cell r="B37316">
            <v>716605</v>
          </cell>
          <cell r="C37316">
            <v>45683.553425925929</v>
          </cell>
          <cell r="D37316">
            <v>45683.587442129632</v>
          </cell>
        </row>
        <row r="37317">
          <cell r="B37317">
            <v>716606</v>
          </cell>
          <cell r="C37317">
            <v>45683.557314814818</v>
          </cell>
          <cell r="D37317">
            <v>45683.602997685186</v>
          </cell>
        </row>
        <row r="37318">
          <cell r="B37318">
            <v>716607</v>
          </cell>
          <cell r="C37318">
            <v>45683.560266203705</v>
          </cell>
          <cell r="D37318">
            <v>45683.610925925925</v>
          </cell>
        </row>
        <row r="37319">
          <cell r="B37319">
            <v>716609</v>
          </cell>
          <cell r="C37319">
            <v>45683.565208333333</v>
          </cell>
          <cell r="D37319">
            <v>45683.603136574071</v>
          </cell>
        </row>
        <row r="37320">
          <cell r="B37320">
            <v>716616</v>
          </cell>
          <cell r="C37320">
            <v>45683.613437499997</v>
          </cell>
          <cell r="D37320">
            <v>45683.67759259259</v>
          </cell>
        </row>
        <row r="37321">
          <cell r="B37321">
            <v>716617</v>
          </cell>
          <cell r="C37321">
            <v>45683.615532407406</v>
          </cell>
          <cell r="D37321">
            <v>45683.646284722221</v>
          </cell>
        </row>
        <row r="37322">
          <cell r="B37322">
            <v>716619</v>
          </cell>
          <cell r="C37322">
            <v>45683.617962962962</v>
          </cell>
          <cell r="D37322">
            <v>45683.660590277781</v>
          </cell>
        </row>
        <row r="37323">
          <cell r="B37323">
            <v>716620</v>
          </cell>
          <cell r="C37323">
            <v>45683.622291666667</v>
          </cell>
          <cell r="D37323">
            <v>45683.660532407404</v>
          </cell>
        </row>
        <row r="37324">
          <cell r="B37324">
            <v>716621</v>
          </cell>
          <cell r="C37324">
            <v>45683.624398148146</v>
          </cell>
          <cell r="D37324">
            <v>45683.646782407406</v>
          </cell>
        </row>
        <row r="37325">
          <cell r="B37325">
            <v>716622</v>
          </cell>
          <cell r="C37325">
            <v>45683.62909722222</v>
          </cell>
          <cell r="D37325">
            <v>45683.647418981483</v>
          </cell>
        </row>
        <row r="37326">
          <cell r="B37326">
            <v>716623</v>
          </cell>
          <cell r="C37326">
            <v>45683.641782407409</v>
          </cell>
          <cell r="D37326">
            <v>45683.667407407411</v>
          </cell>
        </row>
        <row r="37327">
          <cell r="B37327">
            <v>716624</v>
          </cell>
          <cell r="C37327">
            <v>45683.643946759257</v>
          </cell>
          <cell r="D37327">
            <v>45683.694027777776</v>
          </cell>
        </row>
        <row r="37328">
          <cell r="B37328">
            <v>716625</v>
          </cell>
          <cell r="C37328">
            <v>45683.652870370373</v>
          </cell>
          <cell r="D37328">
            <v>45683.690520833334</v>
          </cell>
        </row>
        <row r="37329">
          <cell r="B37329">
            <v>716626</v>
          </cell>
          <cell r="C37329">
            <v>45683.713020833333</v>
          </cell>
          <cell r="D37329">
            <v>45683.742800925924</v>
          </cell>
        </row>
        <row r="37330">
          <cell r="B37330">
            <v>716627</v>
          </cell>
          <cell r="C37330">
            <v>45683.716979166667</v>
          </cell>
          <cell r="D37330">
            <v>45683.748368055552</v>
          </cell>
        </row>
        <row r="37331">
          <cell r="B37331">
            <v>716628</v>
          </cell>
          <cell r="C37331">
            <v>45683.721319444441</v>
          </cell>
          <cell r="D37331">
            <v>45683.737673611111</v>
          </cell>
        </row>
        <row r="37332">
          <cell r="B37332">
            <v>716629</v>
          </cell>
          <cell r="C37332">
            <v>45683.742152777777</v>
          </cell>
          <cell r="D37332">
            <v>45683.762106481481</v>
          </cell>
        </row>
        <row r="37333">
          <cell r="B37333">
            <v>716630</v>
          </cell>
          <cell r="C37333">
            <v>45683.760925925926</v>
          </cell>
          <cell r="D37333">
            <v>45683.792800925927</v>
          </cell>
        </row>
        <row r="37334">
          <cell r="B37334">
            <v>716631</v>
          </cell>
          <cell r="C37334">
            <v>45683.784212962964</v>
          </cell>
          <cell r="D37334">
            <v>45683.833634259259</v>
          </cell>
        </row>
        <row r="37335">
          <cell r="B37335">
            <v>716632</v>
          </cell>
          <cell r="C37335">
            <v>45683.792523148149</v>
          </cell>
          <cell r="D37335">
            <v>45683.837673611109</v>
          </cell>
        </row>
        <row r="37336">
          <cell r="B37336">
            <v>716633</v>
          </cell>
          <cell r="C37336">
            <v>45683.794652777775</v>
          </cell>
          <cell r="D37336">
            <v>45683.846747685187</v>
          </cell>
        </row>
        <row r="37337">
          <cell r="B37337">
            <v>716634</v>
          </cell>
          <cell r="C37337">
            <v>45683.798750000002</v>
          </cell>
          <cell r="D37337">
            <v>45683.853101851855</v>
          </cell>
        </row>
        <row r="37338">
          <cell r="B37338">
            <v>716635</v>
          </cell>
          <cell r="C37338">
            <v>45683.805243055554</v>
          </cell>
          <cell r="D37338">
            <v>45683.876689814817</v>
          </cell>
        </row>
        <row r="37339">
          <cell r="B37339">
            <v>716636</v>
          </cell>
          <cell r="C37339">
            <v>45683.857847222222</v>
          </cell>
          <cell r="D37339">
            <v>45683.889907407407</v>
          </cell>
        </row>
        <row r="37340">
          <cell r="B37340">
            <v>716637</v>
          </cell>
          <cell r="C37340">
            <v>45683.860196759262</v>
          </cell>
          <cell r="D37340">
            <v>45683.897060185183</v>
          </cell>
        </row>
        <row r="37341">
          <cell r="B37341">
            <v>716638</v>
          </cell>
          <cell r="C37341">
            <v>45683.886724537035</v>
          </cell>
          <cell r="D37341">
            <v>45683.937881944446</v>
          </cell>
        </row>
        <row r="37342">
          <cell r="B37342">
            <v>716639</v>
          </cell>
          <cell r="C37342">
            <v>45683.906643518516</v>
          </cell>
          <cell r="D37342">
            <v>45683.94259259259</v>
          </cell>
        </row>
        <row r="37343">
          <cell r="B37343">
            <v>716640</v>
          </cell>
          <cell r="C37343">
            <v>45683.924305555556</v>
          </cell>
          <cell r="D37343">
            <v>45683.95</v>
          </cell>
        </row>
        <row r="37344">
          <cell r="B37344">
            <v>716641</v>
          </cell>
          <cell r="C37344">
            <v>45683.935185185182</v>
          </cell>
          <cell r="D37344">
            <v>45683.975555555553</v>
          </cell>
        </row>
        <row r="37345">
          <cell r="B37345">
            <v>716642</v>
          </cell>
          <cell r="C37345">
            <v>45683.95890046296</v>
          </cell>
          <cell r="D37345">
            <v>45684.000787037039</v>
          </cell>
        </row>
        <row r="37346">
          <cell r="B37346">
            <v>716643</v>
          </cell>
          <cell r="C37346">
            <v>45683.960185185184</v>
          </cell>
          <cell r="D37346">
            <v>45684.016539351855</v>
          </cell>
        </row>
        <row r="37347">
          <cell r="B37347">
            <v>716644</v>
          </cell>
          <cell r="C37347">
            <v>45683.999224537038</v>
          </cell>
          <cell r="D37347">
            <v>45684.023020833331</v>
          </cell>
        </row>
        <row r="37348">
          <cell r="B37348">
            <v>716645</v>
          </cell>
          <cell r="C37348">
            <v>45684.047592592593</v>
          </cell>
          <cell r="D37348">
            <v>45684.059918981482</v>
          </cell>
        </row>
        <row r="37349">
          <cell r="B37349">
            <v>716646</v>
          </cell>
          <cell r="C37349">
            <v>45684.050636574073</v>
          </cell>
          <cell r="D37349">
            <v>45684.070115740738</v>
          </cell>
        </row>
        <row r="37350">
          <cell r="B37350">
            <v>716647</v>
          </cell>
          <cell r="C37350">
            <v>45684.087175925924</v>
          </cell>
          <cell r="D37350">
            <v>45684.094861111109</v>
          </cell>
        </row>
        <row r="37351">
          <cell r="B37351">
            <v>716648</v>
          </cell>
          <cell r="C37351">
            <v>45684.10733796296</v>
          </cell>
          <cell r="D37351">
            <v>45684.139270833337</v>
          </cell>
        </row>
        <row r="37352">
          <cell r="B37352">
            <v>716649</v>
          </cell>
          <cell r="C37352">
            <v>45684.129155092596</v>
          </cell>
          <cell r="D37352">
            <v>45684.170046296298</v>
          </cell>
        </row>
        <row r="37353">
          <cell r="B37353">
            <v>716650</v>
          </cell>
          <cell r="C37353">
            <v>45684.200173611112</v>
          </cell>
          <cell r="D37353">
            <v>45684.224456018521</v>
          </cell>
        </row>
        <row r="37354">
          <cell r="B37354">
            <v>716810</v>
          </cell>
          <cell r="C37354">
            <v>45684.299189814818</v>
          </cell>
          <cell r="D37354">
            <v>45684.334745370368</v>
          </cell>
        </row>
        <row r="37355">
          <cell r="B37355">
            <v>716818</v>
          </cell>
          <cell r="C37355">
            <v>45684.303240740737</v>
          </cell>
          <cell r="D37355">
            <v>45684.322696759256</v>
          </cell>
        </row>
        <row r="37356">
          <cell r="B37356">
            <v>716920</v>
          </cell>
          <cell r="C37356">
            <v>45684.341782407406</v>
          </cell>
          <cell r="D37356">
            <v>45684.390416666669</v>
          </cell>
        </row>
        <row r="37357">
          <cell r="B37357">
            <v>716925</v>
          </cell>
          <cell r="C37357">
            <v>45684.344942129632</v>
          </cell>
          <cell r="D37357">
            <v>45684.356898148151</v>
          </cell>
        </row>
        <row r="37358">
          <cell r="B37358">
            <v>716934</v>
          </cell>
          <cell r="C37358">
            <v>45684.349189814813</v>
          </cell>
          <cell r="D37358">
            <v>45684.377662037034</v>
          </cell>
        </row>
        <row r="37359">
          <cell r="B37359">
            <v>716942</v>
          </cell>
          <cell r="C37359">
            <v>45684.350034722222</v>
          </cell>
          <cell r="D37359">
            <v>45684.368078703701</v>
          </cell>
        </row>
        <row r="37360">
          <cell r="B37360">
            <v>716952</v>
          </cell>
          <cell r="C37360">
            <v>45684.355462962965</v>
          </cell>
          <cell r="D37360">
            <v>45684.365844907406</v>
          </cell>
        </row>
        <row r="37361">
          <cell r="B37361">
            <v>716958</v>
          </cell>
          <cell r="C37361">
            <v>45684.357743055552</v>
          </cell>
          <cell r="D37361">
            <v>45684.385277777779</v>
          </cell>
        </row>
        <row r="37362">
          <cell r="B37362">
            <v>716969</v>
          </cell>
          <cell r="C37362">
            <v>45684.361747685187</v>
          </cell>
          <cell r="D37362">
            <v>45684.392754629633</v>
          </cell>
        </row>
        <row r="37363">
          <cell r="B37363">
            <v>716975</v>
          </cell>
          <cell r="C37363">
            <v>45684.363912037035</v>
          </cell>
          <cell r="D37363">
            <v>45684.389513888891</v>
          </cell>
        </row>
        <row r="37364">
          <cell r="B37364">
            <v>716982</v>
          </cell>
          <cell r="C37364">
            <v>45684.366273148145</v>
          </cell>
          <cell r="D37364">
            <v>45684.392245370371</v>
          </cell>
        </row>
        <row r="37365">
          <cell r="B37365">
            <v>716988</v>
          </cell>
          <cell r="C37365">
            <v>45684.369826388887</v>
          </cell>
          <cell r="D37365">
            <v>45684.4062962963</v>
          </cell>
        </row>
        <row r="37366">
          <cell r="B37366">
            <v>716993</v>
          </cell>
          <cell r="C37366">
            <v>45684.372025462966</v>
          </cell>
          <cell r="D37366">
            <v>45684.43613425926</v>
          </cell>
        </row>
        <row r="37367">
          <cell r="B37367">
            <v>717001</v>
          </cell>
          <cell r="C37367">
            <v>45684.374976851854</v>
          </cell>
          <cell r="D37367">
            <v>45684.414895833332</v>
          </cell>
        </row>
        <row r="37368">
          <cell r="B37368">
            <v>717005</v>
          </cell>
          <cell r="C37368">
            <v>45684.37773148148</v>
          </cell>
          <cell r="D37368">
            <v>45684.397418981483</v>
          </cell>
        </row>
        <row r="37369">
          <cell r="B37369">
            <v>717011</v>
          </cell>
          <cell r="C37369">
            <v>45684.380289351851</v>
          </cell>
          <cell r="D37369">
            <v>45684.450659722221</v>
          </cell>
        </row>
        <row r="37370">
          <cell r="B37370">
            <v>717019</v>
          </cell>
          <cell r="C37370">
            <v>45684.385381944441</v>
          </cell>
          <cell r="D37370">
            <v>45684.411053240743</v>
          </cell>
        </row>
        <row r="37371">
          <cell r="B37371">
            <v>717026</v>
          </cell>
          <cell r="C37371">
            <v>45684.388564814813</v>
          </cell>
          <cell r="D37371">
            <v>45684.417708333334</v>
          </cell>
        </row>
        <row r="37372">
          <cell r="B37372">
            <v>717040</v>
          </cell>
          <cell r="C37372">
            <v>45684.396215277775</v>
          </cell>
          <cell r="D37372">
            <v>45684.426874999997</v>
          </cell>
        </row>
        <row r="37373">
          <cell r="B37373">
            <v>717059</v>
          </cell>
          <cell r="C37373">
            <v>45684.411886574075</v>
          </cell>
          <cell r="D37373">
            <v>45684.440138888887</v>
          </cell>
        </row>
        <row r="37374">
          <cell r="B37374">
            <v>717064</v>
          </cell>
          <cell r="C37374">
            <v>45684.415011574078</v>
          </cell>
          <cell r="D37374">
            <v>45684.448298611111</v>
          </cell>
        </row>
        <row r="37375">
          <cell r="B37375">
            <v>717068</v>
          </cell>
          <cell r="C37375">
            <v>45684.418657407405</v>
          </cell>
          <cell r="D37375">
            <v>45684.438518518517</v>
          </cell>
        </row>
        <row r="37376">
          <cell r="B37376">
            <v>717080</v>
          </cell>
          <cell r="C37376">
            <v>45684.427002314813</v>
          </cell>
          <cell r="D37376">
            <v>45684.448067129626</v>
          </cell>
        </row>
        <row r="37377">
          <cell r="B37377">
            <v>717090</v>
          </cell>
          <cell r="C37377">
            <v>45684.430046296293</v>
          </cell>
          <cell r="D37377">
            <v>45684.46465277778</v>
          </cell>
        </row>
        <row r="37378">
          <cell r="B37378">
            <v>717092</v>
          </cell>
          <cell r="C37378">
            <v>45684.435115740744</v>
          </cell>
          <cell r="D37378">
            <v>45684.457476851851</v>
          </cell>
        </row>
        <row r="37379">
          <cell r="B37379">
            <v>717097</v>
          </cell>
          <cell r="C37379">
            <v>45684.436724537038</v>
          </cell>
          <cell r="D37379">
            <v>45684.489490740743</v>
          </cell>
        </row>
        <row r="37380">
          <cell r="B37380">
            <v>717103</v>
          </cell>
          <cell r="C37380">
            <v>45684.440335648149</v>
          </cell>
          <cell r="D37380">
            <v>45684.495381944442</v>
          </cell>
        </row>
        <row r="37381">
          <cell r="B37381">
            <v>717113</v>
          </cell>
          <cell r="C37381">
            <v>45684.444699074076</v>
          </cell>
          <cell r="D37381">
            <v>45684.462222222224</v>
          </cell>
        </row>
        <row r="37382">
          <cell r="B37382">
            <v>717122</v>
          </cell>
          <cell r="C37382">
            <v>45684.446909722225</v>
          </cell>
          <cell r="D37382">
            <v>45684.501608796294</v>
          </cell>
        </row>
        <row r="37383">
          <cell r="B37383">
            <v>717128</v>
          </cell>
          <cell r="C37383">
            <v>45684.44976851852</v>
          </cell>
          <cell r="D37383">
            <v>45684.480486111112</v>
          </cell>
        </row>
        <row r="37384">
          <cell r="B37384">
            <v>717137</v>
          </cell>
          <cell r="C37384">
            <v>45684.454027777778</v>
          </cell>
          <cell r="D37384">
            <v>45684.483263888891</v>
          </cell>
        </row>
        <row r="37385">
          <cell r="B37385">
            <v>717143</v>
          </cell>
          <cell r="C37385">
            <v>45684.457372685189</v>
          </cell>
          <cell r="D37385">
            <v>45684.484386574077</v>
          </cell>
        </row>
        <row r="37386">
          <cell r="B37386">
            <v>717146</v>
          </cell>
          <cell r="C37386">
            <v>45684.459675925929</v>
          </cell>
          <cell r="D37386">
            <v>45684.480127314811</v>
          </cell>
        </row>
        <row r="37387">
          <cell r="B37387">
            <v>717151</v>
          </cell>
          <cell r="C37387">
            <v>45684.462719907409</v>
          </cell>
          <cell r="D37387">
            <v>45684.497766203705</v>
          </cell>
        </row>
        <row r="37388">
          <cell r="B37388">
            <v>717157</v>
          </cell>
          <cell r="C37388">
            <v>45684.467245370368</v>
          </cell>
          <cell r="D37388">
            <v>45684.507349537038</v>
          </cell>
        </row>
        <row r="37389">
          <cell r="B37389">
            <v>717166</v>
          </cell>
          <cell r="C37389">
            <v>45684.470868055556</v>
          </cell>
          <cell r="D37389">
            <v>45684.509780092594</v>
          </cell>
        </row>
        <row r="37390">
          <cell r="B37390">
            <v>717173</v>
          </cell>
          <cell r="C37390">
            <v>45684.479351851849</v>
          </cell>
          <cell r="D37390">
            <v>45684.508020833331</v>
          </cell>
        </row>
        <row r="37391">
          <cell r="B37391">
            <v>717176</v>
          </cell>
          <cell r="C37391">
            <v>45684.481909722221</v>
          </cell>
          <cell r="D37391">
            <v>45684.51</v>
          </cell>
        </row>
        <row r="37392">
          <cell r="B37392">
            <v>717185</v>
          </cell>
          <cell r="C37392">
            <v>45684.483865740738</v>
          </cell>
          <cell r="D37392">
            <v>45684.528368055559</v>
          </cell>
        </row>
        <row r="37393">
          <cell r="B37393">
            <v>717189</v>
          </cell>
          <cell r="C37393">
            <v>45684.487175925926</v>
          </cell>
          <cell r="D37393">
            <v>45684.526979166665</v>
          </cell>
        </row>
        <row r="37394">
          <cell r="B37394">
            <v>717197</v>
          </cell>
          <cell r="C37394">
            <v>45684.493078703701</v>
          </cell>
          <cell r="D37394">
            <v>45684.525335648148</v>
          </cell>
        </row>
        <row r="37395">
          <cell r="B37395">
            <v>717201</v>
          </cell>
          <cell r="C37395">
            <v>45684.495289351849</v>
          </cell>
          <cell r="D37395">
            <v>45684.54078703704</v>
          </cell>
        </row>
        <row r="37396">
          <cell r="B37396">
            <v>717204</v>
          </cell>
          <cell r="C37396">
            <v>45684.501099537039</v>
          </cell>
          <cell r="D37396">
            <v>45684.531539351854</v>
          </cell>
        </row>
        <row r="37397">
          <cell r="B37397">
            <v>717206</v>
          </cell>
          <cell r="C37397">
            <v>45684.502430555556</v>
          </cell>
          <cell r="D37397">
            <v>45684.520520833335</v>
          </cell>
        </row>
        <row r="37398">
          <cell r="B37398">
            <v>717229</v>
          </cell>
          <cell r="C37398">
            <v>45684.523726851854</v>
          </cell>
          <cell r="D37398">
            <v>45684.550844907404</v>
          </cell>
        </row>
        <row r="37399">
          <cell r="B37399">
            <v>717236</v>
          </cell>
          <cell r="C37399">
            <v>45684.528692129628</v>
          </cell>
          <cell r="D37399">
            <v>45684.575370370374</v>
          </cell>
        </row>
        <row r="37400">
          <cell r="B37400">
            <v>717240</v>
          </cell>
          <cell r="C37400">
            <v>45684.532604166663</v>
          </cell>
          <cell r="D37400">
            <v>45684.54415509259</v>
          </cell>
        </row>
        <row r="37401">
          <cell r="B37401">
            <v>717246</v>
          </cell>
          <cell r="C37401">
            <v>45684.535520833335</v>
          </cell>
          <cell r="D37401">
            <v>45684.576342592591</v>
          </cell>
        </row>
        <row r="37402">
          <cell r="B37402">
            <v>717251</v>
          </cell>
          <cell r="C37402">
            <v>45684.540462962963</v>
          </cell>
          <cell r="D37402">
            <v>45684.574641203704</v>
          </cell>
        </row>
        <row r="37403">
          <cell r="B37403">
            <v>717254</v>
          </cell>
          <cell r="C37403">
            <v>45684.541307870371</v>
          </cell>
          <cell r="D37403">
            <v>45684.590543981481</v>
          </cell>
        </row>
        <row r="37404">
          <cell r="B37404">
            <v>717257</v>
          </cell>
          <cell r="C37404">
            <v>45684.548067129632</v>
          </cell>
          <cell r="D37404">
            <v>45684.630509259259</v>
          </cell>
        </row>
        <row r="37405">
          <cell r="B37405">
            <v>717266</v>
          </cell>
          <cell r="C37405">
            <v>45684.553530092591</v>
          </cell>
          <cell r="D37405">
            <v>45684.602164351854</v>
          </cell>
        </row>
        <row r="37406">
          <cell r="B37406">
            <v>717271</v>
          </cell>
          <cell r="C37406">
            <v>45684.559756944444</v>
          </cell>
          <cell r="D37406">
            <v>45684.600868055553</v>
          </cell>
        </row>
        <row r="37407">
          <cell r="B37407">
            <v>717281</v>
          </cell>
          <cell r="C37407">
            <v>45684.563125000001</v>
          </cell>
          <cell r="D37407">
            <v>45684.623993055553</v>
          </cell>
        </row>
        <row r="37408">
          <cell r="B37408">
            <v>717289</v>
          </cell>
          <cell r="C37408">
            <v>45684.570381944446</v>
          </cell>
          <cell r="D37408">
            <v>45684.64980324074</v>
          </cell>
        </row>
        <row r="37409">
          <cell r="B37409">
            <v>717293</v>
          </cell>
          <cell r="C37409">
            <v>45684.574178240742</v>
          </cell>
          <cell r="D37409">
            <v>45684.62195601852</v>
          </cell>
        </row>
        <row r="37410">
          <cell r="B37410">
            <v>717305</v>
          </cell>
          <cell r="C37410">
            <v>45684.584340277775</v>
          </cell>
          <cell r="D37410">
            <v>45684.653599537036</v>
          </cell>
        </row>
        <row r="37411">
          <cell r="B37411">
            <v>717316</v>
          </cell>
          <cell r="C37411">
            <v>45684.590590277781</v>
          </cell>
          <cell r="D37411">
            <v>45684.63144675926</v>
          </cell>
        </row>
        <row r="37412">
          <cell r="B37412">
            <v>717319</v>
          </cell>
          <cell r="C37412">
            <v>45684.5937962963</v>
          </cell>
          <cell r="D37412">
            <v>45684.648773148147</v>
          </cell>
        </row>
        <row r="37413">
          <cell r="B37413">
            <v>717325</v>
          </cell>
          <cell r="C37413">
            <v>45684.597372685188</v>
          </cell>
          <cell r="D37413">
            <v>45684.652384259258</v>
          </cell>
        </row>
        <row r="37414">
          <cell r="B37414">
            <v>717335</v>
          </cell>
          <cell r="C37414">
            <v>45684.602418981478</v>
          </cell>
          <cell r="D37414">
            <v>45684.659872685188</v>
          </cell>
        </row>
        <row r="37415">
          <cell r="B37415">
            <v>717337</v>
          </cell>
          <cell r="C37415">
            <v>45684.605798611112</v>
          </cell>
          <cell r="D37415">
            <v>45684.67454861111</v>
          </cell>
        </row>
        <row r="37416">
          <cell r="B37416">
            <v>717341</v>
          </cell>
          <cell r="C37416">
            <v>45684.608414351853</v>
          </cell>
          <cell r="D37416">
            <v>45684.670775462961</v>
          </cell>
        </row>
        <row r="37417">
          <cell r="B37417">
            <v>717346</v>
          </cell>
          <cell r="C37417">
            <v>45684.611921296295</v>
          </cell>
          <cell r="D37417">
            <v>45684.647870370369</v>
          </cell>
        </row>
        <row r="37418">
          <cell r="B37418">
            <v>717351</v>
          </cell>
          <cell r="C37418">
            <v>45684.613888888889</v>
          </cell>
          <cell r="D37418">
            <v>45684.704652777778</v>
          </cell>
        </row>
        <row r="37419">
          <cell r="B37419">
            <v>717372</v>
          </cell>
          <cell r="C37419">
            <v>45684.632372685184</v>
          </cell>
          <cell r="D37419">
            <v>45684.649421296293</v>
          </cell>
        </row>
        <row r="37420">
          <cell r="B37420">
            <v>717379</v>
          </cell>
          <cell r="C37420">
            <v>45684.635324074072</v>
          </cell>
          <cell r="D37420">
            <v>45684.674884259257</v>
          </cell>
        </row>
        <row r="37421">
          <cell r="B37421">
            <v>717388</v>
          </cell>
          <cell r="C37421">
            <v>45684.640231481484</v>
          </cell>
          <cell r="D37421">
            <v>45684.695428240739</v>
          </cell>
        </row>
        <row r="37422">
          <cell r="B37422">
            <v>717393</v>
          </cell>
          <cell r="C37422">
            <v>45684.64434027778</v>
          </cell>
          <cell r="D37422">
            <v>45684.694768518515</v>
          </cell>
        </row>
        <row r="37423">
          <cell r="B37423">
            <v>717395</v>
          </cell>
          <cell r="C37423">
            <v>45684.647546296299</v>
          </cell>
          <cell r="D37423">
            <v>45684.714062500003</v>
          </cell>
        </row>
        <row r="37424">
          <cell r="B37424">
            <v>717401</v>
          </cell>
          <cell r="C37424">
            <v>45684.65488425926</v>
          </cell>
          <cell r="D37424">
            <v>45684.684756944444</v>
          </cell>
        </row>
        <row r="37425">
          <cell r="B37425">
            <v>717404</v>
          </cell>
          <cell r="C37425">
            <v>45684.658634259256</v>
          </cell>
          <cell r="D37425">
            <v>45684.698020833333</v>
          </cell>
        </row>
        <row r="37426">
          <cell r="B37426">
            <v>717409</v>
          </cell>
          <cell r="C37426">
            <v>45684.664942129632</v>
          </cell>
          <cell r="D37426">
            <v>45684.716736111113</v>
          </cell>
        </row>
        <row r="37427">
          <cell r="B37427">
            <v>717421</v>
          </cell>
          <cell r="C37427">
            <v>45684.673402777778</v>
          </cell>
          <cell r="D37427">
            <v>45684.69730324074</v>
          </cell>
        </row>
        <row r="37428">
          <cell r="B37428">
            <v>717423</v>
          </cell>
          <cell r="C37428">
            <v>45684.67633101852</v>
          </cell>
          <cell r="D37428">
            <v>45684.769259259258</v>
          </cell>
        </row>
        <row r="37429">
          <cell r="B37429">
            <v>717440</v>
          </cell>
          <cell r="C37429">
            <v>45684.687349537038</v>
          </cell>
          <cell r="D37429">
            <v>45684.744884259257</v>
          </cell>
        </row>
        <row r="37430">
          <cell r="B37430">
            <v>717444</v>
          </cell>
          <cell r="C37430">
            <v>45684.69085648148</v>
          </cell>
          <cell r="D37430">
            <v>45684.934733796297</v>
          </cell>
        </row>
        <row r="37431">
          <cell r="B37431">
            <v>717447</v>
          </cell>
          <cell r="C37431">
            <v>45684.696018518516</v>
          </cell>
          <cell r="D37431">
            <v>45684.826967592591</v>
          </cell>
        </row>
        <row r="37432">
          <cell r="B37432">
            <v>717452</v>
          </cell>
          <cell r="C37432">
            <v>45684.70076388889</v>
          </cell>
          <cell r="D37432">
            <v>45684.721805555557</v>
          </cell>
        </row>
        <row r="37433">
          <cell r="B37433">
            <v>717457</v>
          </cell>
          <cell r="C37433">
            <v>45684.708773148152</v>
          </cell>
          <cell r="D37433">
            <v>45684.73810185185</v>
          </cell>
        </row>
        <row r="37434">
          <cell r="B37434">
            <v>717463</v>
          </cell>
          <cell r="C37434">
            <v>45684.714259259257</v>
          </cell>
          <cell r="D37434">
            <v>45684.724814814814</v>
          </cell>
        </row>
        <row r="37435">
          <cell r="B37435">
            <v>717467</v>
          </cell>
          <cell r="C37435">
            <v>45684.71665509259</v>
          </cell>
          <cell r="D37435">
            <v>45684.976388888892</v>
          </cell>
        </row>
        <row r="37436">
          <cell r="B37436">
            <v>717469</v>
          </cell>
          <cell r="C37436">
            <v>45684.718402777777</v>
          </cell>
          <cell r="D37436">
            <v>45684.759097222224</v>
          </cell>
        </row>
        <row r="37437">
          <cell r="B37437">
            <v>717471</v>
          </cell>
          <cell r="C37437">
            <v>45684.720439814817</v>
          </cell>
          <cell r="D37437">
            <v>45684.786296296297</v>
          </cell>
        </row>
        <row r="37438">
          <cell r="B37438">
            <v>717473</v>
          </cell>
          <cell r="C37438">
            <v>45684.723124999997</v>
          </cell>
          <cell r="D37438">
            <v>45684.839097222219</v>
          </cell>
        </row>
        <row r="37439">
          <cell r="B37439">
            <v>717482</v>
          </cell>
          <cell r="C37439">
            <v>45684.742465277777</v>
          </cell>
          <cell r="D37439">
            <v>45685.004629629628</v>
          </cell>
        </row>
        <row r="37440">
          <cell r="B37440">
            <v>717485</v>
          </cell>
          <cell r="C37440">
            <v>45684.745474537034</v>
          </cell>
          <cell r="D37440">
            <v>45685.113298611112</v>
          </cell>
        </row>
        <row r="37441">
          <cell r="B37441">
            <v>717488</v>
          </cell>
          <cell r="C37441">
            <v>45684.752754629626</v>
          </cell>
          <cell r="D37441">
            <v>45684.835300925923</v>
          </cell>
        </row>
        <row r="37442">
          <cell r="B37442">
            <v>717491</v>
          </cell>
          <cell r="C37442">
            <v>45684.756377314814</v>
          </cell>
          <cell r="D37442">
            <v>45684.846724537034</v>
          </cell>
        </row>
        <row r="37443">
          <cell r="B37443">
            <v>717492</v>
          </cell>
          <cell r="C37443">
            <v>45684.756874999999</v>
          </cell>
          <cell r="D37443">
            <v>45684.824270833335</v>
          </cell>
        </row>
        <row r="37444">
          <cell r="B37444">
            <v>717495</v>
          </cell>
          <cell r="C37444">
            <v>45684.758472222224</v>
          </cell>
          <cell r="D37444">
            <v>45684.857615740744</v>
          </cell>
        </row>
        <row r="37445">
          <cell r="B37445">
            <v>717499</v>
          </cell>
          <cell r="C37445">
            <v>45684.774039351854</v>
          </cell>
          <cell r="D37445">
            <v>45684.789467592593</v>
          </cell>
        </row>
        <row r="37446">
          <cell r="B37446">
            <v>717501</v>
          </cell>
          <cell r="C37446">
            <v>45684.776539351849</v>
          </cell>
          <cell r="D37446">
            <v>45684.86614583333</v>
          </cell>
        </row>
        <row r="37447">
          <cell r="B37447">
            <v>717502</v>
          </cell>
          <cell r="C37447">
            <v>45684.787777777776</v>
          </cell>
          <cell r="D37447">
            <v>45684.864363425928</v>
          </cell>
        </row>
        <row r="37448">
          <cell r="B37448">
            <v>717504</v>
          </cell>
          <cell r="C37448">
            <v>45684.803310185183</v>
          </cell>
          <cell r="D37448">
            <v>45684.86990740741</v>
          </cell>
        </row>
        <row r="37449">
          <cell r="B37449">
            <v>717505</v>
          </cell>
          <cell r="C37449">
            <v>45684.808344907404</v>
          </cell>
          <cell r="D37449">
            <v>45684.828159722223</v>
          </cell>
        </row>
        <row r="37450">
          <cell r="B37450">
            <v>717507</v>
          </cell>
          <cell r="C37450">
            <v>45684.828182870369</v>
          </cell>
          <cell r="D37450">
            <v>45684.898402777777</v>
          </cell>
        </row>
        <row r="37451">
          <cell r="B37451">
            <v>717508</v>
          </cell>
          <cell r="C37451">
            <v>45684.833182870374</v>
          </cell>
          <cell r="D37451">
            <v>45684.890231481484</v>
          </cell>
        </row>
        <row r="37452">
          <cell r="B37452">
            <v>717509</v>
          </cell>
          <cell r="C37452">
            <v>45684.838171296295</v>
          </cell>
          <cell r="D37452">
            <v>45684.898298611108</v>
          </cell>
        </row>
        <row r="37453">
          <cell r="B37453">
            <v>717510</v>
          </cell>
          <cell r="C37453">
            <v>45684.855671296296</v>
          </cell>
          <cell r="D37453">
            <v>45684.906678240739</v>
          </cell>
        </row>
        <row r="37454">
          <cell r="B37454">
            <v>717511</v>
          </cell>
          <cell r="C37454">
            <v>45684.8591087963</v>
          </cell>
          <cell r="D37454">
            <v>45684.944965277777</v>
          </cell>
        </row>
        <row r="37455">
          <cell r="B37455">
            <v>717512</v>
          </cell>
          <cell r="C37455">
            <v>45684.920810185184</v>
          </cell>
          <cell r="D37455">
            <v>45685.025405092594</v>
          </cell>
        </row>
        <row r="37456">
          <cell r="B37456">
            <v>717513</v>
          </cell>
          <cell r="C37456">
            <v>45684.972187500003</v>
          </cell>
          <cell r="D37456">
            <v>45685.013356481482</v>
          </cell>
        </row>
        <row r="37457">
          <cell r="B37457">
            <v>717514</v>
          </cell>
          <cell r="C37457">
            <v>45684.990011574075</v>
          </cell>
          <cell r="D37457">
            <v>45685.080682870372</v>
          </cell>
        </row>
        <row r="37458">
          <cell r="B37458">
            <v>717515</v>
          </cell>
          <cell r="C37458">
            <v>45685.074699074074</v>
          </cell>
          <cell r="D37458">
            <v>45685.110925925925</v>
          </cell>
        </row>
        <row r="37459">
          <cell r="B37459">
            <v>717516</v>
          </cell>
          <cell r="C37459">
            <v>45685.180393518516</v>
          </cell>
          <cell r="D37459">
            <v>45685.212650462963</v>
          </cell>
        </row>
        <row r="37460">
          <cell r="B37460">
            <v>717517</v>
          </cell>
          <cell r="C37460">
            <v>45685.211550925924</v>
          </cell>
          <cell r="D37460">
            <v>45685.236400462964</v>
          </cell>
        </row>
        <row r="37461">
          <cell r="B37461">
            <v>717559</v>
          </cell>
          <cell r="C37461">
            <v>45685.256805555553</v>
          </cell>
          <cell r="D37461">
            <v>45685.278946759259</v>
          </cell>
        </row>
        <row r="37462">
          <cell r="B37462">
            <v>717626</v>
          </cell>
          <cell r="C37462">
            <v>45685.277245370373</v>
          </cell>
          <cell r="D37462">
            <v>45685.324201388888</v>
          </cell>
        </row>
        <row r="37463">
          <cell r="B37463">
            <v>717647</v>
          </cell>
          <cell r="C37463">
            <v>45685.286759259259</v>
          </cell>
          <cell r="D37463">
            <v>45685.341643518521</v>
          </cell>
        </row>
        <row r="37464">
          <cell r="B37464">
            <v>717681</v>
          </cell>
          <cell r="C37464">
            <v>45685.305219907408</v>
          </cell>
          <cell r="D37464">
            <v>45685.317048611112</v>
          </cell>
        </row>
        <row r="37465">
          <cell r="B37465">
            <v>717690</v>
          </cell>
          <cell r="C37465">
            <v>45685.307685185187</v>
          </cell>
          <cell r="D37465">
            <v>45685.355219907404</v>
          </cell>
        </row>
        <row r="37466">
          <cell r="B37466">
            <v>717698</v>
          </cell>
          <cell r="C37466">
            <v>45685.311724537038</v>
          </cell>
          <cell r="D37466">
            <v>45685.349618055552</v>
          </cell>
        </row>
        <row r="37467">
          <cell r="B37467">
            <v>717710</v>
          </cell>
          <cell r="C37467">
            <v>45685.315810185188</v>
          </cell>
          <cell r="D37467">
            <v>45685.348900462966</v>
          </cell>
        </row>
        <row r="37468">
          <cell r="B37468">
            <v>717742</v>
          </cell>
          <cell r="C37468">
            <v>45685.326192129629</v>
          </cell>
          <cell r="D37468">
            <v>45685.349421296298</v>
          </cell>
        </row>
        <row r="37469">
          <cell r="B37469">
            <v>717757</v>
          </cell>
          <cell r="C37469">
            <v>45685.331967592596</v>
          </cell>
          <cell r="D37469">
            <v>45685.356261574074</v>
          </cell>
        </row>
        <row r="37470">
          <cell r="B37470">
            <v>717766</v>
          </cell>
          <cell r="C37470">
            <v>45685.335682870369</v>
          </cell>
          <cell r="D37470">
            <v>45685.369652777779</v>
          </cell>
        </row>
        <row r="37471">
          <cell r="B37471">
            <v>717788</v>
          </cell>
          <cell r="C37471">
            <v>45685.344247685185</v>
          </cell>
          <cell r="D37471">
            <v>45685.377939814818</v>
          </cell>
        </row>
        <row r="37472">
          <cell r="B37472">
            <v>717807</v>
          </cell>
          <cell r="C37472">
            <v>45685.352500000001</v>
          </cell>
          <cell r="D37472">
            <v>45685.374976851854</v>
          </cell>
        </row>
        <row r="37473">
          <cell r="B37473">
            <v>717814</v>
          </cell>
          <cell r="C37473">
            <v>45685.355624999997</v>
          </cell>
          <cell r="D37473">
            <v>45685.383391203701</v>
          </cell>
        </row>
        <row r="37474">
          <cell r="B37474">
            <v>717822</v>
          </cell>
          <cell r="C37474">
            <v>45685.359537037039</v>
          </cell>
          <cell r="D37474">
            <v>45685.394409722219</v>
          </cell>
        </row>
        <row r="37475">
          <cell r="B37475">
            <v>717832</v>
          </cell>
          <cell r="C37475">
            <v>45685.362037037034</v>
          </cell>
          <cell r="D37475">
            <v>45685.388842592591</v>
          </cell>
        </row>
        <row r="37476">
          <cell r="B37476">
            <v>717836</v>
          </cell>
          <cell r="C37476">
            <v>45685.364976851852</v>
          </cell>
          <cell r="D37476">
            <v>45685.400057870371</v>
          </cell>
        </row>
        <row r="37477">
          <cell r="B37477">
            <v>717845</v>
          </cell>
          <cell r="C37477">
            <v>45685.367418981485</v>
          </cell>
          <cell r="D37477">
            <v>45685.398113425923</v>
          </cell>
        </row>
        <row r="37478">
          <cell r="B37478">
            <v>717850</v>
          </cell>
          <cell r="C37478">
            <v>45685.369837962964</v>
          </cell>
          <cell r="D37478">
            <v>45685.400520833333</v>
          </cell>
        </row>
        <row r="37479">
          <cell r="B37479">
            <v>717856</v>
          </cell>
          <cell r="C37479">
            <v>45685.372511574074</v>
          </cell>
          <cell r="D37479">
            <v>45685.409201388888</v>
          </cell>
        </row>
        <row r="37480">
          <cell r="B37480">
            <v>717859</v>
          </cell>
          <cell r="C37480">
            <v>45685.374837962961</v>
          </cell>
          <cell r="D37480">
            <v>45685.410462962966</v>
          </cell>
        </row>
        <row r="37481">
          <cell r="B37481">
            <v>717864</v>
          </cell>
          <cell r="C37481">
            <v>45685.380011574074</v>
          </cell>
          <cell r="D37481">
            <v>45685.412569444445</v>
          </cell>
        </row>
        <row r="37482">
          <cell r="B37482">
            <v>717872</v>
          </cell>
          <cell r="C37482">
            <v>45685.388333333336</v>
          </cell>
          <cell r="D37482">
            <v>45685.410682870373</v>
          </cell>
        </row>
        <row r="37483">
          <cell r="B37483">
            <v>717881</v>
          </cell>
          <cell r="C37483">
            <v>45685.392222222225</v>
          </cell>
          <cell r="D37483">
            <v>45685.429745370369</v>
          </cell>
        </row>
        <row r="37484">
          <cell r="B37484">
            <v>717883</v>
          </cell>
          <cell r="C37484">
            <v>45685.392766203702</v>
          </cell>
          <cell r="D37484">
            <v>45685.435185185182</v>
          </cell>
        </row>
        <row r="37485">
          <cell r="B37485">
            <v>717898</v>
          </cell>
          <cell r="C37485">
            <v>45685.404618055552</v>
          </cell>
          <cell r="D37485">
            <v>45685.424768518518</v>
          </cell>
        </row>
        <row r="37486">
          <cell r="B37486">
            <v>717907</v>
          </cell>
          <cell r="C37486">
            <v>45685.410995370374</v>
          </cell>
          <cell r="D37486">
            <v>45685.436805555553</v>
          </cell>
        </row>
        <row r="37487">
          <cell r="B37487">
            <v>717912</v>
          </cell>
          <cell r="C37487">
            <v>45685.415590277778</v>
          </cell>
          <cell r="D37487">
            <v>45685.450358796297</v>
          </cell>
        </row>
        <row r="37488">
          <cell r="B37488">
            <v>717926</v>
          </cell>
          <cell r="C37488">
            <v>45685.421006944445</v>
          </cell>
          <cell r="D37488">
            <v>45685.442881944444</v>
          </cell>
        </row>
        <row r="37489">
          <cell r="B37489">
            <v>717954</v>
          </cell>
          <cell r="C37489">
            <v>45685.435671296298</v>
          </cell>
          <cell r="D37489">
            <v>45685.439050925925</v>
          </cell>
        </row>
        <row r="37490">
          <cell r="B37490">
            <v>717958</v>
          </cell>
          <cell r="C37490">
            <v>45685.436203703706</v>
          </cell>
          <cell r="D37490">
            <v>45685.463599537034</v>
          </cell>
        </row>
        <row r="37491">
          <cell r="B37491">
            <v>717963</v>
          </cell>
          <cell r="C37491">
            <v>45685.438263888886</v>
          </cell>
          <cell r="D37491">
            <v>45685.44976851852</v>
          </cell>
        </row>
        <row r="37492">
          <cell r="B37492">
            <v>717967</v>
          </cell>
          <cell r="C37492">
            <v>45685.442349537036</v>
          </cell>
          <cell r="D37492">
            <v>45685.470625000002</v>
          </cell>
        </row>
        <row r="37493">
          <cell r="B37493">
            <v>717979</v>
          </cell>
          <cell r="C37493">
            <v>45685.448877314811</v>
          </cell>
          <cell r="D37493">
            <v>45685.46980324074</v>
          </cell>
        </row>
        <row r="37494">
          <cell r="B37494">
            <v>717982</v>
          </cell>
          <cell r="C37494">
            <v>45685.451168981483</v>
          </cell>
          <cell r="D37494">
            <v>45685.477951388886</v>
          </cell>
        </row>
        <row r="37495">
          <cell r="B37495">
            <v>717986</v>
          </cell>
          <cell r="C37495">
            <v>45685.454525462963</v>
          </cell>
          <cell r="D37495">
            <v>45685.501828703702</v>
          </cell>
        </row>
        <row r="37496">
          <cell r="B37496">
            <v>717990</v>
          </cell>
          <cell r="C37496">
            <v>45685.457002314812</v>
          </cell>
          <cell r="D37496">
            <v>45685.478645833333</v>
          </cell>
        </row>
        <row r="37497">
          <cell r="B37497">
            <v>718008</v>
          </cell>
          <cell r="C37497">
            <v>45685.472592592596</v>
          </cell>
          <cell r="D37497">
            <v>45685.495451388888</v>
          </cell>
        </row>
        <row r="37498">
          <cell r="B37498">
            <v>718011</v>
          </cell>
          <cell r="C37498">
            <v>45685.475740740738</v>
          </cell>
          <cell r="D37498">
            <v>45685.492789351854</v>
          </cell>
        </row>
        <row r="37499">
          <cell r="B37499">
            <v>718017</v>
          </cell>
          <cell r="C37499">
            <v>45685.481041666666</v>
          </cell>
          <cell r="D37499">
            <v>45685.512627314813</v>
          </cell>
        </row>
        <row r="37500">
          <cell r="B37500">
            <v>718025</v>
          </cell>
          <cell r="C37500">
            <v>45685.488078703704</v>
          </cell>
          <cell r="D37500">
            <v>45685.514560185184</v>
          </cell>
        </row>
        <row r="37501">
          <cell r="B37501">
            <v>718028</v>
          </cell>
          <cell r="C37501">
            <v>45685.493194444447</v>
          </cell>
          <cell r="D37501">
            <v>45685.521041666667</v>
          </cell>
        </row>
        <row r="37502">
          <cell r="B37502">
            <v>718034</v>
          </cell>
          <cell r="C37502">
            <v>45685.496944444443</v>
          </cell>
          <cell r="D37502">
            <v>45685.510520833333</v>
          </cell>
        </row>
        <row r="37503">
          <cell r="B37503">
            <v>718037</v>
          </cell>
          <cell r="C37503">
            <v>45685.499016203707</v>
          </cell>
          <cell r="D37503">
            <v>45685.537893518522</v>
          </cell>
        </row>
        <row r="37504">
          <cell r="B37504">
            <v>718039</v>
          </cell>
          <cell r="C37504">
            <v>45685.500347222223</v>
          </cell>
          <cell r="D37504">
            <v>45685.521134259259</v>
          </cell>
        </row>
        <row r="37505">
          <cell r="B37505">
            <v>718047</v>
          </cell>
          <cell r="C37505">
            <v>45685.511076388888</v>
          </cell>
          <cell r="D37505">
            <v>45685.527708333335</v>
          </cell>
        </row>
        <row r="37506">
          <cell r="B37506">
            <v>718064</v>
          </cell>
          <cell r="C37506">
            <v>45685.524884259263</v>
          </cell>
          <cell r="D37506">
            <v>45685.549976851849</v>
          </cell>
        </row>
        <row r="37507">
          <cell r="B37507">
            <v>718081</v>
          </cell>
          <cell r="C37507">
            <v>45685.535324074073</v>
          </cell>
          <cell r="D37507">
            <v>45685.546053240738</v>
          </cell>
        </row>
        <row r="37508">
          <cell r="B37508">
            <v>718084</v>
          </cell>
          <cell r="C37508">
            <v>45685.540069444447</v>
          </cell>
          <cell r="D37508">
            <v>45685.562754629631</v>
          </cell>
        </row>
        <row r="37509">
          <cell r="B37509">
            <v>718087</v>
          </cell>
          <cell r="C37509">
            <v>45685.544930555552</v>
          </cell>
          <cell r="D37509">
            <v>45685.578333333331</v>
          </cell>
        </row>
        <row r="37510">
          <cell r="B37510">
            <v>718094</v>
          </cell>
          <cell r="C37510">
            <v>45685.551122685189</v>
          </cell>
          <cell r="D37510">
            <v>45685.577187499999</v>
          </cell>
        </row>
        <row r="37511">
          <cell r="B37511">
            <v>718102</v>
          </cell>
          <cell r="C37511">
            <v>45685.559050925927</v>
          </cell>
          <cell r="D37511">
            <v>45685.571805555555</v>
          </cell>
        </row>
        <row r="37512">
          <cell r="B37512">
            <v>718105</v>
          </cell>
          <cell r="C37512">
            <v>45685.562106481484</v>
          </cell>
          <cell r="D37512">
            <v>45685.601909722223</v>
          </cell>
        </row>
        <row r="37513">
          <cell r="B37513">
            <v>718133</v>
          </cell>
          <cell r="C37513">
            <v>45685.591122685182</v>
          </cell>
          <cell r="D37513">
            <v>45685.609166666669</v>
          </cell>
        </row>
        <row r="37514">
          <cell r="B37514">
            <v>718141</v>
          </cell>
          <cell r="C37514">
            <v>45685.595324074071</v>
          </cell>
          <cell r="D37514">
            <v>45685.650069444448</v>
          </cell>
        </row>
        <row r="37515">
          <cell r="B37515">
            <v>718145</v>
          </cell>
          <cell r="C37515">
            <v>45685.597384259258</v>
          </cell>
          <cell r="D37515">
            <v>45685.61451388889</v>
          </cell>
        </row>
        <row r="37516">
          <cell r="B37516">
            <v>718155</v>
          </cell>
          <cell r="C37516">
            <v>45685.603391203702</v>
          </cell>
          <cell r="D37516">
            <v>45685.633425925924</v>
          </cell>
        </row>
        <row r="37517">
          <cell r="B37517">
            <v>718163</v>
          </cell>
          <cell r="C37517">
            <v>45685.608090277776</v>
          </cell>
          <cell r="D37517">
            <v>45685.644166666665</v>
          </cell>
        </row>
        <row r="37518">
          <cell r="B37518">
            <v>718165</v>
          </cell>
          <cell r="C37518">
            <v>45685.608680555553</v>
          </cell>
          <cell r="D37518">
            <v>45685.656817129631</v>
          </cell>
        </row>
        <row r="37519">
          <cell r="B37519">
            <v>718173</v>
          </cell>
          <cell r="C37519">
            <v>45685.613067129627</v>
          </cell>
          <cell r="D37519">
            <v>45685.646249999998</v>
          </cell>
        </row>
        <row r="37520">
          <cell r="B37520">
            <v>718198</v>
          </cell>
          <cell r="C37520">
            <v>45685.632557870369</v>
          </cell>
          <cell r="D37520">
            <v>45685.651967592596</v>
          </cell>
        </row>
        <row r="37521">
          <cell r="B37521">
            <v>718200</v>
          </cell>
          <cell r="C37521">
            <v>45685.635960648149</v>
          </cell>
          <cell r="D37521">
            <v>45685.669976851852</v>
          </cell>
        </row>
        <row r="37522">
          <cell r="B37522">
            <v>718205</v>
          </cell>
          <cell r="C37522">
            <v>45685.642546296294</v>
          </cell>
          <cell r="D37522">
            <v>45685.651018518518</v>
          </cell>
        </row>
        <row r="37523">
          <cell r="B37523">
            <v>718207</v>
          </cell>
          <cell r="C37523">
            <v>45685.646087962959</v>
          </cell>
          <cell r="D37523">
            <v>45685.671273148146</v>
          </cell>
        </row>
        <row r="37524">
          <cell r="B37524">
            <v>718212</v>
          </cell>
          <cell r="C37524">
            <v>45685.655115740738</v>
          </cell>
          <cell r="D37524">
            <v>45685.688726851855</v>
          </cell>
        </row>
        <row r="37525">
          <cell r="B37525">
            <v>718218</v>
          </cell>
          <cell r="C37525">
            <v>45685.661006944443</v>
          </cell>
          <cell r="D37525">
            <v>45685.68</v>
          </cell>
        </row>
        <row r="37526">
          <cell r="B37526">
            <v>718221</v>
          </cell>
          <cell r="C37526">
            <v>45685.664282407408</v>
          </cell>
          <cell r="D37526">
            <v>45685.680520833332</v>
          </cell>
        </row>
        <row r="37527">
          <cell r="B37527">
            <v>718228</v>
          </cell>
          <cell r="C37527">
            <v>45685.668240740742</v>
          </cell>
          <cell r="D37527">
            <v>45685.723634259259</v>
          </cell>
        </row>
        <row r="37528">
          <cell r="B37528">
            <v>718240</v>
          </cell>
          <cell r="C37528">
            <v>45685.683715277781</v>
          </cell>
          <cell r="D37528">
            <v>45685.697210648148</v>
          </cell>
        </row>
        <row r="37529">
          <cell r="B37529">
            <v>718243</v>
          </cell>
          <cell r="C37529">
            <v>45685.685682870368</v>
          </cell>
          <cell r="D37529">
            <v>45685.711134259262</v>
          </cell>
        </row>
        <row r="37530">
          <cell r="B37530">
            <v>718246</v>
          </cell>
          <cell r="C37530">
            <v>45685.691851851851</v>
          </cell>
          <cell r="D37530">
            <v>45685.731145833335</v>
          </cell>
        </row>
        <row r="37531">
          <cell r="B37531">
            <v>718247</v>
          </cell>
          <cell r="C37531">
            <v>45685.694699074076</v>
          </cell>
          <cell r="D37531">
            <v>45685.719259259262</v>
          </cell>
        </row>
        <row r="37532">
          <cell r="B37532">
            <v>718251</v>
          </cell>
          <cell r="C37532">
            <v>45685.698298611111</v>
          </cell>
          <cell r="D37532">
            <v>45685.72146990741</v>
          </cell>
        </row>
        <row r="37533">
          <cell r="B37533">
            <v>718255</v>
          </cell>
          <cell r="C37533">
            <v>45685.703101851854</v>
          </cell>
          <cell r="D37533">
            <v>45685.717731481483</v>
          </cell>
        </row>
        <row r="37534">
          <cell r="B37534">
            <v>718258</v>
          </cell>
          <cell r="C37534">
            <v>45685.715636574074</v>
          </cell>
          <cell r="D37534">
            <v>45685.73636574074</v>
          </cell>
        </row>
        <row r="37535">
          <cell r="B37535">
            <v>718260</v>
          </cell>
          <cell r="C37535">
            <v>45685.7184375</v>
          </cell>
          <cell r="D37535">
            <v>45685.76185185185</v>
          </cell>
        </row>
        <row r="37536">
          <cell r="B37536">
            <v>718263</v>
          </cell>
          <cell r="C37536">
            <v>45685.722812499997</v>
          </cell>
          <cell r="D37536">
            <v>45685.763472222221</v>
          </cell>
        </row>
        <row r="37537">
          <cell r="B37537">
            <v>718264</v>
          </cell>
          <cell r="C37537">
            <v>45685.725057870368</v>
          </cell>
          <cell r="D37537">
            <v>45685.761041666665</v>
          </cell>
        </row>
        <row r="37538">
          <cell r="B37538">
            <v>718265</v>
          </cell>
          <cell r="C37538">
            <v>45685.73170138889</v>
          </cell>
          <cell r="D37538">
            <v>45685.749444444446</v>
          </cell>
        </row>
        <row r="37539">
          <cell r="B37539">
            <v>718266</v>
          </cell>
          <cell r="C37539">
            <v>45685.733564814815</v>
          </cell>
          <cell r="D37539">
            <v>45685.749097222222</v>
          </cell>
        </row>
        <row r="37540">
          <cell r="B37540">
            <v>718268</v>
          </cell>
          <cell r="C37540">
            <v>45685.743611111109</v>
          </cell>
          <cell r="D37540">
            <v>45685.797303240739</v>
          </cell>
        </row>
        <row r="37541">
          <cell r="B37541">
            <v>718269</v>
          </cell>
          <cell r="C37541">
            <v>45685.744444444441</v>
          </cell>
          <cell r="D37541">
            <v>45685.768287037034</v>
          </cell>
        </row>
        <row r="37542">
          <cell r="B37542">
            <v>718277</v>
          </cell>
          <cell r="C37542">
            <v>45685.772199074076</v>
          </cell>
          <cell r="D37542">
            <v>45685.798946759256</v>
          </cell>
        </row>
        <row r="37543">
          <cell r="B37543">
            <v>718278</v>
          </cell>
          <cell r="C37543">
            <v>45685.77857638889</v>
          </cell>
          <cell r="D37543">
            <v>45685.850231481483</v>
          </cell>
        </row>
        <row r="37544">
          <cell r="B37544">
            <v>718279</v>
          </cell>
          <cell r="C37544">
            <v>45685.784768518519</v>
          </cell>
          <cell r="D37544">
            <v>45685.813657407409</v>
          </cell>
        </row>
        <row r="37545">
          <cell r="B37545">
            <v>718280</v>
          </cell>
          <cell r="C37545">
            <v>45685.790937500002</v>
          </cell>
          <cell r="D37545">
            <v>45685.833055555559</v>
          </cell>
        </row>
        <row r="37546">
          <cell r="B37546">
            <v>718281</v>
          </cell>
          <cell r="C37546">
            <v>45685.798946759256</v>
          </cell>
          <cell r="D37546">
            <v>45685.908726851849</v>
          </cell>
        </row>
        <row r="37547">
          <cell r="B37547">
            <v>718283</v>
          </cell>
          <cell r="C37547">
            <v>45685.841817129629</v>
          </cell>
          <cell r="D37547">
            <v>45685.869351851848</v>
          </cell>
        </row>
        <row r="37548">
          <cell r="B37548">
            <v>718284</v>
          </cell>
          <cell r="C37548">
            <v>45685.848541666666</v>
          </cell>
          <cell r="D37548">
            <v>45685.880914351852</v>
          </cell>
        </row>
        <row r="37549">
          <cell r="B37549">
            <v>718285</v>
          </cell>
          <cell r="C37549">
            <v>45685.865277777775</v>
          </cell>
          <cell r="D37549">
            <v>45685.893599537034</v>
          </cell>
        </row>
        <row r="37550">
          <cell r="B37550">
            <v>718286</v>
          </cell>
          <cell r="C37550">
            <v>45685.88490740741</v>
          </cell>
          <cell r="D37550">
            <v>45685.961365740739</v>
          </cell>
        </row>
        <row r="37551">
          <cell r="B37551">
            <v>718287</v>
          </cell>
          <cell r="C37551">
            <v>45685.93681712963</v>
          </cell>
          <cell r="D37551">
            <v>45685.949108796296</v>
          </cell>
        </row>
        <row r="37552">
          <cell r="B37552">
            <v>718288</v>
          </cell>
          <cell r="C37552">
            <v>45685.938668981478</v>
          </cell>
          <cell r="D37552">
            <v>45686.008634259262</v>
          </cell>
        </row>
        <row r="37553">
          <cell r="B37553">
            <v>718289</v>
          </cell>
          <cell r="C37553">
            <v>45685.943842592591</v>
          </cell>
          <cell r="D37553">
            <v>45686.035752314812</v>
          </cell>
        </row>
        <row r="37554">
          <cell r="B37554">
            <v>718290</v>
          </cell>
          <cell r="C37554">
            <v>45685.946331018517</v>
          </cell>
          <cell r="D37554">
            <v>45685.958287037036</v>
          </cell>
        </row>
        <row r="37555">
          <cell r="B37555">
            <v>718291</v>
          </cell>
          <cell r="C37555">
            <v>45685.951145833336</v>
          </cell>
          <cell r="D37555">
            <v>45685.964178240742</v>
          </cell>
        </row>
        <row r="37556">
          <cell r="B37556">
            <v>718292</v>
          </cell>
          <cell r="C37556">
            <v>45685.987361111111</v>
          </cell>
          <cell r="D37556">
            <v>45686.006469907406</v>
          </cell>
        </row>
        <row r="37557">
          <cell r="B37557">
            <v>718293</v>
          </cell>
          <cell r="C37557">
            <v>45686.037152777775</v>
          </cell>
          <cell r="D37557">
            <v>45686.091481481482</v>
          </cell>
        </row>
        <row r="37558">
          <cell r="B37558">
            <v>718294</v>
          </cell>
          <cell r="C37558">
            <v>45686.041666666664</v>
          </cell>
          <cell r="D37558">
            <v>45686.055127314816</v>
          </cell>
        </row>
        <row r="37559">
          <cell r="B37559">
            <v>718295</v>
          </cell>
          <cell r="C37559">
            <v>45686.055925925924</v>
          </cell>
          <cell r="D37559">
            <v>45686.119895833333</v>
          </cell>
        </row>
        <row r="37560">
          <cell r="B37560">
            <v>718296</v>
          </cell>
          <cell r="C37560">
            <v>45686.105532407404</v>
          </cell>
          <cell r="D37560">
            <v>45686.136446759258</v>
          </cell>
        </row>
        <row r="37561">
          <cell r="B37561">
            <v>718297</v>
          </cell>
          <cell r="C37561">
            <v>45686.15184027778</v>
          </cell>
          <cell r="D37561">
            <v>45686.194027777776</v>
          </cell>
        </row>
        <row r="37562">
          <cell r="B37562">
            <v>718298</v>
          </cell>
          <cell r="C37562">
            <v>45686.177754629629</v>
          </cell>
          <cell r="D37562">
            <v>45686.239178240743</v>
          </cell>
        </row>
        <row r="37563">
          <cell r="B37563">
            <v>718299</v>
          </cell>
          <cell r="C37563">
            <v>45686.184074074074</v>
          </cell>
          <cell r="D37563">
            <v>45686.245300925926</v>
          </cell>
        </row>
        <row r="37564">
          <cell r="B37564">
            <v>718304</v>
          </cell>
          <cell r="C37564">
            <v>45686.236550925925</v>
          </cell>
          <cell r="D37564">
            <v>45686.263298611113</v>
          </cell>
        </row>
        <row r="37565">
          <cell r="B37565">
            <v>718319</v>
          </cell>
          <cell r="C37565">
            <v>45686.243460648147</v>
          </cell>
          <cell r="D37565">
            <v>45686.28052083333</v>
          </cell>
        </row>
        <row r="37566">
          <cell r="B37566">
            <v>718385</v>
          </cell>
          <cell r="C37566">
            <v>45686.270995370367</v>
          </cell>
          <cell r="D37566">
            <v>45686.320416666669</v>
          </cell>
        </row>
        <row r="37567">
          <cell r="B37567">
            <v>718457</v>
          </cell>
          <cell r="C37567">
            <v>45686.295219907406</v>
          </cell>
          <cell r="D37567">
            <v>45686.338645833333</v>
          </cell>
        </row>
        <row r="37568">
          <cell r="B37568">
            <v>718461</v>
          </cell>
          <cell r="C37568">
            <v>45686.297476851854</v>
          </cell>
          <cell r="D37568">
            <v>45686.357581018521</v>
          </cell>
        </row>
        <row r="37569">
          <cell r="B37569">
            <v>718474</v>
          </cell>
          <cell r="C37569">
            <v>45686.301388888889</v>
          </cell>
          <cell r="D37569">
            <v>45686.319027777776</v>
          </cell>
        </row>
        <row r="37570">
          <cell r="B37570">
            <v>718488</v>
          </cell>
          <cell r="C37570">
            <v>45686.304178240738</v>
          </cell>
          <cell r="D37570">
            <v>45686.336192129631</v>
          </cell>
        </row>
        <row r="37571">
          <cell r="B37571">
            <v>718495</v>
          </cell>
          <cell r="C37571">
            <v>45686.308472222219</v>
          </cell>
          <cell r="D37571">
            <v>45686.357939814814</v>
          </cell>
        </row>
        <row r="37572">
          <cell r="B37572">
            <v>718502</v>
          </cell>
          <cell r="C37572">
            <v>45686.310162037036</v>
          </cell>
          <cell r="D37572">
            <v>45686.351342592592</v>
          </cell>
        </row>
        <row r="37573">
          <cell r="B37573">
            <v>718530</v>
          </cell>
          <cell r="C37573">
            <v>45686.321597222224</v>
          </cell>
          <cell r="D37573">
            <v>45686.379918981482</v>
          </cell>
        </row>
        <row r="37574">
          <cell r="B37574">
            <v>718549</v>
          </cell>
          <cell r="C37574">
            <v>45686.331354166665</v>
          </cell>
          <cell r="D37574">
            <v>45686.371446759258</v>
          </cell>
        </row>
        <row r="37575">
          <cell r="B37575">
            <v>718563</v>
          </cell>
          <cell r="C37575">
            <v>45686.337395833332</v>
          </cell>
          <cell r="D37575">
            <v>45686.37259259259</v>
          </cell>
        </row>
        <row r="37576">
          <cell r="B37576">
            <v>718570</v>
          </cell>
          <cell r="C37576">
            <v>45686.343680555554</v>
          </cell>
          <cell r="D37576">
            <v>45686.367685185185</v>
          </cell>
        </row>
        <row r="37577">
          <cell r="B37577">
            <v>718587</v>
          </cell>
          <cell r="C37577">
            <v>45686.352372685185</v>
          </cell>
          <cell r="D37577">
            <v>45686.386400462965</v>
          </cell>
        </row>
        <row r="37578">
          <cell r="B37578">
            <v>718593</v>
          </cell>
          <cell r="C37578">
            <v>45686.356145833335</v>
          </cell>
          <cell r="D37578">
            <v>45686.393414351849</v>
          </cell>
        </row>
        <row r="37579">
          <cell r="B37579">
            <v>718607</v>
          </cell>
          <cell r="C37579">
            <v>45686.366087962961</v>
          </cell>
          <cell r="D37579">
            <v>45686.395590277774</v>
          </cell>
        </row>
        <row r="37580">
          <cell r="B37580">
            <v>718617</v>
          </cell>
          <cell r="C37580">
            <v>45686.372361111113</v>
          </cell>
          <cell r="D37580">
            <v>45686.400300925925</v>
          </cell>
        </row>
        <row r="37581">
          <cell r="B37581">
            <v>718622</v>
          </cell>
          <cell r="C37581">
            <v>45686.37427083333</v>
          </cell>
          <cell r="D37581">
            <v>45686.402986111112</v>
          </cell>
        </row>
        <row r="37582">
          <cell r="B37582">
            <v>718630</v>
          </cell>
          <cell r="C37582">
            <v>45686.380243055559</v>
          </cell>
          <cell r="D37582">
            <v>45686.425752314812</v>
          </cell>
        </row>
        <row r="37583">
          <cell r="B37583">
            <v>718643</v>
          </cell>
          <cell r="C37583">
            <v>45686.387592592589</v>
          </cell>
          <cell r="D37583">
            <v>45686.414027777777</v>
          </cell>
        </row>
        <row r="37584">
          <cell r="B37584">
            <v>718646</v>
          </cell>
          <cell r="C37584">
            <v>45686.390219907407</v>
          </cell>
          <cell r="D37584">
            <v>45686.42800925926</v>
          </cell>
        </row>
        <row r="37585">
          <cell r="B37585">
            <v>718657</v>
          </cell>
          <cell r="C37585">
            <v>45686.397199074076</v>
          </cell>
          <cell r="D37585">
            <v>45686.428784722222</v>
          </cell>
        </row>
        <row r="37586">
          <cell r="B37586">
            <v>718679</v>
          </cell>
          <cell r="C37586">
            <v>45686.413530092592</v>
          </cell>
          <cell r="D37586">
            <v>45686.471689814818</v>
          </cell>
        </row>
        <row r="37587">
          <cell r="B37587">
            <v>718684</v>
          </cell>
          <cell r="C37587">
            <v>45686.417083333334</v>
          </cell>
          <cell r="D37587">
            <v>45686.440405092595</v>
          </cell>
        </row>
        <row r="37588">
          <cell r="B37588">
            <v>718701</v>
          </cell>
          <cell r="C37588">
            <v>45686.431041666663</v>
          </cell>
          <cell r="D37588">
            <v>45686.456643518519</v>
          </cell>
        </row>
        <row r="37589">
          <cell r="B37589">
            <v>718709</v>
          </cell>
          <cell r="C37589">
            <v>45686.440289351849</v>
          </cell>
          <cell r="D37589">
            <v>45686.451435185183</v>
          </cell>
        </row>
        <row r="37590">
          <cell r="B37590">
            <v>718710</v>
          </cell>
          <cell r="C37590">
            <v>45686.442673611113</v>
          </cell>
          <cell r="D37590">
            <v>45686.4687962963</v>
          </cell>
        </row>
        <row r="37591">
          <cell r="B37591">
            <v>718711</v>
          </cell>
          <cell r="C37591">
            <v>45686.444328703707</v>
          </cell>
          <cell r="D37591">
            <v>45686.46979166667</v>
          </cell>
        </row>
        <row r="37592">
          <cell r="B37592">
            <v>718717</v>
          </cell>
          <cell r="C37592">
            <v>45686.447581018518</v>
          </cell>
          <cell r="D37592">
            <v>45686.487847222219</v>
          </cell>
        </row>
        <row r="37593">
          <cell r="B37593">
            <v>718726</v>
          </cell>
          <cell r="C37593">
            <v>45686.456631944442</v>
          </cell>
          <cell r="D37593">
            <v>45686.469282407408</v>
          </cell>
        </row>
        <row r="37594">
          <cell r="B37594">
            <v>718730</v>
          </cell>
          <cell r="C37594">
            <v>45686.456967592596</v>
          </cell>
          <cell r="D37594">
            <v>45686.492060185185</v>
          </cell>
        </row>
        <row r="37595">
          <cell r="B37595">
            <v>718733</v>
          </cell>
          <cell r="C37595">
            <v>45686.458796296298</v>
          </cell>
          <cell r="D37595">
            <v>45686.489988425928</v>
          </cell>
        </row>
        <row r="37596">
          <cell r="B37596">
            <v>718736</v>
          </cell>
          <cell r="C37596">
            <v>45686.461261574077</v>
          </cell>
          <cell r="D37596">
            <v>45686.483101851853</v>
          </cell>
        </row>
        <row r="37597">
          <cell r="B37597">
            <v>718739</v>
          </cell>
          <cell r="C37597">
            <v>45686.467534722222</v>
          </cell>
          <cell r="D37597">
            <v>45686.519201388888</v>
          </cell>
        </row>
        <row r="37598">
          <cell r="B37598">
            <v>718744</v>
          </cell>
          <cell r="C37598">
            <v>45686.480763888889</v>
          </cell>
          <cell r="D37598">
            <v>45686.497141203705</v>
          </cell>
        </row>
        <row r="37599">
          <cell r="B37599">
            <v>718747</v>
          </cell>
          <cell r="C37599">
            <v>45686.481840277775</v>
          </cell>
          <cell r="D37599">
            <v>45686.489386574074</v>
          </cell>
        </row>
        <row r="37600">
          <cell r="B37600">
            <v>718750</v>
          </cell>
          <cell r="C37600">
            <v>45686.484212962961</v>
          </cell>
          <cell r="D37600">
            <v>45686.511782407404</v>
          </cell>
        </row>
        <row r="37601">
          <cell r="B37601">
            <v>718755</v>
          </cell>
          <cell r="C37601">
            <v>45686.490023148152</v>
          </cell>
          <cell r="D37601">
            <v>45686.523229166669</v>
          </cell>
        </row>
        <row r="37602">
          <cell r="B37602">
            <v>718767</v>
          </cell>
          <cell r="C37602">
            <v>45686.512488425928</v>
          </cell>
          <cell r="D37602">
            <v>45686.523321759261</v>
          </cell>
        </row>
        <row r="37603">
          <cell r="B37603">
            <v>718801</v>
          </cell>
          <cell r="C37603">
            <v>45686.547094907408</v>
          </cell>
          <cell r="D37603">
            <v>45686.56077546296</v>
          </cell>
        </row>
        <row r="37604">
          <cell r="B37604">
            <v>718814</v>
          </cell>
          <cell r="C37604">
            <v>45686.565358796295</v>
          </cell>
          <cell r="D37604">
            <v>45686.5702662037</v>
          </cell>
        </row>
        <row r="37605">
          <cell r="B37605">
            <v>718817</v>
          </cell>
          <cell r="C37605">
            <v>45686.566655092596</v>
          </cell>
          <cell r="D37605">
            <v>45686.580034722225</v>
          </cell>
        </row>
        <row r="37606">
          <cell r="B37606">
            <v>718832</v>
          </cell>
          <cell r="C37606">
            <v>45686.579606481479</v>
          </cell>
          <cell r="D37606">
            <v>45686.627534722225</v>
          </cell>
        </row>
        <row r="37607">
          <cell r="B37607">
            <v>718837</v>
          </cell>
          <cell r="C37607">
            <v>45686.582627314812</v>
          </cell>
          <cell r="D37607">
            <v>45686.611215277779</v>
          </cell>
        </row>
        <row r="37608">
          <cell r="B37608">
            <v>718841</v>
          </cell>
          <cell r="C37608">
            <v>45686.586099537039</v>
          </cell>
          <cell r="D37608">
            <v>45686.6015625</v>
          </cell>
        </row>
        <row r="37609">
          <cell r="B37609">
            <v>718850</v>
          </cell>
          <cell r="C37609">
            <v>45686.589050925926</v>
          </cell>
          <cell r="D37609">
            <v>45686.643310185187</v>
          </cell>
        </row>
        <row r="37610">
          <cell r="B37610">
            <v>718855</v>
          </cell>
          <cell r="C37610">
            <v>45686.593657407408</v>
          </cell>
          <cell r="D37610">
            <v>45686.612291666665</v>
          </cell>
        </row>
        <row r="37611">
          <cell r="B37611">
            <v>718858</v>
          </cell>
          <cell r="C37611">
            <v>45686.594259259262</v>
          </cell>
          <cell r="D37611">
            <v>45686.626331018517</v>
          </cell>
        </row>
        <row r="37612">
          <cell r="B37612">
            <v>718860</v>
          </cell>
          <cell r="C37612">
            <v>45686.599351851852</v>
          </cell>
          <cell r="D37612">
            <v>45686.682939814818</v>
          </cell>
        </row>
        <row r="37613">
          <cell r="B37613">
            <v>718864</v>
          </cell>
          <cell r="C37613">
            <v>45686.601886574077</v>
          </cell>
          <cell r="D37613">
            <v>45686.629953703705</v>
          </cell>
        </row>
        <row r="37614">
          <cell r="B37614">
            <v>718897</v>
          </cell>
          <cell r="C37614">
            <v>45686.626226851855</v>
          </cell>
          <cell r="D37614">
            <v>45686.653483796297</v>
          </cell>
        </row>
        <row r="37615">
          <cell r="B37615">
            <v>718902</v>
          </cell>
          <cell r="C37615">
            <v>45686.630624999998</v>
          </cell>
          <cell r="D37615">
            <v>45686.641631944447</v>
          </cell>
        </row>
        <row r="37616">
          <cell r="B37616">
            <v>718905</v>
          </cell>
          <cell r="C37616">
            <v>45686.634872685187</v>
          </cell>
          <cell r="D37616">
            <v>45686.655023148145</v>
          </cell>
        </row>
        <row r="37617">
          <cell r="B37617">
            <v>718908</v>
          </cell>
          <cell r="C37617">
            <v>45686.637326388889</v>
          </cell>
          <cell r="D37617">
            <v>45686.649178240739</v>
          </cell>
        </row>
        <row r="37618">
          <cell r="B37618">
            <v>718914</v>
          </cell>
          <cell r="C37618">
            <v>45686.640960648147</v>
          </cell>
          <cell r="D37618">
            <v>45686.64916666667</v>
          </cell>
        </row>
        <row r="37619">
          <cell r="B37619">
            <v>718916</v>
          </cell>
          <cell r="C37619">
            <v>45686.644224537034</v>
          </cell>
          <cell r="D37619">
            <v>45686.665937500002</v>
          </cell>
        </row>
        <row r="37620">
          <cell r="B37620">
            <v>718926</v>
          </cell>
          <cell r="C37620">
            <v>45686.661412037036</v>
          </cell>
          <cell r="D37620">
            <v>45686.685543981483</v>
          </cell>
        </row>
        <row r="37621">
          <cell r="B37621">
            <v>718932</v>
          </cell>
          <cell r="C37621">
            <v>45686.6643287037</v>
          </cell>
          <cell r="D37621">
            <v>45686.676921296297</v>
          </cell>
        </row>
        <row r="37622">
          <cell r="B37622">
            <v>718934</v>
          </cell>
          <cell r="C37622">
            <v>45686.667939814812</v>
          </cell>
          <cell r="D37622">
            <v>45686.694212962961</v>
          </cell>
        </row>
        <row r="37623">
          <cell r="B37623">
            <v>718936</v>
          </cell>
          <cell r="C37623">
            <v>45686.670185185183</v>
          </cell>
          <cell r="D37623">
            <v>45686.683796296296</v>
          </cell>
        </row>
        <row r="37624">
          <cell r="B37624">
            <v>718938</v>
          </cell>
          <cell r="C37624">
            <v>45686.6718287037</v>
          </cell>
          <cell r="D37624">
            <v>45686.696238425924</v>
          </cell>
        </row>
        <row r="37625">
          <cell r="B37625">
            <v>718941</v>
          </cell>
          <cell r="C37625">
            <v>45686.676793981482</v>
          </cell>
          <cell r="D37625">
            <v>45686.726469907408</v>
          </cell>
        </row>
        <row r="37626">
          <cell r="B37626">
            <v>718950</v>
          </cell>
          <cell r="C37626">
            <v>45686.692418981482</v>
          </cell>
          <cell r="D37626">
            <v>45686.716493055559</v>
          </cell>
        </row>
        <row r="37627">
          <cell r="B37627">
            <v>718952</v>
          </cell>
          <cell r="C37627">
            <v>45686.693171296298</v>
          </cell>
          <cell r="D37627">
            <v>45686.714386574073</v>
          </cell>
        </row>
        <row r="37628">
          <cell r="B37628">
            <v>718958</v>
          </cell>
          <cell r="C37628">
            <v>45686.700381944444</v>
          </cell>
          <cell r="D37628">
            <v>45686.711180555554</v>
          </cell>
        </row>
        <row r="37629">
          <cell r="B37629">
            <v>718961</v>
          </cell>
          <cell r="C37629">
            <v>45686.706550925926</v>
          </cell>
          <cell r="D37629">
            <v>45686.719444444447</v>
          </cell>
        </row>
        <row r="37630">
          <cell r="B37630">
            <v>718963</v>
          </cell>
          <cell r="C37630">
            <v>45686.713101851848</v>
          </cell>
          <cell r="D37630">
            <v>45686.748472222222</v>
          </cell>
        </row>
        <row r="37631">
          <cell r="B37631">
            <v>718977</v>
          </cell>
          <cell r="C37631">
            <v>45686.750196759262</v>
          </cell>
          <cell r="D37631">
            <v>45686.837233796294</v>
          </cell>
        </row>
        <row r="37632">
          <cell r="B37632">
            <v>718978</v>
          </cell>
          <cell r="C37632">
            <v>45686.754942129628</v>
          </cell>
          <cell r="D37632">
            <v>45686.778287037036</v>
          </cell>
        </row>
        <row r="37633">
          <cell r="B37633">
            <v>718981</v>
          </cell>
          <cell r="C37633">
            <v>45686.763206018521</v>
          </cell>
          <cell r="D37633">
            <v>45686.82476851852</v>
          </cell>
        </row>
        <row r="37634">
          <cell r="B37634">
            <v>718983</v>
          </cell>
          <cell r="C37634">
            <v>45686.767743055556</v>
          </cell>
          <cell r="D37634">
            <v>45686.801111111112</v>
          </cell>
        </row>
        <row r="37635">
          <cell r="B37635">
            <v>718985</v>
          </cell>
          <cell r="C37635">
            <v>45686.772951388892</v>
          </cell>
          <cell r="D37635">
            <v>45686.795520833337</v>
          </cell>
        </row>
        <row r="37636">
          <cell r="B37636">
            <v>718987</v>
          </cell>
          <cell r="C37636">
            <v>45686.7812037037</v>
          </cell>
          <cell r="D37636">
            <v>45686.823958333334</v>
          </cell>
        </row>
        <row r="37637">
          <cell r="B37637">
            <v>718988</v>
          </cell>
          <cell r="C37637">
            <v>45686.785763888889</v>
          </cell>
          <cell r="D37637">
            <v>45686.840046296296</v>
          </cell>
        </row>
        <row r="37638">
          <cell r="B37638">
            <v>718990</v>
          </cell>
          <cell r="C37638">
            <v>45686.789641203701</v>
          </cell>
          <cell r="D37638">
            <v>45686.869201388887</v>
          </cell>
        </row>
        <row r="37639">
          <cell r="B37639">
            <v>718991</v>
          </cell>
          <cell r="C37639">
            <v>45686.80667824074</v>
          </cell>
          <cell r="D37639">
            <v>45686.862349537034</v>
          </cell>
        </row>
        <row r="37640">
          <cell r="B37640">
            <v>718992</v>
          </cell>
          <cell r="C37640">
            <v>45686.812164351853</v>
          </cell>
          <cell r="D37640">
            <v>45686.873136574075</v>
          </cell>
        </row>
        <row r="37641">
          <cell r="B37641">
            <v>718993</v>
          </cell>
          <cell r="C37641">
            <v>45686.866979166669</v>
          </cell>
          <cell r="D37641">
            <v>45686.888148148151</v>
          </cell>
        </row>
        <row r="37642">
          <cell r="B37642">
            <v>718994</v>
          </cell>
          <cell r="C37642">
            <v>45686.875555555554</v>
          </cell>
          <cell r="D37642">
            <v>45686.890543981484</v>
          </cell>
        </row>
        <row r="37643">
          <cell r="B37643">
            <v>718995</v>
          </cell>
          <cell r="C37643">
            <v>45686.883356481485</v>
          </cell>
          <cell r="D37643">
            <v>45686.91028935185</v>
          </cell>
        </row>
        <row r="37644">
          <cell r="B37644">
            <v>718996</v>
          </cell>
          <cell r="C37644">
            <v>45686.887731481482</v>
          </cell>
          <cell r="D37644">
            <v>45686.910532407404</v>
          </cell>
        </row>
        <row r="37645">
          <cell r="B37645">
            <v>718997</v>
          </cell>
          <cell r="C37645">
            <v>45686.932071759256</v>
          </cell>
          <cell r="D37645">
            <v>45686.981469907405</v>
          </cell>
        </row>
        <row r="37646">
          <cell r="B37646">
            <v>718998</v>
          </cell>
          <cell r="C37646">
            <v>45687.13008101852</v>
          </cell>
          <cell r="D37646">
            <v>45687.145162037035</v>
          </cell>
        </row>
        <row r="37647">
          <cell r="B37647">
            <v>718999</v>
          </cell>
          <cell r="C37647">
            <v>45687.205312500002</v>
          </cell>
          <cell r="D37647">
            <v>45687.224710648145</v>
          </cell>
        </row>
        <row r="37648">
          <cell r="B37648">
            <v>719000</v>
          </cell>
          <cell r="C37648">
            <v>45687.219525462962</v>
          </cell>
          <cell r="D37648">
            <v>45687.239583333336</v>
          </cell>
        </row>
        <row r="37649">
          <cell r="B37649">
            <v>719081</v>
          </cell>
          <cell r="C37649">
            <v>45687.268518518518</v>
          </cell>
          <cell r="D37649">
            <v>45687.316678240742</v>
          </cell>
        </row>
        <row r="37650">
          <cell r="B37650">
            <v>719108</v>
          </cell>
          <cell r="C37650">
            <v>45687.278263888889</v>
          </cell>
          <cell r="D37650">
            <v>45687.332777777781</v>
          </cell>
        </row>
        <row r="37651">
          <cell r="B37651">
            <v>719145</v>
          </cell>
          <cell r="C37651">
            <v>45687.2890162037</v>
          </cell>
          <cell r="D37651">
            <v>45687.318194444444</v>
          </cell>
        </row>
        <row r="37652">
          <cell r="B37652">
            <v>719191</v>
          </cell>
          <cell r="C37652">
            <v>45687.302511574075</v>
          </cell>
          <cell r="D37652">
            <v>45687.328622685185</v>
          </cell>
        </row>
        <row r="37653">
          <cell r="B37653">
            <v>719250</v>
          </cell>
          <cell r="C37653">
            <v>45687.321909722225</v>
          </cell>
          <cell r="D37653">
            <v>45687.333796296298</v>
          </cell>
        </row>
        <row r="37654">
          <cell r="B37654">
            <v>719254</v>
          </cell>
          <cell r="C37654">
            <v>45687.324166666665</v>
          </cell>
          <cell r="D37654">
            <v>45687.344895833332</v>
          </cell>
        </row>
        <row r="37655">
          <cell r="B37655">
            <v>719261</v>
          </cell>
          <cell r="C37655">
            <v>45687.326666666668</v>
          </cell>
          <cell r="D37655">
            <v>45687.350104166668</v>
          </cell>
        </row>
        <row r="37656">
          <cell r="B37656">
            <v>719343</v>
          </cell>
          <cell r="C37656">
            <v>45687.358958333331</v>
          </cell>
          <cell r="D37656">
            <v>45687.369375000002</v>
          </cell>
        </row>
        <row r="37657">
          <cell r="B37657">
            <v>719351</v>
          </cell>
          <cell r="C37657">
            <v>45687.360798611109</v>
          </cell>
          <cell r="D37657">
            <v>45687.397604166668</v>
          </cell>
        </row>
        <row r="37658">
          <cell r="B37658">
            <v>719364</v>
          </cell>
          <cell r="C37658">
            <v>45687.367291666669</v>
          </cell>
          <cell r="D37658">
            <v>45687.394282407404</v>
          </cell>
        </row>
        <row r="37659">
          <cell r="B37659">
            <v>719373</v>
          </cell>
          <cell r="C37659">
            <v>45687.371736111112</v>
          </cell>
          <cell r="D37659">
            <v>45687.392870370371</v>
          </cell>
        </row>
        <row r="37660">
          <cell r="B37660">
            <v>719386</v>
          </cell>
          <cell r="C37660">
            <v>45687.375659722224</v>
          </cell>
          <cell r="D37660">
            <v>45687.415439814817</v>
          </cell>
        </row>
        <row r="37661">
          <cell r="B37661">
            <v>719404</v>
          </cell>
          <cell r="C37661">
            <v>45687.384120370371</v>
          </cell>
          <cell r="D37661">
            <v>45687.435555555552</v>
          </cell>
        </row>
        <row r="37662">
          <cell r="B37662">
            <v>719414</v>
          </cell>
          <cell r="C37662">
            <v>45687.389479166668</v>
          </cell>
          <cell r="D37662">
            <v>45687.420243055552</v>
          </cell>
        </row>
        <row r="37663">
          <cell r="B37663">
            <v>719426</v>
          </cell>
          <cell r="C37663">
            <v>45687.394097222219</v>
          </cell>
          <cell r="D37663">
            <v>45687.463368055556</v>
          </cell>
        </row>
        <row r="37664">
          <cell r="B37664">
            <v>719434</v>
          </cell>
          <cell r="C37664">
            <v>45687.39880787037</v>
          </cell>
          <cell r="D37664">
            <v>45687.431319444448</v>
          </cell>
        </row>
        <row r="37665">
          <cell r="B37665">
            <v>719437</v>
          </cell>
          <cell r="C37665">
            <v>45687.398159722223</v>
          </cell>
          <cell r="D37665">
            <v>45687.431597222225</v>
          </cell>
        </row>
        <row r="37666">
          <cell r="B37666">
            <v>719442</v>
          </cell>
          <cell r="C37666">
            <v>45687.400960648149</v>
          </cell>
          <cell r="D37666">
            <v>45687.445289351854</v>
          </cell>
        </row>
        <row r="37667">
          <cell r="B37667">
            <v>719447</v>
          </cell>
          <cell r="C37667">
            <v>45687.403773148151</v>
          </cell>
          <cell r="D37667">
            <v>45687.442372685182</v>
          </cell>
        </row>
        <row r="37668">
          <cell r="B37668">
            <v>719454</v>
          </cell>
          <cell r="C37668">
            <v>45687.407766203702</v>
          </cell>
          <cell r="D37668">
            <v>45687.424131944441</v>
          </cell>
        </row>
        <row r="37669">
          <cell r="B37669">
            <v>719464</v>
          </cell>
          <cell r="C37669">
            <v>45687.411226851851</v>
          </cell>
          <cell r="D37669">
            <v>45687.450833333336</v>
          </cell>
        </row>
        <row r="37670">
          <cell r="B37670">
            <v>719467</v>
          </cell>
          <cell r="C37670">
            <v>45687.415590277778</v>
          </cell>
          <cell r="D37670">
            <v>45687.447233796294</v>
          </cell>
        </row>
        <row r="37671">
          <cell r="B37671">
            <v>719477</v>
          </cell>
          <cell r="C37671">
            <v>45687.4218287037</v>
          </cell>
          <cell r="D37671">
            <v>45687.458078703705</v>
          </cell>
        </row>
        <row r="37672">
          <cell r="B37672">
            <v>719482</v>
          </cell>
          <cell r="C37672">
            <v>45687.424201388887</v>
          </cell>
          <cell r="D37672">
            <v>45687.456678240742</v>
          </cell>
        </row>
        <row r="37673">
          <cell r="B37673">
            <v>719489</v>
          </cell>
          <cell r="C37673">
            <v>45687.427627314813</v>
          </cell>
          <cell r="D37673">
            <v>45687.464629629627</v>
          </cell>
        </row>
        <row r="37674">
          <cell r="B37674">
            <v>719504</v>
          </cell>
          <cell r="C37674">
            <v>45687.433310185188</v>
          </cell>
          <cell r="D37674">
            <v>45687.475694444445</v>
          </cell>
        </row>
        <row r="37675">
          <cell r="B37675">
            <v>719511</v>
          </cell>
          <cell r="C37675">
            <v>45687.437314814815</v>
          </cell>
          <cell r="D37675">
            <v>45687.470092592594</v>
          </cell>
        </row>
        <row r="37676">
          <cell r="B37676">
            <v>719514</v>
          </cell>
          <cell r="C37676">
            <v>45687.44017361111</v>
          </cell>
          <cell r="D37676">
            <v>45687.49590277778</v>
          </cell>
        </row>
        <row r="37677">
          <cell r="B37677">
            <v>719520</v>
          </cell>
          <cell r="C37677">
            <v>45687.442002314812</v>
          </cell>
          <cell r="D37677">
            <v>45687.497719907406</v>
          </cell>
        </row>
        <row r="37678">
          <cell r="B37678">
            <v>719523</v>
          </cell>
          <cell r="C37678">
            <v>45687.444861111115</v>
          </cell>
          <cell r="D37678">
            <v>45687.480173611111</v>
          </cell>
        </row>
        <row r="37679">
          <cell r="B37679">
            <v>719524</v>
          </cell>
          <cell r="C37679">
            <v>45687.446585648147</v>
          </cell>
          <cell r="D37679">
            <v>45687.514236111114</v>
          </cell>
        </row>
        <row r="37680">
          <cell r="B37680">
            <v>719557</v>
          </cell>
          <cell r="C37680">
            <v>45687.461747685185</v>
          </cell>
          <cell r="D37680">
            <v>45687.505277777775</v>
          </cell>
        </row>
        <row r="37681">
          <cell r="B37681">
            <v>719564</v>
          </cell>
          <cell r="C37681">
            <v>45687.465231481481</v>
          </cell>
          <cell r="D37681">
            <v>45687.518275462964</v>
          </cell>
        </row>
        <row r="37682">
          <cell r="B37682">
            <v>719574</v>
          </cell>
          <cell r="C37682">
            <v>45687.469895833332</v>
          </cell>
          <cell r="D37682">
            <v>45687.490335648145</v>
          </cell>
        </row>
        <row r="37683">
          <cell r="B37683">
            <v>719581</v>
          </cell>
          <cell r="C37683">
            <v>45687.474351851852</v>
          </cell>
          <cell r="D37683">
            <v>45687.503217592595</v>
          </cell>
        </row>
        <row r="37684">
          <cell r="B37684">
            <v>719589</v>
          </cell>
          <cell r="C37684">
            <v>45687.476273148146</v>
          </cell>
          <cell r="D37684">
            <v>45687.562002314815</v>
          </cell>
        </row>
        <row r="37685">
          <cell r="B37685">
            <v>719595</v>
          </cell>
          <cell r="C37685">
            <v>45687.479687500003</v>
          </cell>
          <cell r="D37685">
            <v>45687.535381944443</v>
          </cell>
        </row>
        <row r="37686">
          <cell r="B37686">
            <v>719597</v>
          </cell>
          <cell r="C37686">
            <v>45687.481412037036</v>
          </cell>
          <cell r="D37686">
            <v>45687.536597222221</v>
          </cell>
        </row>
        <row r="37687">
          <cell r="B37687">
            <v>719599</v>
          </cell>
          <cell r="C37687">
            <v>45687.482465277775</v>
          </cell>
          <cell r="D37687">
            <v>45687.55914351852</v>
          </cell>
        </row>
        <row r="37688">
          <cell r="B37688">
            <v>719600</v>
          </cell>
          <cell r="C37688">
            <v>45687.483634259261</v>
          </cell>
          <cell r="D37688">
            <v>45687.546377314815</v>
          </cell>
        </row>
        <row r="37689">
          <cell r="B37689">
            <v>719603</v>
          </cell>
          <cell r="C37689">
            <v>45687.484664351854</v>
          </cell>
          <cell r="D37689">
            <v>45687.569675925923</v>
          </cell>
        </row>
        <row r="37690">
          <cell r="B37690">
            <v>719614</v>
          </cell>
          <cell r="C37690">
            <v>45687.489791666667</v>
          </cell>
          <cell r="D37690">
            <v>45687.51766203704</v>
          </cell>
        </row>
        <row r="37691">
          <cell r="B37691">
            <v>719639</v>
          </cell>
          <cell r="C37691">
            <v>45687.507662037038</v>
          </cell>
          <cell r="D37691">
            <v>45687.722141203703</v>
          </cell>
        </row>
        <row r="37692">
          <cell r="B37692">
            <v>719643</v>
          </cell>
          <cell r="C37692">
            <v>45687.509745370371</v>
          </cell>
          <cell r="D37692">
            <v>45687.55982638889</v>
          </cell>
        </row>
        <row r="37693">
          <cell r="B37693">
            <v>719651</v>
          </cell>
          <cell r="C37693">
            <v>45687.514756944445</v>
          </cell>
          <cell r="D37693">
            <v>45687.570833333331</v>
          </cell>
        </row>
        <row r="37694">
          <cell r="B37694">
            <v>719658</v>
          </cell>
          <cell r="C37694">
            <v>45687.522997685184</v>
          </cell>
          <cell r="D37694">
            <v>45687.589745370373</v>
          </cell>
        </row>
        <row r="37695">
          <cell r="B37695">
            <v>719670</v>
          </cell>
          <cell r="C37695">
            <v>45687.532048611109</v>
          </cell>
          <cell r="D37695">
            <v>45687.580289351848</v>
          </cell>
        </row>
        <row r="37696">
          <cell r="B37696">
            <v>719673</v>
          </cell>
          <cell r="C37696">
            <v>45687.536296296297</v>
          </cell>
          <cell r="D37696">
            <v>45687.566331018519</v>
          </cell>
        </row>
        <row r="37697">
          <cell r="B37697">
            <v>719674</v>
          </cell>
          <cell r="C37697">
            <v>45687.537233796298</v>
          </cell>
          <cell r="D37697">
            <v>45687.577534722222</v>
          </cell>
        </row>
        <row r="37698">
          <cell r="B37698">
            <v>719681</v>
          </cell>
          <cell r="C37698">
            <v>45687.542430555557</v>
          </cell>
          <cell r="D37698">
            <v>45687.592118055552</v>
          </cell>
        </row>
        <row r="37699">
          <cell r="B37699">
            <v>719691</v>
          </cell>
          <cell r="C37699">
            <v>45687.549872685187</v>
          </cell>
          <cell r="D37699">
            <v>45687.61519675926</v>
          </cell>
        </row>
        <row r="37700">
          <cell r="B37700">
            <v>719699</v>
          </cell>
          <cell r="C37700">
            <v>45687.559363425928</v>
          </cell>
          <cell r="D37700">
            <v>45687.626840277779</v>
          </cell>
        </row>
        <row r="37701">
          <cell r="B37701">
            <v>719707</v>
          </cell>
          <cell r="C37701">
            <v>45687.562662037039</v>
          </cell>
          <cell r="D37701">
            <v>45687.655787037038</v>
          </cell>
        </row>
        <row r="37702">
          <cell r="B37702">
            <v>719712</v>
          </cell>
          <cell r="C37702">
            <v>45687.569814814815</v>
          </cell>
          <cell r="D37702">
            <v>45687.636747685188</v>
          </cell>
        </row>
        <row r="37703">
          <cell r="B37703">
            <v>719735</v>
          </cell>
          <cell r="C37703">
            <v>45687.594421296293</v>
          </cell>
          <cell r="D37703">
            <v>45687.655902777777</v>
          </cell>
        </row>
        <row r="37704">
          <cell r="B37704">
            <v>719752</v>
          </cell>
          <cell r="C37704">
            <v>45687.605543981481</v>
          </cell>
          <cell r="D37704">
            <v>45687.64638888889</v>
          </cell>
        </row>
        <row r="37705">
          <cell r="B37705">
            <v>719759</v>
          </cell>
          <cell r="C37705">
            <v>45687.616099537037</v>
          </cell>
          <cell r="D37705">
            <v>45687.679652777777</v>
          </cell>
        </row>
        <row r="37706">
          <cell r="B37706">
            <v>719767</v>
          </cell>
          <cell r="C37706">
            <v>45687.624652777777</v>
          </cell>
          <cell r="D37706">
            <v>45687.67732638889</v>
          </cell>
        </row>
        <row r="37707">
          <cell r="B37707">
            <v>719770</v>
          </cell>
          <cell r="C37707">
            <v>45687.626064814816</v>
          </cell>
          <cell r="D37707">
            <v>45687.704594907409</v>
          </cell>
        </row>
        <row r="37708">
          <cell r="B37708">
            <v>719776</v>
          </cell>
          <cell r="C37708">
            <v>45687.628946759258</v>
          </cell>
          <cell r="D37708">
            <v>45687.683715277781</v>
          </cell>
        </row>
        <row r="37709">
          <cell r="B37709">
            <v>719783</v>
          </cell>
          <cell r="C37709">
            <v>45687.633993055555</v>
          </cell>
          <cell r="D37709">
            <v>45687.705578703702</v>
          </cell>
        </row>
        <row r="37710">
          <cell r="B37710">
            <v>719789</v>
          </cell>
          <cell r="C37710">
            <v>45687.638935185183</v>
          </cell>
          <cell r="D37710">
            <v>45687.698101851849</v>
          </cell>
        </row>
        <row r="37711">
          <cell r="B37711">
            <v>719803</v>
          </cell>
          <cell r="C37711">
            <v>45687.648981481485</v>
          </cell>
          <cell r="D37711">
            <v>45687.717581018522</v>
          </cell>
        </row>
        <row r="37712">
          <cell r="B37712">
            <v>719809</v>
          </cell>
          <cell r="C37712">
            <v>45687.654965277776</v>
          </cell>
          <cell r="D37712">
            <v>45687.734976851854</v>
          </cell>
        </row>
        <row r="37713">
          <cell r="B37713">
            <v>719817</v>
          </cell>
          <cell r="C37713">
            <v>45687.660405092596</v>
          </cell>
          <cell r="D37713">
            <v>45687.694421296299</v>
          </cell>
        </row>
        <row r="37714">
          <cell r="B37714">
            <v>719821</v>
          </cell>
          <cell r="C37714">
            <v>45687.66783564815</v>
          </cell>
          <cell r="D37714">
            <v>45687.733831018515</v>
          </cell>
        </row>
        <row r="37715">
          <cell r="B37715">
            <v>719825</v>
          </cell>
          <cell r="C37715">
            <v>45687.674155092594</v>
          </cell>
          <cell r="D37715">
            <v>45687.757199074076</v>
          </cell>
        </row>
        <row r="37716">
          <cell r="B37716">
            <v>719828</v>
          </cell>
          <cell r="C37716">
            <v>45687.679479166669</v>
          </cell>
          <cell r="D37716">
            <v>45687.755011574074</v>
          </cell>
        </row>
        <row r="37717">
          <cell r="B37717">
            <v>719840</v>
          </cell>
          <cell r="C37717">
            <v>45687.710509259261</v>
          </cell>
          <cell r="D37717">
            <v>45687.727638888886</v>
          </cell>
        </row>
        <row r="37718">
          <cell r="B37718">
            <v>719841</v>
          </cell>
          <cell r="C37718">
            <v>45687.713912037034</v>
          </cell>
          <cell r="D37718">
            <v>45687.74796296296</v>
          </cell>
        </row>
        <row r="37719">
          <cell r="B37719">
            <v>719843</v>
          </cell>
          <cell r="C37719">
            <v>45687.718449074076</v>
          </cell>
          <cell r="D37719">
            <v>45687.784085648149</v>
          </cell>
        </row>
        <row r="37720">
          <cell r="B37720">
            <v>719849</v>
          </cell>
          <cell r="C37720">
            <v>45687.72934027778</v>
          </cell>
          <cell r="D37720">
            <v>45687.792442129627</v>
          </cell>
        </row>
        <row r="37721">
          <cell r="B37721">
            <v>719851</v>
          </cell>
          <cell r="C37721">
            <v>45687.735335648147</v>
          </cell>
          <cell r="D37721">
            <v>45687.839143518519</v>
          </cell>
        </row>
        <row r="37722">
          <cell r="B37722">
            <v>719854</v>
          </cell>
          <cell r="C37722">
            <v>45687.741400462961</v>
          </cell>
          <cell r="D37722">
            <v>45687.786585648151</v>
          </cell>
        </row>
        <row r="37723">
          <cell r="B37723">
            <v>719858</v>
          </cell>
          <cell r="C37723">
            <v>45687.74459490741</v>
          </cell>
          <cell r="D37723">
            <v>45687.808009259257</v>
          </cell>
        </row>
        <row r="37724">
          <cell r="B37724">
            <v>719860</v>
          </cell>
          <cell r="C37724">
            <v>45687.748668981483</v>
          </cell>
          <cell r="D37724">
            <v>45687.8440625</v>
          </cell>
        </row>
        <row r="37725">
          <cell r="B37725">
            <v>719862</v>
          </cell>
          <cell r="C37725">
            <v>45687.756979166668</v>
          </cell>
          <cell r="D37725">
            <v>45687.819062499999</v>
          </cell>
        </row>
        <row r="37726">
          <cell r="B37726">
            <v>719863</v>
          </cell>
          <cell r="C37726">
            <v>45687.761736111112</v>
          </cell>
          <cell r="D37726">
            <v>45687.840092592596</v>
          </cell>
        </row>
        <row r="37727">
          <cell r="B37727">
            <v>719867</v>
          </cell>
          <cell r="C37727">
            <v>45687.772303240738</v>
          </cell>
          <cell r="D37727">
            <v>45687.794282407405</v>
          </cell>
        </row>
        <row r="37728">
          <cell r="B37728">
            <v>719868</v>
          </cell>
          <cell r="C37728">
            <v>45687.780081018522</v>
          </cell>
          <cell r="D37728">
            <v>45687.832476851851</v>
          </cell>
        </row>
        <row r="37729">
          <cell r="B37729">
            <v>719869</v>
          </cell>
          <cell r="C37729">
            <v>45687.78502314815</v>
          </cell>
          <cell r="D37729">
            <v>45687.852650462963</v>
          </cell>
        </row>
        <row r="37730">
          <cell r="B37730">
            <v>719871</v>
          </cell>
          <cell r="C37730">
            <v>45687.841608796298</v>
          </cell>
          <cell r="D37730">
            <v>45687.856053240743</v>
          </cell>
        </row>
        <row r="37731">
          <cell r="B37731">
            <v>719872</v>
          </cell>
          <cell r="C37731">
            <v>45687.846805555557</v>
          </cell>
          <cell r="D37731">
            <v>45687.864351851851</v>
          </cell>
        </row>
        <row r="37732">
          <cell r="B37732">
            <v>719873</v>
          </cell>
          <cell r="C37732">
            <v>45687.850706018522</v>
          </cell>
          <cell r="D37732">
            <v>45687.874849537038</v>
          </cell>
        </row>
        <row r="37733">
          <cell r="B37733">
            <v>719874</v>
          </cell>
          <cell r="C37733">
            <v>45687.853715277779</v>
          </cell>
          <cell r="D37733">
            <v>45687.912002314813</v>
          </cell>
        </row>
        <row r="37734">
          <cell r="B37734">
            <v>719875</v>
          </cell>
          <cell r="C37734">
            <v>45687.859583333331</v>
          </cell>
          <cell r="D37734">
            <v>45687.878495370373</v>
          </cell>
        </row>
        <row r="37735">
          <cell r="B37735">
            <v>719876</v>
          </cell>
          <cell r="C37735">
            <v>45687.865613425929</v>
          </cell>
          <cell r="D37735">
            <v>45687.893773148149</v>
          </cell>
        </row>
        <row r="37736">
          <cell r="B37736">
            <v>719877</v>
          </cell>
          <cell r="C37736">
            <v>45687.875335648147</v>
          </cell>
          <cell r="D37736">
            <v>45687.897106481483</v>
          </cell>
        </row>
        <row r="37737">
          <cell r="B37737">
            <v>719878</v>
          </cell>
          <cell r="C37737">
            <v>45687.880011574074</v>
          </cell>
          <cell r="D37737">
            <v>45687.902951388889</v>
          </cell>
        </row>
        <row r="37738">
          <cell r="B37738">
            <v>719879</v>
          </cell>
          <cell r="C37738">
            <v>45687.919328703705</v>
          </cell>
          <cell r="D37738">
            <v>45687.941099537034</v>
          </cell>
        </row>
        <row r="37739">
          <cell r="B37739">
            <v>719880</v>
          </cell>
          <cell r="C37739">
            <v>45687.950937499998</v>
          </cell>
          <cell r="D37739">
            <v>45687.981099537035</v>
          </cell>
        </row>
        <row r="37740">
          <cell r="B37740">
            <v>719881</v>
          </cell>
          <cell r="C37740">
            <v>45688.029247685183</v>
          </cell>
          <cell r="D37740">
            <v>45688.045590277776</v>
          </cell>
        </row>
        <row r="37741">
          <cell r="B37741">
            <v>719882</v>
          </cell>
          <cell r="C37741">
            <v>45688.094525462962</v>
          </cell>
          <cell r="D37741">
            <v>45688.118726851855</v>
          </cell>
        </row>
        <row r="37742">
          <cell r="B37742">
            <v>719883</v>
          </cell>
          <cell r="C37742">
            <v>45688.142442129632</v>
          </cell>
          <cell r="D37742">
            <v>45688.151354166665</v>
          </cell>
        </row>
        <row r="37743">
          <cell r="B37743">
            <v>719884</v>
          </cell>
          <cell r="C37743">
            <v>45688.221134259256</v>
          </cell>
          <cell r="D37743">
            <v>45688.235648148147</v>
          </cell>
        </row>
        <row r="37744">
          <cell r="B37744">
            <v>720059</v>
          </cell>
          <cell r="C37744">
            <v>45688.30709490741</v>
          </cell>
          <cell r="D37744">
            <v>45688.319490740738</v>
          </cell>
        </row>
        <row r="37745">
          <cell r="B37745">
            <v>720082</v>
          </cell>
          <cell r="C37745">
            <v>45688.31449074074</v>
          </cell>
          <cell r="D37745">
            <v>45688.330717592595</v>
          </cell>
        </row>
        <row r="37746">
          <cell r="B37746">
            <v>720117</v>
          </cell>
          <cell r="C37746">
            <v>45688.328773148147</v>
          </cell>
          <cell r="D37746">
            <v>45688.356793981482</v>
          </cell>
        </row>
        <row r="37747">
          <cell r="B37747">
            <v>720137</v>
          </cell>
          <cell r="C37747">
            <v>45688.336168981485</v>
          </cell>
          <cell r="D37747">
            <v>45688.347199074073</v>
          </cell>
        </row>
        <row r="37748">
          <cell r="B37748">
            <v>720147</v>
          </cell>
          <cell r="C37748">
            <v>45688.33898148148</v>
          </cell>
          <cell r="D37748">
            <v>45688.348611111112</v>
          </cell>
        </row>
        <row r="37749">
          <cell r="B37749">
            <v>720164</v>
          </cell>
          <cell r="C37749">
            <v>45688.344861111109</v>
          </cell>
          <cell r="D37749">
            <v>45688.366770833331</v>
          </cell>
        </row>
        <row r="37750">
          <cell r="B37750">
            <v>720185</v>
          </cell>
          <cell r="C37750">
            <v>45688.354872685188</v>
          </cell>
          <cell r="D37750">
            <v>45688.540266203701</v>
          </cell>
        </row>
        <row r="37751">
          <cell r="B37751">
            <v>720193</v>
          </cell>
          <cell r="C37751">
            <v>45688.356122685182</v>
          </cell>
          <cell r="D37751">
            <v>45688.394097222219</v>
          </cell>
        </row>
        <row r="37752">
          <cell r="B37752">
            <v>720201</v>
          </cell>
          <cell r="C37752">
            <v>45688.360706018517</v>
          </cell>
          <cell r="D37752">
            <v>45688.373055555552</v>
          </cell>
        </row>
        <row r="37753">
          <cell r="B37753">
            <v>720216</v>
          </cell>
          <cell r="C37753">
            <v>45688.366168981483</v>
          </cell>
          <cell r="D37753">
            <v>45688.380462962959</v>
          </cell>
        </row>
        <row r="37754">
          <cell r="B37754">
            <v>720227</v>
          </cell>
          <cell r="C37754">
            <v>45688.371122685188</v>
          </cell>
          <cell r="D37754">
            <v>45688.383391203701</v>
          </cell>
        </row>
        <row r="37755">
          <cell r="B37755">
            <v>720242</v>
          </cell>
          <cell r="C37755">
            <v>45688.376400462963</v>
          </cell>
          <cell r="D37755">
            <v>45688.39916666667</v>
          </cell>
        </row>
        <row r="37756">
          <cell r="B37756">
            <v>720249</v>
          </cell>
          <cell r="C37756">
            <v>45688.377812500003</v>
          </cell>
          <cell r="D37756">
            <v>45688.390381944446</v>
          </cell>
        </row>
        <row r="37757">
          <cell r="B37757">
            <v>720255</v>
          </cell>
          <cell r="C37757">
            <v>45688.380995370368</v>
          </cell>
          <cell r="D37757">
            <v>45688.404803240737</v>
          </cell>
        </row>
        <row r="37758">
          <cell r="B37758">
            <v>720268</v>
          </cell>
          <cell r="C37758">
            <v>45688.384699074071</v>
          </cell>
          <cell r="D37758">
            <v>45688.438483796293</v>
          </cell>
        </row>
        <row r="37759">
          <cell r="B37759">
            <v>720277</v>
          </cell>
          <cell r="C37759">
            <v>45688.390046296299</v>
          </cell>
          <cell r="D37759">
            <v>45688.415833333333</v>
          </cell>
        </row>
        <row r="37760">
          <cell r="B37760">
            <v>720288</v>
          </cell>
          <cell r="C37760">
            <v>45688.396967592591</v>
          </cell>
          <cell r="D37760">
            <v>45688.418368055558</v>
          </cell>
        </row>
        <row r="37761">
          <cell r="B37761">
            <v>720299</v>
          </cell>
          <cell r="C37761">
            <v>45688.403495370374</v>
          </cell>
          <cell r="D37761">
            <v>45688.433379629627</v>
          </cell>
        </row>
        <row r="37762">
          <cell r="B37762">
            <v>720309</v>
          </cell>
          <cell r="C37762">
            <v>45688.410729166666</v>
          </cell>
          <cell r="D37762">
            <v>45688.442071759258</v>
          </cell>
        </row>
        <row r="37763">
          <cell r="B37763">
            <v>720325</v>
          </cell>
          <cell r="C37763">
            <v>45688.422210648147</v>
          </cell>
          <cell r="D37763">
            <v>45688.446712962963</v>
          </cell>
        </row>
        <row r="37764">
          <cell r="B37764">
            <v>720331</v>
          </cell>
          <cell r="C37764">
            <v>45688.422719907408</v>
          </cell>
          <cell r="D37764">
            <v>45688.443819444445</v>
          </cell>
        </row>
        <row r="37765">
          <cell r="B37765">
            <v>720332</v>
          </cell>
          <cell r="C37765">
            <v>45688.424131944441</v>
          </cell>
          <cell r="D37765">
            <v>45688.482905092591</v>
          </cell>
        </row>
        <row r="37766">
          <cell r="B37766">
            <v>720340</v>
          </cell>
          <cell r="C37766">
            <v>45688.432719907411</v>
          </cell>
          <cell r="D37766">
            <v>45688.443576388891</v>
          </cell>
        </row>
        <row r="37767">
          <cell r="B37767">
            <v>720351</v>
          </cell>
          <cell r="C37767">
            <v>45688.441874999997</v>
          </cell>
          <cell r="D37767">
            <v>45688.457766203705</v>
          </cell>
        </row>
        <row r="37768">
          <cell r="B37768">
            <v>720355</v>
          </cell>
          <cell r="C37768">
            <v>45688.443460648145</v>
          </cell>
          <cell r="D37768">
            <v>45688.45853009259</v>
          </cell>
        </row>
        <row r="37769">
          <cell r="B37769">
            <v>720363</v>
          </cell>
          <cell r="C37769">
            <v>45688.44940972222</v>
          </cell>
          <cell r="D37769">
            <v>45688.477673611109</v>
          </cell>
        </row>
        <row r="37770">
          <cell r="B37770">
            <v>720373</v>
          </cell>
          <cell r="C37770">
            <v>45688.454027777778</v>
          </cell>
          <cell r="D37770">
            <v>45688.467789351853</v>
          </cell>
        </row>
        <row r="37771">
          <cell r="B37771">
            <v>720374</v>
          </cell>
          <cell r="C37771">
            <v>45688.457326388889</v>
          </cell>
          <cell r="D37771">
            <v>45688.481550925928</v>
          </cell>
        </row>
        <row r="37772">
          <cell r="B37772">
            <v>720379</v>
          </cell>
          <cell r="C37772">
            <v>45688.461840277778</v>
          </cell>
          <cell r="D37772">
            <v>45688.519502314812</v>
          </cell>
        </row>
        <row r="37773">
          <cell r="B37773">
            <v>720386</v>
          </cell>
          <cell r="C37773">
            <v>45688.465324074074</v>
          </cell>
          <cell r="D37773">
            <v>45688.47519675926</v>
          </cell>
        </row>
        <row r="37774">
          <cell r="B37774">
            <v>720389</v>
          </cell>
          <cell r="C37774">
            <v>45688.468981481485</v>
          </cell>
          <cell r="D37774">
            <v>45688.483611111114</v>
          </cell>
        </row>
        <row r="37775">
          <cell r="B37775">
            <v>720391</v>
          </cell>
          <cell r="C37775">
            <v>45688.47247685185</v>
          </cell>
          <cell r="D37775">
            <v>45688.485011574077</v>
          </cell>
        </row>
        <row r="37776">
          <cell r="B37776">
            <v>720397</v>
          </cell>
          <cell r="C37776">
            <v>45688.475995370369</v>
          </cell>
          <cell r="D37776">
            <v>45688.492048611108</v>
          </cell>
        </row>
        <row r="37777">
          <cell r="B37777">
            <v>720399</v>
          </cell>
          <cell r="C37777">
            <v>45688.478252314817</v>
          </cell>
          <cell r="D37777">
            <v>45688.510462962964</v>
          </cell>
        </row>
        <row r="37778">
          <cell r="B37778">
            <v>720403</v>
          </cell>
          <cell r="C37778">
            <v>45688.481273148151</v>
          </cell>
          <cell r="D37778">
            <v>45688.548148148147</v>
          </cell>
        </row>
        <row r="37779">
          <cell r="B37779">
            <v>720414</v>
          </cell>
          <cell r="C37779">
            <v>45688.485775462963</v>
          </cell>
          <cell r="D37779">
            <v>45688.514201388891</v>
          </cell>
        </row>
        <row r="37780">
          <cell r="B37780">
            <v>720417</v>
          </cell>
          <cell r="C37780">
            <v>45688.488055555557</v>
          </cell>
          <cell r="D37780">
            <v>45688.514340277776</v>
          </cell>
        </row>
        <row r="37781">
          <cell r="B37781">
            <v>720420</v>
          </cell>
          <cell r="C37781">
            <v>45688.489884259259</v>
          </cell>
          <cell r="D37781">
            <v>45688.52715277778</v>
          </cell>
        </row>
        <row r="37782">
          <cell r="B37782">
            <v>720424</v>
          </cell>
          <cell r="C37782">
            <v>45688.494340277779</v>
          </cell>
          <cell r="D37782">
            <v>45688.531006944446</v>
          </cell>
        </row>
        <row r="37783">
          <cell r="B37783">
            <v>720426</v>
          </cell>
          <cell r="C37783">
            <v>45688.49664351852</v>
          </cell>
          <cell r="D37783">
            <v>45688.550034722219</v>
          </cell>
        </row>
        <row r="37784">
          <cell r="B37784">
            <v>720432</v>
          </cell>
          <cell r="C37784">
            <v>45688.502650462964</v>
          </cell>
          <cell r="D37784">
            <v>45688.571793981479</v>
          </cell>
        </row>
        <row r="37785">
          <cell r="B37785">
            <v>720442</v>
          </cell>
          <cell r="C37785">
            <v>45688.510555555556</v>
          </cell>
          <cell r="D37785">
            <v>45688.529409722221</v>
          </cell>
        </row>
        <row r="37786">
          <cell r="B37786">
            <v>720447</v>
          </cell>
          <cell r="C37786">
            <v>45688.511793981481</v>
          </cell>
          <cell r="D37786">
            <v>45688.570601851854</v>
          </cell>
        </row>
        <row r="37787">
          <cell r="B37787">
            <v>720456</v>
          </cell>
          <cell r="C37787">
            <v>45688.520370370374</v>
          </cell>
          <cell r="D37787">
            <v>45688.550543981481</v>
          </cell>
        </row>
        <row r="37788">
          <cell r="B37788">
            <v>720462</v>
          </cell>
          <cell r="C37788">
            <v>45688.525625000002</v>
          </cell>
          <cell r="D37788">
            <v>45688.546620370369</v>
          </cell>
        </row>
        <row r="37789">
          <cell r="B37789">
            <v>720467</v>
          </cell>
          <cell r="C37789">
            <v>45688.530393518522</v>
          </cell>
          <cell r="D37789">
            <v>45688.573692129627</v>
          </cell>
        </row>
        <row r="37790">
          <cell r="B37790">
            <v>720486</v>
          </cell>
          <cell r="C37790">
            <v>45688.55636574074</v>
          </cell>
          <cell r="D37790">
            <v>45688.599490740744</v>
          </cell>
        </row>
        <row r="37791">
          <cell r="B37791">
            <v>720501</v>
          </cell>
          <cell r="C37791">
            <v>45688.57172453704</v>
          </cell>
          <cell r="D37791">
            <v>45688.590717592589</v>
          </cell>
        </row>
        <row r="37792">
          <cell r="B37792">
            <v>720531</v>
          </cell>
          <cell r="C37792">
            <v>45688.59983796296</v>
          </cell>
          <cell r="D37792">
            <v>45688.623657407406</v>
          </cell>
        </row>
        <row r="37793">
          <cell r="B37793">
            <v>720539</v>
          </cell>
          <cell r="C37793">
            <v>45688.602754629632</v>
          </cell>
          <cell r="D37793">
            <v>45688.642337962963</v>
          </cell>
        </row>
        <row r="37794">
          <cell r="B37794">
            <v>720543</v>
          </cell>
          <cell r="C37794">
            <v>45688.608240740738</v>
          </cell>
          <cell r="D37794">
            <v>45688.625960648147</v>
          </cell>
        </row>
        <row r="37795">
          <cell r="B37795">
            <v>720563</v>
          </cell>
          <cell r="C37795">
            <v>45688.631180555552</v>
          </cell>
          <cell r="D37795">
            <v>45688.660902777781</v>
          </cell>
        </row>
        <row r="37796">
          <cell r="B37796">
            <v>720569</v>
          </cell>
          <cell r="C37796">
            <v>45688.636562500003</v>
          </cell>
          <cell r="D37796">
            <v>45688.648298611108</v>
          </cell>
        </row>
        <row r="37797">
          <cell r="B37797">
            <v>720575</v>
          </cell>
          <cell r="C37797">
            <v>45688.645879629628</v>
          </cell>
          <cell r="D37797">
            <v>45688.657210648147</v>
          </cell>
        </row>
        <row r="37798">
          <cell r="B37798">
            <v>720595</v>
          </cell>
          <cell r="C37798">
            <v>45688.673368055555</v>
          </cell>
          <cell r="D37798">
            <v>45688.695405092592</v>
          </cell>
        </row>
        <row r="37799">
          <cell r="B37799">
            <v>720599</v>
          </cell>
          <cell r="C37799">
            <v>45688.678611111114</v>
          </cell>
          <cell r="D37799">
            <v>45688.707708333335</v>
          </cell>
        </row>
        <row r="37800">
          <cell r="B37800">
            <v>720606</v>
          </cell>
          <cell r="C37800">
            <v>45688.685057870367</v>
          </cell>
          <cell r="D37800">
            <v>45688.707800925928</v>
          </cell>
        </row>
        <row r="37801">
          <cell r="B37801">
            <v>720613</v>
          </cell>
          <cell r="C37801">
            <v>45688.692870370367</v>
          </cell>
          <cell r="D37801">
            <v>45688.713472222225</v>
          </cell>
        </row>
        <row r="37802">
          <cell r="B37802">
            <v>720618</v>
          </cell>
          <cell r="C37802">
            <v>45688.701851851853</v>
          </cell>
          <cell r="D37802">
            <v>45688.708067129628</v>
          </cell>
        </row>
        <row r="37803">
          <cell r="B37803">
            <v>720620</v>
          </cell>
          <cell r="C37803">
            <v>45688.705081018517</v>
          </cell>
          <cell r="D37803">
            <v>45688.814398148148</v>
          </cell>
        </row>
        <row r="37804">
          <cell r="B37804">
            <v>720629</v>
          </cell>
          <cell r="C37804">
            <v>45688.717650462961</v>
          </cell>
          <cell r="D37804">
            <v>45688.735902777778</v>
          </cell>
        </row>
        <row r="37805">
          <cell r="B37805">
            <v>720634</v>
          </cell>
          <cell r="C37805">
            <v>45688.72452546296</v>
          </cell>
          <cell r="D37805">
            <v>45688.766932870371</v>
          </cell>
        </row>
        <row r="37806">
          <cell r="B37806">
            <v>720637</v>
          </cell>
          <cell r="C37806">
            <v>45688.727303240739</v>
          </cell>
          <cell r="D37806">
            <v>45688.750925925924</v>
          </cell>
        </row>
        <row r="37807">
          <cell r="B37807">
            <v>720642</v>
          </cell>
          <cell r="C37807">
            <v>45688.732349537036</v>
          </cell>
          <cell r="D37807">
            <v>45688.794490740744</v>
          </cell>
        </row>
        <row r="37808">
          <cell r="B37808">
            <v>720645</v>
          </cell>
          <cell r="C37808">
            <v>45688.7424537037</v>
          </cell>
          <cell r="D37808">
            <v>45688.81287037037</v>
          </cell>
        </row>
        <row r="37809">
          <cell r="B37809">
            <v>720647</v>
          </cell>
          <cell r="C37809">
            <v>45688.745833333334</v>
          </cell>
          <cell r="D37809">
            <v>45688.82234953704</v>
          </cell>
        </row>
        <row r="37810">
          <cell r="B37810">
            <v>720649</v>
          </cell>
          <cell r="C37810">
            <v>45688.754884259259</v>
          </cell>
          <cell r="D37810">
            <v>45688.816064814811</v>
          </cell>
        </row>
        <row r="37811">
          <cell r="B37811">
            <v>720655</v>
          </cell>
          <cell r="C37811">
            <v>45688.77034722222</v>
          </cell>
          <cell r="D37811">
            <v>45688.835914351854</v>
          </cell>
        </row>
        <row r="37812">
          <cell r="B37812">
            <v>720657</v>
          </cell>
          <cell r="C37812">
            <v>45688.7809837963</v>
          </cell>
          <cell r="D37812">
            <v>45688.829652777778</v>
          </cell>
        </row>
        <row r="37813">
          <cell r="B37813">
            <v>720659</v>
          </cell>
          <cell r="C37813">
            <v>45688.793171296296</v>
          </cell>
          <cell r="D37813">
            <v>45688.831076388888</v>
          </cell>
        </row>
        <row r="37814">
          <cell r="B37814">
            <v>720661</v>
          </cell>
          <cell r="C37814">
            <v>45688.808749999997</v>
          </cell>
          <cell r="D37814">
            <v>45688.867303240739</v>
          </cell>
        </row>
        <row r="37815">
          <cell r="B37815">
            <v>720663</v>
          </cell>
          <cell r="C37815">
            <v>45688.818749999999</v>
          </cell>
          <cell r="D37815">
            <v>45688.854826388888</v>
          </cell>
        </row>
        <row r="37816">
          <cell r="B37816">
            <v>720664</v>
          </cell>
          <cell r="C37816">
            <v>45688.831238425926</v>
          </cell>
          <cell r="D37816">
            <v>45688.845960648148</v>
          </cell>
        </row>
        <row r="37817">
          <cell r="B37817">
            <v>720665</v>
          </cell>
          <cell r="C37817">
            <v>45688.85019675926</v>
          </cell>
          <cell r="D37817">
            <v>45688.901018518518</v>
          </cell>
        </row>
        <row r="37818">
          <cell r="B37818">
            <v>720666</v>
          </cell>
          <cell r="C37818">
            <v>45688.857083333336</v>
          </cell>
          <cell r="D37818">
            <v>45688.903449074074</v>
          </cell>
        </row>
        <row r="37819">
          <cell r="B37819">
            <v>720667</v>
          </cell>
          <cell r="C37819">
            <v>45688.905578703707</v>
          </cell>
          <cell r="D37819">
            <v>45688.936678240738</v>
          </cell>
        </row>
        <row r="37820">
          <cell r="B37820">
            <v>720668</v>
          </cell>
          <cell r="C37820">
            <v>45688.921342592592</v>
          </cell>
          <cell r="D37820">
            <v>45688.937152777777</v>
          </cell>
        </row>
        <row r="37821">
          <cell r="B37821">
            <v>720669</v>
          </cell>
          <cell r="C37821">
            <v>45688.953819444447</v>
          </cell>
          <cell r="D37821">
            <v>45688.971736111111</v>
          </cell>
        </row>
        <row r="37822">
          <cell r="B37822">
            <v>720670</v>
          </cell>
          <cell r="C37822">
            <v>45688.960185185184</v>
          </cell>
          <cell r="D37822">
            <v>45688.988506944443</v>
          </cell>
        </row>
        <row r="37823">
          <cell r="B37823">
            <v>720671</v>
          </cell>
          <cell r="C37823">
            <v>45689.02484953704</v>
          </cell>
          <cell r="D37823">
            <v>45689.03434027778</v>
          </cell>
        </row>
        <row r="37824">
          <cell r="B37824">
            <v>720672</v>
          </cell>
          <cell r="C37824">
            <v>45689.03230324074</v>
          </cell>
          <cell r="D37824">
            <v>45689.058900462966</v>
          </cell>
        </row>
        <row r="37825">
          <cell r="B37825">
            <v>720673</v>
          </cell>
          <cell r="C37825">
            <v>45689.09957175926</v>
          </cell>
          <cell r="D37825">
            <v>45689.126018518517</v>
          </cell>
        </row>
        <row r="37826">
          <cell r="B37826">
            <v>720675</v>
          </cell>
          <cell r="C37826">
            <v>45689.208090277774</v>
          </cell>
          <cell r="D37826">
            <v>45689.239895833336</v>
          </cell>
        </row>
        <row r="37827">
          <cell r="B37827">
            <v>720676</v>
          </cell>
          <cell r="C37827">
            <v>45689.216458333336</v>
          </cell>
          <cell r="D37827">
            <v>45689.229756944442</v>
          </cell>
        </row>
        <row r="37828">
          <cell r="B37828">
            <v>720693</v>
          </cell>
          <cell r="C37828">
            <v>45689.259004629632</v>
          </cell>
          <cell r="D37828">
            <v>45689.276747685188</v>
          </cell>
        </row>
        <row r="37829">
          <cell r="B37829">
            <v>720706</v>
          </cell>
          <cell r="C37829">
            <v>45689.264479166668</v>
          </cell>
          <cell r="D37829">
            <v>45689.316296296296</v>
          </cell>
        </row>
        <row r="37830">
          <cell r="B37830">
            <v>720709</v>
          </cell>
          <cell r="C37830">
            <v>45689.269456018519</v>
          </cell>
          <cell r="D37830">
            <v>45689.312071759261</v>
          </cell>
        </row>
        <row r="37831">
          <cell r="B37831">
            <v>720747</v>
          </cell>
          <cell r="C37831">
            <v>45689.300520833334</v>
          </cell>
          <cell r="D37831">
            <v>45689.330439814818</v>
          </cell>
        </row>
        <row r="37832">
          <cell r="B37832">
            <v>720768</v>
          </cell>
          <cell r="C37832">
            <v>45689.307037037041</v>
          </cell>
          <cell r="D37832">
            <v>45689.346620370372</v>
          </cell>
        </row>
        <row r="37833">
          <cell r="B37833">
            <v>720792</v>
          </cell>
          <cell r="C37833">
            <v>45689.318530092591</v>
          </cell>
          <cell r="D37833">
            <v>45689.364363425928</v>
          </cell>
        </row>
        <row r="37834">
          <cell r="B37834">
            <v>720800</v>
          </cell>
          <cell r="C37834">
            <v>45689.320972222224</v>
          </cell>
          <cell r="D37834">
            <v>45689.348645833335</v>
          </cell>
        </row>
        <row r="37835">
          <cell r="B37835">
            <v>720820</v>
          </cell>
          <cell r="C37835">
            <v>45689.336284722223</v>
          </cell>
          <cell r="D37835">
            <v>45689.35601851852</v>
          </cell>
        </row>
        <row r="37836">
          <cell r="B37836">
            <v>720827</v>
          </cell>
          <cell r="C37836">
            <v>45689.341458333336</v>
          </cell>
          <cell r="D37836">
            <v>45689.359305555554</v>
          </cell>
        </row>
        <row r="37837">
          <cell r="B37837">
            <v>720838</v>
          </cell>
          <cell r="C37837">
            <v>45689.354513888888</v>
          </cell>
          <cell r="D37837">
            <v>45689.40179398148</v>
          </cell>
        </row>
        <row r="37838">
          <cell r="B37838">
            <v>720857</v>
          </cell>
          <cell r="C37838">
            <v>45689.36650462963</v>
          </cell>
          <cell r="D37838">
            <v>45689.390127314815</v>
          </cell>
        </row>
        <row r="37839">
          <cell r="B37839">
            <v>720864</v>
          </cell>
          <cell r="C37839">
            <v>45689.369780092595</v>
          </cell>
          <cell r="D37839">
            <v>45689.400671296295</v>
          </cell>
        </row>
        <row r="37840">
          <cell r="B37840">
            <v>720871</v>
          </cell>
          <cell r="C37840">
            <v>45689.383553240739</v>
          </cell>
          <cell r="D37840">
            <v>45689.404687499999</v>
          </cell>
        </row>
        <row r="37841">
          <cell r="B37841">
            <v>720873</v>
          </cell>
          <cell r="C37841">
            <v>45689.389340277776</v>
          </cell>
          <cell r="D37841">
            <v>45689.46402777778</v>
          </cell>
        </row>
        <row r="37842">
          <cell r="B37842">
            <v>720885</v>
          </cell>
          <cell r="C37842">
            <v>45689.405150462961</v>
          </cell>
          <cell r="D37842">
            <v>45689.488622685189</v>
          </cell>
        </row>
        <row r="37843">
          <cell r="B37843">
            <v>720888</v>
          </cell>
          <cell r="C37843">
            <v>45689.409050925926</v>
          </cell>
          <cell r="D37843">
            <v>45689.440717592595</v>
          </cell>
        </row>
        <row r="37844">
          <cell r="B37844">
            <v>720890</v>
          </cell>
          <cell r="C37844">
            <v>45689.410219907404</v>
          </cell>
          <cell r="D37844">
            <v>45689.425405092596</v>
          </cell>
        </row>
        <row r="37845">
          <cell r="B37845">
            <v>720892</v>
          </cell>
          <cell r="C37845">
            <v>45689.413136574076</v>
          </cell>
          <cell r="D37845">
            <v>45689.442326388889</v>
          </cell>
        </row>
        <row r="37846">
          <cell r="B37846">
            <v>720895</v>
          </cell>
          <cell r="C37846">
            <v>45689.417731481481</v>
          </cell>
          <cell r="D37846">
            <v>45689.457094907404</v>
          </cell>
        </row>
        <row r="37847">
          <cell r="B37847">
            <v>720899</v>
          </cell>
          <cell r="C37847">
            <v>45689.426782407405</v>
          </cell>
          <cell r="D37847">
            <v>45689.493831018517</v>
          </cell>
        </row>
        <row r="37848">
          <cell r="B37848">
            <v>720901</v>
          </cell>
          <cell r="C37848">
            <v>45689.427349537036</v>
          </cell>
          <cell r="D37848">
            <v>45689.452037037037</v>
          </cell>
        </row>
        <row r="37849">
          <cell r="B37849">
            <v>720906</v>
          </cell>
          <cell r="C37849">
            <v>45689.438159722224</v>
          </cell>
          <cell r="D37849">
            <v>45689.454918981479</v>
          </cell>
        </row>
        <row r="37850">
          <cell r="B37850">
            <v>720909</v>
          </cell>
          <cell r="C37850">
            <v>45689.439780092594</v>
          </cell>
          <cell r="D37850">
            <v>45689.483668981484</v>
          </cell>
        </row>
        <row r="37851">
          <cell r="B37851">
            <v>720911</v>
          </cell>
          <cell r="C37851">
            <v>45689.441331018519</v>
          </cell>
          <cell r="D37851">
            <v>45689.462268518517</v>
          </cell>
        </row>
        <row r="37852">
          <cell r="B37852">
            <v>720912</v>
          </cell>
          <cell r="C37852">
            <v>45689.445196759261</v>
          </cell>
          <cell r="D37852">
            <v>45689.522916666669</v>
          </cell>
        </row>
        <row r="37853">
          <cell r="B37853">
            <v>720913</v>
          </cell>
          <cell r="C37853">
            <v>45689.448344907411</v>
          </cell>
          <cell r="D37853">
            <v>45689.550937499997</v>
          </cell>
        </row>
        <row r="37854">
          <cell r="B37854">
            <v>720914</v>
          </cell>
          <cell r="C37854">
            <v>45689.451990740738</v>
          </cell>
          <cell r="D37854">
            <v>45689.471689814818</v>
          </cell>
        </row>
        <row r="37855">
          <cell r="B37855">
            <v>720917</v>
          </cell>
          <cell r="C37855">
            <v>45689.455659722225</v>
          </cell>
          <cell r="D37855">
            <v>45689.481354166666</v>
          </cell>
        </row>
        <row r="37856">
          <cell r="B37856">
            <v>720918</v>
          </cell>
          <cell r="C37856">
            <v>45689.460104166668</v>
          </cell>
          <cell r="D37856">
            <v>45689.497685185182</v>
          </cell>
        </row>
        <row r="37857">
          <cell r="B37857">
            <v>720921</v>
          </cell>
          <cell r="C37857">
            <v>45689.468981481485</v>
          </cell>
          <cell r="D37857">
            <v>45689.493368055555</v>
          </cell>
        </row>
        <row r="37858">
          <cell r="B37858">
            <v>720922</v>
          </cell>
          <cell r="C37858">
            <v>45689.471076388887</v>
          </cell>
          <cell r="D37858">
            <v>45689.526805555557</v>
          </cell>
        </row>
        <row r="37859">
          <cell r="B37859">
            <v>720923</v>
          </cell>
          <cell r="C37859">
            <v>45689.476180555554</v>
          </cell>
          <cell r="D37859">
            <v>45689.503900462965</v>
          </cell>
        </row>
        <row r="37860">
          <cell r="B37860">
            <v>720924</v>
          </cell>
          <cell r="C37860">
            <v>45689.480543981481</v>
          </cell>
          <cell r="D37860">
            <v>45689.53230324074</v>
          </cell>
        </row>
        <row r="37861">
          <cell r="B37861">
            <v>720926</v>
          </cell>
          <cell r="C37861">
            <v>45689.490949074076</v>
          </cell>
          <cell r="D37861">
            <v>45689.522060185183</v>
          </cell>
        </row>
        <row r="37862">
          <cell r="B37862">
            <v>720929</v>
          </cell>
          <cell r="C37862">
            <v>45689.495821759258</v>
          </cell>
          <cell r="D37862">
            <v>45689.54074074074</v>
          </cell>
        </row>
        <row r="37863">
          <cell r="B37863">
            <v>720930</v>
          </cell>
          <cell r="C37863">
            <v>45689.500844907408</v>
          </cell>
          <cell r="D37863">
            <v>45689.765115740738</v>
          </cell>
        </row>
        <row r="37864">
          <cell r="B37864">
            <v>720932</v>
          </cell>
          <cell r="C37864">
            <v>45689.503263888888</v>
          </cell>
          <cell r="D37864">
            <v>45689.599953703706</v>
          </cell>
        </row>
        <row r="37865">
          <cell r="B37865">
            <v>720934</v>
          </cell>
          <cell r="C37865">
            <v>45689.506018518521</v>
          </cell>
          <cell r="D37865">
            <v>45689.781851851854</v>
          </cell>
        </row>
        <row r="37866">
          <cell r="B37866">
            <v>720935</v>
          </cell>
          <cell r="C37866">
            <v>45689.509629629632</v>
          </cell>
          <cell r="D37866">
            <v>45689.564988425926</v>
          </cell>
        </row>
        <row r="37867">
          <cell r="B37867">
            <v>720938</v>
          </cell>
          <cell r="C37867">
            <v>45689.520173611112</v>
          </cell>
          <cell r="D37867">
            <v>45689.628391203703</v>
          </cell>
        </row>
        <row r="37868">
          <cell r="B37868">
            <v>720939</v>
          </cell>
          <cell r="C37868">
            <v>45689.528692129628</v>
          </cell>
          <cell r="D37868">
            <v>45689.642847222225</v>
          </cell>
        </row>
        <row r="37869">
          <cell r="B37869">
            <v>720941</v>
          </cell>
          <cell r="C37869">
            <v>45689.533333333333</v>
          </cell>
          <cell r="D37869">
            <v>45689.641134259262</v>
          </cell>
        </row>
        <row r="37870">
          <cell r="B37870">
            <v>720942</v>
          </cell>
          <cell r="C37870">
            <v>45689.551354166666</v>
          </cell>
          <cell r="D37870">
            <v>45689.584386574075</v>
          </cell>
        </row>
        <row r="37871">
          <cell r="B37871">
            <v>720946</v>
          </cell>
          <cell r="C37871">
            <v>45689.556134259263</v>
          </cell>
          <cell r="D37871">
            <v>45689.677037037036</v>
          </cell>
        </row>
        <row r="37872">
          <cell r="B37872">
            <v>720951</v>
          </cell>
          <cell r="C37872">
            <v>45689.567650462966</v>
          </cell>
          <cell r="D37872">
            <v>45689.883391203701</v>
          </cell>
        </row>
        <row r="37873">
          <cell r="B37873">
            <v>720953</v>
          </cell>
          <cell r="C37873">
            <v>45689.576863425929</v>
          </cell>
          <cell r="D37873">
            <v>45689.608796296299</v>
          </cell>
        </row>
        <row r="37874">
          <cell r="B37874">
            <v>720954</v>
          </cell>
          <cell r="C37874">
            <v>45689.581018518518</v>
          </cell>
          <cell r="D37874">
            <v>45689.614699074074</v>
          </cell>
        </row>
        <row r="37875">
          <cell r="B37875">
            <v>720957</v>
          </cell>
          <cell r="C37875">
            <v>45689.593425925923</v>
          </cell>
          <cell r="D37875">
            <v>45689.617106481484</v>
          </cell>
        </row>
        <row r="37876">
          <cell r="B37876">
            <v>720958</v>
          </cell>
          <cell r="C37876">
            <v>45689.602824074071</v>
          </cell>
          <cell r="D37876">
            <v>45689.658750000002</v>
          </cell>
        </row>
        <row r="37877">
          <cell r="B37877">
            <v>720961</v>
          </cell>
          <cell r="C37877">
            <v>45689.603935185187</v>
          </cell>
          <cell r="D37877">
            <v>45689.687222222223</v>
          </cell>
        </row>
        <row r="37878">
          <cell r="B37878">
            <v>720968</v>
          </cell>
          <cell r="C37878">
            <v>45689.623749999999</v>
          </cell>
          <cell r="D37878">
            <v>45689.791886574072</v>
          </cell>
        </row>
        <row r="37879">
          <cell r="B37879">
            <v>720969</v>
          </cell>
          <cell r="C37879">
            <v>45689.62736111111</v>
          </cell>
          <cell r="D37879">
            <v>45689.681018518517</v>
          </cell>
        </row>
        <row r="37880">
          <cell r="B37880">
            <v>720970</v>
          </cell>
          <cell r="C37880">
            <v>45689.63009259259</v>
          </cell>
          <cell r="D37880">
            <v>45689.755381944444</v>
          </cell>
        </row>
        <row r="37881">
          <cell r="B37881">
            <v>720973</v>
          </cell>
          <cell r="C37881">
            <v>45689.638298611113</v>
          </cell>
          <cell r="D37881">
            <v>45689.69127314815</v>
          </cell>
        </row>
        <row r="37882">
          <cell r="B37882">
            <v>720976</v>
          </cell>
          <cell r="C37882">
            <v>45689.646203703705</v>
          </cell>
          <cell r="D37882">
            <v>45689.736770833333</v>
          </cell>
        </row>
        <row r="37883">
          <cell r="B37883">
            <v>720978</v>
          </cell>
          <cell r="C37883">
            <v>45689.648680555554</v>
          </cell>
          <cell r="D37883">
            <v>45689.699097222219</v>
          </cell>
        </row>
        <row r="37884">
          <cell r="B37884">
            <v>720985</v>
          </cell>
          <cell r="C37884">
            <v>45689.664803240739</v>
          </cell>
          <cell r="D37884">
            <v>45689.7</v>
          </cell>
        </row>
        <row r="37885">
          <cell r="B37885">
            <v>720986</v>
          </cell>
          <cell r="C37885">
            <v>45689.669062499997</v>
          </cell>
          <cell r="D37885">
            <v>45689.75681712963</v>
          </cell>
        </row>
        <row r="37886">
          <cell r="B37886">
            <v>720987</v>
          </cell>
          <cell r="C37886">
            <v>45689.671064814815</v>
          </cell>
          <cell r="D37886">
            <v>45689.694351851853</v>
          </cell>
        </row>
        <row r="37887">
          <cell r="B37887">
            <v>720991</v>
          </cell>
          <cell r="C37887">
            <v>45689.679525462961</v>
          </cell>
          <cell r="D37887">
            <v>45689.787939814814</v>
          </cell>
        </row>
        <row r="37888">
          <cell r="B37888">
            <v>720994</v>
          </cell>
          <cell r="C37888">
            <v>45689.684108796297</v>
          </cell>
          <cell r="D37888">
            <v>45689.81391203704</v>
          </cell>
        </row>
        <row r="37889">
          <cell r="B37889">
            <v>720995</v>
          </cell>
          <cell r="C37889">
            <v>45689.686666666668</v>
          </cell>
          <cell r="D37889">
            <v>45689.823703703703</v>
          </cell>
        </row>
        <row r="37890">
          <cell r="B37890">
            <v>720998</v>
          </cell>
          <cell r="C37890">
            <v>45689.696250000001</v>
          </cell>
          <cell r="D37890">
            <v>45689.727048611108</v>
          </cell>
        </row>
        <row r="37891">
          <cell r="B37891">
            <v>721001</v>
          </cell>
          <cell r="C37891">
            <v>45689.703229166669</v>
          </cell>
          <cell r="D37891">
            <v>45689.831585648149</v>
          </cell>
        </row>
        <row r="37892">
          <cell r="B37892">
            <v>721002</v>
          </cell>
          <cell r="C37892">
            <v>45689.705659722225</v>
          </cell>
          <cell r="D37892" t="str">
            <v>(en blanco)</v>
          </cell>
        </row>
        <row r="37893">
          <cell r="B37893">
            <v>721006</v>
          </cell>
          <cell r="C37893">
            <v>45689.742488425924</v>
          </cell>
          <cell r="D37893">
            <v>45689.847800925927</v>
          </cell>
        </row>
        <row r="37894">
          <cell r="B37894">
            <v>721008</v>
          </cell>
          <cell r="C37894">
            <v>45689.748067129629</v>
          </cell>
          <cell r="D37894">
            <v>45689.855787037035</v>
          </cell>
        </row>
        <row r="37895">
          <cell r="B37895">
            <v>721009</v>
          </cell>
          <cell r="C37895">
            <v>45689.758425925924</v>
          </cell>
          <cell r="D37895">
            <v>45689.797581018516</v>
          </cell>
        </row>
        <row r="37896">
          <cell r="B37896">
            <v>721010</v>
          </cell>
          <cell r="C37896">
            <v>45689.769791666666</v>
          </cell>
          <cell r="D37896">
            <v>45689.80636574074</v>
          </cell>
        </row>
        <row r="37897">
          <cell r="B37897">
            <v>721012</v>
          </cell>
          <cell r="C37897">
            <v>45689.797719907408</v>
          </cell>
          <cell r="D37897">
            <v>45689.849710648145</v>
          </cell>
        </row>
        <row r="37898">
          <cell r="B37898">
            <v>721013</v>
          </cell>
          <cell r="C37898">
            <v>45689.803368055553</v>
          </cell>
          <cell r="D37898">
            <v>45689.874108796299</v>
          </cell>
        </row>
        <row r="37899">
          <cell r="B37899">
            <v>721014</v>
          </cell>
          <cell r="C37899">
            <v>45689.832025462965</v>
          </cell>
          <cell r="D37899">
            <v>45689.895451388889</v>
          </cell>
        </row>
        <row r="37900">
          <cell r="B37900">
            <v>721015</v>
          </cell>
          <cell r="C37900">
            <v>45689.842453703706</v>
          </cell>
          <cell r="D37900">
            <v>45689.867939814816</v>
          </cell>
        </row>
        <row r="37901">
          <cell r="B37901">
            <v>721016</v>
          </cell>
          <cell r="C37901">
            <v>45689.84952546296</v>
          </cell>
          <cell r="D37901">
            <v>45689.931516203702</v>
          </cell>
        </row>
        <row r="37902">
          <cell r="B37902">
            <v>721017</v>
          </cell>
          <cell r="C37902">
            <v>45689.884212962963</v>
          </cell>
          <cell r="D37902">
            <v>45689.935937499999</v>
          </cell>
        </row>
        <row r="37903">
          <cell r="B37903">
            <v>721018</v>
          </cell>
          <cell r="C37903">
            <v>45689.897696759261</v>
          </cell>
          <cell r="D37903">
            <v>45689.921064814815</v>
          </cell>
        </row>
        <row r="37904">
          <cell r="B37904">
            <v>721019</v>
          </cell>
          <cell r="C37904">
            <v>45689.920347222222</v>
          </cell>
          <cell r="D37904">
            <v>45689.950671296298</v>
          </cell>
        </row>
        <row r="37905">
          <cell r="B37905">
            <v>721020</v>
          </cell>
          <cell r="C37905">
            <v>45689.926747685182</v>
          </cell>
          <cell r="D37905">
            <v>45689.9455787037</v>
          </cell>
        </row>
        <row r="37906">
          <cell r="B37906">
            <v>721021</v>
          </cell>
          <cell r="C37906">
            <v>45689.931851851848</v>
          </cell>
          <cell r="D37906">
            <v>45689.947604166664</v>
          </cell>
        </row>
        <row r="37907">
          <cell r="B37907">
            <v>721022</v>
          </cell>
          <cell r="C37907">
            <v>45689.966539351852</v>
          </cell>
          <cell r="D37907">
            <v>45689.991006944445</v>
          </cell>
        </row>
        <row r="37908">
          <cell r="B37908">
            <v>721023</v>
          </cell>
          <cell r="C37908">
            <v>45689.972337962965</v>
          </cell>
          <cell r="D37908">
            <v>45689.996724537035</v>
          </cell>
        </row>
        <row r="37909">
          <cell r="B37909">
            <v>721024</v>
          </cell>
          <cell r="C37909">
            <v>45690.008715277778</v>
          </cell>
          <cell r="D37909">
            <v>45690.023668981485</v>
          </cell>
        </row>
        <row r="37910">
          <cell r="B37910">
            <v>721025</v>
          </cell>
          <cell r="C37910">
            <v>45690.041828703703</v>
          </cell>
          <cell r="D37910">
            <v>45690.075775462959</v>
          </cell>
        </row>
        <row r="37911">
          <cell r="B37911">
            <v>721026</v>
          </cell>
          <cell r="C37911">
            <v>45690.049421296295</v>
          </cell>
          <cell r="D37911">
            <v>45690.073275462964</v>
          </cell>
        </row>
        <row r="37912">
          <cell r="B37912">
            <v>721027</v>
          </cell>
          <cell r="C37912">
            <v>45690.066493055558</v>
          </cell>
          <cell r="D37912">
            <v>45690.084861111114</v>
          </cell>
        </row>
        <row r="37913">
          <cell r="B37913">
            <v>721028</v>
          </cell>
          <cell r="C37913">
            <v>45690.074525462966</v>
          </cell>
          <cell r="D37913">
            <v>45690.106921296298</v>
          </cell>
        </row>
        <row r="37914">
          <cell r="B37914">
            <v>721029</v>
          </cell>
          <cell r="C37914">
            <v>45690.079351851855</v>
          </cell>
          <cell r="D37914">
            <v>45690.104351851849</v>
          </cell>
        </row>
        <row r="37915">
          <cell r="B37915">
            <v>721030</v>
          </cell>
          <cell r="C37915">
            <v>45690.088148148148</v>
          </cell>
          <cell r="D37915">
            <v>45690.132569444446</v>
          </cell>
        </row>
        <row r="37916">
          <cell r="B37916">
            <v>721031</v>
          </cell>
          <cell r="C37916">
            <v>45690.102696759262</v>
          </cell>
          <cell r="D37916">
            <v>45690.115949074076</v>
          </cell>
        </row>
        <row r="37917">
          <cell r="B37917">
            <v>721032</v>
          </cell>
          <cell r="C37917">
            <v>45690.259699074071</v>
          </cell>
          <cell r="D37917">
            <v>45690.302060185182</v>
          </cell>
        </row>
        <row r="37918">
          <cell r="B37918">
            <v>721037</v>
          </cell>
          <cell r="C37918">
            <v>45690.319756944446</v>
          </cell>
          <cell r="D37918">
            <v>45690.338969907411</v>
          </cell>
        </row>
        <row r="37919">
          <cell r="B37919">
            <v>721038</v>
          </cell>
          <cell r="C37919">
            <v>45690.32303240741</v>
          </cell>
          <cell r="D37919">
            <v>45690.371180555558</v>
          </cell>
        </row>
        <row r="37920">
          <cell r="B37920">
            <v>721039</v>
          </cell>
          <cell r="C37920">
            <v>45690.325659722221</v>
          </cell>
          <cell r="D37920">
            <v>45690.334537037037</v>
          </cell>
        </row>
        <row r="37921">
          <cell r="B37921">
            <v>721040</v>
          </cell>
          <cell r="C37921">
            <v>45690.331307870372</v>
          </cell>
          <cell r="D37921">
            <v>45690.34684027778</v>
          </cell>
        </row>
        <row r="37922">
          <cell r="B37922">
            <v>721042</v>
          </cell>
          <cell r="C37922">
            <v>45690.337060185186</v>
          </cell>
          <cell r="D37922">
            <v>45690.355995370373</v>
          </cell>
        </row>
        <row r="37923">
          <cell r="B37923">
            <v>721043</v>
          </cell>
          <cell r="C37923">
            <v>45690.343298611115</v>
          </cell>
          <cell r="D37923">
            <v>45690.364212962966</v>
          </cell>
        </row>
        <row r="37924">
          <cell r="B37924">
            <v>721048</v>
          </cell>
          <cell r="C37924">
            <v>45690.367754629631</v>
          </cell>
          <cell r="D37924">
            <v>45690.380694444444</v>
          </cell>
        </row>
        <row r="37925">
          <cell r="B37925">
            <v>721049</v>
          </cell>
          <cell r="C37925">
            <v>45690.389293981483</v>
          </cell>
          <cell r="D37925">
            <v>45690.434710648151</v>
          </cell>
        </row>
        <row r="37926">
          <cell r="B37926">
            <v>721052</v>
          </cell>
          <cell r="C37926">
            <v>45690.39880787037</v>
          </cell>
          <cell r="D37926">
            <v>45690.425509259258</v>
          </cell>
        </row>
        <row r="37927">
          <cell r="B37927">
            <v>721053</v>
          </cell>
          <cell r="C37927">
            <v>45690.401423611111</v>
          </cell>
          <cell r="D37927">
            <v>45690.425081018519</v>
          </cell>
        </row>
        <row r="37928">
          <cell r="B37928">
            <v>721056</v>
          </cell>
          <cell r="C37928">
            <v>45690.405740740738</v>
          </cell>
          <cell r="D37928">
            <v>45690.418530092589</v>
          </cell>
        </row>
        <row r="37929">
          <cell r="B37929">
            <v>721058</v>
          </cell>
          <cell r="C37929">
            <v>45690.427523148152</v>
          </cell>
          <cell r="D37929">
            <v>45690.455046296294</v>
          </cell>
        </row>
        <row r="37930">
          <cell r="B37930">
            <v>721059</v>
          </cell>
          <cell r="C37930">
            <v>45690.431493055556</v>
          </cell>
          <cell r="D37930">
            <v>45690.444085648145</v>
          </cell>
        </row>
        <row r="37931">
          <cell r="B37931">
            <v>721060</v>
          </cell>
          <cell r="C37931">
            <v>45690.435868055552</v>
          </cell>
          <cell r="D37931">
            <v>45690.458692129629</v>
          </cell>
        </row>
        <row r="37932">
          <cell r="B37932">
            <v>721062</v>
          </cell>
          <cell r="C37932">
            <v>45690.441388888888</v>
          </cell>
          <cell r="D37932">
            <v>45690.459479166668</v>
          </cell>
        </row>
        <row r="37933">
          <cell r="B37933">
            <v>721063</v>
          </cell>
          <cell r="C37933">
            <v>45690.444062499999</v>
          </cell>
          <cell r="D37933">
            <v>45690.485949074071</v>
          </cell>
        </row>
        <row r="37934">
          <cell r="B37934">
            <v>721064</v>
          </cell>
          <cell r="C37934">
            <v>45690.447881944441</v>
          </cell>
          <cell r="D37934">
            <v>45690.470833333333</v>
          </cell>
        </row>
        <row r="37935">
          <cell r="B37935">
            <v>721067</v>
          </cell>
          <cell r="C37935">
            <v>45690.459236111114</v>
          </cell>
          <cell r="D37935">
            <v>45690.471041666664</v>
          </cell>
        </row>
        <row r="37936">
          <cell r="B37936">
            <v>721069</v>
          </cell>
          <cell r="C37936">
            <v>45690.461863425924</v>
          </cell>
          <cell r="D37936">
            <v>45690.518252314818</v>
          </cell>
        </row>
        <row r="37937">
          <cell r="B37937">
            <v>721070</v>
          </cell>
          <cell r="C37937">
            <v>45690.467118055552</v>
          </cell>
          <cell r="D37937">
            <v>45690.509398148148</v>
          </cell>
        </row>
        <row r="37938">
          <cell r="B37938">
            <v>721072</v>
          </cell>
          <cell r="C37938">
            <v>45690.474189814813</v>
          </cell>
          <cell r="D37938">
            <v>45690.508321759262</v>
          </cell>
        </row>
        <row r="37939">
          <cell r="B37939">
            <v>721073</v>
          </cell>
          <cell r="C37939">
            <v>45690.476805555554</v>
          </cell>
          <cell r="D37939">
            <v>45690.497199074074</v>
          </cell>
        </row>
        <row r="37940">
          <cell r="B37940">
            <v>721074</v>
          </cell>
          <cell r="C37940">
            <v>45690.480358796296</v>
          </cell>
          <cell r="D37940">
            <v>45690.543749999997</v>
          </cell>
        </row>
        <row r="37941">
          <cell r="B37941">
            <v>721075</v>
          </cell>
          <cell r="C37941">
            <v>45690.488263888888</v>
          </cell>
          <cell r="D37941">
            <v>45690.508622685185</v>
          </cell>
        </row>
        <row r="37942">
          <cell r="B37942">
            <v>721076</v>
          </cell>
          <cell r="C37942">
            <v>45690.489050925928</v>
          </cell>
          <cell r="D37942">
            <v>45690.536458333336</v>
          </cell>
        </row>
        <row r="37943">
          <cell r="B37943">
            <v>721077</v>
          </cell>
          <cell r="C37943">
            <v>45690.493784722225</v>
          </cell>
          <cell r="D37943">
            <v>45690.590219907404</v>
          </cell>
        </row>
        <row r="37944">
          <cell r="B37944">
            <v>721079</v>
          </cell>
          <cell r="C37944">
            <v>45690.499398148146</v>
          </cell>
          <cell r="D37944">
            <v>45690.519212962965</v>
          </cell>
        </row>
        <row r="37945">
          <cell r="B37945">
            <v>721080</v>
          </cell>
          <cell r="C37945">
            <v>45690.502893518518</v>
          </cell>
          <cell r="D37945">
            <v>45690.600729166668</v>
          </cell>
        </row>
        <row r="37946">
          <cell r="B37946">
            <v>721085</v>
          </cell>
          <cell r="C37946">
            <v>45690.573344907411</v>
          </cell>
          <cell r="D37946">
            <v>45690.648715277777</v>
          </cell>
        </row>
        <row r="37947">
          <cell r="B37947">
            <v>721086</v>
          </cell>
          <cell r="C37947">
            <v>45690.574571759258</v>
          </cell>
          <cell r="D37947">
            <v>45690.671851851854</v>
          </cell>
        </row>
        <row r="37948">
          <cell r="B37948">
            <v>721087</v>
          </cell>
          <cell r="C37948">
            <v>45690.577777777777</v>
          </cell>
          <cell r="D37948">
            <v>45690.636620370373</v>
          </cell>
        </row>
        <row r="37949">
          <cell r="B37949">
            <v>721089</v>
          </cell>
          <cell r="C37949">
            <v>45690.585648148146</v>
          </cell>
          <cell r="D37949">
            <v>45690.618425925924</v>
          </cell>
        </row>
        <row r="37950">
          <cell r="B37950">
            <v>721091</v>
          </cell>
          <cell r="C37950">
            <v>45690.589155092595</v>
          </cell>
          <cell r="D37950">
            <v>45690.666574074072</v>
          </cell>
        </row>
        <row r="37951">
          <cell r="B37951">
            <v>721093</v>
          </cell>
          <cell r="C37951">
            <v>45690.597361111111</v>
          </cell>
          <cell r="D37951">
            <v>45690.672291666669</v>
          </cell>
        </row>
        <row r="37952">
          <cell r="B37952">
            <v>721094</v>
          </cell>
          <cell r="C37952">
            <v>45690.598391203705</v>
          </cell>
          <cell r="D37952">
            <v>45690.68582175926</v>
          </cell>
        </row>
        <row r="37953">
          <cell r="B37953">
            <v>721095</v>
          </cell>
          <cell r="C37953">
            <v>45690.604317129626</v>
          </cell>
          <cell r="D37953" t="str">
            <v>(en blanco)</v>
          </cell>
        </row>
        <row r="37954">
          <cell r="B37954">
            <v>721096</v>
          </cell>
          <cell r="C37954">
            <v>45690.609884259262</v>
          </cell>
          <cell r="D37954">
            <v>45690.698252314818</v>
          </cell>
        </row>
        <row r="37955">
          <cell r="B37955">
            <v>721097</v>
          </cell>
          <cell r="C37955">
            <v>45690.614004629628</v>
          </cell>
          <cell r="D37955">
            <v>45690.643541666665</v>
          </cell>
        </row>
        <row r="37956">
          <cell r="B37956">
            <v>721099</v>
          </cell>
          <cell r="C37956">
            <v>45690.622650462959</v>
          </cell>
          <cell r="D37956">
            <v>45690.725335648145</v>
          </cell>
        </row>
        <row r="37957">
          <cell r="B37957">
            <v>721100</v>
          </cell>
          <cell r="C37957">
            <v>45690.624236111114</v>
          </cell>
          <cell r="D37957">
            <v>45690.64671296296</v>
          </cell>
        </row>
        <row r="37958">
          <cell r="B37958">
            <v>721102</v>
          </cell>
          <cell r="C37958">
            <v>45690.62804398148</v>
          </cell>
          <cell r="D37958">
            <v>45690.711238425924</v>
          </cell>
        </row>
        <row r="37959">
          <cell r="B37959">
            <v>721104</v>
          </cell>
          <cell r="C37959">
            <v>45690.630567129629</v>
          </cell>
          <cell r="D37959">
            <v>45690.648379629631</v>
          </cell>
        </row>
        <row r="37960">
          <cell r="B37960">
            <v>721106</v>
          </cell>
          <cell r="C37960">
            <v>45690.636296296296</v>
          </cell>
          <cell r="D37960">
            <v>45690.652743055558</v>
          </cell>
        </row>
        <row r="37961">
          <cell r="B37961">
            <v>721108</v>
          </cell>
          <cell r="C37961">
            <v>45690.642488425925</v>
          </cell>
          <cell r="D37961">
            <v>45690.747395833336</v>
          </cell>
        </row>
        <row r="37962">
          <cell r="B37962">
            <v>721111</v>
          </cell>
          <cell r="C37962">
            <v>45690.654606481483</v>
          </cell>
          <cell r="D37962">
            <v>45690.708055555559</v>
          </cell>
        </row>
        <row r="37963">
          <cell r="B37963">
            <v>721112</v>
          </cell>
          <cell r="C37963">
            <v>45690.657581018517</v>
          </cell>
          <cell r="D37963">
            <v>45690.750775462962</v>
          </cell>
        </row>
        <row r="37964">
          <cell r="B37964">
            <v>721115</v>
          </cell>
          <cell r="C37964">
            <v>45690.677372685182</v>
          </cell>
          <cell r="D37964">
            <v>45690.787280092591</v>
          </cell>
        </row>
        <row r="37965">
          <cell r="B37965">
            <v>721121</v>
          </cell>
          <cell r="C37965">
            <v>45690.736747685187</v>
          </cell>
          <cell r="D37965">
            <v>45690.837696759256</v>
          </cell>
        </row>
        <row r="37966">
          <cell r="B37966">
            <v>721122</v>
          </cell>
          <cell r="C37966">
            <v>45690.73914351852</v>
          </cell>
          <cell r="D37966">
            <v>45690.830636574072</v>
          </cell>
        </row>
        <row r="37967">
          <cell r="B37967">
            <v>721126</v>
          </cell>
          <cell r="C37967">
            <v>45690.767418981479</v>
          </cell>
          <cell r="D37967">
            <v>45690.82267361111</v>
          </cell>
        </row>
        <row r="37968">
          <cell r="B37968">
            <v>721127</v>
          </cell>
          <cell r="C37968">
            <v>45690.772060185183</v>
          </cell>
          <cell r="D37968">
            <v>45690.836053240739</v>
          </cell>
        </row>
        <row r="37969">
          <cell r="B37969">
            <v>721129</v>
          </cell>
          <cell r="C37969">
            <v>45690.811064814814</v>
          </cell>
          <cell r="D37969">
            <v>45690.833645833336</v>
          </cell>
        </row>
        <row r="37970">
          <cell r="B37970">
            <v>721130</v>
          </cell>
          <cell r="C37970">
            <v>45690.813090277778</v>
          </cell>
          <cell r="D37970">
            <v>45690.844155092593</v>
          </cell>
        </row>
        <row r="37971">
          <cell r="B37971">
            <v>721131</v>
          </cell>
          <cell r="C37971">
            <v>45690.819606481484</v>
          </cell>
          <cell r="D37971">
            <v>45690.850902777776</v>
          </cell>
        </row>
        <row r="37972">
          <cell r="B37972">
            <v>721132</v>
          </cell>
          <cell r="C37972">
            <v>45690.823159722226</v>
          </cell>
          <cell r="D37972">
            <v>45690.863564814812</v>
          </cell>
        </row>
        <row r="37973">
          <cell r="B37973">
            <v>721133</v>
          </cell>
          <cell r="C37973">
            <v>45690.829606481479</v>
          </cell>
          <cell r="D37973">
            <v>45690.87122685185</v>
          </cell>
        </row>
        <row r="37974">
          <cell r="B37974">
            <v>721134</v>
          </cell>
          <cell r="C37974">
            <v>45690.838738425926</v>
          </cell>
          <cell r="D37974">
            <v>45690.866307870368</v>
          </cell>
        </row>
        <row r="37975">
          <cell r="B37975">
            <v>721135</v>
          </cell>
          <cell r="C37975">
            <v>45690.839479166665</v>
          </cell>
          <cell r="D37975">
            <v>45690.884189814817</v>
          </cell>
        </row>
        <row r="37976">
          <cell r="B37976">
            <v>721136</v>
          </cell>
          <cell r="C37976">
            <v>45690.844594907408</v>
          </cell>
          <cell r="D37976">
            <v>45690.90016203704</v>
          </cell>
        </row>
        <row r="37977">
          <cell r="B37977">
            <v>721137</v>
          </cell>
          <cell r="C37977">
            <v>45690.852766203701</v>
          </cell>
          <cell r="D37977">
            <v>45690.892488425925</v>
          </cell>
        </row>
        <row r="37978">
          <cell r="B37978">
            <v>721138</v>
          </cell>
          <cell r="C37978">
            <v>45690.868136574078</v>
          </cell>
          <cell r="D37978">
            <v>45690.894513888888</v>
          </cell>
        </row>
        <row r="37979">
          <cell r="B37979">
            <v>721139</v>
          </cell>
          <cell r="C37979">
            <v>45690.885729166665</v>
          </cell>
          <cell r="D37979">
            <v>45690.903819444444</v>
          </cell>
        </row>
        <row r="37980">
          <cell r="B37980">
            <v>721140</v>
          </cell>
          <cell r="C37980">
            <v>45690.892118055555</v>
          </cell>
          <cell r="D37980">
            <v>45690.915868055556</v>
          </cell>
        </row>
        <row r="37981">
          <cell r="B37981">
            <v>721141</v>
          </cell>
          <cell r="C37981">
            <v>45690.893101851849</v>
          </cell>
          <cell r="D37981">
            <v>45690.933067129627</v>
          </cell>
        </row>
        <row r="37982">
          <cell r="B37982">
            <v>721142</v>
          </cell>
          <cell r="C37982">
            <v>45690.909421296295</v>
          </cell>
          <cell r="D37982">
            <v>45690.957314814812</v>
          </cell>
        </row>
        <row r="37983">
          <cell r="B37983">
            <v>721143</v>
          </cell>
          <cell r="C37983">
            <v>45690.913321759261</v>
          </cell>
          <cell r="D37983">
            <v>45690.978854166664</v>
          </cell>
        </row>
        <row r="37984">
          <cell r="B37984">
            <v>721144</v>
          </cell>
          <cell r="C37984">
            <v>45690.918865740743</v>
          </cell>
          <cell r="D37984">
            <v>45690.944120370368</v>
          </cell>
        </row>
        <row r="37985">
          <cell r="B37985">
            <v>721145</v>
          </cell>
          <cell r="C37985">
            <v>45690.929525462961</v>
          </cell>
          <cell r="D37985">
            <v>45690.961284722223</v>
          </cell>
        </row>
        <row r="37986">
          <cell r="B37986">
            <v>721146</v>
          </cell>
          <cell r="C37986">
            <v>45690.942303240743</v>
          </cell>
          <cell r="D37986">
            <v>45690.961678240739</v>
          </cell>
        </row>
        <row r="37987">
          <cell r="B37987">
            <v>721147</v>
          </cell>
          <cell r="C37987">
            <v>45690.950497685182</v>
          </cell>
          <cell r="D37987">
            <v>45690.970775462964</v>
          </cell>
        </row>
        <row r="37988">
          <cell r="B37988">
            <v>721148</v>
          </cell>
          <cell r="C37988">
            <v>45690.952962962961</v>
          </cell>
          <cell r="D37988">
            <v>45691.009259259263</v>
          </cell>
        </row>
        <row r="37989">
          <cell r="B37989">
            <v>721149</v>
          </cell>
          <cell r="C37989">
            <v>45690.972500000003</v>
          </cell>
          <cell r="D37989">
            <v>45690.999872685185</v>
          </cell>
        </row>
        <row r="37990">
          <cell r="B37990">
            <v>721150</v>
          </cell>
          <cell r="C37990">
            <v>45690.983715277776</v>
          </cell>
          <cell r="D37990">
            <v>45691.053217592591</v>
          </cell>
        </row>
        <row r="37991">
          <cell r="B37991">
            <v>721151</v>
          </cell>
          <cell r="C37991">
            <v>45690.992638888885</v>
          </cell>
          <cell r="D37991">
            <v>45691.007488425923</v>
          </cell>
        </row>
        <row r="37992">
          <cell r="B37992">
            <v>721153</v>
          </cell>
          <cell r="C37992">
            <v>45691.060937499999</v>
          </cell>
          <cell r="D37992">
            <v>45691.093206018515</v>
          </cell>
        </row>
        <row r="37993">
          <cell r="B37993">
            <v>721154</v>
          </cell>
          <cell r="C37993">
            <v>45691.089502314811</v>
          </cell>
          <cell r="D37993">
            <v>45691.102858796294</v>
          </cell>
        </row>
        <row r="37994">
          <cell r="B37994">
            <v>721155</v>
          </cell>
          <cell r="C37994">
            <v>45691.16611111111</v>
          </cell>
          <cell r="D37994">
            <v>45691.186365740738</v>
          </cell>
        </row>
        <row r="37995">
          <cell r="B37995">
            <v>721156</v>
          </cell>
          <cell r="C37995">
            <v>45691.218865740739</v>
          </cell>
          <cell r="D37995">
            <v>45691.241331018522</v>
          </cell>
        </row>
        <row r="37996">
          <cell r="B37996">
            <v>721165</v>
          </cell>
          <cell r="C37996">
            <v>45691.238136574073</v>
          </cell>
          <cell r="D37996">
            <v>45691.251527777778</v>
          </cell>
        </row>
        <row r="37997">
          <cell r="B37997">
            <v>721188</v>
          </cell>
          <cell r="C37997">
            <v>45691.256319444445</v>
          </cell>
          <cell r="D37997">
            <v>45691.2890162037</v>
          </cell>
        </row>
        <row r="37998">
          <cell r="B37998">
            <v>721221</v>
          </cell>
          <cell r="C37998">
            <v>45691.283877314818</v>
          </cell>
          <cell r="D37998">
            <v>45691.33384259259</v>
          </cell>
        </row>
        <row r="37999">
          <cell r="B37999">
            <v>721243</v>
          </cell>
          <cell r="C37999">
            <v>45691.300798611112</v>
          </cell>
          <cell r="D37999">
            <v>45691.31826388889</v>
          </cell>
        </row>
        <row r="38000">
          <cell r="B38000">
            <v>721256</v>
          </cell>
          <cell r="C38000">
            <v>45691.30672453704</v>
          </cell>
          <cell r="D38000">
            <v>45691.322013888886</v>
          </cell>
        </row>
        <row r="38001">
          <cell r="B38001">
            <v>721264</v>
          </cell>
          <cell r="C38001">
            <v>45691.310613425929</v>
          </cell>
          <cell r="D38001">
            <v>45691.322743055556</v>
          </cell>
        </row>
        <row r="38002">
          <cell r="B38002">
            <v>721277</v>
          </cell>
          <cell r="C38002">
            <v>45691.314930555556</v>
          </cell>
          <cell r="D38002">
            <v>45691.347372685188</v>
          </cell>
        </row>
        <row r="38003">
          <cell r="B38003">
            <v>721302</v>
          </cell>
          <cell r="C38003">
            <v>45691.324293981481</v>
          </cell>
          <cell r="D38003">
            <v>45691.334201388891</v>
          </cell>
        </row>
        <row r="38004">
          <cell r="B38004">
            <v>721333</v>
          </cell>
          <cell r="C38004">
            <v>45691.334641203706</v>
          </cell>
          <cell r="D38004">
            <v>45691.348379629628</v>
          </cell>
        </row>
        <row r="38005">
          <cell r="B38005">
            <v>721341</v>
          </cell>
          <cell r="C38005">
            <v>45691.341192129628</v>
          </cell>
          <cell r="D38005">
            <v>45691.358055555553</v>
          </cell>
        </row>
        <row r="38006">
          <cell r="B38006">
            <v>721349</v>
          </cell>
          <cell r="C38006">
            <v>45691.342812499999</v>
          </cell>
          <cell r="D38006">
            <v>45691.385937500003</v>
          </cell>
        </row>
        <row r="38007">
          <cell r="B38007">
            <v>721356</v>
          </cell>
          <cell r="C38007">
            <v>45691.346504629626</v>
          </cell>
          <cell r="D38007">
            <v>45691.37909722222</v>
          </cell>
        </row>
        <row r="38008">
          <cell r="B38008">
            <v>721376</v>
          </cell>
          <cell r="C38008">
            <v>45691.353773148148</v>
          </cell>
          <cell r="D38008">
            <v>45691.40997685185</v>
          </cell>
        </row>
        <row r="38009">
          <cell r="B38009">
            <v>721385</v>
          </cell>
          <cell r="C38009">
            <v>45691.356736111113</v>
          </cell>
          <cell r="D38009">
            <v>45691.395613425928</v>
          </cell>
        </row>
        <row r="38010">
          <cell r="B38010">
            <v>721393</v>
          </cell>
          <cell r="C38010">
            <v>45691.362118055556</v>
          </cell>
          <cell r="D38010">
            <v>45691.40865740741</v>
          </cell>
        </row>
        <row r="38011">
          <cell r="B38011">
            <v>721405</v>
          </cell>
          <cell r="C38011">
            <v>45691.365949074076</v>
          </cell>
          <cell r="D38011">
            <v>45691.380914351852</v>
          </cell>
        </row>
        <row r="38012">
          <cell r="B38012">
            <v>721408</v>
          </cell>
          <cell r="C38012">
            <v>45691.37054398148</v>
          </cell>
          <cell r="D38012">
            <v>45691.405127314814</v>
          </cell>
        </row>
        <row r="38013">
          <cell r="B38013">
            <v>721415</v>
          </cell>
          <cell r="C38013">
            <v>45691.373900462961</v>
          </cell>
          <cell r="D38013">
            <v>45691.398622685185</v>
          </cell>
        </row>
        <row r="38014">
          <cell r="B38014">
            <v>721427</v>
          </cell>
          <cell r="C38014">
            <v>45691.380995370368</v>
          </cell>
          <cell r="D38014">
            <v>45691.393692129626</v>
          </cell>
        </row>
        <row r="38015">
          <cell r="B38015">
            <v>721434</v>
          </cell>
          <cell r="C38015">
            <v>45691.38585648148</v>
          </cell>
          <cell r="D38015">
            <v>45691.414270833331</v>
          </cell>
        </row>
        <row r="38016">
          <cell r="B38016">
            <v>721452</v>
          </cell>
          <cell r="C38016">
            <v>45691.395312499997</v>
          </cell>
          <cell r="D38016">
            <v>45691.415682870371</v>
          </cell>
        </row>
        <row r="38017">
          <cell r="B38017">
            <v>721460</v>
          </cell>
          <cell r="C38017">
            <v>45691.400787037041</v>
          </cell>
          <cell r="D38017">
            <v>45691.418796296297</v>
          </cell>
        </row>
        <row r="38018">
          <cell r="B38018">
            <v>721466</v>
          </cell>
          <cell r="C38018">
            <v>45691.405347222222</v>
          </cell>
          <cell r="D38018">
            <v>45691.421759259261</v>
          </cell>
        </row>
        <row r="38019">
          <cell r="B38019">
            <v>721467</v>
          </cell>
          <cell r="C38019">
            <v>45691.40829861111</v>
          </cell>
          <cell r="D38019">
            <v>45691.436249999999</v>
          </cell>
        </row>
        <row r="38020">
          <cell r="B38020">
            <v>721475</v>
          </cell>
          <cell r="C38020">
            <v>45691.413124999999</v>
          </cell>
          <cell r="D38020">
            <v>45691.436226851853</v>
          </cell>
        </row>
        <row r="38021">
          <cell r="B38021">
            <v>721487</v>
          </cell>
          <cell r="C38021">
            <v>45691.42591435185</v>
          </cell>
          <cell r="D38021">
            <v>45691.443715277775</v>
          </cell>
        </row>
        <row r="38022">
          <cell r="B38022">
            <v>721490</v>
          </cell>
          <cell r="C38022">
            <v>45691.429224537038</v>
          </cell>
          <cell r="D38022">
            <v>45691.475162037037</v>
          </cell>
        </row>
        <row r="38023">
          <cell r="B38023">
            <v>721502</v>
          </cell>
          <cell r="C38023">
            <v>45691.438634259262</v>
          </cell>
          <cell r="D38023">
            <v>45691.526377314818</v>
          </cell>
        </row>
        <row r="38024">
          <cell r="B38024">
            <v>721521</v>
          </cell>
          <cell r="C38024">
            <v>45691.45207175926</v>
          </cell>
          <cell r="D38024">
            <v>45691.467442129629</v>
          </cell>
        </row>
        <row r="38025">
          <cell r="B38025">
            <v>721525</v>
          </cell>
          <cell r="C38025">
            <v>45691.454039351855</v>
          </cell>
          <cell r="D38025">
            <v>45691.475486111114</v>
          </cell>
        </row>
        <row r="38026">
          <cell r="B38026">
            <v>721529</v>
          </cell>
          <cell r="C38026">
            <v>45691.456053240741</v>
          </cell>
          <cell r="D38026">
            <v>45691.474918981483</v>
          </cell>
        </row>
        <row r="38027">
          <cell r="B38027">
            <v>721530</v>
          </cell>
          <cell r="C38027">
            <v>45691.455358796295</v>
          </cell>
          <cell r="D38027">
            <v>45691.494537037041</v>
          </cell>
        </row>
        <row r="38028">
          <cell r="B38028">
            <v>721536</v>
          </cell>
          <cell r="C38028">
            <v>45691.461064814815</v>
          </cell>
          <cell r="D38028">
            <v>45691.482372685183</v>
          </cell>
        </row>
        <row r="38029">
          <cell r="B38029">
            <v>721538</v>
          </cell>
          <cell r="C38029">
            <v>45691.462696759256</v>
          </cell>
          <cell r="D38029">
            <v>45691.485868055555</v>
          </cell>
        </row>
        <row r="38030">
          <cell r="B38030">
            <v>721541</v>
          </cell>
          <cell r="C38030">
            <v>45691.465590277781</v>
          </cell>
          <cell r="D38030">
            <v>45691.517569444448</v>
          </cell>
        </row>
        <row r="38031">
          <cell r="B38031">
            <v>721545</v>
          </cell>
          <cell r="C38031">
            <v>45691.467627314814</v>
          </cell>
          <cell r="D38031">
            <v>45691.504965277774</v>
          </cell>
        </row>
        <row r="38032">
          <cell r="B38032">
            <v>721551</v>
          </cell>
          <cell r="C38032">
            <v>45691.472430555557</v>
          </cell>
          <cell r="D38032">
            <v>45691.508912037039</v>
          </cell>
        </row>
        <row r="38033">
          <cell r="B38033">
            <v>721553</v>
          </cell>
          <cell r="C38033">
            <v>45691.476597222223</v>
          </cell>
          <cell r="D38033">
            <v>45691.499641203707</v>
          </cell>
        </row>
        <row r="38034">
          <cell r="B38034">
            <v>721556</v>
          </cell>
          <cell r="C38034">
            <v>45691.478402777779</v>
          </cell>
          <cell r="D38034">
            <v>45691.55064814815</v>
          </cell>
        </row>
        <row r="38035">
          <cell r="B38035">
            <v>721570</v>
          </cell>
          <cell r="C38035">
            <v>45691.493067129632</v>
          </cell>
          <cell r="D38035">
            <v>45691.511423611111</v>
          </cell>
        </row>
        <row r="38036">
          <cell r="B38036">
            <v>721578</v>
          </cell>
          <cell r="C38036">
            <v>45691.495925925927</v>
          </cell>
          <cell r="D38036">
            <v>45691.538252314815</v>
          </cell>
        </row>
        <row r="38037">
          <cell r="B38037">
            <v>721584</v>
          </cell>
          <cell r="C38037">
            <v>45691.499803240738</v>
          </cell>
          <cell r="D38037">
            <v>45691.539965277778</v>
          </cell>
        </row>
        <row r="38038">
          <cell r="B38038">
            <v>721588</v>
          </cell>
          <cell r="C38038">
            <v>45691.503159722219</v>
          </cell>
          <cell r="D38038">
            <v>45691.532118055555</v>
          </cell>
        </row>
        <row r="38039">
          <cell r="B38039">
            <v>721593</v>
          </cell>
          <cell r="C38039">
            <v>45691.507835648146</v>
          </cell>
          <cell r="D38039">
            <v>45691.526990740742</v>
          </cell>
        </row>
        <row r="38040">
          <cell r="B38040">
            <v>721601</v>
          </cell>
          <cell r="C38040">
            <v>45691.512719907405</v>
          </cell>
          <cell r="D38040">
            <v>45691.557013888887</v>
          </cell>
        </row>
        <row r="38041">
          <cell r="B38041">
            <v>721604</v>
          </cell>
          <cell r="C38041">
            <v>45691.518460648149</v>
          </cell>
          <cell r="D38041">
            <v>45691.595509259256</v>
          </cell>
        </row>
        <row r="38042">
          <cell r="B38042">
            <v>721605</v>
          </cell>
          <cell r="C38042">
            <v>45691.522465277776</v>
          </cell>
          <cell r="D38042">
            <v>45691.589560185188</v>
          </cell>
        </row>
        <row r="38043">
          <cell r="B38043">
            <v>721608</v>
          </cell>
          <cell r="C38043">
            <v>45691.523576388892</v>
          </cell>
          <cell r="D38043">
            <v>45691.539305555554</v>
          </cell>
        </row>
        <row r="38044">
          <cell r="B38044">
            <v>721611</v>
          </cell>
          <cell r="C38044">
            <v>45691.529004629629</v>
          </cell>
          <cell r="D38044">
            <v>45691.575601851851</v>
          </cell>
        </row>
        <row r="38045">
          <cell r="B38045">
            <v>721627</v>
          </cell>
          <cell r="C38045">
            <v>45691.540358796294</v>
          </cell>
          <cell r="D38045">
            <v>45691.580393518518</v>
          </cell>
        </row>
        <row r="38046">
          <cell r="B38046">
            <v>721630</v>
          </cell>
          <cell r="C38046">
            <v>45691.543530092589</v>
          </cell>
          <cell r="D38046">
            <v>45691.573287037034</v>
          </cell>
        </row>
        <row r="38047">
          <cell r="B38047">
            <v>721648</v>
          </cell>
          <cell r="C38047">
            <v>45691.564629629633</v>
          </cell>
          <cell r="D38047">
            <v>45691.624027777776</v>
          </cell>
        </row>
        <row r="38048">
          <cell r="B38048">
            <v>721655</v>
          </cell>
          <cell r="C38048">
            <v>45691.571805555555</v>
          </cell>
          <cell r="D38048">
            <v>45691.59134259259</v>
          </cell>
        </row>
        <row r="38049">
          <cell r="B38049">
            <v>721661</v>
          </cell>
          <cell r="C38049">
            <v>45691.576215277775</v>
          </cell>
          <cell r="D38049">
            <v>45691.607071759259</v>
          </cell>
        </row>
        <row r="38050">
          <cell r="B38050">
            <v>721666</v>
          </cell>
          <cell r="C38050">
            <v>45691.58021990741</v>
          </cell>
          <cell r="D38050">
            <v>45691.622048611112</v>
          </cell>
        </row>
        <row r="38051">
          <cell r="B38051">
            <v>721689</v>
          </cell>
          <cell r="C38051">
            <v>45691.597986111112</v>
          </cell>
          <cell r="D38051">
            <v>45691.632048611114</v>
          </cell>
        </row>
        <row r="38052">
          <cell r="B38052">
            <v>721699</v>
          </cell>
          <cell r="C38052">
            <v>45691.606111111112</v>
          </cell>
          <cell r="D38052">
            <v>45691.62190972222</v>
          </cell>
        </row>
        <row r="38053">
          <cell r="B38053">
            <v>721705</v>
          </cell>
          <cell r="C38053">
            <v>45691.60837962963</v>
          </cell>
          <cell r="D38053">
            <v>45691.656828703701</v>
          </cell>
        </row>
        <row r="38054">
          <cell r="B38054">
            <v>721710</v>
          </cell>
          <cell r="C38054">
            <v>45691.61246527778</v>
          </cell>
          <cell r="D38054">
            <v>45691.653715277775</v>
          </cell>
        </row>
        <row r="38055">
          <cell r="B38055">
            <v>721713</v>
          </cell>
          <cell r="C38055">
            <v>45691.614293981482</v>
          </cell>
          <cell r="D38055">
            <v>45691.682743055557</v>
          </cell>
        </row>
        <row r="38056">
          <cell r="B38056">
            <v>721716</v>
          </cell>
          <cell r="C38056">
            <v>45691.618472222224</v>
          </cell>
          <cell r="D38056">
            <v>45691.659768518519</v>
          </cell>
        </row>
        <row r="38057">
          <cell r="B38057">
            <v>721718</v>
          </cell>
          <cell r="C38057">
            <v>45691.619409722225</v>
          </cell>
          <cell r="D38057">
            <v>45691.668553240743</v>
          </cell>
        </row>
        <row r="38058">
          <cell r="B38058">
            <v>721721</v>
          </cell>
          <cell r="C38058">
            <v>45691.622291666667</v>
          </cell>
          <cell r="D38058">
            <v>45691.664525462962</v>
          </cell>
        </row>
        <row r="38059">
          <cell r="B38059">
            <v>721726</v>
          </cell>
          <cell r="C38059">
            <v>45691.624837962961</v>
          </cell>
          <cell r="D38059">
            <v>45691.702881944446</v>
          </cell>
        </row>
        <row r="38060">
          <cell r="B38060">
            <v>721737</v>
          </cell>
          <cell r="C38060">
            <v>45691.632557870369</v>
          </cell>
          <cell r="D38060">
            <v>45691.734942129631</v>
          </cell>
        </row>
        <row r="38061">
          <cell r="B38061">
            <v>721739</v>
          </cell>
          <cell r="C38061">
            <v>45691.633564814816</v>
          </cell>
          <cell r="D38061">
            <v>45691.69599537037</v>
          </cell>
        </row>
        <row r="38062">
          <cell r="B38062">
            <v>721741</v>
          </cell>
          <cell r="C38062">
            <v>45691.635196759256</v>
          </cell>
          <cell r="D38062">
            <v>45691.708182870374</v>
          </cell>
        </row>
        <row r="38063">
          <cell r="B38063">
            <v>721749</v>
          </cell>
          <cell r="C38063">
            <v>45691.643472222226</v>
          </cell>
          <cell r="D38063">
            <v>45691.766018518516</v>
          </cell>
        </row>
        <row r="38064">
          <cell r="B38064">
            <v>721754</v>
          </cell>
          <cell r="C38064">
            <v>45691.647013888891</v>
          </cell>
          <cell r="D38064">
            <v>45691.740960648145</v>
          </cell>
        </row>
        <row r="38065">
          <cell r="B38065">
            <v>721756</v>
          </cell>
          <cell r="C38065">
            <v>45691.650949074072</v>
          </cell>
          <cell r="D38065">
            <v>45691.772627314815</v>
          </cell>
        </row>
        <row r="38066">
          <cell r="B38066">
            <v>721759</v>
          </cell>
          <cell r="C38066">
            <v>45691.653981481482</v>
          </cell>
          <cell r="D38066">
            <v>45691.772916666669</v>
          </cell>
        </row>
        <row r="38067">
          <cell r="B38067">
            <v>721770</v>
          </cell>
          <cell r="C38067">
            <v>45691.664039351854</v>
          </cell>
          <cell r="D38067">
            <v>45691.823634259257</v>
          </cell>
        </row>
        <row r="38068">
          <cell r="B38068">
            <v>721773</v>
          </cell>
          <cell r="C38068">
            <v>45691.665543981479</v>
          </cell>
          <cell r="D38068">
            <v>45691.817442129628</v>
          </cell>
        </row>
        <row r="38069">
          <cell r="B38069">
            <v>721779</v>
          </cell>
          <cell r="C38069">
            <v>45691.668344907404</v>
          </cell>
          <cell r="D38069">
            <v>45691.839375000003</v>
          </cell>
        </row>
        <row r="38070">
          <cell r="B38070">
            <v>721788</v>
          </cell>
          <cell r="C38070">
            <v>45691.680300925924</v>
          </cell>
          <cell r="D38070">
            <v>45691.84233796296</v>
          </cell>
        </row>
        <row r="38071">
          <cell r="B38071">
            <v>721791</v>
          </cell>
          <cell r="C38071">
            <v>45691.684907407405</v>
          </cell>
          <cell r="D38071">
            <v>45691.829039351855</v>
          </cell>
        </row>
        <row r="38072">
          <cell r="B38072">
            <v>721795</v>
          </cell>
          <cell r="C38072">
            <v>45691.696631944447</v>
          </cell>
          <cell r="D38072">
            <v>45691.715474537035</v>
          </cell>
        </row>
        <row r="38073">
          <cell r="B38073">
            <v>721797</v>
          </cell>
          <cell r="C38073">
            <v>45691.702303240738</v>
          </cell>
          <cell r="D38073">
            <v>45691.837395833332</v>
          </cell>
        </row>
        <row r="38074">
          <cell r="B38074">
            <v>721803</v>
          </cell>
          <cell r="C38074">
            <v>45691.716666666667</v>
          </cell>
          <cell r="D38074">
            <v>45691.799155092594</v>
          </cell>
        </row>
        <row r="38075">
          <cell r="B38075">
            <v>721809</v>
          </cell>
          <cell r="C38075">
            <v>45691.725138888891</v>
          </cell>
          <cell r="D38075">
            <v>45691.857071759259</v>
          </cell>
        </row>
        <row r="38076">
          <cell r="B38076">
            <v>721814</v>
          </cell>
          <cell r="C38076">
            <v>45691.733124999999</v>
          </cell>
          <cell r="D38076">
            <v>45691.754861111112</v>
          </cell>
        </row>
        <row r="38077">
          <cell r="B38077">
            <v>721821</v>
          </cell>
          <cell r="C38077">
            <v>45691.742673611108</v>
          </cell>
          <cell r="D38077">
            <v>45691.853668981479</v>
          </cell>
        </row>
        <row r="38078">
          <cell r="B38078">
            <v>721826</v>
          </cell>
          <cell r="C38078">
            <v>45691.750706018516</v>
          </cell>
          <cell r="D38078">
            <v>45691.863807870373</v>
          </cell>
        </row>
        <row r="38079">
          <cell r="B38079">
            <v>721828</v>
          </cell>
          <cell r="C38079">
            <v>45691.804120370369</v>
          </cell>
          <cell r="D38079">
            <v>45691.818958333337</v>
          </cell>
        </row>
        <row r="38080">
          <cell r="B38080">
            <v>721829</v>
          </cell>
          <cell r="C38080">
            <v>45691.805972222224</v>
          </cell>
          <cell r="D38080">
            <v>45691.865324074075</v>
          </cell>
        </row>
        <row r="38081">
          <cell r="B38081">
            <v>721830</v>
          </cell>
          <cell r="C38081">
            <v>45691.861898148149</v>
          </cell>
          <cell r="D38081">
            <v>45691.88076388889</v>
          </cell>
        </row>
        <row r="38082">
          <cell r="B38082">
            <v>721831</v>
          </cell>
          <cell r="C38082">
            <v>45691.863553240742</v>
          </cell>
          <cell r="D38082">
            <v>45691.890509259261</v>
          </cell>
        </row>
        <row r="38083">
          <cell r="B38083">
            <v>721832</v>
          </cell>
          <cell r="C38083">
            <v>45691.878993055558</v>
          </cell>
          <cell r="D38083">
            <v>45691.916365740741</v>
          </cell>
        </row>
        <row r="38084">
          <cell r="B38084">
            <v>721833</v>
          </cell>
          <cell r="C38084">
            <v>45691.882210648146</v>
          </cell>
          <cell r="D38084">
            <v>45691.897615740738</v>
          </cell>
        </row>
        <row r="38085">
          <cell r="B38085">
            <v>721834</v>
          </cell>
          <cell r="C38085">
            <v>45691.932615740741</v>
          </cell>
          <cell r="D38085">
            <v>45691.961192129631</v>
          </cell>
        </row>
        <row r="38086">
          <cell r="B38086">
            <v>721835</v>
          </cell>
          <cell r="C38086">
            <v>45691.94027777778</v>
          </cell>
          <cell r="D38086">
            <v>45692.002870370372</v>
          </cell>
        </row>
        <row r="38087">
          <cell r="B38087">
            <v>721836</v>
          </cell>
          <cell r="C38087">
            <v>45691.984131944446</v>
          </cell>
          <cell r="D38087">
            <v>45692.006932870368</v>
          </cell>
        </row>
        <row r="38088">
          <cell r="B38088">
            <v>721837</v>
          </cell>
          <cell r="C38088">
            <v>45691.989108796297</v>
          </cell>
          <cell r="D38088">
            <v>45692.012916666667</v>
          </cell>
        </row>
        <row r="38089">
          <cell r="B38089">
            <v>721838</v>
          </cell>
          <cell r="C38089">
            <v>45692.047881944447</v>
          </cell>
          <cell r="D38089">
            <v>45692.058819444443</v>
          </cell>
        </row>
        <row r="38090">
          <cell r="B38090">
            <v>721839</v>
          </cell>
          <cell r="C38090">
            <v>45692.055509259262</v>
          </cell>
          <cell r="D38090">
            <v>45692.074016203704</v>
          </cell>
        </row>
        <row r="38091">
          <cell r="B38091">
            <v>721890</v>
          </cell>
          <cell r="C38091">
            <v>45692.25712962963</v>
          </cell>
          <cell r="D38091">
            <v>45692.288159722222</v>
          </cell>
        </row>
        <row r="38092">
          <cell r="B38092">
            <v>721918</v>
          </cell>
          <cell r="C38092">
            <v>45692.266342592593</v>
          </cell>
          <cell r="D38092">
            <v>45692.289675925924</v>
          </cell>
        </row>
        <row r="38093">
          <cell r="B38093">
            <v>721942</v>
          </cell>
          <cell r="C38093">
            <v>45692.277465277781</v>
          </cell>
          <cell r="D38093">
            <v>45692.35701388889</v>
          </cell>
        </row>
        <row r="38094">
          <cell r="B38094">
            <v>721972</v>
          </cell>
          <cell r="C38094">
            <v>45692.289398148147</v>
          </cell>
          <cell r="D38094">
            <v>45692.33079861111</v>
          </cell>
        </row>
        <row r="38095">
          <cell r="B38095">
            <v>721996</v>
          </cell>
          <cell r="C38095">
            <v>45692.302928240744</v>
          </cell>
          <cell r="D38095">
            <v>45692.321284722224</v>
          </cell>
        </row>
        <row r="38096">
          <cell r="B38096">
            <v>722006</v>
          </cell>
          <cell r="C38096">
            <v>45692.305532407408</v>
          </cell>
          <cell r="D38096">
            <v>45692.330706018518</v>
          </cell>
        </row>
        <row r="38097">
          <cell r="B38097">
            <v>722023</v>
          </cell>
          <cell r="C38097">
            <v>45692.314085648148</v>
          </cell>
          <cell r="D38097">
            <v>45692.334641203706</v>
          </cell>
        </row>
        <row r="38098">
          <cell r="B38098">
            <v>722029</v>
          </cell>
          <cell r="C38098">
            <v>45692.309467592589</v>
          </cell>
          <cell r="D38098">
            <v>45692.386770833335</v>
          </cell>
        </row>
        <row r="38099">
          <cell r="B38099">
            <v>722035</v>
          </cell>
          <cell r="C38099">
            <v>45692.317777777775</v>
          </cell>
          <cell r="D38099">
            <v>45692.353622685187</v>
          </cell>
        </row>
        <row r="38100">
          <cell r="B38100">
            <v>722042</v>
          </cell>
          <cell r="C38100">
            <v>45692.321331018517</v>
          </cell>
          <cell r="D38100">
            <v>45692.342673611114</v>
          </cell>
        </row>
        <row r="38101">
          <cell r="B38101">
            <v>722050</v>
          </cell>
          <cell r="C38101">
            <v>45692.324456018519</v>
          </cell>
          <cell r="D38101">
            <v>45692.400729166664</v>
          </cell>
        </row>
        <row r="38102">
          <cell r="B38102">
            <v>722059</v>
          </cell>
          <cell r="C38102">
            <v>45692.327974537038</v>
          </cell>
          <cell r="D38102">
            <v>45692.380370370367</v>
          </cell>
        </row>
        <row r="38103">
          <cell r="B38103">
            <v>722080</v>
          </cell>
          <cell r="C38103">
            <v>45692.33697916667</v>
          </cell>
          <cell r="D38103">
            <v>45692.35297453704</v>
          </cell>
        </row>
        <row r="38104">
          <cell r="B38104">
            <v>722086</v>
          </cell>
          <cell r="C38104">
            <v>45692.341226851851</v>
          </cell>
          <cell r="D38104">
            <v>45692.430428240739</v>
          </cell>
        </row>
        <row r="38105">
          <cell r="B38105">
            <v>722097</v>
          </cell>
          <cell r="C38105">
            <v>45692.345879629633</v>
          </cell>
          <cell r="D38105">
            <v>45692.361979166664</v>
          </cell>
        </row>
        <row r="38106">
          <cell r="B38106">
            <v>722111</v>
          </cell>
          <cell r="C38106">
            <v>45692.353402777779</v>
          </cell>
          <cell r="D38106">
            <v>45692.37158564815</v>
          </cell>
        </row>
        <row r="38107">
          <cell r="B38107">
            <v>722121</v>
          </cell>
          <cell r="C38107">
            <v>45692.356747685182</v>
          </cell>
          <cell r="D38107">
            <v>45692.383773148147</v>
          </cell>
        </row>
        <row r="38108">
          <cell r="B38108">
            <v>722135</v>
          </cell>
          <cell r="C38108">
            <v>45692.362384259257</v>
          </cell>
          <cell r="D38108">
            <v>45692.406261574077</v>
          </cell>
        </row>
        <row r="38109">
          <cell r="B38109">
            <v>722150</v>
          </cell>
          <cell r="C38109">
            <v>45692.367476851854</v>
          </cell>
          <cell r="D38109">
            <v>45692.38921296296</v>
          </cell>
        </row>
        <row r="38110">
          <cell r="B38110">
            <v>722157</v>
          </cell>
          <cell r="C38110">
            <v>45692.370104166665</v>
          </cell>
          <cell r="D38110">
            <v>45692.392361111109</v>
          </cell>
        </row>
        <row r="38111">
          <cell r="B38111">
            <v>722162</v>
          </cell>
          <cell r="C38111">
            <v>45692.373622685183</v>
          </cell>
          <cell r="D38111">
            <v>45692.397615740738</v>
          </cell>
        </row>
        <row r="38112">
          <cell r="B38112">
            <v>722172</v>
          </cell>
          <cell r="C38112">
            <v>45692.377106481479</v>
          </cell>
          <cell r="D38112">
            <v>45692.424699074072</v>
          </cell>
        </row>
        <row r="38113">
          <cell r="B38113">
            <v>722186</v>
          </cell>
          <cell r="C38113">
            <v>45692.383645833332</v>
          </cell>
          <cell r="D38113">
            <v>45692.403344907405</v>
          </cell>
        </row>
        <row r="38114">
          <cell r="B38114">
            <v>722194</v>
          </cell>
          <cell r="C38114">
            <v>45692.385995370372</v>
          </cell>
          <cell r="D38114">
            <v>45692.41375</v>
          </cell>
        </row>
        <row r="38115">
          <cell r="B38115">
            <v>722208</v>
          </cell>
          <cell r="C38115">
            <v>45692.391562500001</v>
          </cell>
          <cell r="D38115">
            <v>45692.407569444447</v>
          </cell>
        </row>
        <row r="38116">
          <cell r="B38116">
            <v>722217</v>
          </cell>
          <cell r="C38116">
            <v>45692.396354166667</v>
          </cell>
          <cell r="D38116">
            <v>45692.416273148148</v>
          </cell>
        </row>
        <row r="38117">
          <cell r="B38117">
            <v>722227</v>
          </cell>
          <cell r="C38117">
            <v>45692.397592592592</v>
          </cell>
          <cell r="D38117">
            <v>45692.422997685186</v>
          </cell>
        </row>
        <row r="38118">
          <cell r="B38118">
            <v>722231</v>
          </cell>
          <cell r="C38118">
            <v>45692.401643518519</v>
          </cell>
          <cell r="D38118">
            <v>45692.426249999997</v>
          </cell>
        </row>
        <row r="38119">
          <cell r="B38119">
            <v>722244</v>
          </cell>
          <cell r="C38119">
            <v>45692.407175925924</v>
          </cell>
          <cell r="D38119">
            <v>45692.452499999999</v>
          </cell>
        </row>
        <row r="38120">
          <cell r="B38120">
            <v>722251</v>
          </cell>
          <cell r="C38120">
            <v>45692.412928240738</v>
          </cell>
          <cell r="D38120">
            <v>45692.439085648148</v>
          </cell>
        </row>
        <row r="38121">
          <cell r="B38121">
            <v>722260</v>
          </cell>
          <cell r="C38121">
            <v>45692.421180555553</v>
          </cell>
          <cell r="D38121">
            <v>45692.468657407408</v>
          </cell>
        </row>
        <row r="38122">
          <cell r="B38122">
            <v>722269</v>
          </cell>
          <cell r="C38122">
            <v>45692.425891203704</v>
          </cell>
          <cell r="D38122">
            <v>45692.452349537038</v>
          </cell>
        </row>
        <row r="38123">
          <cell r="B38123">
            <v>722274</v>
          </cell>
          <cell r="C38123">
            <v>45692.417083333334</v>
          </cell>
          <cell r="D38123">
            <v>45692.457685185182</v>
          </cell>
        </row>
        <row r="38124">
          <cell r="B38124">
            <v>722275</v>
          </cell>
          <cell r="C38124">
            <v>45692.428437499999</v>
          </cell>
          <cell r="D38124">
            <v>45692.472534722219</v>
          </cell>
        </row>
        <row r="38125">
          <cell r="B38125">
            <v>722283</v>
          </cell>
          <cell r="C38125">
            <v>45692.433310185188</v>
          </cell>
          <cell r="D38125">
            <v>45692.478460648148</v>
          </cell>
        </row>
        <row r="38126">
          <cell r="B38126">
            <v>722290</v>
          </cell>
          <cell r="C38126">
            <v>45692.438206018516</v>
          </cell>
          <cell r="D38126">
            <v>45692.453958333332</v>
          </cell>
        </row>
        <row r="38127">
          <cell r="B38127">
            <v>722296</v>
          </cell>
          <cell r="C38127">
            <v>45692.441145833334</v>
          </cell>
          <cell r="D38127">
            <v>45692.464363425926</v>
          </cell>
        </row>
        <row r="38128">
          <cell r="B38128">
            <v>722303</v>
          </cell>
          <cell r="C38128">
            <v>45692.445208333331</v>
          </cell>
          <cell r="D38128">
            <v>45692.467187499999</v>
          </cell>
        </row>
        <row r="38129">
          <cell r="B38129">
            <v>722309</v>
          </cell>
          <cell r="C38129">
            <v>45692.450844907406</v>
          </cell>
          <cell r="D38129">
            <v>45692.549849537034</v>
          </cell>
        </row>
        <row r="38130">
          <cell r="B38130">
            <v>722314</v>
          </cell>
          <cell r="C38130">
            <v>45692.452835648146</v>
          </cell>
          <cell r="D38130">
            <v>45692.502395833333</v>
          </cell>
        </row>
        <row r="38131">
          <cell r="B38131">
            <v>722324</v>
          </cell>
          <cell r="C38131">
            <v>45692.460324074076</v>
          </cell>
          <cell r="D38131">
            <v>45692.493518518517</v>
          </cell>
        </row>
        <row r="38132">
          <cell r="B38132">
            <v>722331</v>
          </cell>
          <cell r="C38132">
            <v>45692.46398148148</v>
          </cell>
          <cell r="D38132">
            <v>45692.48673611111</v>
          </cell>
        </row>
        <row r="38133">
          <cell r="B38133">
            <v>722341</v>
          </cell>
          <cell r="C38133">
            <v>45692.474328703705</v>
          </cell>
          <cell r="D38133">
            <v>45692.489039351851</v>
          </cell>
        </row>
        <row r="38134">
          <cell r="B38134">
            <v>722344</v>
          </cell>
          <cell r="C38134">
            <v>45692.47797453704</v>
          </cell>
          <cell r="D38134">
            <v>45692.505381944444</v>
          </cell>
        </row>
        <row r="38135">
          <cell r="B38135">
            <v>722350</v>
          </cell>
          <cell r="C38135">
            <v>45692.48233796296</v>
          </cell>
          <cell r="D38135">
            <v>45692.516446759262</v>
          </cell>
        </row>
        <row r="38136">
          <cell r="B38136">
            <v>722353</v>
          </cell>
          <cell r="C38136">
            <v>45692.488969907405</v>
          </cell>
          <cell r="D38136">
            <v>45692.506886574076</v>
          </cell>
        </row>
        <row r="38137">
          <cell r="B38137">
            <v>722354</v>
          </cell>
          <cell r="C38137">
            <v>45692.489699074074</v>
          </cell>
          <cell r="D38137">
            <v>45692.502928240741</v>
          </cell>
        </row>
        <row r="38138">
          <cell r="B38138">
            <v>722359</v>
          </cell>
          <cell r="C38138">
            <v>45692.494502314818</v>
          </cell>
          <cell r="D38138">
            <v>45692.5312962963</v>
          </cell>
        </row>
        <row r="38139">
          <cell r="B38139">
            <v>722365</v>
          </cell>
          <cell r="C38139">
            <v>45692.500856481478</v>
          </cell>
          <cell r="D38139">
            <v>45692.537233796298</v>
          </cell>
        </row>
        <row r="38140">
          <cell r="B38140">
            <v>722368</v>
          </cell>
          <cell r="C38140">
            <v>45692.50236111111</v>
          </cell>
          <cell r="D38140">
            <v>45692.528622685182</v>
          </cell>
        </row>
        <row r="38141">
          <cell r="B38141">
            <v>722371</v>
          </cell>
          <cell r="C38141">
            <v>45692.503344907411</v>
          </cell>
          <cell r="D38141">
            <v>45692.562465277777</v>
          </cell>
        </row>
        <row r="38142">
          <cell r="B38142">
            <v>722379</v>
          </cell>
          <cell r="C38142">
            <v>45692.508715277778</v>
          </cell>
          <cell r="D38142">
            <v>45692.53833333333</v>
          </cell>
        </row>
        <row r="38143">
          <cell r="B38143">
            <v>722382</v>
          </cell>
          <cell r="C38143">
            <v>45692.509085648147</v>
          </cell>
          <cell r="D38143">
            <v>45692.551076388889</v>
          </cell>
        </row>
        <row r="38144">
          <cell r="B38144">
            <v>722390</v>
          </cell>
          <cell r="C38144">
            <v>45692.512233796297</v>
          </cell>
          <cell r="D38144">
            <v>45692.549363425926</v>
          </cell>
        </row>
        <row r="38145">
          <cell r="B38145">
            <v>722401</v>
          </cell>
          <cell r="C38145">
            <v>45692.524444444447</v>
          </cell>
          <cell r="D38145">
            <v>45692.58898148148</v>
          </cell>
        </row>
        <row r="38146">
          <cell r="B38146">
            <v>722402</v>
          </cell>
          <cell r="C38146">
            <v>45692.525312500002</v>
          </cell>
          <cell r="D38146">
            <v>45692.59574074074</v>
          </cell>
        </row>
        <row r="38147">
          <cell r="B38147">
            <v>722410</v>
          </cell>
          <cell r="C38147">
            <v>45692.535069444442</v>
          </cell>
          <cell r="D38147">
            <v>45692.558692129627</v>
          </cell>
        </row>
        <row r="38148">
          <cell r="B38148">
            <v>722416</v>
          </cell>
          <cell r="C38148">
            <v>45692.541678240741</v>
          </cell>
          <cell r="D38148">
            <v>45692.571793981479</v>
          </cell>
        </row>
        <row r="38149">
          <cell r="B38149">
            <v>722426</v>
          </cell>
          <cell r="C38149">
            <v>45692.557222222225</v>
          </cell>
          <cell r="D38149">
            <v>45692.589224537034</v>
          </cell>
        </row>
        <row r="38150">
          <cell r="B38150">
            <v>722433</v>
          </cell>
          <cell r="C38150">
            <v>45692.564305555556</v>
          </cell>
          <cell r="D38150">
            <v>45692.583449074074</v>
          </cell>
        </row>
        <row r="38151">
          <cell r="B38151">
            <v>722452</v>
          </cell>
          <cell r="C38151">
            <v>45692.590729166666</v>
          </cell>
          <cell r="D38151">
            <v>45692.614745370367</v>
          </cell>
        </row>
        <row r="38152">
          <cell r="B38152">
            <v>722454</v>
          </cell>
          <cell r="C38152">
            <v>45692.595532407409</v>
          </cell>
          <cell r="D38152">
            <v>45692.630891203706</v>
          </cell>
        </row>
        <row r="38153">
          <cell r="B38153">
            <v>722468</v>
          </cell>
          <cell r="C38153">
            <v>45692.611817129633</v>
          </cell>
          <cell r="D38153">
            <v>45692.66678240741</v>
          </cell>
        </row>
        <row r="38154">
          <cell r="B38154">
            <v>722472</v>
          </cell>
          <cell r="C38154">
            <v>45692.614652777775</v>
          </cell>
          <cell r="D38154">
            <v>45692.657777777778</v>
          </cell>
        </row>
        <row r="38155">
          <cell r="B38155">
            <v>722475</v>
          </cell>
          <cell r="C38155">
            <v>45692.618969907409</v>
          </cell>
          <cell r="D38155">
            <v>45692.638738425929</v>
          </cell>
        </row>
        <row r="38156">
          <cell r="B38156">
            <v>722483</v>
          </cell>
          <cell r="C38156">
            <v>45692.621331018519</v>
          </cell>
          <cell r="D38156">
            <v>45692.642129629632</v>
          </cell>
        </row>
        <row r="38157">
          <cell r="B38157">
            <v>722497</v>
          </cell>
          <cell r="C38157">
            <v>45692.635254629633</v>
          </cell>
          <cell r="D38157">
            <v>45692.708611111113</v>
          </cell>
        </row>
        <row r="38158">
          <cell r="B38158">
            <v>722509</v>
          </cell>
          <cell r="C38158">
            <v>45692.643067129633</v>
          </cell>
          <cell r="D38158">
            <v>45692.71466435185</v>
          </cell>
        </row>
        <row r="38159">
          <cell r="B38159">
            <v>722514</v>
          </cell>
          <cell r="C38159">
            <v>45692.648888888885</v>
          </cell>
          <cell r="D38159">
            <v>45692.710694444446</v>
          </cell>
        </row>
        <row r="38160">
          <cell r="B38160">
            <v>722519</v>
          </cell>
          <cell r="C38160">
            <v>45692.652384259258</v>
          </cell>
          <cell r="D38160">
            <v>45692.700601851851</v>
          </cell>
        </row>
        <row r="38161">
          <cell r="B38161">
            <v>722524</v>
          </cell>
          <cell r="C38161">
            <v>45692.655393518522</v>
          </cell>
          <cell r="D38161">
            <v>45692.680567129632</v>
          </cell>
        </row>
        <row r="38162">
          <cell r="B38162">
            <v>722538</v>
          </cell>
          <cell r="C38162">
            <v>45692.669120370374</v>
          </cell>
          <cell r="D38162">
            <v>45692.753425925926</v>
          </cell>
        </row>
        <row r="38163">
          <cell r="B38163">
            <v>722544</v>
          </cell>
          <cell r="C38163">
            <v>45692.676782407405</v>
          </cell>
          <cell r="D38163">
            <v>45692.754201388889</v>
          </cell>
        </row>
        <row r="38164">
          <cell r="B38164">
            <v>722548</v>
          </cell>
          <cell r="C38164">
            <v>45692.682280092595</v>
          </cell>
          <cell r="D38164">
            <v>45692.764699074076</v>
          </cell>
        </row>
        <row r="38165">
          <cell r="B38165">
            <v>722552</v>
          </cell>
          <cell r="C38165">
            <v>45692.691400462965</v>
          </cell>
          <cell r="D38165">
            <v>45692.736643518518</v>
          </cell>
        </row>
        <row r="38166">
          <cell r="B38166">
            <v>722559</v>
          </cell>
          <cell r="C38166">
            <v>45692.713576388887</v>
          </cell>
          <cell r="D38166">
            <v>45692.775185185186</v>
          </cell>
        </row>
        <row r="38167">
          <cell r="B38167">
            <v>722562</v>
          </cell>
          <cell r="C38167">
            <v>45692.721435185187</v>
          </cell>
          <cell r="D38167">
            <v>45692.775034722225</v>
          </cell>
        </row>
        <row r="38168">
          <cell r="B38168">
            <v>722565</v>
          </cell>
          <cell r="C38168">
            <v>45692.727060185185</v>
          </cell>
          <cell r="D38168">
            <v>45692.814143518517</v>
          </cell>
        </row>
        <row r="38169">
          <cell r="B38169">
            <v>722569</v>
          </cell>
          <cell r="C38169">
            <v>45692.736643518518</v>
          </cell>
          <cell r="D38169">
            <v>45692.757523148146</v>
          </cell>
        </row>
        <row r="38170">
          <cell r="B38170">
            <v>722576</v>
          </cell>
          <cell r="C38170">
            <v>45692.746712962966</v>
          </cell>
          <cell r="D38170">
            <v>45692.766863425924</v>
          </cell>
        </row>
        <row r="38171">
          <cell r="B38171">
            <v>722577</v>
          </cell>
          <cell r="C38171">
            <v>45692.749328703707</v>
          </cell>
          <cell r="D38171">
            <v>45692.817557870374</v>
          </cell>
        </row>
        <row r="38172">
          <cell r="B38172">
            <v>722578</v>
          </cell>
          <cell r="C38172">
            <v>45692.758518518516</v>
          </cell>
          <cell r="D38172">
            <v>45692.830613425926</v>
          </cell>
        </row>
        <row r="38173">
          <cell r="B38173">
            <v>722579</v>
          </cell>
          <cell r="C38173">
            <v>45692.764826388891</v>
          </cell>
          <cell r="D38173">
            <v>45692.830671296295</v>
          </cell>
        </row>
        <row r="38174">
          <cell r="B38174">
            <v>722580</v>
          </cell>
          <cell r="C38174">
            <v>45692.767500000002</v>
          </cell>
          <cell r="D38174">
            <v>45692.83902777778</v>
          </cell>
        </row>
        <row r="38175">
          <cell r="B38175">
            <v>722582</v>
          </cell>
          <cell r="C38175">
            <v>45692.77416666667</v>
          </cell>
          <cell r="D38175">
            <v>45692.841458333336</v>
          </cell>
        </row>
        <row r="38176">
          <cell r="B38176">
            <v>722583</v>
          </cell>
          <cell r="C38176">
            <v>45692.781377314815</v>
          </cell>
          <cell r="D38176">
            <v>45692.863263888888</v>
          </cell>
        </row>
        <row r="38177">
          <cell r="B38177">
            <v>722584</v>
          </cell>
          <cell r="C38177">
            <v>45692.785821759258</v>
          </cell>
          <cell r="D38177">
            <v>45692.851875</v>
          </cell>
        </row>
        <row r="38178">
          <cell r="B38178">
            <v>722585</v>
          </cell>
          <cell r="C38178">
            <v>45692.791817129626</v>
          </cell>
          <cell r="D38178">
            <v>45692.860115740739</v>
          </cell>
        </row>
        <row r="38179">
          <cell r="B38179">
            <v>722586</v>
          </cell>
          <cell r="C38179">
            <v>45692.797789351855</v>
          </cell>
          <cell r="D38179">
            <v>45692.816631944443</v>
          </cell>
        </row>
        <row r="38180">
          <cell r="B38180">
            <v>722587</v>
          </cell>
          <cell r="C38180">
            <v>45692.807557870372</v>
          </cell>
          <cell r="D38180">
            <v>45692.824305555558</v>
          </cell>
        </row>
        <row r="38181">
          <cell r="B38181">
            <v>722588</v>
          </cell>
          <cell r="C38181">
            <v>45692.819351851853</v>
          </cell>
          <cell r="D38181">
            <v>45692.896296296298</v>
          </cell>
        </row>
        <row r="38182">
          <cell r="B38182">
            <v>722589</v>
          </cell>
          <cell r="C38182">
            <v>45692.823981481481</v>
          </cell>
          <cell r="D38182">
            <v>45692.872685185182</v>
          </cell>
        </row>
        <row r="38183">
          <cell r="B38183">
            <v>722590</v>
          </cell>
          <cell r="C38183">
            <v>45692.831296296295</v>
          </cell>
          <cell r="D38183">
            <v>45692.887615740743</v>
          </cell>
        </row>
        <row r="38184">
          <cell r="B38184">
            <v>722591</v>
          </cell>
          <cell r="C38184">
            <v>45692.841481481482</v>
          </cell>
          <cell r="D38184">
            <v>45692.893217592595</v>
          </cell>
        </row>
        <row r="38185">
          <cell r="B38185">
            <v>722592</v>
          </cell>
          <cell r="C38185">
            <v>45692.846620370372</v>
          </cell>
          <cell r="D38185">
            <v>45692.900243055556</v>
          </cell>
        </row>
        <row r="38186">
          <cell r="B38186">
            <v>722593</v>
          </cell>
          <cell r="C38186">
            <v>45692.911076388889</v>
          </cell>
          <cell r="D38186">
            <v>45692.940034722225</v>
          </cell>
        </row>
        <row r="38187">
          <cell r="B38187">
            <v>722594</v>
          </cell>
          <cell r="C38187">
            <v>45692.925694444442</v>
          </cell>
          <cell r="D38187">
            <v>45692.953148148146</v>
          </cell>
        </row>
        <row r="38188">
          <cell r="B38188">
            <v>722595</v>
          </cell>
          <cell r="C38188">
            <v>45692.932025462964</v>
          </cell>
          <cell r="D38188">
            <v>45692.973611111112</v>
          </cell>
        </row>
        <row r="38189">
          <cell r="B38189">
            <v>722596</v>
          </cell>
          <cell r="C38189">
            <v>45692.940185185187</v>
          </cell>
          <cell r="D38189">
            <v>45692.96297453704</v>
          </cell>
        </row>
        <row r="38190">
          <cell r="B38190">
            <v>722597</v>
          </cell>
          <cell r="C38190">
            <v>45692.956550925926</v>
          </cell>
          <cell r="D38190">
            <v>45692.968414351853</v>
          </cell>
        </row>
        <row r="38191">
          <cell r="B38191">
            <v>722598</v>
          </cell>
          <cell r="C38191">
            <v>45692.985138888886</v>
          </cell>
          <cell r="D38191">
            <v>45693.006712962961</v>
          </cell>
        </row>
        <row r="38192">
          <cell r="B38192">
            <v>722599</v>
          </cell>
          <cell r="C38192">
            <v>45692.986400462964</v>
          </cell>
          <cell r="D38192">
            <v>45692.992951388886</v>
          </cell>
        </row>
        <row r="38193">
          <cell r="B38193">
            <v>722600</v>
          </cell>
          <cell r="C38193">
            <v>45693.001250000001</v>
          </cell>
          <cell r="D38193">
            <v>45693.017094907409</v>
          </cell>
        </row>
        <row r="38194">
          <cell r="B38194">
            <v>722602</v>
          </cell>
          <cell r="C38194">
            <v>45693.159467592595</v>
          </cell>
          <cell r="D38194">
            <v>45693.171377314815</v>
          </cell>
        </row>
        <row r="38195">
          <cell r="B38195">
            <v>722603</v>
          </cell>
          <cell r="C38195">
            <v>45693.166504629633</v>
          </cell>
          <cell r="D38195">
            <v>45693.181828703702</v>
          </cell>
        </row>
        <row r="38196">
          <cell r="B38196">
            <v>722604</v>
          </cell>
          <cell r="C38196">
            <v>45693.210335648146</v>
          </cell>
          <cell r="D38196">
            <v>45693.219050925924</v>
          </cell>
        </row>
        <row r="38197">
          <cell r="B38197">
            <v>722736</v>
          </cell>
          <cell r="C38197">
            <v>45693.291828703703</v>
          </cell>
          <cell r="D38197">
            <v>45693.319918981484</v>
          </cell>
        </row>
        <row r="38198">
          <cell r="B38198">
            <v>722774</v>
          </cell>
          <cell r="C38198">
            <v>45693.30263888889</v>
          </cell>
          <cell r="D38198">
            <v>45693.324861111112</v>
          </cell>
        </row>
        <row r="38199">
          <cell r="B38199">
            <v>722780</v>
          </cell>
          <cell r="C38199">
            <v>45693.304016203707</v>
          </cell>
          <cell r="D38199">
            <v>45693.344548611109</v>
          </cell>
        </row>
        <row r="38200">
          <cell r="B38200">
            <v>722797</v>
          </cell>
          <cell r="C38200">
            <v>45693.308206018519</v>
          </cell>
          <cell r="D38200">
            <v>45693.335613425923</v>
          </cell>
        </row>
        <row r="38201">
          <cell r="B38201">
            <v>722814</v>
          </cell>
          <cell r="C38201">
            <v>45693.31449074074</v>
          </cell>
          <cell r="D38201">
            <v>45693.338958333334</v>
          </cell>
        </row>
        <row r="38202">
          <cell r="B38202">
            <v>722837</v>
          </cell>
          <cell r="C38202">
            <v>45693.325972222221</v>
          </cell>
          <cell r="D38202">
            <v>45693.348564814813</v>
          </cell>
        </row>
        <row r="38203">
          <cell r="B38203">
            <v>722852</v>
          </cell>
          <cell r="C38203">
            <v>45693.33221064815</v>
          </cell>
          <cell r="D38203">
            <v>45693.347916666666</v>
          </cell>
        </row>
        <row r="38204">
          <cell r="B38204">
            <v>722863</v>
          </cell>
          <cell r="C38204">
            <v>45693.336053240739</v>
          </cell>
          <cell r="D38204">
            <v>45693.373738425929</v>
          </cell>
        </row>
        <row r="38205">
          <cell r="B38205">
            <v>722877</v>
          </cell>
          <cell r="C38205">
            <v>45693.342986111114</v>
          </cell>
          <cell r="D38205">
            <v>45693.358761574076</v>
          </cell>
        </row>
        <row r="38206">
          <cell r="B38206">
            <v>722892</v>
          </cell>
          <cell r="C38206">
            <v>45693.349004629628</v>
          </cell>
          <cell r="D38206">
            <v>45693.379120370373</v>
          </cell>
        </row>
        <row r="38207">
          <cell r="B38207">
            <v>722913</v>
          </cell>
          <cell r="C38207">
            <v>45693.356168981481</v>
          </cell>
          <cell r="D38207">
            <v>45693.370138888888</v>
          </cell>
        </row>
        <row r="38208">
          <cell r="B38208">
            <v>722926</v>
          </cell>
          <cell r="C38208">
            <v>45693.360972222225</v>
          </cell>
          <cell r="D38208">
            <v>45693.388425925928</v>
          </cell>
        </row>
        <row r="38209">
          <cell r="B38209">
            <v>722933</v>
          </cell>
          <cell r="C38209">
            <v>45693.363854166666</v>
          </cell>
          <cell r="D38209">
            <v>45693.398101851853</v>
          </cell>
        </row>
        <row r="38210">
          <cell r="B38210">
            <v>722940</v>
          </cell>
          <cell r="C38210">
            <v>45693.368587962963</v>
          </cell>
          <cell r="D38210">
            <v>45693.399687500001</v>
          </cell>
        </row>
        <row r="38211">
          <cell r="B38211">
            <v>722951</v>
          </cell>
          <cell r="C38211">
            <v>45693.371157407404</v>
          </cell>
          <cell r="D38211">
            <v>45693.39</v>
          </cell>
        </row>
        <row r="38212">
          <cell r="B38212">
            <v>722963</v>
          </cell>
          <cell r="C38212">
            <v>45693.376909722225</v>
          </cell>
          <cell r="D38212">
            <v>45693.424409722225</v>
          </cell>
        </row>
        <row r="38213">
          <cell r="B38213">
            <v>722967</v>
          </cell>
          <cell r="C38213">
            <v>45693.377847222226</v>
          </cell>
          <cell r="D38213">
            <v>45693.40221064815</v>
          </cell>
        </row>
        <row r="38214">
          <cell r="B38214">
            <v>722976</v>
          </cell>
          <cell r="C38214">
            <v>45693.381284722222</v>
          </cell>
          <cell r="D38214">
            <v>45693.416597222225</v>
          </cell>
        </row>
        <row r="38215">
          <cell r="B38215">
            <v>722982</v>
          </cell>
          <cell r="C38215">
            <v>45693.383379629631</v>
          </cell>
          <cell r="D38215">
            <v>45693.415659722225</v>
          </cell>
        </row>
        <row r="38216">
          <cell r="B38216">
            <v>722995</v>
          </cell>
          <cell r="C38216">
            <v>45693.38994212963</v>
          </cell>
          <cell r="D38216">
            <v>45693.424861111111</v>
          </cell>
        </row>
        <row r="38217">
          <cell r="B38217">
            <v>723000</v>
          </cell>
          <cell r="C38217">
            <v>45693.393946759257</v>
          </cell>
          <cell r="D38217">
            <v>45693.483865740738</v>
          </cell>
        </row>
        <row r="38218">
          <cell r="B38218">
            <v>723003</v>
          </cell>
          <cell r="C38218">
            <v>45693.395578703705</v>
          </cell>
          <cell r="D38218">
            <v>45693.428182870368</v>
          </cell>
        </row>
        <row r="38219">
          <cell r="B38219">
            <v>723009</v>
          </cell>
          <cell r="C38219">
            <v>45693.399004629631</v>
          </cell>
          <cell r="D38219">
            <v>45693.411979166667</v>
          </cell>
        </row>
        <row r="38220">
          <cell r="B38220">
            <v>723012</v>
          </cell>
          <cell r="C38220">
            <v>45693.401354166665</v>
          </cell>
          <cell r="D38220">
            <v>45693.431585648148</v>
          </cell>
        </row>
        <row r="38221">
          <cell r="B38221">
            <v>723025</v>
          </cell>
          <cell r="C38221">
            <v>45693.410069444442</v>
          </cell>
          <cell r="D38221">
            <v>45693.435856481483</v>
          </cell>
        </row>
        <row r="38222">
          <cell r="B38222">
            <v>723027</v>
          </cell>
          <cell r="C38222">
            <v>45693.412060185183</v>
          </cell>
          <cell r="D38222">
            <v>45693.437777777777</v>
          </cell>
        </row>
        <row r="38223">
          <cell r="B38223">
            <v>723032</v>
          </cell>
          <cell r="C38223">
            <v>45693.413842592592</v>
          </cell>
          <cell r="D38223">
            <v>45693.442164351851</v>
          </cell>
        </row>
        <row r="38224">
          <cell r="B38224">
            <v>723035</v>
          </cell>
          <cell r="C38224">
            <v>45693.415138888886</v>
          </cell>
          <cell r="D38224">
            <v>45693.448703703703</v>
          </cell>
        </row>
        <row r="38225">
          <cell r="B38225">
            <v>723049</v>
          </cell>
          <cell r="C38225">
            <v>45693.422534722224</v>
          </cell>
          <cell r="D38225">
            <v>45693.453321759262</v>
          </cell>
        </row>
        <row r="38226">
          <cell r="B38226">
            <v>723057</v>
          </cell>
          <cell r="C38226">
            <v>45693.425775462965</v>
          </cell>
          <cell r="D38226">
            <v>45693.471134259256</v>
          </cell>
        </row>
        <row r="38227">
          <cell r="B38227">
            <v>723062</v>
          </cell>
          <cell r="C38227">
            <v>45693.42864583333</v>
          </cell>
          <cell r="D38227">
            <v>45693.451215277775</v>
          </cell>
        </row>
        <row r="38228">
          <cell r="B38228">
            <v>723065</v>
          </cell>
          <cell r="C38228">
            <v>45693.432997685188</v>
          </cell>
          <cell r="D38228">
            <v>45693.459467592591</v>
          </cell>
        </row>
        <row r="38229">
          <cell r="B38229">
            <v>723073</v>
          </cell>
          <cell r="C38229">
            <v>45693.437245370369</v>
          </cell>
          <cell r="D38229">
            <v>45693.46402777778</v>
          </cell>
        </row>
        <row r="38230">
          <cell r="B38230">
            <v>723080</v>
          </cell>
          <cell r="C38230">
            <v>45693.439988425926</v>
          </cell>
          <cell r="D38230">
            <v>45693.469247685185</v>
          </cell>
        </row>
        <row r="38231">
          <cell r="B38231">
            <v>723088</v>
          </cell>
          <cell r="C38231">
            <v>45693.444525462961</v>
          </cell>
          <cell r="D38231">
            <v>45693.465196759258</v>
          </cell>
        </row>
        <row r="38232">
          <cell r="B38232">
            <v>723096</v>
          </cell>
          <cell r="C38232">
            <v>45693.451145833336</v>
          </cell>
          <cell r="D38232">
            <v>45693.481076388889</v>
          </cell>
        </row>
        <row r="38233">
          <cell r="B38233">
            <v>723097</v>
          </cell>
          <cell r="C38233">
            <v>45693.45175925926</v>
          </cell>
          <cell r="D38233">
            <v>45693.501087962963</v>
          </cell>
        </row>
        <row r="38234">
          <cell r="B38234">
            <v>723104</v>
          </cell>
          <cell r="C38234">
            <v>45693.455775462964</v>
          </cell>
          <cell r="D38234">
            <v>45693.477384259262</v>
          </cell>
        </row>
        <row r="38235">
          <cell r="B38235">
            <v>723116</v>
          </cell>
          <cell r="C38235">
            <v>45693.462210648147</v>
          </cell>
          <cell r="D38235">
            <v>45693.53</v>
          </cell>
        </row>
        <row r="38236">
          <cell r="B38236">
            <v>723119</v>
          </cell>
          <cell r="C38236">
            <v>45693.465856481482</v>
          </cell>
          <cell r="D38236">
            <v>45693.51394675926</v>
          </cell>
        </row>
        <row r="38237">
          <cell r="B38237">
            <v>723122</v>
          </cell>
          <cell r="C38237">
            <v>45693.468356481484</v>
          </cell>
          <cell r="D38237">
            <v>45693.490277777775</v>
          </cell>
        </row>
        <row r="38238">
          <cell r="B38238">
            <v>723124</v>
          </cell>
          <cell r="C38238">
            <v>45693.472083333334</v>
          </cell>
          <cell r="D38238">
            <v>45693.534513888888</v>
          </cell>
        </row>
        <row r="38239">
          <cell r="B38239">
            <v>723127</v>
          </cell>
          <cell r="C38239">
            <v>45693.476921296293</v>
          </cell>
          <cell r="D38239">
            <v>45693.491273148145</v>
          </cell>
        </row>
        <row r="38240">
          <cell r="B38240">
            <v>723132</v>
          </cell>
          <cell r="C38240">
            <v>45693.480509259258</v>
          </cell>
          <cell r="D38240">
            <v>45693.512824074074</v>
          </cell>
        </row>
        <row r="38241">
          <cell r="B38241">
            <v>723147</v>
          </cell>
          <cell r="C38241">
            <v>45693.493726851855</v>
          </cell>
          <cell r="D38241">
            <v>45693.55023148148</v>
          </cell>
        </row>
        <row r="38242">
          <cell r="B38242">
            <v>723155</v>
          </cell>
          <cell r="C38242">
            <v>45693.498611111114</v>
          </cell>
          <cell r="D38242">
            <v>45693.550983796296</v>
          </cell>
        </row>
        <row r="38243">
          <cell r="B38243">
            <v>723163</v>
          </cell>
          <cell r="C38243">
            <v>45693.503784722219</v>
          </cell>
          <cell r="D38243">
            <v>45693.524988425925</v>
          </cell>
        </row>
        <row r="38244">
          <cell r="B38244">
            <v>723167</v>
          </cell>
          <cell r="C38244">
            <v>45693.507025462961</v>
          </cell>
          <cell r="D38244">
            <v>45693.570335648146</v>
          </cell>
        </row>
        <row r="38245">
          <cell r="B38245">
            <v>723175</v>
          </cell>
          <cell r="C38245">
            <v>45693.514166666668</v>
          </cell>
          <cell r="D38245">
            <v>45693.633703703701</v>
          </cell>
        </row>
        <row r="38246">
          <cell r="B38246">
            <v>723181</v>
          </cell>
          <cell r="C38246">
            <v>45693.519143518519</v>
          </cell>
          <cell r="D38246">
            <v>45693.55064814815</v>
          </cell>
        </row>
        <row r="38247">
          <cell r="B38247">
            <v>723188</v>
          </cell>
          <cell r="C38247">
            <v>45693.521817129629</v>
          </cell>
          <cell r="D38247">
            <v>45693.536886574075</v>
          </cell>
        </row>
        <row r="38248">
          <cell r="B38248">
            <v>723195</v>
          </cell>
          <cell r="C38248">
            <v>45693.526203703703</v>
          </cell>
          <cell r="D38248">
            <v>45693.557268518518</v>
          </cell>
        </row>
        <row r="38249">
          <cell r="B38249">
            <v>723205</v>
          </cell>
          <cell r="C38249">
            <v>45693.531759259262</v>
          </cell>
          <cell r="D38249">
            <v>45693.572164351855</v>
          </cell>
        </row>
        <row r="38250">
          <cell r="B38250">
            <v>723210</v>
          </cell>
          <cell r="C38250">
            <v>45693.536851851852</v>
          </cell>
          <cell r="D38250">
            <v>45693.597754629627</v>
          </cell>
        </row>
        <row r="38251">
          <cell r="B38251">
            <v>723211</v>
          </cell>
          <cell r="C38251">
            <v>45693.53769675926</v>
          </cell>
          <cell r="D38251">
            <v>45693.591863425929</v>
          </cell>
        </row>
        <row r="38252">
          <cell r="B38252">
            <v>723213</v>
          </cell>
          <cell r="C38252">
            <v>45693.538854166669</v>
          </cell>
          <cell r="D38252">
            <v>45693.576226851852</v>
          </cell>
        </row>
        <row r="38253">
          <cell r="B38253">
            <v>723219</v>
          </cell>
          <cell r="C38253">
            <v>45693.546076388891</v>
          </cell>
          <cell r="D38253">
            <v>45693.68037037037</v>
          </cell>
        </row>
        <row r="38254">
          <cell r="B38254">
            <v>723223</v>
          </cell>
          <cell r="C38254">
            <v>45693.554560185185</v>
          </cell>
          <cell r="D38254">
            <v>45693.593263888892</v>
          </cell>
        </row>
        <row r="38255">
          <cell r="B38255">
            <v>723240</v>
          </cell>
          <cell r="C38255">
            <v>45693.566446759258</v>
          </cell>
          <cell r="D38255">
            <v>45693.59375</v>
          </cell>
        </row>
        <row r="38256">
          <cell r="B38256">
            <v>723248</v>
          </cell>
          <cell r="C38256">
            <v>45693.572662037041</v>
          </cell>
          <cell r="D38256">
            <v>45693.611585648148</v>
          </cell>
        </row>
        <row r="38257">
          <cell r="B38257">
            <v>723257</v>
          </cell>
          <cell r="C38257">
            <v>45693.586527777778</v>
          </cell>
          <cell r="D38257">
            <v>45693.622361111113</v>
          </cell>
        </row>
        <row r="38258">
          <cell r="B38258">
            <v>723269</v>
          </cell>
          <cell r="C38258">
            <v>45693.595034722224</v>
          </cell>
          <cell r="D38258">
            <v>45693.660578703704</v>
          </cell>
        </row>
        <row r="38259">
          <cell r="B38259">
            <v>723276</v>
          </cell>
          <cell r="C38259">
            <v>45693.60050925926</v>
          </cell>
          <cell r="D38259">
            <v>45693.642743055556</v>
          </cell>
        </row>
        <row r="38260">
          <cell r="B38260">
            <v>723279</v>
          </cell>
          <cell r="C38260">
            <v>45693.604212962964</v>
          </cell>
          <cell r="D38260">
            <v>45693.70957175926</v>
          </cell>
        </row>
        <row r="38261">
          <cell r="B38261">
            <v>723285</v>
          </cell>
          <cell r="C38261">
            <v>45693.610567129632</v>
          </cell>
          <cell r="D38261">
            <v>45693.684444444443</v>
          </cell>
        </row>
        <row r="38262">
          <cell r="B38262">
            <v>723291</v>
          </cell>
          <cell r="C38262">
            <v>45693.616400462961</v>
          </cell>
          <cell r="D38262">
            <v>45693.695740740739</v>
          </cell>
        </row>
        <row r="38263">
          <cell r="B38263">
            <v>723303</v>
          </cell>
          <cell r="C38263">
            <v>45693.634421296294</v>
          </cell>
          <cell r="D38263">
            <v>45693.712997685187</v>
          </cell>
        </row>
        <row r="38264">
          <cell r="B38264">
            <v>723307</v>
          </cell>
          <cell r="C38264">
            <v>45693.636817129627</v>
          </cell>
          <cell r="D38264">
            <v>45693.711145833331</v>
          </cell>
        </row>
        <row r="38265">
          <cell r="B38265">
            <v>723311</v>
          </cell>
          <cell r="C38265">
            <v>45693.639282407406</v>
          </cell>
          <cell r="D38265">
            <v>45693.699953703705</v>
          </cell>
        </row>
        <row r="38266">
          <cell r="B38266">
            <v>723329</v>
          </cell>
          <cell r="C38266">
            <v>45693.646203703705</v>
          </cell>
          <cell r="D38266">
            <v>45693.714004629626</v>
          </cell>
        </row>
        <row r="38267">
          <cell r="B38267">
            <v>723344</v>
          </cell>
          <cell r="C38267">
            <v>45693.653807870367</v>
          </cell>
          <cell r="D38267">
            <v>45693.767731481479</v>
          </cell>
        </row>
        <row r="38268">
          <cell r="B38268">
            <v>723358</v>
          </cell>
          <cell r="C38268">
            <v>45693.663113425922</v>
          </cell>
          <cell r="D38268">
            <v>45693.732557870368</v>
          </cell>
        </row>
        <row r="38269">
          <cell r="B38269">
            <v>723380</v>
          </cell>
          <cell r="C38269">
            <v>45693.681759259256</v>
          </cell>
          <cell r="D38269">
            <v>45693.737650462965</v>
          </cell>
        </row>
        <row r="38270">
          <cell r="B38270">
            <v>723383</v>
          </cell>
          <cell r="C38270">
            <v>45693.686701388891</v>
          </cell>
          <cell r="D38270">
            <v>45693.750034722223</v>
          </cell>
        </row>
        <row r="38271">
          <cell r="B38271">
            <v>723388</v>
          </cell>
          <cell r="C38271">
            <v>45693.691689814812</v>
          </cell>
          <cell r="D38271">
            <v>45693.765046296299</v>
          </cell>
        </row>
        <row r="38272">
          <cell r="B38272">
            <v>723400</v>
          </cell>
          <cell r="C38272">
            <v>45693.709618055553</v>
          </cell>
          <cell r="D38272">
            <v>45693.763703703706</v>
          </cell>
        </row>
        <row r="38273">
          <cell r="B38273">
            <v>723406</v>
          </cell>
          <cell r="C38273">
            <v>45693.723587962966</v>
          </cell>
          <cell r="D38273">
            <v>45694.586631944447</v>
          </cell>
        </row>
        <row r="38274">
          <cell r="B38274">
            <v>723408</v>
          </cell>
          <cell r="C38274">
            <v>45693.726041666669</v>
          </cell>
          <cell r="D38274">
            <v>45693.741944444446</v>
          </cell>
        </row>
        <row r="38275">
          <cell r="B38275">
            <v>723416</v>
          </cell>
          <cell r="C38275">
            <v>45693.739374999997</v>
          </cell>
          <cell r="D38275">
            <v>45693.812511574077</v>
          </cell>
        </row>
        <row r="38276">
          <cell r="B38276">
            <v>723420</v>
          </cell>
          <cell r="C38276">
            <v>45693.759942129633</v>
          </cell>
          <cell r="D38276">
            <v>45693.771365740744</v>
          </cell>
        </row>
        <row r="38277">
          <cell r="B38277">
            <v>723421</v>
          </cell>
          <cell r="C38277">
            <v>45693.765648148146</v>
          </cell>
          <cell r="D38277">
            <v>45693.808275462965</v>
          </cell>
        </row>
        <row r="38278">
          <cell r="B38278">
            <v>723422</v>
          </cell>
          <cell r="C38278">
            <v>45693.768692129626</v>
          </cell>
          <cell r="D38278">
            <v>45693.82371527778</v>
          </cell>
        </row>
        <row r="38279">
          <cell r="B38279">
            <v>723423</v>
          </cell>
          <cell r="C38279">
            <v>45693.781157407408</v>
          </cell>
          <cell r="D38279">
            <v>45693.818356481483</v>
          </cell>
        </row>
        <row r="38280">
          <cell r="B38280">
            <v>723424</v>
          </cell>
          <cell r="C38280">
            <v>45693.789687500001</v>
          </cell>
          <cell r="D38280">
            <v>45693.81890046296</v>
          </cell>
        </row>
        <row r="38281">
          <cell r="B38281">
            <v>723425</v>
          </cell>
          <cell r="C38281">
            <v>45693.792951388888</v>
          </cell>
          <cell r="D38281">
            <v>45693.83871527778</v>
          </cell>
        </row>
        <row r="38282">
          <cell r="B38282">
            <v>723426</v>
          </cell>
          <cell r="C38282">
            <v>45693.810636574075</v>
          </cell>
          <cell r="D38282">
            <v>45693.83016203704</v>
          </cell>
        </row>
        <row r="38283">
          <cell r="B38283">
            <v>723427</v>
          </cell>
          <cell r="C38283">
            <v>45693.821018518516</v>
          </cell>
          <cell r="D38283">
            <v>45693.836643518516</v>
          </cell>
        </row>
        <row r="38284">
          <cell r="B38284">
            <v>723429</v>
          </cell>
          <cell r="C38284">
            <v>45693.830972222226</v>
          </cell>
          <cell r="D38284">
            <v>45693.851053240738</v>
          </cell>
        </row>
        <row r="38285">
          <cell r="B38285">
            <v>723430</v>
          </cell>
          <cell r="C38285">
            <v>45693.846273148149</v>
          </cell>
          <cell r="D38285">
            <v>45693.871249999997</v>
          </cell>
        </row>
        <row r="38286">
          <cell r="B38286">
            <v>723431</v>
          </cell>
          <cell r="C38286">
            <v>45693.852037037039</v>
          </cell>
          <cell r="D38286">
            <v>45693.870925925927</v>
          </cell>
        </row>
        <row r="38287">
          <cell r="B38287">
            <v>723432</v>
          </cell>
          <cell r="C38287">
            <v>45693.860324074078</v>
          </cell>
          <cell r="D38287">
            <v>45693.887962962966</v>
          </cell>
        </row>
        <row r="38288">
          <cell r="B38288">
            <v>723433</v>
          </cell>
          <cell r="C38288">
            <v>45693.870023148149</v>
          </cell>
          <cell r="D38288">
            <v>45693.909178240741</v>
          </cell>
        </row>
        <row r="38289">
          <cell r="B38289">
            <v>723434</v>
          </cell>
          <cell r="C38289">
            <v>45693.879131944443</v>
          </cell>
          <cell r="D38289">
            <v>45693.903703703705</v>
          </cell>
        </row>
        <row r="38290">
          <cell r="B38290">
            <v>723436</v>
          </cell>
          <cell r="C38290">
            <v>45693.899942129632</v>
          </cell>
          <cell r="D38290">
            <v>45693.934351851851</v>
          </cell>
        </row>
        <row r="38291">
          <cell r="B38291">
            <v>723437</v>
          </cell>
          <cell r="C38291">
            <v>45693.906319444446</v>
          </cell>
          <cell r="D38291">
            <v>45693.919328703705</v>
          </cell>
        </row>
        <row r="38292">
          <cell r="B38292">
            <v>723438</v>
          </cell>
          <cell r="C38292">
            <v>45693.913946759261</v>
          </cell>
          <cell r="D38292">
            <v>45693.931956018518</v>
          </cell>
        </row>
        <row r="38293">
          <cell r="B38293">
            <v>723439</v>
          </cell>
          <cell r="C38293">
            <v>45693.958958333336</v>
          </cell>
          <cell r="D38293">
            <v>45693.989108796297</v>
          </cell>
        </row>
        <row r="38294">
          <cell r="B38294">
            <v>723440</v>
          </cell>
          <cell r="C38294">
            <v>45694.010370370372</v>
          </cell>
          <cell r="D38294">
            <v>45694.052581018521</v>
          </cell>
        </row>
        <row r="38295">
          <cell r="B38295">
            <v>723441</v>
          </cell>
          <cell r="C38295">
            <v>45694.01734953704</v>
          </cell>
          <cell r="D38295">
            <v>45694.050254629627</v>
          </cell>
        </row>
        <row r="38296">
          <cell r="B38296">
            <v>723442</v>
          </cell>
          <cell r="C38296">
            <v>45694.091041666667</v>
          </cell>
          <cell r="D38296">
            <v>45694.101550925923</v>
          </cell>
        </row>
        <row r="38297">
          <cell r="B38297">
            <v>723443</v>
          </cell>
          <cell r="C38297">
            <v>45694.09715277778</v>
          </cell>
          <cell r="D38297">
            <v>45694.116631944446</v>
          </cell>
        </row>
        <row r="38298">
          <cell r="B38298">
            <v>723444</v>
          </cell>
          <cell r="C38298">
            <v>45694.150462962964</v>
          </cell>
          <cell r="D38298">
            <v>45694.180358796293</v>
          </cell>
        </row>
        <row r="38299">
          <cell r="B38299">
            <v>723445</v>
          </cell>
          <cell r="C38299">
            <v>45694.154467592591</v>
          </cell>
          <cell r="D38299">
            <v>45694.207650462966</v>
          </cell>
        </row>
        <row r="38300">
          <cell r="B38300">
            <v>723617</v>
          </cell>
          <cell r="C38300">
            <v>45694.298437500001</v>
          </cell>
          <cell r="D38300">
            <v>45694.334340277775</v>
          </cell>
        </row>
        <row r="38301">
          <cell r="B38301">
            <v>723645</v>
          </cell>
          <cell r="C38301">
            <v>45694.310046296298</v>
          </cell>
          <cell r="D38301">
            <v>45694.325497685182</v>
          </cell>
        </row>
        <row r="38302">
          <cell r="B38302">
            <v>723661</v>
          </cell>
          <cell r="C38302">
            <v>45694.316805555558</v>
          </cell>
          <cell r="D38302">
            <v>45694.341168981482</v>
          </cell>
        </row>
        <row r="38303">
          <cell r="B38303">
            <v>723714</v>
          </cell>
          <cell r="C38303">
            <v>45694.342326388891</v>
          </cell>
          <cell r="D38303">
            <v>45694.361168981479</v>
          </cell>
        </row>
        <row r="38304">
          <cell r="B38304">
            <v>723734</v>
          </cell>
          <cell r="C38304">
            <v>45694.353067129632</v>
          </cell>
          <cell r="D38304">
            <v>45694.369432870371</v>
          </cell>
        </row>
        <row r="38305">
          <cell r="B38305">
            <v>723746</v>
          </cell>
          <cell r="C38305">
            <v>45694.358310185184</v>
          </cell>
          <cell r="D38305">
            <v>45694.380532407406</v>
          </cell>
        </row>
        <row r="38306">
          <cell r="B38306">
            <v>723755</v>
          </cell>
          <cell r="C38306">
            <v>45694.361307870371</v>
          </cell>
          <cell r="D38306">
            <v>45694.378217592595</v>
          </cell>
        </row>
        <row r="38307">
          <cell r="B38307">
            <v>723775</v>
          </cell>
          <cell r="C38307">
            <v>45694.370636574073</v>
          </cell>
          <cell r="D38307">
            <v>45694.412847222222</v>
          </cell>
        </row>
        <row r="38308">
          <cell r="B38308">
            <v>723781</v>
          </cell>
          <cell r="C38308">
            <v>45694.37127314815</v>
          </cell>
          <cell r="D38308">
            <v>45694.394571759258</v>
          </cell>
        </row>
        <row r="38309">
          <cell r="B38309">
            <v>723787</v>
          </cell>
          <cell r="C38309">
            <v>45694.374432870369</v>
          </cell>
          <cell r="D38309">
            <v>45694.404988425929</v>
          </cell>
        </row>
        <row r="38310">
          <cell r="B38310">
            <v>723805</v>
          </cell>
          <cell r="C38310">
            <v>45694.382557870369</v>
          </cell>
          <cell r="D38310">
            <v>45694.395555555559</v>
          </cell>
        </row>
        <row r="38311">
          <cell r="B38311">
            <v>723817</v>
          </cell>
          <cell r="C38311">
            <v>45694.386817129627</v>
          </cell>
          <cell r="D38311">
            <v>45694.411203703705</v>
          </cell>
        </row>
        <row r="38312">
          <cell r="B38312">
            <v>723822</v>
          </cell>
          <cell r="C38312">
            <v>45694.388171296298</v>
          </cell>
          <cell r="D38312">
            <v>45694.409803240742</v>
          </cell>
        </row>
        <row r="38313">
          <cell r="B38313">
            <v>723829</v>
          </cell>
          <cell r="C38313">
            <v>45694.391643518517</v>
          </cell>
          <cell r="D38313">
            <v>45694.424884259257</v>
          </cell>
        </row>
        <row r="38314">
          <cell r="B38314">
            <v>723846</v>
          </cell>
          <cell r="C38314">
            <v>45694.399537037039</v>
          </cell>
          <cell r="D38314">
            <v>45694.430925925924</v>
          </cell>
        </row>
        <row r="38315">
          <cell r="B38315">
            <v>723853</v>
          </cell>
          <cell r="C38315">
            <v>45694.402916666666</v>
          </cell>
          <cell r="D38315">
            <v>45694.432951388888</v>
          </cell>
        </row>
        <row r="38316">
          <cell r="B38316">
            <v>723863</v>
          </cell>
          <cell r="C38316">
            <v>45694.40934027778</v>
          </cell>
          <cell r="D38316">
            <v>45694.43167824074</v>
          </cell>
        </row>
        <row r="38317">
          <cell r="B38317">
            <v>723871</v>
          </cell>
          <cell r="C38317">
            <v>45694.413831018515</v>
          </cell>
          <cell r="D38317">
            <v>45694.441874999997</v>
          </cell>
        </row>
        <row r="38318">
          <cell r="B38318">
            <v>723879</v>
          </cell>
          <cell r="C38318">
            <v>45694.417662037034</v>
          </cell>
          <cell r="D38318">
            <v>45694.454548611109</v>
          </cell>
        </row>
        <row r="38319">
          <cell r="B38319">
            <v>723886</v>
          </cell>
          <cell r="C38319">
            <v>45694.423333333332</v>
          </cell>
          <cell r="D38319">
            <v>45694.436388888891</v>
          </cell>
        </row>
        <row r="38320">
          <cell r="B38320">
            <v>723890</v>
          </cell>
          <cell r="C38320">
            <v>45694.424791666665</v>
          </cell>
          <cell r="D38320">
            <v>45694.448344907411</v>
          </cell>
        </row>
        <row r="38321">
          <cell r="B38321">
            <v>723898</v>
          </cell>
          <cell r="C38321">
            <v>45694.430451388886</v>
          </cell>
          <cell r="D38321">
            <v>45694.462604166663</v>
          </cell>
        </row>
        <row r="38322">
          <cell r="B38322">
            <v>723902</v>
          </cell>
          <cell r="C38322">
            <v>45694.43378472222</v>
          </cell>
          <cell r="D38322">
            <v>45694.466874999998</v>
          </cell>
        </row>
        <row r="38323">
          <cell r="B38323">
            <v>723909</v>
          </cell>
          <cell r="C38323">
            <v>45694.437361111108</v>
          </cell>
          <cell r="D38323">
            <v>45694.457106481481</v>
          </cell>
        </row>
        <row r="38324">
          <cell r="B38324">
            <v>723919</v>
          </cell>
          <cell r="C38324">
            <v>45694.445509259262</v>
          </cell>
          <cell r="D38324">
            <v>45694.481909722221</v>
          </cell>
        </row>
        <row r="38325">
          <cell r="B38325">
            <v>723934</v>
          </cell>
          <cell r="C38325">
            <v>45694.45480324074</v>
          </cell>
          <cell r="D38325">
            <v>45694.480983796297</v>
          </cell>
        </row>
        <row r="38326">
          <cell r="B38326">
            <v>723942</v>
          </cell>
          <cell r="C38326">
            <v>45694.460543981484</v>
          </cell>
          <cell r="D38326">
            <v>45694.497141203705</v>
          </cell>
        </row>
        <row r="38327">
          <cell r="B38327">
            <v>723945</v>
          </cell>
          <cell r="C38327">
            <v>45694.463252314818</v>
          </cell>
          <cell r="D38327">
            <v>45694.48883101852</v>
          </cell>
        </row>
        <row r="38328">
          <cell r="B38328">
            <v>723956</v>
          </cell>
          <cell r="C38328">
            <v>45694.475104166668</v>
          </cell>
          <cell r="D38328">
            <v>45694.503796296296</v>
          </cell>
        </row>
        <row r="38329">
          <cell r="B38329">
            <v>723981</v>
          </cell>
          <cell r="C38329">
            <v>45694.498356481483</v>
          </cell>
          <cell r="D38329">
            <v>45694.816493055558</v>
          </cell>
        </row>
        <row r="38330">
          <cell r="B38330">
            <v>724002</v>
          </cell>
          <cell r="C38330">
            <v>45694.514027777775</v>
          </cell>
          <cell r="D38330">
            <v>45694.535844907405</v>
          </cell>
        </row>
        <row r="38331">
          <cell r="B38331">
            <v>724010</v>
          </cell>
          <cell r="C38331">
            <v>45694.518321759257</v>
          </cell>
          <cell r="D38331">
            <v>45694.546064814815</v>
          </cell>
        </row>
        <row r="38332">
          <cell r="B38332">
            <v>724021</v>
          </cell>
          <cell r="C38332">
            <v>45694.524340277778</v>
          </cell>
          <cell r="D38332">
            <v>45694.543877314813</v>
          </cell>
        </row>
        <row r="38333">
          <cell r="B38333">
            <v>724023</v>
          </cell>
          <cell r="C38333">
            <v>45694.525937500002</v>
          </cell>
          <cell r="D38333">
            <v>45694.571608796294</v>
          </cell>
        </row>
        <row r="38334">
          <cell r="B38334">
            <v>724039</v>
          </cell>
          <cell r="C38334">
            <v>45694.544328703705</v>
          </cell>
          <cell r="D38334">
            <v>45694.560324074075</v>
          </cell>
        </row>
        <row r="38335">
          <cell r="B38335">
            <v>724048</v>
          </cell>
          <cell r="C38335">
            <v>45694.554895833331</v>
          </cell>
          <cell r="D38335">
            <v>45694.571817129632</v>
          </cell>
        </row>
        <row r="38336">
          <cell r="B38336">
            <v>724052</v>
          </cell>
          <cell r="C38336">
            <v>45694.558333333334</v>
          </cell>
          <cell r="D38336">
            <v>45694.581365740742</v>
          </cell>
        </row>
        <row r="38337">
          <cell r="B38337">
            <v>724058</v>
          </cell>
          <cell r="C38337">
            <v>45694.563483796293</v>
          </cell>
          <cell r="D38337">
            <v>45694.579224537039</v>
          </cell>
        </row>
        <row r="38338">
          <cell r="B38338">
            <v>724060</v>
          </cell>
          <cell r="C38338">
            <v>45694.566712962966</v>
          </cell>
          <cell r="D38338">
            <v>45694.581979166665</v>
          </cell>
        </row>
        <row r="38339">
          <cell r="B38339">
            <v>724070</v>
          </cell>
          <cell r="C38339">
            <v>45694.575150462966</v>
          </cell>
          <cell r="D38339">
            <v>45694.607569444444</v>
          </cell>
        </row>
        <row r="38340">
          <cell r="B38340">
            <v>724073</v>
          </cell>
          <cell r="C38340">
            <v>45694.577094907407</v>
          </cell>
          <cell r="D38340">
            <v>45694.610914351855</v>
          </cell>
        </row>
        <row r="38341">
          <cell r="B38341">
            <v>724087</v>
          </cell>
          <cell r="C38341">
            <v>45694.587500000001</v>
          </cell>
          <cell r="D38341">
            <v>45694.621967592589</v>
          </cell>
        </row>
        <row r="38342">
          <cell r="B38342">
            <v>724100</v>
          </cell>
          <cell r="C38342">
            <v>45694.592928240738</v>
          </cell>
          <cell r="D38342">
            <v>45694.644513888888</v>
          </cell>
        </row>
        <row r="38343">
          <cell r="B38343">
            <v>724109</v>
          </cell>
          <cell r="C38343">
            <v>45694.595555555556</v>
          </cell>
          <cell r="D38343">
            <v>45694.671909722223</v>
          </cell>
        </row>
        <row r="38344">
          <cell r="B38344">
            <v>724120</v>
          </cell>
          <cell r="C38344">
            <v>45694.602106481485</v>
          </cell>
          <cell r="D38344">
            <v>45694.638692129629</v>
          </cell>
        </row>
        <row r="38345">
          <cell r="B38345">
            <v>724130</v>
          </cell>
          <cell r="C38345">
            <v>45694.607060185182</v>
          </cell>
          <cell r="D38345">
            <v>45694.661446759259</v>
          </cell>
        </row>
        <row r="38346">
          <cell r="B38346">
            <v>724137</v>
          </cell>
          <cell r="C38346">
            <v>45694.612337962964</v>
          </cell>
          <cell r="D38346">
            <v>45694.654016203705</v>
          </cell>
        </row>
        <row r="38347">
          <cell r="B38347">
            <v>724143</v>
          </cell>
          <cell r="C38347">
            <v>45694.615266203706</v>
          </cell>
          <cell r="D38347">
            <v>45694.669502314813</v>
          </cell>
        </row>
        <row r="38348">
          <cell r="B38348">
            <v>724150</v>
          </cell>
          <cell r="C38348">
            <v>45694.618923611109</v>
          </cell>
          <cell r="D38348">
            <v>45694.68990740741</v>
          </cell>
        </row>
        <row r="38349">
          <cell r="B38349">
            <v>724157</v>
          </cell>
          <cell r="C38349">
            <v>45694.624791666669</v>
          </cell>
          <cell r="D38349">
            <v>45694.707106481481</v>
          </cell>
        </row>
        <row r="38350">
          <cell r="B38350">
            <v>724164</v>
          </cell>
          <cell r="C38350">
            <v>45694.627083333333</v>
          </cell>
          <cell r="D38350">
            <v>45694.679664351854</v>
          </cell>
        </row>
        <row r="38351">
          <cell r="B38351">
            <v>724167</v>
          </cell>
          <cell r="C38351">
            <v>45694.630648148152</v>
          </cell>
          <cell r="D38351">
            <v>45694.675254629627</v>
          </cell>
        </row>
        <row r="38352">
          <cell r="B38352">
            <v>724190</v>
          </cell>
          <cell r="C38352">
            <v>45694.649652777778</v>
          </cell>
          <cell r="D38352">
            <v>45694.696817129632</v>
          </cell>
        </row>
        <row r="38353">
          <cell r="B38353">
            <v>724192</v>
          </cell>
          <cell r="C38353">
            <v>45694.651967592596</v>
          </cell>
          <cell r="D38353">
            <v>45694.704155092593</v>
          </cell>
        </row>
        <row r="38354">
          <cell r="B38354">
            <v>724202</v>
          </cell>
          <cell r="C38354">
            <v>45694.654976851853</v>
          </cell>
          <cell r="D38354">
            <v>45694.730057870373</v>
          </cell>
        </row>
        <row r="38355">
          <cell r="B38355">
            <v>724210</v>
          </cell>
          <cell r="C38355">
            <v>45694.663472222222</v>
          </cell>
          <cell r="D38355">
            <v>45694.714108796295</v>
          </cell>
        </row>
        <row r="38356">
          <cell r="B38356">
            <v>724213</v>
          </cell>
          <cell r="C38356">
            <v>45694.667939814812</v>
          </cell>
          <cell r="D38356">
            <v>45694.738125000003</v>
          </cell>
        </row>
        <row r="38357">
          <cell r="B38357">
            <v>724223</v>
          </cell>
          <cell r="C38357">
            <v>45694.674930555557</v>
          </cell>
          <cell r="D38357">
            <v>45694.784259259257</v>
          </cell>
        </row>
        <row r="38358">
          <cell r="B38358">
            <v>724225</v>
          </cell>
          <cell r="C38358">
            <v>45694.678888888891</v>
          </cell>
          <cell r="D38358">
            <v>45694.752592592595</v>
          </cell>
        </row>
        <row r="38359">
          <cell r="B38359">
            <v>724229</v>
          </cell>
          <cell r="C38359">
            <v>45694.682002314818</v>
          </cell>
          <cell r="D38359">
            <v>45694.754293981481</v>
          </cell>
        </row>
        <row r="38360">
          <cell r="B38360">
            <v>724231</v>
          </cell>
          <cell r="C38360">
            <v>45694.6877662037</v>
          </cell>
          <cell r="D38360">
            <v>45694.751122685186</v>
          </cell>
        </row>
        <row r="38361">
          <cell r="B38361">
            <v>724236</v>
          </cell>
          <cell r="C38361">
            <v>45694.696643518517</v>
          </cell>
          <cell r="D38361">
            <v>45694.724861111114</v>
          </cell>
        </row>
        <row r="38362">
          <cell r="B38362">
            <v>724238</v>
          </cell>
          <cell r="C38362">
            <v>45694.706365740742</v>
          </cell>
          <cell r="D38362">
            <v>45694.785034722219</v>
          </cell>
        </row>
        <row r="38363">
          <cell r="B38363">
            <v>724241</v>
          </cell>
          <cell r="C38363">
            <v>45694.709074074075</v>
          </cell>
          <cell r="D38363">
            <v>45694.823807870373</v>
          </cell>
        </row>
        <row r="38364">
          <cell r="B38364">
            <v>724244</v>
          </cell>
          <cell r="C38364">
            <v>45694.71365740741</v>
          </cell>
          <cell r="D38364">
            <v>45694.787962962961</v>
          </cell>
        </row>
        <row r="38365">
          <cell r="B38365">
            <v>724248</v>
          </cell>
          <cell r="C38365">
            <v>45694.723321759258</v>
          </cell>
          <cell r="D38365">
            <v>45694.787442129629</v>
          </cell>
        </row>
        <row r="38366">
          <cell r="B38366">
            <v>724256</v>
          </cell>
          <cell r="C38366">
            <v>45694.731932870367</v>
          </cell>
          <cell r="D38366">
            <v>45694.806805555556</v>
          </cell>
        </row>
        <row r="38367">
          <cell r="B38367">
            <v>724258</v>
          </cell>
          <cell r="C38367">
            <v>45694.734942129631</v>
          </cell>
          <cell r="D38367">
            <v>45694.805868055555</v>
          </cell>
        </row>
        <row r="38368">
          <cell r="B38368">
            <v>724260</v>
          </cell>
          <cell r="C38368">
            <v>45694.738206018519</v>
          </cell>
          <cell r="D38368">
            <v>45694.818842592591</v>
          </cell>
        </row>
        <row r="38369">
          <cell r="B38369">
            <v>724261</v>
          </cell>
          <cell r="C38369">
            <v>45694.741041666668</v>
          </cell>
          <cell r="D38369">
            <v>45694.816944444443</v>
          </cell>
        </row>
        <row r="38370">
          <cell r="B38370">
            <v>724263</v>
          </cell>
          <cell r="C38370">
            <v>45694.745150462964</v>
          </cell>
          <cell r="D38370">
            <v>45694.785914351851</v>
          </cell>
        </row>
        <row r="38371">
          <cell r="B38371">
            <v>724265</v>
          </cell>
          <cell r="C38371">
            <v>45694.748067129629</v>
          </cell>
          <cell r="D38371">
            <v>45694.828553240739</v>
          </cell>
        </row>
        <row r="38372">
          <cell r="B38372">
            <v>724266</v>
          </cell>
          <cell r="C38372">
            <v>45694.752800925926</v>
          </cell>
          <cell r="D38372">
            <v>45694.872337962966</v>
          </cell>
        </row>
        <row r="38373">
          <cell r="B38373">
            <v>724267</v>
          </cell>
          <cell r="C38373">
            <v>45694.757314814815</v>
          </cell>
          <cell r="D38373">
            <v>45694.829282407409</v>
          </cell>
        </row>
        <row r="38374">
          <cell r="B38374">
            <v>724270</v>
          </cell>
          <cell r="C38374">
            <v>45694.764421296299</v>
          </cell>
          <cell r="D38374">
            <v>45694.840543981481</v>
          </cell>
        </row>
        <row r="38375">
          <cell r="B38375">
            <v>724272</v>
          </cell>
          <cell r="C38375">
            <v>45694.780798611115</v>
          </cell>
          <cell r="D38375">
            <v>45694.843460648146</v>
          </cell>
        </row>
        <row r="38376">
          <cell r="B38376">
            <v>724273</v>
          </cell>
          <cell r="C38376">
            <v>45694.78733796296</v>
          </cell>
          <cell r="D38376">
            <v>45694.868900462963</v>
          </cell>
        </row>
        <row r="38377">
          <cell r="B38377">
            <v>724275</v>
          </cell>
          <cell r="C38377">
            <v>45694.806944444441</v>
          </cell>
          <cell r="D38377">
            <v>45694.851574074077</v>
          </cell>
        </row>
        <row r="38378">
          <cell r="B38378">
            <v>724276</v>
          </cell>
          <cell r="C38378">
            <v>45694.826631944445</v>
          </cell>
          <cell r="D38378">
            <v>45694.863599537035</v>
          </cell>
        </row>
        <row r="38379">
          <cell r="B38379">
            <v>724277</v>
          </cell>
          <cell r="C38379">
            <v>45694.840451388889</v>
          </cell>
          <cell r="D38379">
            <v>45694.890625</v>
          </cell>
        </row>
        <row r="38380">
          <cell r="B38380">
            <v>724278</v>
          </cell>
          <cell r="C38380">
            <v>45694.864872685182</v>
          </cell>
          <cell r="D38380">
            <v>45694.895173611112</v>
          </cell>
        </row>
        <row r="38381">
          <cell r="B38381">
            <v>724279</v>
          </cell>
          <cell r="C38381">
            <v>45694.953333333331</v>
          </cell>
          <cell r="D38381">
            <v>45694.963958333334</v>
          </cell>
        </row>
        <row r="38382">
          <cell r="B38382">
            <v>724280</v>
          </cell>
          <cell r="C38382">
            <v>45694.957743055558</v>
          </cell>
          <cell r="D38382">
            <v>45694.972071759257</v>
          </cell>
        </row>
        <row r="38383">
          <cell r="B38383">
            <v>724281</v>
          </cell>
          <cell r="C38383">
            <v>45694.962881944448</v>
          </cell>
          <cell r="D38383">
            <v>45694.977175925924</v>
          </cell>
        </row>
        <row r="38384">
          <cell r="B38384">
            <v>724282</v>
          </cell>
          <cell r="C38384">
            <v>45694.965648148151</v>
          </cell>
          <cell r="D38384">
            <v>45694.984282407408</v>
          </cell>
        </row>
        <row r="38385">
          <cell r="B38385">
            <v>724283</v>
          </cell>
          <cell r="C38385">
            <v>45694.967743055553</v>
          </cell>
          <cell r="D38385">
            <v>45694.988738425927</v>
          </cell>
        </row>
        <row r="38386">
          <cell r="B38386">
            <v>724284</v>
          </cell>
          <cell r="C38386">
            <v>45694.977696759262</v>
          </cell>
          <cell r="D38386">
            <v>45694.994942129626</v>
          </cell>
        </row>
        <row r="38387">
          <cell r="B38387">
            <v>724285</v>
          </cell>
          <cell r="C38387">
            <v>45694.989062499997</v>
          </cell>
          <cell r="D38387">
            <v>45694.995682870373</v>
          </cell>
        </row>
        <row r="38388">
          <cell r="B38388">
            <v>724286</v>
          </cell>
          <cell r="C38388">
            <v>45695.13921296296</v>
          </cell>
          <cell r="D38388">
            <v>45695.149340277778</v>
          </cell>
        </row>
        <row r="38389">
          <cell r="B38389">
            <v>724287</v>
          </cell>
          <cell r="C38389">
            <v>45695.151400462964</v>
          </cell>
          <cell r="D38389">
            <v>45695.160671296297</v>
          </cell>
        </row>
        <row r="38390">
          <cell r="B38390">
            <v>724288</v>
          </cell>
          <cell r="C38390">
            <v>45695.184745370374</v>
          </cell>
          <cell r="D38390">
            <v>45695.19189814815</v>
          </cell>
        </row>
        <row r="38391">
          <cell r="B38391">
            <v>724289</v>
          </cell>
          <cell r="C38391">
            <v>45695.222060185188</v>
          </cell>
          <cell r="D38391">
            <v>45695.2653587963</v>
          </cell>
        </row>
        <row r="38392">
          <cell r="B38392">
            <v>724302</v>
          </cell>
          <cell r="C38392">
            <v>45695.245567129627</v>
          </cell>
          <cell r="D38392">
            <v>45695.28497685185</v>
          </cell>
        </row>
        <row r="38393">
          <cell r="B38393">
            <v>724342</v>
          </cell>
          <cell r="C38393">
            <v>45695.268460648149</v>
          </cell>
          <cell r="D38393">
            <v>45695.336099537039</v>
          </cell>
        </row>
        <row r="38394">
          <cell r="B38394">
            <v>724348</v>
          </cell>
          <cell r="C38394">
            <v>45695.271053240744</v>
          </cell>
          <cell r="D38394">
            <v>45695.293541666666</v>
          </cell>
        </row>
        <row r="38395">
          <cell r="B38395">
            <v>724362</v>
          </cell>
          <cell r="C38395">
            <v>45695.275416666664</v>
          </cell>
          <cell r="D38395">
            <v>45695.354745370372</v>
          </cell>
        </row>
        <row r="38396">
          <cell r="B38396">
            <v>724372</v>
          </cell>
          <cell r="C38396">
            <v>45695.277418981481</v>
          </cell>
          <cell r="D38396">
            <v>45695.313356481478</v>
          </cell>
        </row>
        <row r="38397">
          <cell r="B38397">
            <v>724443</v>
          </cell>
          <cell r="C38397">
            <v>45695.306064814817</v>
          </cell>
          <cell r="D38397">
            <v>45695.371377314812</v>
          </cell>
        </row>
        <row r="38398">
          <cell r="B38398">
            <v>724479</v>
          </cell>
          <cell r="C38398">
            <v>45695.325439814813</v>
          </cell>
          <cell r="D38398">
            <v>45695.341944444444</v>
          </cell>
        </row>
        <row r="38399">
          <cell r="B38399">
            <v>724502</v>
          </cell>
          <cell r="C38399">
            <v>45695.332372685189</v>
          </cell>
          <cell r="D38399">
            <v>45695.36886574074</v>
          </cell>
        </row>
        <row r="38400">
          <cell r="B38400">
            <v>724514</v>
          </cell>
          <cell r="C38400">
            <v>45695.33697916667</v>
          </cell>
          <cell r="D38400">
            <v>45695.354548611111</v>
          </cell>
        </row>
        <row r="38401">
          <cell r="B38401">
            <v>724546</v>
          </cell>
          <cell r="C38401">
            <v>45695.353194444448</v>
          </cell>
          <cell r="D38401">
            <v>45695.395729166667</v>
          </cell>
        </row>
        <row r="38402">
          <cell r="B38402">
            <v>724561</v>
          </cell>
          <cell r="C38402">
            <v>45695.357928240737</v>
          </cell>
          <cell r="D38402">
            <v>45695.426076388889</v>
          </cell>
        </row>
        <row r="38403">
          <cell r="B38403">
            <v>724588</v>
          </cell>
          <cell r="C38403">
            <v>45695.367349537039</v>
          </cell>
          <cell r="D38403">
            <v>45695.379953703705</v>
          </cell>
        </row>
        <row r="38404">
          <cell r="B38404">
            <v>724596</v>
          </cell>
          <cell r="C38404">
            <v>45695.370104166665</v>
          </cell>
          <cell r="D38404">
            <v>45695.395891203705</v>
          </cell>
        </row>
        <row r="38405">
          <cell r="B38405">
            <v>724604</v>
          </cell>
          <cell r="C38405">
            <v>45695.372986111113</v>
          </cell>
          <cell r="D38405">
            <v>45695.389837962961</v>
          </cell>
        </row>
        <row r="38406">
          <cell r="B38406">
            <v>724615</v>
          </cell>
          <cell r="C38406">
            <v>45695.376342592594</v>
          </cell>
          <cell r="D38406">
            <v>45695.395462962966</v>
          </cell>
        </row>
        <row r="38407">
          <cell r="B38407">
            <v>724628</v>
          </cell>
          <cell r="C38407">
            <v>45695.379189814812</v>
          </cell>
          <cell r="D38407">
            <v>45695.416087962964</v>
          </cell>
        </row>
        <row r="38408">
          <cell r="B38408">
            <v>724655</v>
          </cell>
          <cell r="C38408">
            <v>45695.386724537035</v>
          </cell>
          <cell r="D38408">
            <v>45695.404756944445</v>
          </cell>
        </row>
        <row r="38409">
          <cell r="B38409">
            <v>724673</v>
          </cell>
          <cell r="C38409">
            <v>45695.390694444446</v>
          </cell>
          <cell r="D38409">
            <v>45695.42291666667</v>
          </cell>
        </row>
        <row r="38410">
          <cell r="B38410">
            <v>724688</v>
          </cell>
          <cell r="C38410">
            <v>45695.395902777775</v>
          </cell>
          <cell r="D38410">
            <v>45695.502418981479</v>
          </cell>
        </row>
        <row r="38411">
          <cell r="B38411">
            <v>724716</v>
          </cell>
          <cell r="C38411">
            <v>45695.400740740741</v>
          </cell>
          <cell r="D38411">
            <v>45695.421932870369</v>
          </cell>
        </row>
        <row r="38412">
          <cell r="B38412">
            <v>724723</v>
          </cell>
          <cell r="C38412">
            <v>45695.404826388891</v>
          </cell>
          <cell r="D38412">
            <v>45695.442349537036</v>
          </cell>
        </row>
        <row r="38413">
          <cell r="B38413">
            <v>724730</v>
          </cell>
          <cell r="C38413">
            <v>45695.406168981484</v>
          </cell>
          <cell r="D38413">
            <v>45695.433900462966</v>
          </cell>
        </row>
        <row r="38414">
          <cell r="B38414">
            <v>724742</v>
          </cell>
          <cell r="C38414">
            <v>45695.409988425927</v>
          </cell>
          <cell r="D38414">
            <v>45695.48097222222</v>
          </cell>
        </row>
        <row r="38415">
          <cell r="B38415">
            <v>724759</v>
          </cell>
          <cell r="C38415">
            <v>45695.416655092595</v>
          </cell>
          <cell r="D38415">
            <v>45695.431886574072</v>
          </cell>
        </row>
        <row r="38416">
          <cell r="B38416">
            <v>724766</v>
          </cell>
          <cell r="C38416">
            <v>45695.418888888889</v>
          </cell>
          <cell r="D38416">
            <v>45695.436932870369</v>
          </cell>
        </row>
        <row r="38417">
          <cell r="B38417">
            <v>724773</v>
          </cell>
          <cell r="C38417">
            <v>45695.420648148145</v>
          </cell>
          <cell r="D38417">
            <v>45695.437384259261</v>
          </cell>
        </row>
        <row r="38418">
          <cell r="B38418">
            <v>724777</v>
          </cell>
          <cell r="C38418">
            <v>45695.422303240739</v>
          </cell>
          <cell r="D38418">
            <v>45695.450115740743</v>
          </cell>
        </row>
        <row r="38419">
          <cell r="B38419">
            <v>724798</v>
          </cell>
          <cell r="C38419">
            <v>45695.430266203701</v>
          </cell>
          <cell r="D38419">
            <v>45695.467731481483</v>
          </cell>
        </row>
        <row r="38420">
          <cell r="B38420">
            <v>724804</v>
          </cell>
          <cell r="C38420">
            <v>45695.431157407409</v>
          </cell>
          <cell r="D38420">
            <v>45695.506597222222</v>
          </cell>
        </row>
        <row r="38421">
          <cell r="B38421">
            <v>724811</v>
          </cell>
          <cell r="C38421">
            <v>45695.434363425928</v>
          </cell>
          <cell r="D38421">
            <v>45695.447893518518</v>
          </cell>
        </row>
        <row r="38422">
          <cell r="B38422">
            <v>724817</v>
          </cell>
          <cell r="C38422">
            <v>45695.438483796293</v>
          </cell>
          <cell r="D38422">
            <v>45695.458460648151</v>
          </cell>
        </row>
        <row r="38423">
          <cell r="B38423">
            <v>724823</v>
          </cell>
          <cell r="C38423">
            <v>45695.442870370367</v>
          </cell>
          <cell r="D38423">
            <v>45695.470949074072</v>
          </cell>
        </row>
        <row r="38424">
          <cell r="B38424">
            <v>724826</v>
          </cell>
          <cell r="C38424">
            <v>45695.445</v>
          </cell>
          <cell r="D38424">
            <v>45695.464814814812</v>
          </cell>
        </row>
        <row r="38425">
          <cell r="B38425">
            <v>724828</v>
          </cell>
          <cell r="C38425">
            <v>45695.447152777779</v>
          </cell>
          <cell r="D38425">
            <v>45695.500706018516</v>
          </cell>
        </row>
        <row r="38426">
          <cell r="B38426">
            <v>724829</v>
          </cell>
          <cell r="C38426">
            <v>45695.447662037041</v>
          </cell>
          <cell r="D38426">
            <v>45695.513865740744</v>
          </cell>
        </row>
        <row r="38427">
          <cell r="B38427">
            <v>724831</v>
          </cell>
          <cell r="C38427">
            <v>45695.449293981481</v>
          </cell>
          <cell r="D38427">
            <v>45695.470046296294</v>
          </cell>
        </row>
        <row r="38428">
          <cell r="B38428">
            <v>724833</v>
          </cell>
          <cell r="C38428">
            <v>45695.45103009259</v>
          </cell>
          <cell r="D38428">
            <v>45695.512511574074</v>
          </cell>
        </row>
        <row r="38429">
          <cell r="B38429">
            <v>724835</v>
          </cell>
          <cell r="C38429">
            <v>45695.452141203707</v>
          </cell>
          <cell r="D38429">
            <v>45695.477685185186</v>
          </cell>
        </row>
        <row r="38430">
          <cell r="B38430">
            <v>724840</v>
          </cell>
          <cell r="C38430">
            <v>45695.452962962961</v>
          </cell>
          <cell r="D38430">
            <v>45695.485648148147</v>
          </cell>
        </row>
        <row r="38431">
          <cell r="B38431">
            <v>724849</v>
          </cell>
          <cell r="C38431">
            <v>45695.457546296297</v>
          </cell>
          <cell r="D38431">
            <v>45695.506249999999</v>
          </cell>
        </row>
        <row r="38432">
          <cell r="B38432">
            <v>724860</v>
          </cell>
          <cell r="C38432">
            <v>45695.461678240739</v>
          </cell>
          <cell r="D38432">
            <v>45695.492627314816</v>
          </cell>
        </row>
        <row r="38433">
          <cell r="B38433">
            <v>724870</v>
          </cell>
          <cell r="C38433">
            <v>45695.465543981481</v>
          </cell>
          <cell r="D38433">
            <v>45695.497881944444</v>
          </cell>
        </row>
        <row r="38434">
          <cell r="B38434">
            <v>724877</v>
          </cell>
          <cell r="C38434">
            <v>45695.469548611109</v>
          </cell>
          <cell r="D38434">
            <v>45695.578784722224</v>
          </cell>
        </row>
        <row r="38435">
          <cell r="B38435">
            <v>724895</v>
          </cell>
          <cell r="C38435">
            <v>45695.480104166665</v>
          </cell>
          <cell r="D38435">
            <v>45695.558113425926</v>
          </cell>
        </row>
        <row r="38436">
          <cell r="B38436">
            <v>724908</v>
          </cell>
          <cell r="C38436">
            <v>45695.487962962965</v>
          </cell>
          <cell r="D38436">
            <v>45695.543310185189</v>
          </cell>
        </row>
        <row r="38437">
          <cell r="B38437">
            <v>724914</v>
          </cell>
          <cell r="C38437">
            <v>45695.493032407408</v>
          </cell>
          <cell r="D38437">
            <v>45695.528437499997</v>
          </cell>
        </row>
        <row r="38438">
          <cell r="B38438">
            <v>724921</v>
          </cell>
          <cell r="C38438">
            <v>45695.497488425928</v>
          </cell>
          <cell r="D38438">
            <v>45695.547615740739</v>
          </cell>
        </row>
        <row r="38439">
          <cell r="B38439">
            <v>724924</v>
          </cell>
          <cell r="C38439">
            <v>45695.502013888887</v>
          </cell>
          <cell r="D38439">
            <v>45695.535138888888</v>
          </cell>
        </row>
        <row r="38440">
          <cell r="B38440">
            <v>724926</v>
          </cell>
          <cell r="C38440">
            <v>45695.502488425926</v>
          </cell>
          <cell r="D38440">
            <v>45695.601909722223</v>
          </cell>
        </row>
        <row r="38441">
          <cell r="B38441">
            <v>724931</v>
          </cell>
          <cell r="C38441">
            <v>45695.507569444446</v>
          </cell>
          <cell r="D38441">
            <v>45695.539340277777</v>
          </cell>
        </row>
        <row r="38442">
          <cell r="B38442">
            <v>724935</v>
          </cell>
          <cell r="C38442">
            <v>45695.515185185184</v>
          </cell>
          <cell r="D38442">
            <v>45695.550694444442</v>
          </cell>
        </row>
        <row r="38443">
          <cell r="B38443">
            <v>724937</v>
          </cell>
          <cell r="C38443">
            <v>45695.516446759262</v>
          </cell>
          <cell r="D38443">
            <v>45695.567337962966</v>
          </cell>
        </row>
        <row r="38444">
          <cell r="B38444">
            <v>724942</v>
          </cell>
          <cell r="C38444">
            <v>45695.521168981482</v>
          </cell>
          <cell r="D38444">
            <v>45695.602893518517</v>
          </cell>
        </row>
        <row r="38445">
          <cell r="B38445">
            <v>724948</v>
          </cell>
          <cell r="C38445">
            <v>45695.527499999997</v>
          </cell>
          <cell r="D38445">
            <v>45695.613298611112</v>
          </cell>
        </row>
        <row r="38446">
          <cell r="B38446">
            <v>724951</v>
          </cell>
          <cell r="C38446">
            <v>45695.531331018516</v>
          </cell>
          <cell r="D38446">
            <v>45695.580601851849</v>
          </cell>
        </row>
        <row r="38447">
          <cell r="B38447">
            <v>724959</v>
          </cell>
          <cell r="C38447">
            <v>45695.535405092596</v>
          </cell>
          <cell r="D38447">
            <v>45695.567048611112</v>
          </cell>
        </row>
        <row r="38448">
          <cell r="B38448">
            <v>724960</v>
          </cell>
          <cell r="C38448">
            <v>45695.538391203707</v>
          </cell>
          <cell r="D38448">
            <v>45695.612129629626</v>
          </cell>
        </row>
        <row r="38449">
          <cell r="B38449">
            <v>724963</v>
          </cell>
          <cell r="C38449">
            <v>45695.541273148148</v>
          </cell>
          <cell r="D38449">
            <v>45695.585636574076</v>
          </cell>
        </row>
        <row r="38450">
          <cell r="B38450">
            <v>724966</v>
          </cell>
          <cell r="C38450">
            <v>45695.545995370368</v>
          </cell>
          <cell r="D38450">
            <v>45695.631481481483</v>
          </cell>
        </row>
        <row r="38451">
          <cell r="B38451">
            <v>724969</v>
          </cell>
          <cell r="C38451">
            <v>45695.549293981479</v>
          </cell>
          <cell r="D38451">
            <v>45695.64508101852</v>
          </cell>
        </row>
        <row r="38452">
          <cell r="B38452">
            <v>724974</v>
          </cell>
          <cell r="C38452">
            <v>45695.552673611113</v>
          </cell>
          <cell r="D38452">
            <v>45695.644108796296</v>
          </cell>
        </row>
        <row r="38453">
          <cell r="B38453">
            <v>724977</v>
          </cell>
          <cell r="C38453">
            <v>45695.558391203704</v>
          </cell>
          <cell r="D38453">
            <v>45695.644872685189</v>
          </cell>
        </row>
        <row r="38454">
          <cell r="B38454">
            <v>724982</v>
          </cell>
          <cell r="C38454">
            <v>45695.561979166669</v>
          </cell>
          <cell r="D38454">
            <v>45695.657314814816</v>
          </cell>
        </row>
        <row r="38455">
          <cell r="B38455">
            <v>724986</v>
          </cell>
          <cell r="C38455">
            <v>45695.567650462966</v>
          </cell>
          <cell r="D38455">
            <v>45695.662581018521</v>
          </cell>
        </row>
        <row r="38456">
          <cell r="B38456">
            <v>724990</v>
          </cell>
          <cell r="C38456">
            <v>45695.568888888891</v>
          </cell>
          <cell r="D38456">
            <v>45695.663576388892</v>
          </cell>
        </row>
        <row r="38457">
          <cell r="B38457">
            <v>724996</v>
          </cell>
          <cell r="C38457">
            <v>45695.575092592589</v>
          </cell>
          <cell r="D38457">
            <v>45695.678124999999</v>
          </cell>
        </row>
        <row r="38458">
          <cell r="B38458">
            <v>724999</v>
          </cell>
          <cell r="C38458">
            <v>45695.577094907407</v>
          </cell>
          <cell r="D38458">
            <v>45695.664733796293</v>
          </cell>
        </row>
        <row r="38459">
          <cell r="B38459">
            <v>725005</v>
          </cell>
          <cell r="C38459">
            <v>45695.580034722225</v>
          </cell>
          <cell r="D38459">
            <v>45695.676932870374</v>
          </cell>
        </row>
        <row r="38460">
          <cell r="B38460">
            <v>725008</v>
          </cell>
          <cell r="C38460">
            <v>45695.584641203706</v>
          </cell>
          <cell r="D38460">
            <v>45695.699120370373</v>
          </cell>
        </row>
        <row r="38461">
          <cell r="B38461">
            <v>725020</v>
          </cell>
          <cell r="C38461">
            <v>45695.591192129628</v>
          </cell>
          <cell r="D38461">
            <v>45695.685023148151</v>
          </cell>
        </row>
        <row r="38462">
          <cell r="B38462">
            <v>725030</v>
          </cell>
          <cell r="C38462">
            <v>45695.596331018518</v>
          </cell>
          <cell r="D38462">
            <v>45695.737870370373</v>
          </cell>
        </row>
        <row r="38463">
          <cell r="B38463">
            <v>725033</v>
          </cell>
          <cell r="C38463">
            <v>45695.600046296298</v>
          </cell>
          <cell r="D38463">
            <v>45695.690960648149</v>
          </cell>
        </row>
        <row r="38464">
          <cell r="B38464">
            <v>725043</v>
          </cell>
          <cell r="C38464">
            <v>45695.606979166667</v>
          </cell>
          <cell r="D38464">
            <v>45695.639756944445</v>
          </cell>
        </row>
        <row r="38465">
          <cell r="B38465">
            <v>725051</v>
          </cell>
          <cell r="C38465">
            <v>45695.613252314812</v>
          </cell>
          <cell r="D38465">
            <v>45695.697372685187</v>
          </cell>
        </row>
        <row r="38466">
          <cell r="B38466">
            <v>725053</v>
          </cell>
          <cell r="C38466">
            <v>45695.619305555556</v>
          </cell>
          <cell r="D38466">
            <v>45695.702094907407</v>
          </cell>
        </row>
        <row r="38467">
          <cell r="B38467">
            <v>725056</v>
          </cell>
          <cell r="C38467">
            <v>45695.621018518519</v>
          </cell>
          <cell r="D38467">
            <v>45695.706689814811</v>
          </cell>
        </row>
        <row r="38468">
          <cell r="B38468">
            <v>725064</v>
          </cell>
          <cell r="C38468">
            <v>45695.627893518518</v>
          </cell>
          <cell r="D38468">
            <v>45695.672152777777</v>
          </cell>
        </row>
        <row r="38469">
          <cell r="B38469">
            <v>725072</v>
          </cell>
          <cell r="C38469">
            <v>45695.633599537039</v>
          </cell>
          <cell r="D38469">
            <v>45695.7030787037</v>
          </cell>
        </row>
        <row r="38470">
          <cell r="B38470">
            <v>725077</v>
          </cell>
          <cell r="C38470">
            <v>45695.63616898148</v>
          </cell>
          <cell r="D38470">
            <v>45695.739872685182</v>
          </cell>
        </row>
        <row r="38471">
          <cell r="B38471">
            <v>725086</v>
          </cell>
          <cell r="C38471">
            <v>45695.641550925924</v>
          </cell>
          <cell r="D38471">
            <v>45695.716678240744</v>
          </cell>
        </row>
        <row r="38472">
          <cell r="B38472">
            <v>725091</v>
          </cell>
          <cell r="C38472">
            <v>45695.645590277774</v>
          </cell>
          <cell r="D38472">
            <v>45695.723032407404</v>
          </cell>
        </row>
        <row r="38473">
          <cell r="B38473">
            <v>725097</v>
          </cell>
          <cell r="C38473">
            <v>45695.652141203704</v>
          </cell>
          <cell r="D38473" t="str">
            <v>(en blanco)</v>
          </cell>
        </row>
        <row r="38474">
          <cell r="B38474">
            <v>725105</v>
          </cell>
          <cell r="C38474">
            <v>45695.660601851851</v>
          </cell>
          <cell r="D38474">
            <v>45695.75608796296</v>
          </cell>
        </row>
        <row r="38475">
          <cell r="B38475">
            <v>725111</v>
          </cell>
          <cell r="C38475">
            <v>45695.665000000001</v>
          </cell>
          <cell r="D38475">
            <v>45695.789826388886</v>
          </cell>
        </row>
        <row r="38476">
          <cell r="B38476">
            <v>725126</v>
          </cell>
          <cell r="C38476">
            <v>45695.685486111113</v>
          </cell>
          <cell r="D38476">
            <v>45695.734016203707</v>
          </cell>
        </row>
        <row r="38477">
          <cell r="B38477">
            <v>725133</v>
          </cell>
          <cell r="C38477">
            <v>45695.69939814815</v>
          </cell>
          <cell r="D38477">
            <v>45695.72587962963</v>
          </cell>
        </row>
        <row r="38478">
          <cell r="B38478">
            <v>725136</v>
          </cell>
          <cell r="C38478">
            <v>45695.702430555553</v>
          </cell>
          <cell r="D38478">
            <v>45695.738402777781</v>
          </cell>
        </row>
        <row r="38479">
          <cell r="B38479">
            <v>725138</v>
          </cell>
          <cell r="C38479">
            <v>45695.706354166665</v>
          </cell>
          <cell r="D38479">
            <v>45695.756666666668</v>
          </cell>
        </row>
        <row r="38480">
          <cell r="B38480">
            <v>725153</v>
          </cell>
          <cell r="C38480">
            <v>45695.727048611108</v>
          </cell>
          <cell r="D38480">
            <v>45695.858541666668</v>
          </cell>
        </row>
        <row r="38481">
          <cell r="B38481">
            <v>725154</v>
          </cell>
          <cell r="C38481">
            <v>45695.730405092596</v>
          </cell>
          <cell r="D38481">
            <v>45695.748807870368</v>
          </cell>
        </row>
        <row r="38482">
          <cell r="B38482">
            <v>725156</v>
          </cell>
          <cell r="C38482">
            <v>45695.733067129629</v>
          </cell>
          <cell r="D38482">
            <v>45695.769247685188</v>
          </cell>
        </row>
        <row r="38483">
          <cell r="B38483">
            <v>725162</v>
          </cell>
          <cell r="C38483">
            <v>45695.73914351852</v>
          </cell>
          <cell r="D38483">
            <v>45695.771053240744</v>
          </cell>
        </row>
        <row r="38484">
          <cell r="B38484">
            <v>725171</v>
          </cell>
          <cell r="C38484">
            <v>45695.752199074072</v>
          </cell>
          <cell r="D38484">
            <v>45695.836006944446</v>
          </cell>
        </row>
        <row r="38485">
          <cell r="B38485">
            <v>725177</v>
          </cell>
          <cell r="C38485">
            <v>45695.770810185182</v>
          </cell>
          <cell r="D38485">
            <v>45695.827314814815</v>
          </cell>
        </row>
        <row r="38486">
          <cell r="B38486">
            <v>725179</v>
          </cell>
          <cell r="C38486">
            <v>45695.775775462964</v>
          </cell>
          <cell r="D38486">
            <v>45695.878865740742</v>
          </cell>
        </row>
        <row r="38487">
          <cell r="B38487">
            <v>725180</v>
          </cell>
          <cell r="C38487">
            <v>45695.778819444444</v>
          </cell>
          <cell r="D38487">
            <v>45695.840983796297</v>
          </cell>
        </row>
        <row r="38488">
          <cell r="B38488">
            <v>725181</v>
          </cell>
          <cell r="C38488">
            <v>45695.81287037037</v>
          </cell>
          <cell r="D38488">
            <v>45695.886412037034</v>
          </cell>
        </row>
        <row r="38489">
          <cell r="B38489">
            <v>725182</v>
          </cell>
          <cell r="C38489">
            <v>45695.83016203704</v>
          </cell>
          <cell r="D38489">
            <v>45695.852754629632</v>
          </cell>
        </row>
        <row r="38490">
          <cell r="B38490">
            <v>725183</v>
          </cell>
          <cell r="C38490">
            <v>45695.834814814814</v>
          </cell>
          <cell r="D38490">
            <v>45695.903553240743</v>
          </cell>
        </row>
        <row r="38491">
          <cell r="B38491">
            <v>725184</v>
          </cell>
          <cell r="C38491">
            <v>45695.841006944444</v>
          </cell>
          <cell r="D38491">
            <v>45695.889664351853</v>
          </cell>
        </row>
        <row r="38492">
          <cell r="B38492">
            <v>725185</v>
          </cell>
          <cell r="C38492">
            <v>45695.852418981478</v>
          </cell>
          <cell r="D38492">
            <v>45695.935578703706</v>
          </cell>
        </row>
        <row r="38493">
          <cell r="B38493">
            <v>725186</v>
          </cell>
          <cell r="C38493">
            <v>45695.860046296293</v>
          </cell>
          <cell r="D38493">
            <v>45695.909421296295</v>
          </cell>
        </row>
        <row r="38494">
          <cell r="B38494">
            <v>725187</v>
          </cell>
          <cell r="C38494">
            <v>45695.880416666667</v>
          </cell>
          <cell r="D38494">
            <v>45695.893541666665</v>
          </cell>
        </row>
        <row r="38495">
          <cell r="B38495">
            <v>725188</v>
          </cell>
          <cell r="C38495">
            <v>45695.897337962961</v>
          </cell>
          <cell r="D38495">
            <v>45695.948854166665</v>
          </cell>
        </row>
        <row r="38496">
          <cell r="B38496">
            <v>725189</v>
          </cell>
          <cell r="C38496">
            <v>45695.917291666665</v>
          </cell>
          <cell r="D38496">
            <v>45695.979212962964</v>
          </cell>
        </row>
        <row r="38497">
          <cell r="B38497">
            <v>725190</v>
          </cell>
          <cell r="C38497">
            <v>45695.947233796294</v>
          </cell>
          <cell r="D38497">
            <v>45695.998472222222</v>
          </cell>
        </row>
        <row r="38498">
          <cell r="B38498">
            <v>725191</v>
          </cell>
          <cell r="C38498">
            <v>45695.966770833336</v>
          </cell>
          <cell r="D38498">
            <v>45696.023912037039</v>
          </cell>
        </row>
        <row r="38499">
          <cell r="B38499">
            <v>725192</v>
          </cell>
          <cell r="C38499">
            <v>45695.972268518519</v>
          </cell>
          <cell r="D38499">
            <v>45695.994606481479</v>
          </cell>
        </row>
        <row r="38500">
          <cell r="B38500">
            <v>725193</v>
          </cell>
          <cell r="C38500">
            <v>45695.984849537039</v>
          </cell>
          <cell r="D38500">
            <v>45696.061053240737</v>
          </cell>
        </row>
        <row r="38501">
          <cell r="B38501">
            <v>725194</v>
          </cell>
          <cell r="C38501">
            <v>45695.991342592592</v>
          </cell>
          <cell r="D38501">
            <v>45696.095671296294</v>
          </cell>
        </row>
        <row r="38502">
          <cell r="B38502">
            <v>725195</v>
          </cell>
          <cell r="C38502">
            <v>45696.026875000003</v>
          </cell>
          <cell r="D38502">
            <v>45696.100347222222</v>
          </cell>
        </row>
        <row r="38503">
          <cell r="B38503">
            <v>725196</v>
          </cell>
          <cell r="C38503">
            <v>45696.033553240741</v>
          </cell>
          <cell r="D38503">
            <v>45696.123020833336</v>
          </cell>
        </row>
        <row r="38504">
          <cell r="B38504">
            <v>725197</v>
          </cell>
          <cell r="C38504">
            <v>45696.066944444443</v>
          </cell>
          <cell r="D38504">
            <v>45696.143113425926</v>
          </cell>
        </row>
        <row r="38505">
          <cell r="B38505">
            <v>725198</v>
          </cell>
          <cell r="C38505">
            <v>45696.11210648148</v>
          </cell>
          <cell r="D38505">
            <v>45696.153946759259</v>
          </cell>
        </row>
        <row r="38506">
          <cell r="B38506">
            <v>725199</v>
          </cell>
          <cell r="C38506">
            <v>45696.145868055559</v>
          </cell>
          <cell r="D38506">
            <v>45696.227060185185</v>
          </cell>
        </row>
        <row r="38507">
          <cell r="B38507">
            <v>725200</v>
          </cell>
          <cell r="C38507">
            <v>45696.179120370369</v>
          </cell>
          <cell r="D38507">
            <v>45696.274282407408</v>
          </cell>
        </row>
        <row r="38508">
          <cell r="B38508">
            <v>725214</v>
          </cell>
          <cell r="C38508">
            <v>45696.246064814812</v>
          </cell>
          <cell r="D38508">
            <v>45696.315868055557</v>
          </cell>
        </row>
        <row r="38509">
          <cell r="B38509">
            <v>725220</v>
          </cell>
          <cell r="C38509">
            <v>45696.248935185184</v>
          </cell>
          <cell r="D38509">
            <v>45696.324421296296</v>
          </cell>
        </row>
        <row r="38510">
          <cell r="B38510">
            <v>725290</v>
          </cell>
          <cell r="C38510">
            <v>45696.286898148152</v>
          </cell>
          <cell r="D38510">
            <v>45696.326956018522</v>
          </cell>
        </row>
        <row r="38511">
          <cell r="B38511">
            <v>725297</v>
          </cell>
          <cell r="C38511">
            <v>45696.291134259256</v>
          </cell>
          <cell r="D38511">
            <v>45696.329548611109</v>
          </cell>
        </row>
        <row r="38512">
          <cell r="B38512">
            <v>725312</v>
          </cell>
          <cell r="C38512">
            <v>45696.302708333336</v>
          </cell>
          <cell r="D38512">
            <v>45696.340416666666</v>
          </cell>
        </row>
        <row r="38513">
          <cell r="B38513">
            <v>725323</v>
          </cell>
          <cell r="C38513">
            <v>45696.312210648146</v>
          </cell>
          <cell r="D38513">
            <v>45696.34070601852</v>
          </cell>
        </row>
        <row r="38514">
          <cell r="B38514">
            <v>725328</v>
          </cell>
          <cell r="C38514">
            <v>45696.315381944441</v>
          </cell>
          <cell r="D38514">
            <v>45696.343229166669</v>
          </cell>
        </row>
        <row r="38515">
          <cell r="B38515">
            <v>725335</v>
          </cell>
          <cell r="C38515">
            <v>45696.320567129631</v>
          </cell>
          <cell r="D38515">
            <v>45696.339282407411</v>
          </cell>
        </row>
        <row r="38516">
          <cell r="B38516">
            <v>725343</v>
          </cell>
          <cell r="C38516">
            <v>45696.324652777781</v>
          </cell>
          <cell r="D38516">
            <v>45696.366122685184</v>
          </cell>
        </row>
        <row r="38517">
          <cell r="B38517">
            <v>725348</v>
          </cell>
          <cell r="C38517">
            <v>45696.327002314814</v>
          </cell>
          <cell r="D38517">
            <v>45696.348310185182</v>
          </cell>
        </row>
        <row r="38518">
          <cell r="B38518">
            <v>725359</v>
          </cell>
          <cell r="C38518">
            <v>45696.335300925923</v>
          </cell>
          <cell r="D38518">
            <v>45696.353935185187</v>
          </cell>
        </row>
        <row r="38519">
          <cell r="B38519">
            <v>725364</v>
          </cell>
          <cell r="C38519">
            <v>45696.339606481481</v>
          </cell>
          <cell r="D38519">
            <v>45696.361458333333</v>
          </cell>
        </row>
        <row r="38520">
          <cell r="B38520">
            <v>725365</v>
          </cell>
          <cell r="C38520">
            <v>45696.341620370367</v>
          </cell>
          <cell r="D38520">
            <v>45696.35738425926</v>
          </cell>
        </row>
        <row r="38521">
          <cell r="B38521">
            <v>725382</v>
          </cell>
          <cell r="C38521">
            <v>45696.352592592593</v>
          </cell>
          <cell r="D38521">
            <v>45696.364270833335</v>
          </cell>
        </row>
        <row r="38522">
          <cell r="B38522">
            <v>725388</v>
          </cell>
          <cell r="C38522">
            <v>45696.354537037034</v>
          </cell>
          <cell r="D38522">
            <v>45696.379328703704</v>
          </cell>
        </row>
        <row r="38523">
          <cell r="B38523">
            <v>725392</v>
          </cell>
          <cell r="C38523">
            <v>45696.357245370367</v>
          </cell>
          <cell r="D38523">
            <v>45696.385138888887</v>
          </cell>
        </row>
        <row r="38524">
          <cell r="B38524">
            <v>725403</v>
          </cell>
          <cell r="C38524">
            <v>45696.365532407406</v>
          </cell>
          <cell r="D38524">
            <v>45696.395312499997</v>
          </cell>
        </row>
        <row r="38525">
          <cell r="B38525">
            <v>725407</v>
          </cell>
          <cell r="C38525">
            <v>45696.371400462966</v>
          </cell>
          <cell r="D38525">
            <v>45696.395405092589</v>
          </cell>
        </row>
        <row r="38526">
          <cell r="B38526">
            <v>725418</v>
          </cell>
          <cell r="C38526">
            <v>45696.37903935185</v>
          </cell>
          <cell r="D38526">
            <v>45696.394062500003</v>
          </cell>
        </row>
        <row r="38527">
          <cell r="B38527">
            <v>725426</v>
          </cell>
          <cell r="C38527">
            <v>45696.385243055556</v>
          </cell>
          <cell r="D38527">
            <v>45696.419594907406</v>
          </cell>
        </row>
        <row r="38528">
          <cell r="B38528">
            <v>725431</v>
          </cell>
          <cell r="C38528">
            <v>45696.389039351852</v>
          </cell>
          <cell r="D38528">
            <v>45696.462534722225</v>
          </cell>
        </row>
        <row r="38529">
          <cell r="B38529">
            <v>725437</v>
          </cell>
          <cell r="C38529">
            <v>45696.394618055558</v>
          </cell>
          <cell r="D38529">
            <v>45696.414189814815</v>
          </cell>
        </row>
        <row r="38530">
          <cell r="B38530">
            <v>725439</v>
          </cell>
          <cell r="C38530">
            <v>45696.397349537037</v>
          </cell>
          <cell r="D38530">
            <v>45696.413854166669</v>
          </cell>
        </row>
        <row r="38531">
          <cell r="B38531">
            <v>725445</v>
          </cell>
          <cell r="C38531">
            <v>45696.403935185182</v>
          </cell>
          <cell r="D38531">
            <v>45696.425844907404</v>
          </cell>
        </row>
        <row r="38532">
          <cell r="B38532">
            <v>725450</v>
          </cell>
          <cell r="C38532">
            <v>45696.408564814818</v>
          </cell>
          <cell r="D38532">
            <v>45696.430775462963</v>
          </cell>
        </row>
        <row r="38533">
          <cell r="B38533">
            <v>725454</v>
          </cell>
          <cell r="C38533">
            <v>45696.410439814812</v>
          </cell>
          <cell r="D38533">
            <v>45696.434432870374</v>
          </cell>
        </row>
        <row r="38534">
          <cell r="B38534">
            <v>725457</v>
          </cell>
          <cell r="C38534">
            <v>45696.415671296294</v>
          </cell>
          <cell r="D38534">
            <v>45696.435740740744</v>
          </cell>
        </row>
        <row r="38535">
          <cell r="B38535">
            <v>725463</v>
          </cell>
          <cell r="C38535">
            <v>45696.418032407404</v>
          </cell>
          <cell r="D38535">
            <v>45696.449444444443</v>
          </cell>
        </row>
        <row r="38536">
          <cell r="B38536">
            <v>725465</v>
          </cell>
          <cell r="C38536">
            <v>45696.420648148145</v>
          </cell>
          <cell r="D38536">
            <v>45696.441053240742</v>
          </cell>
        </row>
        <row r="38537">
          <cell r="B38537">
            <v>725468</v>
          </cell>
          <cell r="C38537">
            <v>45696.424120370371</v>
          </cell>
          <cell r="D38537">
            <v>45696.449849537035</v>
          </cell>
        </row>
        <row r="38538">
          <cell r="B38538">
            <v>725477</v>
          </cell>
          <cell r="C38538">
            <v>45696.434814814813</v>
          </cell>
          <cell r="D38538">
            <v>45696.462071759262</v>
          </cell>
        </row>
        <row r="38539">
          <cell r="B38539">
            <v>725487</v>
          </cell>
          <cell r="C38539">
            <v>45696.443657407406</v>
          </cell>
          <cell r="D38539">
            <v>45696.471412037034</v>
          </cell>
        </row>
        <row r="38540">
          <cell r="B38540">
            <v>725489</v>
          </cell>
          <cell r="C38540">
            <v>45696.447048611109</v>
          </cell>
          <cell r="D38540">
            <v>45696.471365740741</v>
          </cell>
        </row>
        <row r="38541">
          <cell r="B38541">
            <v>725492</v>
          </cell>
          <cell r="C38541">
            <v>45696.451284722221</v>
          </cell>
          <cell r="D38541">
            <v>45696.47515046296</v>
          </cell>
        </row>
        <row r="38542">
          <cell r="B38542">
            <v>725496</v>
          </cell>
          <cell r="C38542">
            <v>45696.457881944443</v>
          </cell>
          <cell r="D38542">
            <v>45696.488136574073</v>
          </cell>
        </row>
        <row r="38543">
          <cell r="B38543">
            <v>725500</v>
          </cell>
          <cell r="C38543">
            <v>45696.462534722225</v>
          </cell>
          <cell r="D38543">
            <v>45696.492812500001</v>
          </cell>
        </row>
        <row r="38544">
          <cell r="B38544">
            <v>725504</v>
          </cell>
          <cell r="C38544">
            <v>45696.467662037037</v>
          </cell>
          <cell r="D38544">
            <v>45696.520416666666</v>
          </cell>
        </row>
        <row r="38545">
          <cell r="B38545">
            <v>725509</v>
          </cell>
          <cell r="C38545">
            <v>45696.471215277779</v>
          </cell>
          <cell r="D38545">
            <v>45696.505127314813</v>
          </cell>
        </row>
        <row r="38546">
          <cell r="B38546">
            <v>725512</v>
          </cell>
          <cell r="C38546">
            <v>45696.476145833331</v>
          </cell>
          <cell r="D38546">
            <v>45696.49732638889</v>
          </cell>
        </row>
        <row r="38547">
          <cell r="B38547">
            <v>725515</v>
          </cell>
          <cell r="C38547">
            <v>45696.48332175926</v>
          </cell>
          <cell r="D38547">
            <v>45696.570370370369</v>
          </cell>
        </row>
        <row r="38548">
          <cell r="B38548">
            <v>725521</v>
          </cell>
          <cell r="C38548">
            <v>45696.490381944444</v>
          </cell>
          <cell r="D38548">
            <v>45696.513136574074</v>
          </cell>
        </row>
        <row r="38549">
          <cell r="B38549">
            <v>725526</v>
          </cell>
          <cell r="C38549">
            <v>45696.496400462966</v>
          </cell>
          <cell r="D38549">
            <v>45696.563449074078</v>
          </cell>
        </row>
        <row r="38550">
          <cell r="B38550">
            <v>725529</v>
          </cell>
          <cell r="C38550">
            <v>45696.505555555559</v>
          </cell>
          <cell r="D38550">
            <v>45696.521655092591</v>
          </cell>
        </row>
        <row r="38551">
          <cell r="B38551">
            <v>725533</v>
          </cell>
          <cell r="C38551">
            <v>45696.512812499997</v>
          </cell>
          <cell r="D38551">
            <v>45696.535011574073</v>
          </cell>
        </row>
        <row r="38552">
          <cell r="B38552">
            <v>725535</v>
          </cell>
          <cell r="C38552">
            <v>45696.516782407409</v>
          </cell>
          <cell r="D38552">
            <v>45696.545486111114</v>
          </cell>
        </row>
        <row r="38553">
          <cell r="B38553">
            <v>725537</v>
          </cell>
          <cell r="C38553">
            <v>45696.520381944443</v>
          </cell>
          <cell r="D38553">
            <v>45696.550613425927</v>
          </cell>
        </row>
        <row r="38554">
          <cell r="B38554">
            <v>725540</v>
          </cell>
          <cell r="C38554">
            <v>45696.528981481482</v>
          </cell>
          <cell r="D38554">
            <v>45696.552986111114</v>
          </cell>
        </row>
        <row r="38555">
          <cell r="B38555">
            <v>725542</v>
          </cell>
          <cell r="C38555">
            <v>45696.530439814815</v>
          </cell>
          <cell r="D38555">
            <v>45696.564270833333</v>
          </cell>
        </row>
        <row r="38556">
          <cell r="B38556">
            <v>725544</v>
          </cell>
          <cell r="C38556">
            <v>45696.533078703702</v>
          </cell>
          <cell r="D38556">
            <v>45696.566608796296</v>
          </cell>
        </row>
        <row r="38557">
          <cell r="B38557">
            <v>725546</v>
          </cell>
          <cell r="C38557">
            <v>45696.53497685185</v>
          </cell>
          <cell r="D38557">
            <v>45696.571608796294</v>
          </cell>
        </row>
        <row r="38558">
          <cell r="B38558">
            <v>725552</v>
          </cell>
          <cell r="C38558">
            <v>45696.545856481483</v>
          </cell>
          <cell r="D38558">
            <v>45696.57439814815</v>
          </cell>
        </row>
        <row r="38559">
          <cell r="B38559">
            <v>725554</v>
          </cell>
          <cell r="C38559">
            <v>45696.551932870374</v>
          </cell>
          <cell r="D38559">
            <v>45696.592812499999</v>
          </cell>
        </row>
        <row r="38560">
          <cell r="B38560">
            <v>725557</v>
          </cell>
          <cell r="C38560">
            <v>45696.556701388887</v>
          </cell>
          <cell r="D38560">
            <v>45696.634594907409</v>
          </cell>
        </row>
        <row r="38561">
          <cell r="B38561">
            <v>725558</v>
          </cell>
          <cell r="C38561">
            <v>45696.561539351853</v>
          </cell>
          <cell r="D38561">
            <v>45696.638078703705</v>
          </cell>
        </row>
        <row r="38562">
          <cell r="B38562">
            <v>725563</v>
          </cell>
          <cell r="C38562">
            <v>45696.568379629629</v>
          </cell>
          <cell r="D38562">
            <v>45696.632870370369</v>
          </cell>
        </row>
        <row r="38563">
          <cell r="B38563">
            <v>725565</v>
          </cell>
          <cell r="C38563">
            <v>45696.572511574072</v>
          </cell>
          <cell r="D38563">
            <v>45696.621932870374</v>
          </cell>
        </row>
        <row r="38564">
          <cell r="B38564">
            <v>725566</v>
          </cell>
          <cell r="C38564">
            <v>45696.579236111109</v>
          </cell>
          <cell r="D38564">
            <v>45696.649965277778</v>
          </cell>
        </row>
        <row r="38565">
          <cell r="B38565">
            <v>725570</v>
          </cell>
          <cell r="C38565">
            <v>45696.582951388889</v>
          </cell>
          <cell r="D38565">
            <v>45696.663402777776</v>
          </cell>
        </row>
        <row r="38566">
          <cell r="B38566">
            <v>725574</v>
          </cell>
          <cell r="C38566">
            <v>45696.587870370371</v>
          </cell>
          <cell r="D38566">
            <v>45696.66170138889</v>
          </cell>
        </row>
        <row r="38567">
          <cell r="B38567">
            <v>725589</v>
          </cell>
          <cell r="C38567">
            <v>45696.595891203702</v>
          </cell>
          <cell r="D38567">
            <v>45696.662361111114</v>
          </cell>
        </row>
        <row r="38568">
          <cell r="B38568">
            <v>725591</v>
          </cell>
          <cell r="C38568">
            <v>45696.597673611112</v>
          </cell>
          <cell r="D38568">
            <v>45696.668692129628</v>
          </cell>
        </row>
        <row r="38569">
          <cell r="B38569">
            <v>725594</v>
          </cell>
          <cell r="C38569">
            <v>45696.60260416667</v>
          </cell>
          <cell r="D38569">
            <v>45696.666932870372</v>
          </cell>
        </row>
        <row r="38570">
          <cell r="B38570">
            <v>725595</v>
          </cell>
          <cell r="C38570">
            <v>45696.604467592595</v>
          </cell>
          <cell r="D38570">
            <v>45696.680671296293</v>
          </cell>
        </row>
        <row r="38571">
          <cell r="B38571">
            <v>725625</v>
          </cell>
          <cell r="C38571">
            <v>45696.650555555556</v>
          </cell>
          <cell r="D38571">
            <v>45696.704398148147</v>
          </cell>
        </row>
        <row r="38572">
          <cell r="B38572">
            <v>725627</v>
          </cell>
          <cell r="C38572">
            <v>45696.659317129626</v>
          </cell>
          <cell r="D38572">
            <v>45696.68482638889</v>
          </cell>
        </row>
        <row r="38573">
          <cell r="B38573">
            <v>725631</v>
          </cell>
          <cell r="C38573">
            <v>45696.663310185184</v>
          </cell>
          <cell r="D38573">
            <v>45696.696273148147</v>
          </cell>
        </row>
        <row r="38574">
          <cell r="B38574">
            <v>725637</v>
          </cell>
          <cell r="C38574">
            <v>45696.681018518517</v>
          </cell>
          <cell r="D38574">
            <v>45696.703113425923</v>
          </cell>
        </row>
        <row r="38575">
          <cell r="B38575">
            <v>725638</v>
          </cell>
          <cell r="C38575">
            <v>45696.683032407411</v>
          </cell>
          <cell r="D38575">
            <v>45696.704050925924</v>
          </cell>
        </row>
        <row r="38576">
          <cell r="B38576">
            <v>725640</v>
          </cell>
          <cell r="C38576">
            <v>45696.687314814815</v>
          </cell>
          <cell r="D38576">
            <v>45696.72693287037</v>
          </cell>
        </row>
        <row r="38577">
          <cell r="B38577">
            <v>725641</v>
          </cell>
          <cell r="C38577">
            <v>45696.691562499997</v>
          </cell>
          <cell r="D38577">
            <v>45696.714004629626</v>
          </cell>
        </row>
        <row r="38578">
          <cell r="B38578">
            <v>725648</v>
          </cell>
          <cell r="C38578">
            <v>45696.727812500001</v>
          </cell>
          <cell r="D38578">
            <v>45696.758402777778</v>
          </cell>
        </row>
        <row r="38579">
          <cell r="B38579">
            <v>725650</v>
          </cell>
          <cell r="C38579">
            <v>45696.73400462963</v>
          </cell>
          <cell r="D38579">
            <v>45696.782118055555</v>
          </cell>
        </row>
        <row r="38580">
          <cell r="B38580">
            <v>725652</v>
          </cell>
          <cell r="C38580">
            <v>45696.751574074071</v>
          </cell>
          <cell r="D38580">
            <v>45696.772118055553</v>
          </cell>
        </row>
        <row r="38581">
          <cell r="B38581">
            <v>725653</v>
          </cell>
          <cell r="C38581">
            <v>45696.753310185188</v>
          </cell>
          <cell r="D38581">
            <v>45696.778680555559</v>
          </cell>
        </row>
        <row r="38582">
          <cell r="B38582">
            <v>725654</v>
          </cell>
          <cell r="C38582">
            <v>45696.76226851852</v>
          </cell>
          <cell r="D38582">
            <v>45696.845543981479</v>
          </cell>
        </row>
        <row r="38583">
          <cell r="B38583">
            <v>725657</v>
          </cell>
          <cell r="C38583">
            <v>45696.773136574076</v>
          </cell>
          <cell r="D38583">
            <v>45696.893159722225</v>
          </cell>
        </row>
        <row r="38584">
          <cell r="B38584">
            <v>725658</v>
          </cell>
          <cell r="C38584">
            <v>45696.77684027778</v>
          </cell>
          <cell r="D38584">
            <v>45696.831724537034</v>
          </cell>
        </row>
        <row r="38585">
          <cell r="B38585">
            <v>725659</v>
          </cell>
          <cell r="C38585">
            <v>45696.777754629627</v>
          </cell>
          <cell r="D38585">
            <v>45696.857824074075</v>
          </cell>
        </row>
        <row r="38586">
          <cell r="B38586">
            <v>725660</v>
          </cell>
          <cell r="C38586">
            <v>45696.781192129631</v>
          </cell>
          <cell r="D38586">
            <v>45696.848541666666</v>
          </cell>
        </row>
        <row r="38587">
          <cell r="B38587">
            <v>725661</v>
          </cell>
          <cell r="C38587">
            <v>45696.787511574075</v>
          </cell>
          <cell r="D38587">
            <v>45696.84778935185</v>
          </cell>
        </row>
        <row r="38588">
          <cell r="B38588">
            <v>725662</v>
          </cell>
          <cell r="C38588">
            <v>45696.798703703702</v>
          </cell>
          <cell r="D38588">
            <v>45696.881342592591</v>
          </cell>
        </row>
        <row r="38589">
          <cell r="B38589">
            <v>725663</v>
          </cell>
          <cell r="C38589">
            <v>45696.799699074072</v>
          </cell>
          <cell r="D38589">
            <v>45696.884201388886</v>
          </cell>
        </row>
        <row r="38590">
          <cell r="B38590">
            <v>725664</v>
          </cell>
          <cell r="C38590">
            <v>45696.808483796296</v>
          </cell>
          <cell r="D38590">
            <v>45696.911840277775</v>
          </cell>
        </row>
        <row r="38591">
          <cell r="B38591">
            <v>725665</v>
          </cell>
          <cell r="C38591">
            <v>45696.823194444441</v>
          </cell>
          <cell r="D38591">
            <v>45696.944236111114</v>
          </cell>
        </row>
        <row r="38592">
          <cell r="B38592">
            <v>725666</v>
          </cell>
          <cell r="C38592">
            <v>45696.824143518519</v>
          </cell>
          <cell r="D38592">
            <v>45696.950590277775</v>
          </cell>
        </row>
        <row r="38593">
          <cell r="B38593">
            <v>725667</v>
          </cell>
          <cell r="C38593">
            <v>45696.877418981479</v>
          </cell>
          <cell r="D38593">
            <v>45696.917986111112</v>
          </cell>
        </row>
        <row r="38594">
          <cell r="B38594">
            <v>725668</v>
          </cell>
          <cell r="C38594">
            <v>45696.930798611109</v>
          </cell>
          <cell r="D38594">
            <v>45696.963958333334</v>
          </cell>
        </row>
        <row r="38595">
          <cell r="B38595">
            <v>725669</v>
          </cell>
          <cell r="C38595">
            <v>45696.953796296293</v>
          </cell>
          <cell r="D38595">
            <v>45696.9768287037</v>
          </cell>
        </row>
        <row r="38596">
          <cell r="B38596">
            <v>725670</v>
          </cell>
          <cell r="C38596">
            <v>45697.037604166668</v>
          </cell>
          <cell r="D38596">
            <v>45697.063437500001</v>
          </cell>
        </row>
        <row r="38597">
          <cell r="B38597">
            <v>725671</v>
          </cell>
          <cell r="C38597">
            <v>45697.053622685184</v>
          </cell>
          <cell r="D38597">
            <v>45697.084629629629</v>
          </cell>
        </row>
        <row r="38598">
          <cell r="B38598">
            <v>725672</v>
          </cell>
          <cell r="C38598">
            <v>45697.113668981481</v>
          </cell>
          <cell r="D38598">
            <v>45697.139016203706</v>
          </cell>
        </row>
        <row r="38599">
          <cell r="B38599">
            <v>725673</v>
          </cell>
          <cell r="C38599">
            <v>45697.133761574078</v>
          </cell>
          <cell r="D38599">
            <v>45697.156689814816</v>
          </cell>
        </row>
        <row r="38600">
          <cell r="B38600">
            <v>725674</v>
          </cell>
          <cell r="C38600">
            <v>45697.246400462966</v>
          </cell>
          <cell r="D38600">
            <v>45697.273819444446</v>
          </cell>
        </row>
        <row r="38601">
          <cell r="B38601">
            <v>725677</v>
          </cell>
          <cell r="C38601">
            <v>45697.275069444448</v>
          </cell>
          <cell r="D38601">
            <v>45697.309594907405</v>
          </cell>
        </row>
        <row r="38602">
          <cell r="B38602">
            <v>725687</v>
          </cell>
          <cell r="C38602">
            <v>45697.301145833335</v>
          </cell>
          <cell r="D38602">
            <v>45697.319814814815</v>
          </cell>
        </row>
        <row r="38603">
          <cell r="B38603">
            <v>725696</v>
          </cell>
          <cell r="C38603">
            <v>45697.336030092592</v>
          </cell>
          <cell r="D38603">
            <v>45697.349247685182</v>
          </cell>
        </row>
        <row r="38604">
          <cell r="B38604">
            <v>725698</v>
          </cell>
          <cell r="C38604">
            <v>45697.338750000003</v>
          </cell>
          <cell r="D38604">
            <v>45697.352349537039</v>
          </cell>
        </row>
        <row r="38605">
          <cell r="B38605">
            <v>725700</v>
          </cell>
          <cell r="C38605">
            <v>45697.345694444448</v>
          </cell>
          <cell r="D38605">
            <v>45697.391643518517</v>
          </cell>
        </row>
        <row r="38606">
          <cell r="B38606">
            <v>725701</v>
          </cell>
          <cell r="C38606">
            <v>45697.348020833335</v>
          </cell>
          <cell r="D38606">
            <v>45697.362951388888</v>
          </cell>
        </row>
        <row r="38607">
          <cell r="B38607">
            <v>725721</v>
          </cell>
          <cell r="C38607">
            <v>45697.413703703707</v>
          </cell>
          <cell r="D38607">
            <v>45697.434502314813</v>
          </cell>
        </row>
        <row r="38608">
          <cell r="B38608">
            <v>725724</v>
          </cell>
          <cell r="C38608">
            <v>45697.419374999998</v>
          </cell>
          <cell r="D38608">
            <v>45697.455185185187</v>
          </cell>
        </row>
        <row r="38609">
          <cell r="B38609">
            <v>725729</v>
          </cell>
          <cell r="C38609">
            <v>45697.4296875</v>
          </cell>
          <cell r="D38609">
            <v>45697.462407407409</v>
          </cell>
        </row>
        <row r="38610">
          <cell r="B38610">
            <v>725730</v>
          </cell>
          <cell r="C38610">
            <v>45697.430601851855</v>
          </cell>
          <cell r="D38610">
            <v>45697.457870370374</v>
          </cell>
        </row>
        <row r="38611">
          <cell r="B38611">
            <v>725732</v>
          </cell>
          <cell r="C38611">
            <v>45697.440960648149</v>
          </cell>
          <cell r="D38611">
            <v>45697.460532407407</v>
          </cell>
        </row>
        <row r="38612">
          <cell r="B38612">
            <v>725733</v>
          </cell>
          <cell r="C38612">
            <v>45697.441620370373</v>
          </cell>
          <cell r="D38612">
            <v>45697.466979166667</v>
          </cell>
        </row>
        <row r="38613">
          <cell r="B38613">
            <v>725735</v>
          </cell>
          <cell r="C38613">
            <v>45697.445335648146</v>
          </cell>
          <cell r="D38613">
            <v>45697.470682870371</v>
          </cell>
        </row>
        <row r="38614">
          <cell r="B38614">
            <v>725737</v>
          </cell>
          <cell r="C38614">
            <v>45697.446747685186</v>
          </cell>
          <cell r="D38614">
            <v>45697.4925</v>
          </cell>
        </row>
        <row r="38615">
          <cell r="B38615">
            <v>725740</v>
          </cell>
          <cell r="C38615">
            <v>45697.456423611111</v>
          </cell>
          <cell r="D38615">
            <v>45697.49324074074</v>
          </cell>
        </row>
        <row r="38616">
          <cell r="B38616">
            <v>725741</v>
          </cell>
          <cell r="C38616">
            <v>45697.46199074074</v>
          </cell>
          <cell r="D38616">
            <v>45697.499108796299</v>
          </cell>
        </row>
        <row r="38617">
          <cell r="B38617">
            <v>725742</v>
          </cell>
          <cell r="C38617">
            <v>45697.465578703705</v>
          </cell>
          <cell r="D38617">
            <v>45697.490266203706</v>
          </cell>
        </row>
        <row r="38618">
          <cell r="B38618">
            <v>725743</v>
          </cell>
          <cell r="C38618">
            <v>45697.468773148146</v>
          </cell>
          <cell r="D38618">
            <v>45697.509560185186</v>
          </cell>
        </row>
        <row r="38619">
          <cell r="B38619">
            <v>725749</v>
          </cell>
          <cell r="C38619">
            <v>45697.487476851849</v>
          </cell>
          <cell r="D38619">
            <v>45697.509479166663</v>
          </cell>
        </row>
        <row r="38620">
          <cell r="B38620">
            <v>725750</v>
          </cell>
          <cell r="C38620">
            <v>45697.488993055558</v>
          </cell>
          <cell r="D38620">
            <v>45697.498368055552</v>
          </cell>
        </row>
        <row r="38621">
          <cell r="B38621">
            <v>725753</v>
          </cell>
          <cell r="C38621">
            <v>45697.507800925923</v>
          </cell>
          <cell r="D38621">
            <v>45697.540312500001</v>
          </cell>
        </row>
        <row r="38622">
          <cell r="B38622">
            <v>725755</v>
          </cell>
          <cell r="C38622">
            <v>45697.523136574076</v>
          </cell>
          <cell r="D38622">
            <v>45697.539618055554</v>
          </cell>
        </row>
        <row r="38623">
          <cell r="B38623">
            <v>725757</v>
          </cell>
          <cell r="C38623">
            <v>45697.526134259257</v>
          </cell>
          <cell r="D38623">
            <v>45697.551481481481</v>
          </cell>
        </row>
        <row r="38624">
          <cell r="B38624">
            <v>725759</v>
          </cell>
          <cell r="C38624">
            <v>45697.532384259262</v>
          </cell>
          <cell r="D38624">
            <v>45697.554363425923</v>
          </cell>
        </row>
        <row r="38625">
          <cell r="B38625">
            <v>725761</v>
          </cell>
          <cell r="C38625">
            <v>45697.535717592589</v>
          </cell>
          <cell r="D38625">
            <v>45697.587569444448</v>
          </cell>
        </row>
        <row r="38626">
          <cell r="B38626">
            <v>725764</v>
          </cell>
          <cell r="C38626">
            <v>45697.553680555553</v>
          </cell>
          <cell r="D38626">
            <v>45697.587129629632</v>
          </cell>
        </row>
        <row r="38627">
          <cell r="B38627">
            <v>725766</v>
          </cell>
          <cell r="C38627">
            <v>45697.562060185184</v>
          </cell>
          <cell r="D38627">
            <v>45697.605208333334</v>
          </cell>
        </row>
        <row r="38628">
          <cell r="B38628">
            <v>725768</v>
          </cell>
          <cell r="C38628">
            <v>45697.567511574074</v>
          </cell>
          <cell r="D38628">
            <v>45697.629166666666</v>
          </cell>
        </row>
        <row r="38629">
          <cell r="B38629">
            <v>725772</v>
          </cell>
          <cell r="C38629">
            <v>45697.571180555555</v>
          </cell>
          <cell r="D38629">
            <v>45697.603634259256</v>
          </cell>
        </row>
        <row r="38630">
          <cell r="B38630">
            <v>725777</v>
          </cell>
          <cell r="C38630">
            <v>45697.582870370374</v>
          </cell>
          <cell r="D38630">
            <v>45697.643310185187</v>
          </cell>
        </row>
        <row r="38631">
          <cell r="B38631">
            <v>725784</v>
          </cell>
          <cell r="C38631">
            <v>45697.600949074076</v>
          </cell>
          <cell r="D38631">
            <v>45697.624849537038</v>
          </cell>
        </row>
        <row r="38632">
          <cell r="B38632">
            <v>725785</v>
          </cell>
          <cell r="C38632">
            <v>45697.6015162037</v>
          </cell>
          <cell r="D38632">
            <v>45697.621666666666</v>
          </cell>
        </row>
        <row r="38633">
          <cell r="B38633">
            <v>725787</v>
          </cell>
          <cell r="C38633">
            <v>45697.60564814815</v>
          </cell>
          <cell r="D38633">
            <v>45697.638159722221</v>
          </cell>
        </row>
        <row r="38634">
          <cell r="B38634">
            <v>725788</v>
          </cell>
          <cell r="C38634">
            <v>45697.609699074077</v>
          </cell>
          <cell r="D38634">
            <v>45697.66028935185</v>
          </cell>
        </row>
        <row r="38635">
          <cell r="B38635">
            <v>725790</v>
          </cell>
          <cell r="C38635">
            <v>45697.613564814812</v>
          </cell>
          <cell r="D38635">
            <v>45697.684166666666</v>
          </cell>
        </row>
        <row r="38636">
          <cell r="B38636">
            <v>725792</v>
          </cell>
          <cell r="C38636">
            <v>45697.617222222223</v>
          </cell>
          <cell r="D38636">
            <v>45697.642222222225</v>
          </cell>
        </row>
        <row r="38637">
          <cell r="B38637">
            <v>725795</v>
          </cell>
          <cell r="C38637">
            <v>45697.641134259262</v>
          </cell>
          <cell r="D38637">
            <v>45697.66851851852</v>
          </cell>
        </row>
        <row r="38638">
          <cell r="B38638">
            <v>725797</v>
          </cell>
          <cell r="C38638">
            <v>45697.660868055558</v>
          </cell>
          <cell r="D38638">
            <v>45697.691064814811</v>
          </cell>
        </row>
        <row r="38639">
          <cell r="B38639">
            <v>725799</v>
          </cell>
          <cell r="C38639">
            <v>45697.662777777776</v>
          </cell>
          <cell r="D38639">
            <v>45697.719976851855</v>
          </cell>
        </row>
        <row r="38640">
          <cell r="B38640">
            <v>725803</v>
          </cell>
          <cell r="C38640">
            <v>45697.668773148151</v>
          </cell>
          <cell r="D38640">
            <v>45697.741493055553</v>
          </cell>
        </row>
        <row r="38641">
          <cell r="B38641">
            <v>725805</v>
          </cell>
          <cell r="C38641">
            <v>45697.673402777778</v>
          </cell>
          <cell r="D38641">
            <v>45697.696886574071</v>
          </cell>
        </row>
        <row r="38642">
          <cell r="B38642">
            <v>725806</v>
          </cell>
          <cell r="C38642">
            <v>45697.680150462962</v>
          </cell>
          <cell r="D38642">
            <v>45697.705821759257</v>
          </cell>
        </row>
        <row r="38643">
          <cell r="B38643">
            <v>725807</v>
          </cell>
          <cell r="C38643">
            <v>45697.68240740741</v>
          </cell>
          <cell r="D38643">
            <v>45697.709421296298</v>
          </cell>
        </row>
        <row r="38644">
          <cell r="B38644">
            <v>725813</v>
          </cell>
          <cell r="C38644">
            <v>45697.721574074072</v>
          </cell>
          <cell r="D38644">
            <v>45697.750902777778</v>
          </cell>
        </row>
        <row r="38645">
          <cell r="B38645">
            <v>725814</v>
          </cell>
          <cell r="C38645">
            <v>45697.722939814812</v>
          </cell>
          <cell r="D38645">
            <v>45697.750752314816</v>
          </cell>
        </row>
        <row r="38646">
          <cell r="B38646">
            <v>725817</v>
          </cell>
          <cell r="C38646">
            <v>45697.750150462962</v>
          </cell>
          <cell r="D38646">
            <v>45697.752835648149</v>
          </cell>
        </row>
        <row r="38647">
          <cell r="B38647">
            <v>725818</v>
          </cell>
          <cell r="C38647">
            <v>45697.763078703705</v>
          </cell>
          <cell r="D38647">
            <v>45697.786249999997</v>
          </cell>
        </row>
        <row r="38648">
          <cell r="B38648">
            <v>725819</v>
          </cell>
          <cell r="C38648">
            <v>45697.773402777777</v>
          </cell>
          <cell r="D38648">
            <v>45697.816238425927</v>
          </cell>
        </row>
        <row r="38649">
          <cell r="B38649">
            <v>725820</v>
          </cell>
          <cell r="C38649">
            <v>45697.774317129632</v>
          </cell>
          <cell r="D38649">
            <v>45697.809849537036</v>
          </cell>
        </row>
        <row r="38650">
          <cell r="B38650">
            <v>725821</v>
          </cell>
          <cell r="C38650">
            <v>45697.778495370374</v>
          </cell>
          <cell r="D38650">
            <v>45697.82739583333</v>
          </cell>
        </row>
        <row r="38651">
          <cell r="B38651">
            <v>725822</v>
          </cell>
          <cell r="C38651">
            <v>45697.80027777778</v>
          </cell>
          <cell r="D38651">
            <v>45697.836180555554</v>
          </cell>
        </row>
        <row r="38652">
          <cell r="B38652">
            <v>725823</v>
          </cell>
          <cell r="C38652">
            <v>45697.820636574077</v>
          </cell>
          <cell r="D38652">
            <v>45697.842986111114</v>
          </cell>
        </row>
        <row r="38653">
          <cell r="B38653">
            <v>725824</v>
          </cell>
          <cell r="C38653">
            <v>45697.831180555557</v>
          </cell>
          <cell r="D38653">
            <v>45697.852453703701</v>
          </cell>
        </row>
        <row r="38654">
          <cell r="B38654">
            <v>725825</v>
          </cell>
          <cell r="C38654">
            <v>45697.839421296296</v>
          </cell>
          <cell r="D38654">
            <v>45697.851967592593</v>
          </cell>
        </row>
        <row r="38655">
          <cell r="B38655">
            <v>725826</v>
          </cell>
          <cell r="C38655">
            <v>45697.855312500003</v>
          </cell>
          <cell r="D38655">
            <v>45697.899143518516</v>
          </cell>
        </row>
        <row r="38656">
          <cell r="B38656">
            <v>725827</v>
          </cell>
          <cell r="C38656">
            <v>45697.893460648149</v>
          </cell>
          <cell r="D38656">
            <v>45697.912766203706</v>
          </cell>
        </row>
        <row r="38657">
          <cell r="B38657">
            <v>725828</v>
          </cell>
          <cell r="C38657">
            <v>45697.899155092593</v>
          </cell>
          <cell r="D38657">
            <v>45697.918680555558</v>
          </cell>
        </row>
        <row r="38658">
          <cell r="B38658">
            <v>725829</v>
          </cell>
          <cell r="C38658">
            <v>45697.914571759262</v>
          </cell>
          <cell r="D38658">
            <v>45697.925312500003</v>
          </cell>
        </row>
        <row r="38659">
          <cell r="B38659">
            <v>725830</v>
          </cell>
          <cell r="C38659">
            <v>45697.919398148151</v>
          </cell>
          <cell r="D38659">
            <v>45697.941388888888</v>
          </cell>
        </row>
        <row r="38660">
          <cell r="B38660">
            <v>725831</v>
          </cell>
          <cell r="C38660">
            <v>45697.924398148149</v>
          </cell>
          <cell r="D38660">
            <v>45697.942488425928</v>
          </cell>
        </row>
        <row r="38661">
          <cell r="B38661">
            <v>725832</v>
          </cell>
          <cell r="C38661">
            <v>45697.936145833337</v>
          </cell>
          <cell r="D38661">
            <v>45697.95884259259</v>
          </cell>
        </row>
        <row r="38662">
          <cell r="B38662">
            <v>725833</v>
          </cell>
          <cell r="C38662">
            <v>45697.93849537037</v>
          </cell>
          <cell r="D38662">
            <v>45697.999918981484</v>
          </cell>
        </row>
        <row r="38663">
          <cell r="B38663">
            <v>725834</v>
          </cell>
          <cell r="C38663">
            <v>45697.947581018518</v>
          </cell>
          <cell r="D38663">
            <v>45697.973541666666</v>
          </cell>
        </row>
        <row r="38664">
          <cell r="B38664">
            <v>725835</v>
          </cell>
          <cell r="C38664">
            <v>45697.95884259259</v>
          </cell>
          <cell r="D38664">
            <v>45697.96837962963</v>
          </cell>
        </row>
        <row r="38665">
          <cell r="B38665">
            <v>725836</v>
          </cell>
          <cell r="C38665">
            <v>45697.964050925926</v>
          </cell>
          <cell r="D38665">
            <v>45697.981550925928</v>
          </cell>
        </row>
        <row r="38666">
          <cell r="B38666">
            <v>725837</v>
          </cell>
          <cell r="C38666">
            <v>45697.971041666664</v>
          </cell>
          <cell r="D38666">
            <v>45698.016041666669</v>
          </cell>
        </row>
        <row r="38667">
          <cell r="B38667">
            <v>725838</v>
          </cell>
          <cell r="C38667">
            <v>45697.99417824074</v>
          </cell>
          <cell r="D38667">
            <v>45698.02239583333</v>
          </cell>
        </row>
        <row r="38668">
          <cell r="B38668">
            <v>725840</v>
          </cell>
          <cell r="C38668">
            <v>45698.103449074071</v>
          </cell>
          <cell r="D38668">
            <v>45698.123993055553</v>
          </cell>
        </row>
        <row r="38669">
          <cell r="B38669">
            <v>725841</v>
          </cell>
          <cell r="C38669">
            <v>45698.10833333333</v>
          </cell>
          <cell r="D38669">
            <v>45698.139849537038</v>
          </cell>
        </row>
        <row r="38670">
          <cell r="B38670">
            <v>725842</v>
          </cell>
          <cell r="C38670">
            <v>45698.185115740744</v>
          </cell>
          <cell r="D38670">
            <v>45698.200891203705</v>
          </cell>
        </row>
        <row r="38671">
          <cell r="B38671">
            <v>725843</v>
          </cell>
          <cell r="C38671">
            <v>45698.198865740742</v>
          </cell>
          <cell r="D38671">
            <v>45698.23646990741</v>
          </cell>
        </row>
        <row r="38672">
          <cell r="B38672">
            <v>725844</v>
          </cell>
          <cell r="C38672">
            <v>45698.206354166665</v>
          </cell>
          <cell r="D38672">
            <v>45698.260057870371</v>
          </cell>
        </row>
        <row r="38673">
          <cell r="B38673">
            <v>725847</v>
          </cell>
          <cell r="C38673">
            <v>45698.230023148149</v>
          </cell>
          <cell r="D38673">
            <v>45698.247418981482</v>
          </cell>
        </row>
        <row r="38674">
          <cell r="B38674">
            <v>725861</v>
          </cell>
          <cell r="C38674">
            <v>45698.240937499999</v>
          </cell>
          <cell r="D38674">
            <v>45698.264398148145</v>
          </cell>
        </row>
        <row r="38675">
          <cell r="B38675">
            <v>725876</v>
          </cell>
          <cell r="C38675">
            <v>45698.249502314815</v>
          </cell>
          <cell r="D38675">
            <v>45698.309224537035</v>
          </cell>
        </row>
        <row r="38676">
          <cell r="B38676">
            <v>725935</v>
          </cell>
          <cell r="C38676">
            <v>45698.270636574074</v>
          </cell>
          <cell r="D38676">
            <v>45698.326909722222</v>
          </cell>
        </row>
        <row r="38677">
          <cell r="B38677">
            <v>725946</v>
          </cell>
          <cell r="C38677">
            <v>45698.275011574071</v>
          </cell>
          <cell r="D38677">
            <v>45698.305023148147</v>
          </cell>
        </row>
        <row r="38678">
          <cell r="B38678">
            <v>725985</v>
          </cell>
          <cell r="C38678">
            <v>45698.293912037036</v>
          </cell>
          <cell r="D38678">
            <v>45698.320937500001</v>
          </cell>
        </row>
        <row r="38679">
          <cell r="B38679">
            <v>725999</v>
          </cell>
          <cell r="C38679">
            <v>45698.299247685187</v>
          </cell>
          <cell r="D38679">
            <v>45698.336770833332</v>
          </cell>
        </row>
        <row r="38680">
          <cell r="B38680">
            <v>726020</v>
          </cell>
          <cell r="C38680">
            <v>45698.305787037039</v>
          </cell>
          <cell r="D38680">
            <v>45698.337997685187</v>
          </cell>
        </row>
        <row r="38681">
          <cell r="B38681">
            <v>726036</v>
          </cell>
          <cell r="C38681">
            <v>45698.310439814813</v>
          </cell>
          <cell r="D38681">
            <v>45698.338275462964</v>
          </cell>
        </row>
        <row r="38682">
          <cell r="B38682">
            <v>726045</v>
          </cell>
          <cell r="C38682">
            <v>45698.315138888887</v>
          </cell>
          <cell r="D38682">
            <v>45698.331099537034</v>
          </cell>
        </row>
        <row r="38683">
          <cell r="B38683">
            <v>726065</v>
          </cell>
          <cell r="C38683">
            <v>45698.322789351849</v>
          </cell>
          <cell r="D38683">
            <v>45698.345324074071</v>
          </cell>
        </row>
        <row r="38684">
          <cell r="B38684">
            <v>726084</v>
          </cell>
          <cell r="C38684">
            <v>45698.329976851855</v>
          </cell>
          <cell r="D38684">
            <v>45698.350312499999</v>
          </cell>
        </row>
        <row r="38685">
          <cell r="B38685">
            <v>726090</v>
          </cell>
          <cell r="C38685">
            <v>45698.333599537036</v>
          </cell>
          <cell r="D38685">
            <v>45698.352048611108</v>
          </cell>
        </row>
        <row r="38686">
          <cell r="B38686">
            <v>726112</v>
          </cell>
          <cell r="C38686">
            <v>45698.339398148149</v>
          </cell>
          <cell r="D38686">
            <v>45698.36347222222</v>
          </cell>
        </row>
        <row r="38687">
          <cell r="B38687">
            <v>726126</v>
          </cell>
          <cell r="C38687">
            <v>45698.344930555555</v>
          </cell>
          <cell r="D38687">
            <v>45698.357974537037</v>
          </cell>
        </row>
        <row r="38688">
          <cell r="B38688">
            <v>726143</v>
          </cell>
          <cell r="C38688">
            <v>45698.349953703706</v>
          </cell>
          <cell r="D38688">
            <v>45698.370358796295</v>
          </cell>
        </row>
        <row r="38689">
          <cell r="B38689">
            <v>726153</v>
          </cell>
          <cell r="C38689">
            <v>45698.353356481479</v>
          </cell>
          <cell r="D38689">
            <v>45698.382824074077</v>
          </cell>
        </row>
        <row r="38690">
          <cell r="B38690">
            <v>726197</v>
          </cell>
          <cell r="C38690">
            <v>45698.369606481479</v>
          </cell>
          <cell r="D38690">
            <v>45698.381342592591</v>
          </cell>
        </row>
        <row r="38691">
          <cell r="B38691">
            <v>726204</v>
          </cell>
          <cell r="C38691">
            <v>45698.374027777776</v>
          </cell>
          <cell r="D38691">
            <v>45698.427881944444</v>
          </cell>
        </row>
        <row r="38692">
          <cell r="B38692">
            <v>726215</v>
          </cell>
          <cell r="C38692">
            <v>45698.375150462962</v>
          </cell>
          <cell r="D38692">
            <v>45698.391481481478</v>
          </cell>
        </row>
        <row r="38693">
          <cell r="B38693">
            <v>726219</v>
          </cell>
          <cell r="C38693">
            <v>45698.377824074072</v>
          </cell>
          <cell r="D38693">
            <v>45698.394062500003</v>
          </cell>
        </row>
        <row r="38694">
          <cell r="B38694">
            <v>726224</v>
          </cell>
          <cell r="C38694">
            <v>45698.379618055558</v>
          </cell>
          <cell r="D38694">
            <v>45698.409398148149</v>
          </cell>
        </row>
        <row r="38695">
          <cell r="B38695">
            <v>726230</v>
          </cell>
          <cell r="C38695">
            <v>45698.381481481483</v>
          </cell>
          <cell r="D38695">
            <v>45698.410243055558</v>
          </cell>
        </row>
        <row r="38696">
          <cell r="B38696">
            <v>726241</v>
          </cell>
          <cell r="C38696">
            <v>45698.385567129626</v>
          </cell>
          <cell r="D38696">
            <v>45698.409097222226</v>
          </cell>
        </row>
        <row r="38697">
          <cell r="B38697">
            <v>726261</v>
          </cell>
          <cell r="C38697">
            <v>45698.395219907405</v>
          </cell>
          <cell r="D38697">
            <v>45698.423738425925</v>
          </cell>
        </row>
        <row r="38698">
          <cell r="B38698">
            <v>726269</v>
          </cell>
          <cell r="C38698">
            <v>45698.397152777776</v>
          </cell>
          <cell r="D38698">
            <v>45698.410833333335</v>
          </cell>
        </row>
        <row r="38699">
          <cell r="B38699">
            <v>726288</v>
          </cell>
          <cell r="C38699">
            <v>45698.404143518521</v>
          </cell>
          <cell r="D38699">
            <v>45698.409745370373</v>
          </cell>
        </row>
        <row r="38700">
          <cell r="B38700">
            <v>726297</v>
          </cell>
          <cell r="C38700">
            <v>45698.405763888892</v>
          </cell>
          <cell r="D38700">
            <v>45698.436805555553</v>
          </cell>
        </row>
        <row r="38701">
          <cell r="B38701">
            <v>726304</v>
          </cell>
          <cell r="C38701">
            <v>45698.408692129633</v>
          </cell>
          <cell r="D38701">
            <v>45698.446134259262</v>
          </cell>
        </row>
        <row r="38702">
          <cell r="B38702">
            <v>726312</v>
          </cell>
          <cell r="C38702">
            <v>45698.410763888889</v>
          </cell>
          <cell r="D38702">
            <v>45698.438425925924</v>
          </cell>
        </row>
        <row r="38703">
          <cell r="B38703">
            <v>726325</v>
          </cell>
          <cell r="C38703">
            <v>45698.415844907409</v>
          </cell>
          <cell r="D38703">
            <v>45698.448310185187</v>
          </cell>
        </row>
        <row r="38704">
          <cell r="B38704">
            <v>726334</v>
          </cell>
          <cell r="C38704">
            <v>45698.417118055557</v>
          </cell>
          <cell r="D38704">
            <v>45698.462442129632</v>
          </cell>
        </row>
        <row r="38705">
          <cell r="B38705">
            <v>726343</v>
          </cell>
          <cell r="C38705">
            <v>45698.418796296297</v>
          </cell>
          <cell r="D38705">
            <v>45698.463784722226</v>
          </cell>
        </row>
        <row r="38706">
          <cell r="B38706">
            <v>726351</v>
          </cell>
          <cell r="C38706">
            <v>45698.422893518517</v>
          </cell>
          <cell r="D38706">
            <v>45698.439664351848</v>
          </cell>
        </row>
        <row r="38707">
          <cell r="B38707">
            <v>726367</v>
          </cell>
          <cell r="C38707">
            <v>45698.428541666668</v>
          </cell>
          <cell r="D38707">
            <v>45698.449548611112</v>
          </cell>
        </row>
        <row r="38708">
          <cell r="B38708">
            <v>726369</v>
          </cell>
          <cell r="C38708">
            <v>45698.430590277778</v>
          </cell>
          <cell r="D38708">
            <v>45698.461504629631</v>
          </cell>
        </row>
        <row r="38709">
          <cell r="B38709">
            <v>726373</v>
          </cell>
          <cell r="C38709">
            <v>45698.431979166664</v>
          </cell>
          <cell r="D38709">
            <v>45698.458807870367</v>
          </cell>
        </row>
        <row r="38710">
          <cell r="B38710">
            <v>726377</v>
          </cell>
          <cell r="C38710">
            <v>45698.433356481481</v>
          </cell>
          <cell r="D38710">
            <v>45698.46234953704</v>
          </cell>
        </row>
        <row r="38711">
          <cell r="B38711">
            <v>726381</v>
          </cell>
          <cell r="C38711">
            <v>45698.435972222222</v>
          </cell>
          <cell r="D38711">
            <v>45698.465254629627</v>
          </cell>
        </row>
        <row r="38712">
          <cell r="B38712">
            <v>726384</v>
          </cell>
          <cell r="C38712">
            <v>45698.437372685185</v>
          </cell>
          <cell r="D38712">
            <v>45698.480879629627</v>
          </cell>
        </row>
        <row r="38713">
          <cell r="B38713">
            <v>726390</v>
          </cell>
          <cell r="C38713">
            <v>45698.439363425925</v>
          </cell>
          <cell r="D38713">
            <v>45698.47583333333</v>
          </cell>
        </row>
        <row r="38714">
          <cell r="B38714">
            <v>726394</v>
          </cell>
          <cell r="C38714">
            <v>45698.441331018519</v>
          </cell>
          <cell r="D38714">
            <v>45698.473275462966</v>
          </cell>
        </row>
        <row r="38715">
          <cell r="B38715">
            <v>726399</v>
          </cell>
          <cell r="C38715">
            <v>45698.443113425928</v>
          </cell>
          <cell r="D38715">
            <v>45698.488136574073</v>
          </cell>
        </row>
        <row r="38716">
          <cell r="B38716">
            <v>726403</v>
          </cell>
          <cell r="C38716">
            <v>45698.447048611109</v>
          </cell>
          <cell r="D38716">
            <v>45698.485243055555</v>
          </cell>
        </row>
        <row r="38717">
          <cell r="B38717">
            <v>726417</v>
          </cell>
          <cell r="C38717">
            <v>45698.45349537037</v>
          </cell>
          <cell r="D38717">
            <v>45698.485775462963</v>
          </cell>
        </row>
        <row r="38718">
          <cell r="B38718">
            <v>726423</v>
          </cell>
          <cell r="C38718">
            <v>45698.455752314818</v>
          </cell>
          <cell r="D38718">
            <v>45698.496041666665</v>
          </cell>
        </row>
        <row r="38719">
          <cell r="B38719">
            <v>726432</v>
          </cell>
          <cell r="C38719">
            <v>45698.460520833331</v>
          </cell>
          <cell r="D38719">
            <v>45698.5158912037</v>
          </cell>
        </row>
        <row r="38720">
          <cell r="B38720">
            <v>726442</v>
          </cell>
          <cell r="C38720">
            <v>45698.468657407408</v>
          </cell>
          <cell r="D38720">
            <v>45698.474236111113</v>
          </cell>
        </row>
        <row r="38721">
          <cell r="B38721">
            <v>726446</v>
          </cell>
          <cell r="C38721">
            <v>45698.470324074071</v>
          </cell>
          <cell r="D38721">
            <v>45698.511342592596</v>
          </cell>
        </row>
        <row r="38722">
          <cell r="B38722">
            <v>726450</v>
          </cell>
          <cell r="C38722">
            <v>45698.473611111112</v>
          </cell>
          <cell r="D38722">
            <v>45698.499826388892</v>
          </cell>
        </row>
        <row r="38723">
          <cell r="B38723">
            <v>726452</v>
          </cell>
          <cell r="C38723">
            <v>45698.475474537037</v>
          </cell>
          <cell r="D38723">
            <v>45698.515266203707</v>
          </cell>
        </row>
        <row r="38724">
          <cell r="B38724">
            <v>726457</v>
          </cell>
          <cell r="C38724">
            <v>45698.479247685187</v>
          </cell>
          <cell r="D38724">
            <v>45698.51935185185</v>
          </cell>
        </row>
        <row r="38725">
          <cell r="B38725">
            <v>726469</v>
          </cell>
          <cell r="C38725">
            <v>45698.485983796294</v>
          </cell>
          <cell r="D38725">
            <v>45698.535370370373</v>
          </cell>
        </row>
        <row r="38726">
          <cell r="B38726">
            <v>726476</v>
          </cell>
          <cell r="C38726">
            <v>45698.488935185182</v>
          </cell>
          <cell r="D38726">
            <v>45698.517708333333</v>
          </cell>
        </row>
        <row r="38727">
          <cell r="B38727">
            <v>726490</v>
          </cell>
          <cell r="C38727">
            <v>45698.498576388891</v>
          </cell>
          <cell r="D38727">
            <v>45698.540879629632</v>
          </cell>
        </row>
        <row r="38728">
          <cell r="B38728">
            <v>726495</v>
          </cell>
          <cell r="C38728">
            <v>45698.502743055556</v>
          </cell>
          <cell r="D38728">
            <v>45698.517476851855</v>
          </cell>
        </row>
        <row r="38729">
          <cell r="B38729">
            <v>726499</v>
          </cell>
          <cell r="C38729">
            <v>45698.506504629629</v>
          </cell>
          <cell r="D38729">
            <v>45698.527777777781</v>
          </cell>
        </row>
        <row r="38730">
          <cell r="B38730">
            <v>726501</v>
          </cell>
          <cell r="C38730">
            <v>45698.509699074071</v>
          </cell>
          <cell r="D38730">
            <v>45698.53266203704</v>
          </cell>
        </row>
        <row r="38731">
          <cell r="B38731">
            <v>726507</v>
          </cell>
          <cell r="C38731">
            <v>45698.514050925929</v>
          </cell>
          <cell r="D38731">
            <v>45698.541701388887</v>
          </cell>
        </row>
        <row r="38732">
          <cell r="B38732">
            <v>726510</v>
          </cell>
          <cell r="C38732">
            <v>45698.518310185187</v>
          </cell>
          <cell r="D38732">
            <v>45698.553738425922</v>
          </cell>
        </row>
        <row r="38733">
          <cell r="B38733">
            <v>726512</v>
          </cell>
          <cell r="C38733">
            <v>45698.52008101852</v>
          </cell>
          <cell r="D38733">
            <v>45698.555474537039</v>
          </cell>
        </row>
        <row r="38734">
          <cell r="B38734">
            <v>726515</v>
          </cell>
          <cell r="C38734">
            <v>45698.522488425922</v>
          </cell>
          <cell r="D38734">
            <v>45698.550162037034</v>
          </cell>
        </row>
        <row r="38735">
          <cell r="B38735">
            <v>726518</v>
          </cell>
          <cell r="C38735">
            <v>45698.527615740742</v>
          </cell>
          <cell r="D38735">
            <v>45698.571122685185</v>
          </cell>
        </row>
        <row r="38736">
          <cell r="B38736">
            <v>726523</v>
          </cell>
          <cell r="C38736">
            <v>45698.530856481484</v>
          </cell>
          <cell r="D38736">
            <v>45698.566886574074</v>
          </cell>
        </row>
        <row r="38737">
          <cell r="B38737">
            <v>726528</v>
          </cell>
          <cell r="C38737">
            <v>45698.536423611113</v>
          </cell>
          <cell r="D38737">
            <v>45698.572268518517</v>
          </cell>
        </row>
        <row r="38738">
          <cell r="B38738">
            <v>726533</v>
          </cell>
          <cell r="C38738">
            <v>45698.538113425922</v>
          </cell>
          <cell r="D38738">
            <v>45698.590821759259</v>
          </cell>
        </row>
        <row r="38739">
          <cell r="B38739">
            <v>726537</v>
          </cell>
          <cell r="C38739">
            <v>45698.544293981482</v>
          </cell>
          <cell r="D38739">
            <v>45698.586122685185</v>
          </cell>
        </row>
        <row r="38740">
          <cell r="B38740">
            <v>726545</v>
          </cell>
          <cell r="C38740">
            <v>45698.552349537036</v>
          </cell>
          <cell r="D38740">
            <v>45698.588796296295</v>
          </cell>
        </row>
        <row r="38741">
          <cell r="B38741">
            <v>726550</v>
          </cell>
          <cell r="C38741">
            <v>45698.555925925924</v>
          </cell>
          <cell r="D38741">
            <v>45698.59233796296</v>
          </cell>
        </row>
        <row r="38742">
          <cell r="B38742">
            <v>726551</v>
          </cell>
          <cell r="C38742">
            <v>45698.556550925925</v>
          </cell>
          <cell r="D38742">
            <v>45698.608460648145</v>
          </cell>
        </row>
        <row r="38743">
          <cell r="B38743">
            <v>726555</v>
          </cell>
          <cell r="C38743">
            <v>45698.558912037035</v>
          </cell>
          <cell r="D38743">
            <v>45698.580277777779</v>
          </cell>
        </row>
        <row r="38744">
          <cell r="B38744">
            <v>726562</v>
          </cell>
          <cell r="C38744">
            <v>45698.562662037039</v>
          </cell>
          <cell r="D38744">
            <v>45698.602106481485</v>
          </cell>
        </row>
        <row r="38745">
          <cell r="B38745">
            <v>726568</v>
          </cell>
          <cell r="C38745">
            <v>45698.567395833335</v>
          </cell>
          <cell r="D38745">
            <v>45698.62054398148</v>
          </cell>
        </row>
        <row r="38746">
          <cell r="B38746">
            <v>726570</v>
          </cell>
          <cell r="C38746">
            <v>45698.568159722221</v>
          </cell>
          <cell r="D38746">
            <v>45698.618194444447</v>
          </cell>
        </row>
        <row r="38747">
          <cell r="B38747">
            <v>726575</v>
          </cell>
          <cell r="C38747">
            <v>45698.573946759258</v>
          </cell>
          <cell r="D38747">
            <v>45698.642129629632</v>
          </cell>
        </row>
        <row r="38748">
          <cell r="B38748">
            <v>726581</v>
          </cell>
          <cell r="C38748">
            <v>45698.578101851854</v>
          </cell>
          <cell r="D38748">
            <v>45698.622442129628</v>
          </cell>
        </row>
        <row r="38749">
          <cell r="B38749">
            <v>726591</v>
          </cell>
          <cell r="C38749">
            <v>45698.58258101852</v>
          </cell>
          <cell r="D38749">
            <v>45698.640960648147</v>
          </cell>
        </row>
        <row r="38750">
          <cell r="B38750">
            <v>726595</v>
          </cell>
          <cell r="C38750">
            <v>45698.586863425924</v>
          </cell>
          <cell r="D38750">
            <v>45698.603912037041</v>
          </cell>
        </row>
        <row r="38751">
          <cell r="B38751">
            <v>726601</v>
          </cell>
          <cell r="C38751">
            <v>45698.590416666666</v>
          </cell>
          <cell r="D38751">
            <v>45698.655682870369</v>
          </cell>
        </row>
        <row r="38752">
          <cell r="B38752">
            <v>726605</v>
          </cell>
          <cell r="C38752">
            <v>45698.593263888892</v>
          </cell>
          <cell r="D38752">
            <v>45698.633692129632</v>
          </cell>
        </row>
        <row r="38753">
          <cell r="B38753">
            <v>726633</v>
          </cell>
          <cell r="C38753">
            <v>45698.609178240738</v>
          </cell>
          <cell r="D38753">
            <v>45698.656469907408</v>
          </cell>
        </row>
        <row r="38754">
          <cell r="B38754">
            <v>726636</v>
          </cell>
          <cell r="C38754">
            <v>45698.610381944447</v>
          </cell>
          <cell r="D38754">
            <v>45698.650173611109</v>
          </cell>
        </row>
        <row r="38755">
          <cell r="B38755">
            <v>726691</v>
          </cell>
          <cell r="C38755">
            <v>45698.647210648145</v>
          </cell>
          <cell r="D38755">
            <v>45698.660069444442</v>
          </cell>
        </row>
        <row r="38756">
          <cell r="B38756">
            <v>726702</v>
          </cell>
          <cell r="C38756">
            <v>45698.655115740738</v>
          </cell>
          <cell r="D38756">
            <v>45698.682476851849</v>
          </cell>
        </row>
        <row r="38757">
          <cell r="B38757">
            <v>726705</v>
          </cell>
          <cell r="C38757">
            <v>45698.657847222225</v>
          </cell>
          <cell r="D38757">
            <v>45698.67690972222</v>
          </cell>
        </row>
        <row r="38758">
          <cell r="B38758">
            <v>726709</v>
          </cell>
          <cell r="C38758">
            <v>45698.660011574073</v>
          </cell>
          <cell r="D38758">
            <v>45698.679502314815</v>
          </cell>
        </row>
        <row r="38759">
          <cell r="B38759">
            <v>726712</v>
          </cell>
          <cell r="C38759">
            <v>45698.662916666668</v>
          </cell>
          <cell r="D38759">
            <v>45698.704189814816</v>
          </cell>
        </row>
        <row r="38760">
          <cell r="B38760">
            <v>726713</v>
          </cell>
          <cell r="C38760">
            <v>45698.666412037041</v>
          </cell>
          <cell r="D38760">
            <v>45698.702245370368</v>
          </cell>
        </row>
        <row r="38761">
          <cell r="B38761">
            <v>726718</v>
          </cell>
          <cell r="C38761">
            <v>45698.668958333335</v>
          </cell>
          <cell r="D38761">
            <v>45698.710277777776</v>
          </cell>
        </row>
        <row r="38762">
          <cell r="B38762">
            <v>726722</v>
          </cell>
          <cell r="C38762">
            <v>45698.674386574072</v>
          </cell>
          <cell r="D38762">
            <v>45698.710972222223</v>
          </cell>
        </row>
        <row r="38763">
          <cell r="B38763">
            <v>726728</v>
          </cell>
          <cell r="C38763">
            <v>45698.67832175926</v>
          </cell>
          <cell r="D38763">
            <v>45698.751608796294</v>
          </cell>
        </row>
        <row r="38764">
          <cell r="B38764">
            <v>726737</v>
          </cell>
          <cell r="C38764">
            <v>45698.681817129633</v>
          </cell>
          <cell r="D38764">
            <v>45698.756944444445</v>
          </cell>
        </row>
        <row r="38765">
          <cell r="B38765">
            <v>726743</v>
          </cell>
          <cell r="C38765">
            <v>45698.686828703707</v>
          </cell>
          <cell r="D38765">
            <v>45698.763831018521</v>
          </cell>
        </row>
        <row r="38766">
          <cell r="B38766">
            <v>726746</v>
          </cell>
          <cell r="C38766">
            <v>45698.694120370368</v>
          </cell>
          <cell r="D38766">
            <v>45698.744710648149</v>
          </cell>
        </row>
        <row r="38767">
          <cell r="B38767">
            <v>726749</v>
          </cell>
          <cell r="C38767">
            <v>45698.695937500001</v>
          </cell>
          <cell r="D38767">
            <v>45698.744768518518</v>
          </cell>
        </row>
        <row r="38768">
          <cell r="B38768">
            <v>726750</v>
          </cell>
          <cell r="C38768">
            <v>45698.697604166664</v>
          </cell>
          <cell r="D38768">
            <v>45698.923692129632</v>
          </cell>
        </row>
        <row r="38769">
          <cell r="B38769">
            <v>726754</v>
          </cell>
          <cell r="C38769">
            <v>45698.704444444447</v>
          </cell>
          <cell r="D38769">
            <v>45698.774143518516</v>
          </cell>
        </row>
        <row r="38770">
          <cell r="B38770">
            <v>726759</v>
          </cell>
          <cell r="C38770">
            <v>45698.709849537037</v>
          </cell>
          <cell r="D38770">
            <v>45698.720208333332</v>
          </cell>
        </row>
        <row r="38771">
          <cell r="B38771">
            <v>726763</v>
          </cell>
          <cell r="C38771">
            <v>45698.713935185187</v>
          </cell>
          <cell r="D38771">
            <v>45698.770543981482</v>
          </cell>
        </row>
        <row r="38772">
          <cell r="B38772">
            <v>726766</v>
          </cell>
          <cell r="C38772">
            <v>45698.717303240737</v>
          </cell>
          <cell r="D38772">
            <v>45698.793078703704</v>
          </cell>
        </row>
        <row r="38773">
          <cell r="B38773">
            <v>726769</v>
          </cell>
          <cell r="C38773">
            <v>45698.719895833332</v>
          </cell>
          <cell r="D38773">
            <v>45698.790555555555</v>
          </cell>
        </row>
        <row r="38774">
          <cell r="B38774">
            <v>726772</v>
          </cell>
          <cell r="C38774">
            <v>45698.726261574076</v>
          </cell>
          <cell r="D38774">
            <v>45698.828148148146</v>
          </cell>
        </row>
        <row r="38775">
          <cell r="B38775">
            <v>726774</v>
          </cell>
          <cell r="C38775">
            <v>45698.728495370371</v>
          </cell>
          <cell r="D38775">
            <v>45698.816851851851</v>
          </cell>
        </row>
        <row r="38776">
          <cell r="B38776">
            <v>726776</v>
          </cell>
          <cell r="C38776">
            <v>45698.733749999999</v>
          </cell>
          <cell r="D38776">
            <v>45698.765590277777</v>
          </cell>
        </row>
        <row r="38777">
          <cell r="B38777">
            <v>726779</v>
          </cell>
          <cell r="C38777">
            <v>45698.736851851849</v>
          </cell>
          <cell r="D38777">
            <v>45698.757569444446</v>
          </cell>
        </row>
        <row r="38778">
          <cell r="B38778">
            <v>726781</v>
          </cell>
          <cell r="C38778">
            <v>45698.740682870368</v>
          </cell>
          <cell r="D38778">
            <v>45698.828622685185</v>
          </cell>
        </row>
        <row r="38779">
          <cell r="B38779">
            <v>726783</v>
          </cell>
          <cell r="C38779">
            <v>45698.745046296295</v>
          </cell>
          <cell r="D38779">
            <v>45698.852395833332</v>
          </cell>
        </row>
        <row r="38780">
          <cell r="B38780">
            <v>726788</v>
          </cell>
          <cell r="C38780">
            <v>45698.774282407408</v>
          </cell>
          <cell r="D38780">
            <v>45698.853506944448</v>
          </cell>
        </row>
        <row r="38781">
          <cell r="B38781">
            <v>726790</v>
          </cell>
          <cell r="C38781">
            <v>45698.780289351853</v>
          </cell>
          <cell r="D38781">
            <v>45698.887881944444</v>
          </cell>
        </row>
        <row r="38782">
          <cell r="B38782">
            <v>726791</v>
          </cell>
          <cell r="C38782">
            <v>45698.784201388888</v>
          </cell>
          <cell r="D38782">
            <v>45698.904189814813</v>
          </cell>
        </row>
        <row r="38783">
          <cell r="B38783">
            <v>726792</v>
          </cell>
          <cell r="C38783">
            <v>45698.795555555553</v>
          </cell>
          <cell r="D38783">
            <v>45698.913877314815</v>
          </cell>
        </row>
        <row r="38784">
          <cell r="B38784">
            <v>726793</v>
          </cell>
          <cell r="C38784">
            <v>45698.797442129631</v>
          </cell>
          <cell r="D38784">
            <v>45698.86787037037</v>
          </cell>
        </row>
        <row r="38785">
          <cell r="B38785">
            <v>726794</v>
          </cell>
          <cell r="C38785">
            <v>45698.83148148148</v>
          </cell>
          <cell r="D38785">
            <v>45698.923946759256</v>
          </cell>
        </row>
        <row r="38786">
          <cell r="B38786">
            <v>726795</v>
          </cell>
          <cell r="C38786">
            <v>45698.838807870372</v>
          </cell>
          <cell r="D38786">
            <v>45698.944675925923</v>
          </cell>
        </row>
        <row r="38787">
          <cell r="B38787">
            <v>726796</v>
          </cell>
          <cell r="C38787">
            <v>45698.844282407408</v>
          </cell>
          <cell r="D38787">
            <v>45698.936145833337</v>
          </cell>
        </row>
        <row r="38788">
          <cell r="B38788">
            <v>726797</v>
          </cell>
          <cell r="C38788">
            <v>45698.850104166668</v>
          </cell>
          <cell r="D38788">
            <v>45698.94672453704</v>
          </cell>
        </row>
        <row r="38789">
          <cell r="B38789">
            <v>726798</v>
          </cell>
          <cell r="C38789">
            <v>45698.853530092594</v>
          </cell>
          <cell r="D38789">
            <v>45698.979270833333</v>
          </cell>
        </row>
        <row r="38790">
          <cell r="B38790">
            <v>726799</v>
          </cell>
          <cell r="C38790">
            <v>45698.890868055554</v>
          </cell>
          <cell r="D38790">
            <v>45698.9606712963</v>
          </cell>
        </row>
        <row r="38791">
          <cell r="B38791">
            <v>726800</v>
          </cell>
          <cell r="C38791">
            <v>45698.895671296297</v>
          </cell>
          <cell r="D38791">
            <v>45698.975810185184</v>
          </cell>
        </row>
        <row r="38792">
          <cell r="B38792">
            <v>726801</v>
          </cell>
          <cell r="C38792">
            <v>45698.897812499999</v>
          </cell>
          <cell r="D38792">
            <v>45698.982939814814</v>
          </cell>
        </row>
        <row r="38793">
          <cell r="B38793">
            <v>726802</v>
          </cell>
          <cell r="C38793">
            <v>45698.904641203706</v>
          </cell>
          <cell r="D38793">
            <v>45699.017557870371</v>
          </cell>
        </row>
        <row r="38794">
          <cell r="B38794">
            <v>726803</v>
          </cell>
          <cell r="C38794">
            <v>45698.906851851854</v>
          </cell>
          <cell r="D38794">
            <v>45699.045312499999</v>
          </cell>
        </row>
        <row r="38795">
          <cell r="B38795">
            <v>726805</v>
          </cell>
          <cell r="C38795">
            <v>45698.917349537034</v>
          </cell>
          <cell r="D38795">
            <v>45699.105185185188</v>
          </cell>
        </row>
        <row r="38796">
          <cell r="B38796">
            <v>726806</v>
          </cell>
          <cell r="C38796">
            <v>45698.967037037037</v>
          </cell>
          <cell r="D38796">
            <v>45699.121863425928</v>
          </cell>
        </row>
        <row r="38797">
          <cell r="B38797">
            <v>726807</v>
          </cell>
          <cell r="C38797">
            <v>45698.968738425923</v>
          </cell>
          <cell r="D38797">
            <v>45699.168541666666</v>
          </cell>
        </row>
        <row r="38798">
          <cell r="B38798">
            <v>726808</v>
          </cell>
          <cell r="C38798">
            <v>45698.971377314818</v>
          </cell>
          <cell r="D38798">
            <v>45699.205046296294</v>
          </cell>
        </row>
        <row r="38799">
          <cell r="B38799">
            <v>726809</v>
          </cell>
          <cell r="C38799">
            <v>45698.975972222222</v>
          </cell>
          <cell r="D38799">
            <v>45699.182800925926</v>
          </cell>
        </row>
        <row r="38800">
          <cell r="B38800">
            <v>726810</v>
          </cell>
          <cell r="C38800">
            <v>45698.990023148152</v>
          </cell>
          <cell r="D38800">
            <v>45699.033668981479</v>
          </cell>
        </row>
        <row r="38801">
          <cell r="B38801">
            <v>726811</v>
          </cell>
          <cell r="C38801">
            <v>45698.993472222224</v>
          </cell>
          <cell r="D38801">
            <v>45699.184999999998</v>
          </cell>
        </row>
        <row r="38802">
          <cell r="B38802">
            <v>726812</v>
          </cell>
          <cell r="C38802">
            <v>45698.998460648145</v>
          </cell>
          <cell r="D38802">
            <v>45699.091863425929</v>
          </cell>
        </row>
        <row r="38803">
          <cell r="B38803">
            <v>726813</v>
          </cell>
          <cell r="C38803">
            <v>45699.007430555554</v>
          </cell>
          <cell r="D38803">
            <v>45699.186979166669</v>
          </cell>
        </row>
        <row r="38804">
          <cell r="B38804">
            <v>726814</v>
          </cell>
          <cell r="C38804">
            <v>45699.040983796294</v>
          </cell>
          <cell r="D38804">
            <v>45699.196527777778</v>
          </cell>
        </row>
        <row r="38805">
          <cell r="B38805">
            <v>726815</v>
          </cell>
          <cell r="C38805">
            <v>45699.055891203701</v>
          </cell>
          <cell r="D38805">
            <v>45699.204560185186</v>
          </cell>
        </row>
        <row r="38806">
          <cell r="B38806">
            <v>726816</v>
          </cell>
          <cell r="C38806">
            <v>45699.056851851848</v>
          </cell>
          <cell r="D38806">
            <v>45699.101053240738</v>
          </cell>
        </row>
        <row r="38807">
          <cell r="B38807">
            <v>726817</v>
          </cell>
          <cell r="C38807">
            <v>45699.114421296297</v>
          </cell>
          <cell r="D38807">
            <v>45699.212407407409</v>
          </cell>
        </row>
        <row r="38808">
          <cell r="B38808">
            <v>726818</v>
          </cell>
          <cell r="C38808">
            <v>45699.121145833335</v>
          </cell>
          <cell r="D38808">
            <v>45699.229895833334</v>
          </cell>
        </row>
        <row r="38809">
          <cell r="B38809">
            <v>726819</v>
          </cell>
          <cell r="C38809">
            <v>45699.122881944444</v>
          </cell>
          <cell r="D38809">
            <v>45699.223946759259</v>
          </cell>
        </row>
        <row r="38810">
          <cell r="B38810">
            <v>726820</v>
          </cell>
          <cell r="C38810">
            <v>45699.193067129629</v>
          </cell>
          <cell r="D38810">
            <v>45699.248333333337</v>
          </cell>
        </row>
        <row r="38811">
          <cell r="B38811">
            <v>726821</v>
          </cell>
          <cell r="C38811">
            <v>45699.196261574078</v>
          </cell>
          <cell r="D38811">
            <v>45699.259155092594</v>
          </cell>
        </row>
        <row r="38812">
          <cell r="B38812">
            <v>726958</v>
          </cell>
          <cell r="C38812">
            <v>45699.276990740742</v>
          </cell>
          <cell r="D38812">
            <v>45699.346770833334</v>
          </cell>
        </row>
        <row r="38813">
          <cell r="B38813">
            <v>726969</v>
          </cell>
          <cell r="C38813">
            <v>45699.281608796293</v>
          </cell>
          <cell r="D38813">
            <v>45699.303449074076</v>
          </cell>
        </row>
        <row r="38814">
          <cell r="B38814">
            <v>727017</v>
          </cell>
          <cell r="C38814">
            <v>45699.293668981481</v>
          </cell>
          <cell r="D38814">
            <v>45699.326539351852</v>
          </cell>
        </row>
        <row r="38815">
          <cell r="B38815">
            <v>727070</v>
          </cell>
          <cell r="C38815">
            <v>45699.309270833335</v>
          </cell>
          <cell r="D38815">
            <v>45699.361307870371</v>
          </cell>
        </row>
        <row r="38816">
          <cell r="B38816">
            <v>727092</v>
          </cell>
          <cell r="C38816">
            <v>45699.315208333333</v>
          </cell>
          <cell r="D38816">
            <v>45699.33079861111</v>
          </cell>
        </row>
        <row r="38817">
          <cell r="B38817">
            <v>727112</v>
          </cell>
          <cell r="C38817">
            <v>45699.322222222225</v>
          </cell>
          <cell r="D38817">
            <v>45699.343495370369</v>
          </cell>
        </row>
        <row r="38818">
          <cell r="B38818">
            <v>727136</v>
          </cell>
          <cell r="C38818">
            <v>45699.329722222225</v>
          </cell>
          <cell r="D38818">
            <v>45699.361574074072</v>
          </cell>
        </row>
        <row r="38819">
          <cell r="B38819">
            <v>727153</v>
          </cell>
          <cell r="C38819">
            <v>45699.334479166668</v>
          </cell>
          <cell r="D38819">
            <v>45699.352025462962</v>
          </cell>
        </row>
        <row r="38820">
          <cell r="B38820">
            <v>727162</v>
          </cell>
          <cell r="C38820">
            <v>45699.33697916667</v>
          </cell>
          <cell r="D38820">
            <v>45699.354548611111</v>
          </cell>
        </row>
        <row r="38821">
          <cell r="B38821">
            <v>727180</v>
          </cell>
          <cell r="C38821">
            <v>45699.340416666666</v>
          </cell>
          <cell r="D38821">
            <v>45699.365358796298</v>
          </cell>
        </row>
        <row r="38822">
          <cell r="B38822">
            <v>727200</v>
          </cell>
          <cell r="C38822">
            <v>45699.350300925929</v>
          </cell>
          <cell r="D38822">
            <v>45699.378055555557</v>
          </cell>
        </row>
        <row r="38823">
          <cell r="B38823">
            <v>727210</v>
          </cell>
          <cell r="C38823">
            <v>45699.351331018515</v>
          </cell>
          <cell r="D38823">
            <v>45699.375543981485</v>
          </cell>
        </row>
        <row r="38824">
          <cell r="B38824">
            <v>727224</v>
          </cell>
          <cell r="C38824">
            <v>45699.355000000003</v>
          </cell>
          <cell r="D38824">
            <v>45699.381018518521</v>
          </cell>
        </row>
        <row r="38825">
          <cell r="B38825">
            <v>727237</v>
          </cell>
          <cell r="C38825">
            <v>45699.358437499999</v>
          </cell>
          <cell r="D38825">
            <v>45699.391527777778</v>
          </cell>
        </row>
        <row r="38826">
          <cell r="B38826">
            <v>727252</v>
          </cell>
          <cell r="C38826">
            <v>45699.363599537035</v>
          </cell>
          <cell r="D38826">
            <v>45699.394432870373</v>
          </cell>
        </row>
        <row r="38827">
          <cell r="B38827">
            <v>727278</v>
          </cell>
          <cell r="C38827">
            <v>45699.372939814813</v>
          </cell>
          <cell r="D38827">
            <v>45699.400243055556</v>
          </cell>
        </row>
        <row r="38828">
          <cell r="B38828">
            <v>727296</v>
          </cell>
          <cell r="C38828">
            <v>45699.377650462964</v>
          </cell>
          <cell r="D38828">
            <v>45699.402824074074</v>
          </cell>
        </row>
        <row r="38829">
          <cell r="B38829">
            <v>727307</v>
          </cell>
          <cell r="C38829">
            <v>45699.384201388886</v>
          </cell>
          <cell r="D38829">
            <v>45699.396249999998</v>
          </cell>
        </row>
        <row r="38830">
          <cell r="B38830">
            <v>727314</v>
          </cell>
          <cell r="C38830">
            <v>45699.387789351851</v>
          </cell>
          <cell r="D38830">
            <v>45699.40520833333</v>
          </cell>
        </row>
        <row r="38831">
          <cell r="B38831">
            <v>727320</v>
          </cell>
          <cell r="C38831">
            <v>45699.393159722225</v>
          </cell>
          <cell r="D38831">
            <v>45699.421273148146</v>
          </cell>
        </row>
        <row r="38832">
          <cell r="B38832">
            <v>727327</v>
          </cell>
          <cell r="C38832">
            <v>45699.397766203707</v>
          </cell>
          <cell r="D38832">
            <v>45699.445972222224</v>
          </cell>
        </row>
        <row r="38833">
          <cell r="B38833">
            <v>727344</v>
          </cell>
          <cell r="C38833">
            <v>45699.402789351851</v>
          </cell>
          <cell r="D38833">
            <v>45699.421354166669</v>
          </cell>
        </row>
        <row r="38834">
          <cell r="B38834">
            <v>727356</v>
          </cell>
          <cell r="C38834">
            <v>45699.407581018517</v>
          </cell>
          <cell r="D38834">
            <v>45699.435277777775</v>
          </cell>
        </row>
        <row r="38835">
          <cell r="B38835">
            <v>727369</v>
          </cell>
          <cell r="C38835">
            <v>45699.411550925928</v>
          </cell>
          <cell r="D38835">
            <v>45699.430196759262</v>
          </cell>
        </row>
        <row r="38836">
          <cell r="B38836">
            <v>727385</v>
          </cell>
          <cell r="C38836">
            <v>45699.418622685182</v>
          </cell>
          <cell r="D38836">
            <v>45699.431851851848</v>
          </cell>
        </row>
        <row r="38837">
          <cell r="B38837">
            <v>727390</v>
          </cell>
          <cell r="C38837">
            <v>45699.420983796299</v>
          </cell>
          <cell r="D38837">
            <v>45699.445231481484</v>
          </cell>
        </row>
        <row r="38838">
          <cell r="B38838">
            <v>727415</v>
          </cell>
          <cell r="C38838">
            <v>45699.43509259259</v>
          </cell>
          <cell r="D38838">
            <v>45699.464918981481</v>
          </cell>
        </row>
        <row r="38839">
          <cell r="B38839">
            <v>727426</v>
          </cell>
          <cell r="C38839">
            <v>45699.442511574074</v>
          </cell>
          <cell r="D38839">
            <v>45699.472569444442</v>
          </cell>
        </row>
        <row r="38840">
          <cell r="B38840">
            <v>727437</v>
          </cell>
          <cell r="C38840">
            <v>45699.446585648147</v>
          </cell>
          <cell r="D38840">
            <v>45699.467743055553</v>
          </cell>
        </row>
        <row r="38841">
          <cell r="B38841">
            <v>727449</v>
          </cell>
          <cell r="C38841">
            <v>45699.450520833336</v>
          </cell>
          <cell r="D38841">
            <v>45699.4766087963</v>
          </cell>
        </row>
        <row r="38842">
          <cell r="B38842">
            <v>727455</v>
          </cell>
          <cell r="C38842">
            <v>45699.455775462964</v>
          </cell>
          <cell r="D38842">
            <v>45699.471099537041</v>
          </cell>
        </row>
        <row r="38843">
          <cell r="B38843">
            <v>727463</v>
          </cell>
          <cell r="C38843">
            <v>45699.458622685182</v>
          </cell>
          <cell r="D38843">
            <v>45699.498182870368</v>
          </cell>
        </row>
        <row r="38844">
          <cell r="B38844">
            <v>727469</v>
          </cell>
          <cell r="C38844">
            <v>45699.464537037034</v>
          </cell>
          <cell r="D38844">
            <v>45699.51767361111</v>
          </cell>
        </row>
        <row r="38845">
          <cell r="B38845">
            <v>727479</v>
          </cell>
          <cell r="C38845">
            <v>45699.473587962966</v>
          </cell>
          <cell r="D38845">
            <v>45699.487939814811</v>
          </cell>
        </row>
        <row r="38846">
          <cell r="B38846">
            <v>727492</v>
          </cell>
          <cell r="C38846">
            <v>45699.480254629627</v>
          </cell>
          <cell r="D38846">
            <v>45699.503634259258</v>
          </cell>
        </row>
        <row r="38847">
          <cell r="B38847">
            <v>727499</v>
          </cell>
          <cell r="C38847">
            <v>45699.482118055559</v>
          </cell>
          <cell r="D38847">
            <v>45699.538113425922</v>
          </cell>
        </row>
        <row r="38848">
          <cell r="B38848">
            <v>727510</v>
          </cell>
          <cell r="C38848">
            <v>45699.491238425922</v>
          </cell>
          <cell r="D38848">
            <v>45699.507280092592</v>
          </cell>
        </row>
        <row r="38849">
          <cell r="B38849">
            <v>727516</v>
          </cell>
          <cell r="C38849">
            <v>45699.496203703704</v>
          </cell>
          <cell r="D38849">
            <v>45699.509074074071</v>
          </cell>
        </row>
        <row r="38850">
          <cell r="B38850">
            <v>727520</v>
          </cell>
          <cell r="C38850">
            <v>45699.497581018521</v>
          </cell>
          <cell r="D38850">
            <v>45699.519884259258</v>
          </cell>
        </row>
        <row r="38851">
          <cell r="B38851">
            <v>727529</v>
          </cell>
          <cell r="C38851">
            <v>45699.500150462962</v>
          </cell>
          <cell r="D38851">
            <v>45699.523599537039</v>
          </cell>
        </row>
        <row r="38852">
          <cell r="B38852">
            <v>727534</v>
          </cell>
          <cell r="C38852">
            <v>45699.505624999998</v>
          </cell>
          <cell r="D38852">
            <v>45699.524571759262</v>
          </cell>
        </row>
        <row r="38853">
          <cell r="B38853">
            <v>727537</v>
          </cell>
          <cell r="C38853">
            <v>45699.508055555554</v>
          </cell>
          <cell r="D38853" t="str">
            <v>(en blanco)</v>
          </cell>
        </row>
        <row r="38854">
          <cell r="B38854">
            <v>727542</v>
          </cell>
          <cell r="C38854">
            <v>45699.510925925926</v>
          </cell>
          <cell r="D38854">
            <v>45699.571712962963</v>
          </cell>
        </row>
        <row r="38855">
          <cell r="B38855">
            <v>727548</v>
          </cell>
          <cell r="C38855">
            <v>45699.51494212963</v>
          </cell>
          <cell r="D38855">
            <v>45699.5312962963</v>
          </cell>
        </row>
        <row r="38856">
          <cell r="B38856">
            <v>727556</v>
          </cell>
          <cell r="C38856">
            <v>45699.520868055559</v>
          </cell>
          <cell r="D38856">
            <v>45699.549270833333</v>
          </cell>
        </row>
        <row r="38857">
          <cell r="B38857">
            <v>727566</v>
          </cell>
          <cell r="C38857">
            <v>45699.528761574074</v>
          </cell>
          <cell r="D38857">
            <v>45699.550185185188</v>
          </cell>
        </row>
        <row r="38858">
          <cell r="B38858">
            <v>727571</v>
          </cell>
          <cell r="C38858">
            <v>45699.531886574077</v>
          </cell>
          <cell r="D38858">
            <v>45699.561296296299</v>
          </cell>
        </row>
        <row r="38859">
          <cell r="B38859">
            <v>727575</v>
          </cell>
          <cell r="C38859">
            <v>45699.534166666665</v>
          </cell>
          <cell r="D38859">
            <v>45699.557488425926</v>
          </cell>
        </row>
        <row r="38860">
          <cell r="B38860">
            <v>727578</v>
          </cell>
          <cell r="C38860">
            <v>45699.536469907405</v>
          </cell>
          <cell r="D38860">
            <v>45699.584768518522</v>
          </cell>
        </row>
        <row r="38861">
          <cell r="B38861">
            <v>727583</v>
          </cell>
          <cell r="C38861">
            <v>45699.539930555555</v>
          </cell>
          <cell r="D38861">
            <v>45699.558877314812</v>
          </cell>
        </row>
        <row r="38862">
          <cell r="B38862">
            <v>727586</v>
          </cell>
          <cell r="C38862">
            <v>45699.545474537037</v>
          </cell>
          <cell r="D38862">
            <v>45699.561944444446</v>
          </cell>
        </row>
        <row r="38863">
          <cell r="B38863">
            <v>727595</v>
          </cell>
          <cell r="C38863">
            <v>45699.551608796297</v>
          </cell>
          <cell r="D38863">
            <v>45699.573576388888</v>
          </cell>
        </row>
        <row r="38864">
          <cell r="B38864">
            <v>727602</v>
          </cell>
          <cell r="C38864">
            <v>45699.559664351851</v>
          </cell>
          <cell r="D38864">
            <v>45699.588645833333</v>
          </cell>
        </row>
        <row r="38865">
          <cell r="B38865">
            <v>727609</v>
          </cell>
          <cell r="C38865">
            <v>45699.568229166667</v>
          </cell>
          <cell r="D38865">
            <v>45699.605891203704</v>
          </cell>
        </row>
        <row r="38866">
          <cell r="B38866">
            <v>727628</v>
          </cell>
          <cell r="C38866">
            <v>45699.584490740737</v>
          </cell>
          <cell r="D38866">
            <v>45699.656041666669</v>
          </cell>
        </row>
        <row r="38867">
          <cell r="B38867">
            <v>727644</v>
          </cell>
          <cell r="C38867">
            <v>45699.590775462966</v>
          </cell>
          <cell r="D38867">
            <v>45699.613252314812</v>
          </cell>
        </row>
        <row r="38868">
          <cell r="B38868">
            <v>727659</v>
          </cell>
          <cell r="C38868">
            <v>45699.596006944441</v>
          </cell>
          <cell r="D38868">
            <v>45699.662453703706</v>
          </cell>
        </row>
        <row r="38869">
          <cell r="B38869">
            <v>727682</v>
          </cell>
          <cell r="C38869">
            <v>45699.608599537038</v>
          </cell>
          <cell r="D38869">
            <v>45699.662129629629</v>
          </cell>
        </row>
        <row r="38870">
          <cell r="B38870">
            <v>727733</v>
          </cell>
          <cell r="C38870">
            <v>45699.65289351852</v>
          </cell>
          <cell r="D38870">
            <v>45699.671678240738</v>
          </cell>
        </row>
        <row r="38871">
          <cell r="B38871">
            <v>727746</v>
          </cell>
          <cell r="C38871">
            <v>45699.665717592594</v>
          </cell>
          <cell r="D38871">
            <v>45699.675775462965</v>
          </cell>
        </row>
        <row r="38872">
          <cell r="B38872">
            <v>727754</v>
          </cell>
          <cell r="C38872">
            <v>45699.670532407406</v>
          </cell>
          <cell r="D38872">
            <v>45699.691678240742</v>
          </cell>
        </row>
        <row r="38873">
          <cell r="B38873">
            <v>727760</v>
          </cell>
          <cell r="C38873">
            <v>45699.676053240742</v>
          </cell>
          <cell r="D38873">
            <v>45699.708645833336</v>
          </cell>
        </row>
        <row r="38874">
          <cell r="B38874">
            <v>727768</v>
          </cell>
          <cell r="C38874">
            <v>45699.678657407407</v>
          </cell>
          <cell r="D38874">
            <v>45699.70480324074</v>
          </cell>
        </row>
        <row r="38875">
          <cell r="B38875">
            <v>727776</v>
          </cell>
          <cell r="C38875">
            <v>45699.685011574074</v>
          </cell>
          <cell r="D38875">
            <v>45699.724386574075</v>
          </cell>
        </row>
        <row r="38876">
          <cell r="B38876">
            <v>727780</v>
          </cell>
          <cell r="C38876">
            <v>45699.689432870371</v>
          </cell>
          <cell r="D38876">
            <v>45699.728263888886</v>
          </cell>
        </row>
        <row r="38877">
          <cell r="B38877">
            <v>727792</v>
          </cell>
          <cell r="C38877">
            <v>45699.70758101852</v>
          </cell>
          <cell r="D38877">
            <v>45699.74832175926</v>
          </cell>
        </row>
        <row r="38878">
          <cell r="B38878">
            <v>727794</v>
          </cell>
          <cell r="C38878">
            <v>45699.712546296294</v>
          </cell>
          <cell r="D38878">
            <v>45699.763090277775</v>
          </cell>
        </row>
        <row r="38879">
          <cell r="B38879">
            <v>727803</v>
          </cell>
          <cell r="C38879">
            <v>45699.729108796295</v>
          </cell>
          <cell r="D38879">
            <v>45699.743993055556</v>
          </cell>
        </row>
        <row r="38880">
          <cell r="B38880">
            <v>727808</v>
          </cell>
          <cell r="C38880">
            <v>45699.737337962964</v>
          </cell>
          <cell r="D38880">
            <v>45699.764293981483</v>
          </cell>
        </row>
        <row r="38881">
          <cell r="B38881">
            <v>727813</v>
          </cell>
          <cell r="C38881">
            <v>45699.751180555555</v>
          </cell>
          <cell r="D38881">
            <v>45699.769953703704</v>
          </cell>
        </row>
        <row r="38882">
          <cell r="B38882">
            <v>727817</v>
          </cell>
          <cell r="C38882">
            <v>45699.764374999999</v>
          </cell>
          <cell r="D38882">
            <v>45699.790625000001</v>
          </cell>
        </row>
        <row r="38883">
          <cell r="B38883">
            <v>727820</v>
          </cell>
          <cell r="C38883">
            <v>45699.768796296295</v>
          </cell>
          <cell r="D38883">
            <v>45699.784895833334</v>
          </cell>
        </row>
        <row r="38884">
          <cell r="B38884">
            <v>727821</v>
          </cell>
          <cell r="C38884">
            <v>45699.784386574072</v>
          </cell>
          <cell r="D38884">
            <v>45699.805590277778</v>
          </cell>
        </row>
        <row r="38885">
          <cell r="B38885">
            <v>727822</v>
          </cell>
          <cell r="C38885">
            <v>45699.786180555559</v>
          </cell>
          <cell r="D38885">
            <v>45699.810289351852</v>
          </cell>
        </row>
        <row r="38886">
          <cell r="B38886">
            <v>727823</v>
          </cell>
          <cell r="C38886">
            <v>45699.792442129627</v>
          </cell>
          <cell r="D38886">
            <v>45699.824745370373</v>
          </cell>
        </row>
        <row r="38887">
          <cell r="B38887">
            <v>727824</v>
          </cell>
          <cell r="C38887">
            <v>45699.797951388886</v>
          </cell>
          <cell r="D38887">
            <v>45699.818472222221</v>
          </cell>
        </row>
        <row r="38888">
          <cell r="B38888">
            <v>727825</v>
          </cell>
          <cell r="C38888">
            <v>45699.808645833335</v>
          </cell>
          <cell r="D38888">
            <v>45699.83084490741</v>
          </cell>
        </row>
        <row r="38889">
          <cell r="B38889">
            <v>727826</v>
          </cell>
          <cell r="C38889">
            <v>45699.811423611114</v>
          </cell>
          <cell r="D38889">
            <v>45699.838240740741</v>
          </cell>
        </row>
        <row r="38890">
          <cell r="B38890">
            <v>727827</v>
          </cell>
          <cell r="C38890">
            <v>45699.8205787037</v>
          </cell>
          <cell r="D38890">
            <v>45699.842881944445</v>
          </cell>
        </row>
        <row r="38891">
          <cell r="B38891">
            <v>727828</v>
          </cell>
          <cell r="C38891">
            <v>45699.829675925925</v>
          </cell>
          <cell r="D38891">
            <v>45699.859317129631</v>
          </cell>
        </row>
        <row r="38892">
          <cell r="B38892">
            <v>727829</v>
          </cell>
          <cell r="C38892">
            <v>45699.83079861111</v>
          </cell>
          <cell r="D38892">
            <v>45699.852430555555</v>
          </cell>
        </row>
        <row r="38893">
          <cell r="B38893">
            <v>727830</v>
          </cell>
          <cell r="C38893">
            <v>45699.833020833335</v>
          </cell>
          <cell r="D38893">
            <v>45699.861527777779</v>
          </cell>
        </row>
        <row r="38894">
          <cell r="B38894">
            <v>727831</v>
          </cell>
          <cell r="C38894">
            <v>45699.850497685184</v>
          </cell>
          <cell r="D38894">
            <v>45699.877627314818</v>
          </cell>
        </row>
        <row r="38895">
          <cell r="B38895">
            <v>727832</v>
          </cell>
          <cell r="C38895">
            <v>45699.859872685185</v>
          </cell>
          <cell r="D38895">
            <v>45699.874942129631</v>
          </cell>
        </row>
        <row r="38896">
          <cell r="B38896">
            <v>727833</v>
          </cell>
          <cell r="C38896">
            <v>45699.862164351849</v>
          </cell>
          <cell r="D38896">
            <v>45699.88863425926</v>
          </cell>
        </row>
        <row r="38897">
          <cell r="B38897">
            <v>727834</v>
          </cell>
          <cell r="C38897">
            <v>45699.869270833333</v>
          </cell>
          <cell r="D38897">
            <v>45699.893865740742</v>
          </cell>
        </row>
        <row r="38898">
          <cell r="B38898">
            <v>727835</v>
          </cell>
          <cell r="C38898">
            <v>45699.878379629627</v>
          </cell>
          <cell r="D38898">
            <v>45699.905416666668</v>
          </cell>
        </row>
        <row r="38899">
          <cell r="B38899">
            <v>727836</v>
          </cell>
          <cell r="C38899">
            <v>45699.894907407404</v>
          </cell>
          <cell r="D38899">
            <v>45699.917291666665</v>
          </cell>
        </row>
        <row r="38900">
          <cell r="B38900">
            <v>727837</v>
          </cell>
          <cell r="C38900">
            <v>45699.89702546296</v>
          </cell>
          <cell r="D38900">
            <v>45699.925868055558</v>
          </cell>
        </row>
        <row r="38901">
          <cell r="B38901">
            <v>727838</v>
          </cell>
          <cell r="C38901">
            <v>45699.943912037037</v>
          </cell>
          <cell r="D38901">
            <v>45699.959780092591</v>
          </cell>
        </row>
        <row r="38902">
          <cell r="B38902">
            <v>727839</v>
          </cell>
          <cell r="C38902">
            <v>45699.946064814816</v>
          </cell>
          <cell r="D38902">
            <v>45699.98028935185</v>
          </cell>
        </row>
        <row r="38903">
          <cell r="B38903">
            <v>727840</v>
          </cell>
          <cell r="C38903">
            <v>45699.960578703707</v>
          </cell>
          <cell r="D38903">
            <v>45699.973692129628</v>
          </cell>
        </row>
        <row r="38904">
          <cell r="B38904">
            <v>727841</v>
          </cell>
          <cell r="C38904">
            <v>45700.017372685186</v>
          </cell>
          <cell r="D38904">
            <v>45700.052245370367</v>
          </cell>
        </row>
        <row r="38905">
          <cell r="B38905">
            <v>727843</v>
          </cell>
          <cell r="C38905">
            <v>45700.086423611108</v>
          </cell>
          <cell r="D38905">
            <v>45700.117268518516</v>
          </cell>
        </row>
        <row r="38906">
          <cell r="B38906">
            <v>727844</v>
          </cell>
          <cell r="C38906">
            <v>45700.122291666667</v>
          </cell>
          <cell r="D38906">
            <v>45700.130706018521</v>
          </cell>
        </row>
        <row r="38907">
          <cell r="B38907">
            <v>727845</v>
          </cell>
          <cell r="C38907">
            <v>45700.151516203703</v>
          </cell>
          <cell r="D38907">
            <v>45700.198969907404</v>
          </cell>
        </row>
        <row r="38908">
          <cell r="B38908">
            <v>727846</v>
          </cell>
          <cell r="C38908">
            <v>45700.164571759262</v>
          </cell>
          <cell r="D38908">
            <v>45700.18005787037</v>
          </cell>
        </row>
        <row r="38909">
          <cell r="B38909">
            <v>727847</v>
          </cell>
          <cell r="C38909">
            <v>45700.217476851853</v>
          </cell>
          <cell r="D38909">
            <v>45700.237754629627</v>
          </cell>
        </row>
        <row r="38910">
          <cell r="B38910">
            <v>727848</v>
          </cell>
          <cell r="C38910">
            <v>45700.22216435185</v>
          </cell>
          <cell r="D38910">
            <v>45700.235682870371</v>
          </cell>
        </row>
        <row r="38911">
          <cell r="B38911">
            <v>727862</v>
          </cell>
          <cell r="C38911">
            <v>45700.23982638889</v>
          </cell>
          <cell r="D38911">
            <v>45700.253310185188</v>
          </cell>
        </row>
        <row r="38912">
          <cell r="B38912">
            <v>728002</v>
          </cell>
          <cell r="C38912">
            <v>45700.284525462965</v>
          </cell>
          <cell r="D38912">
            <v>45700.31653935185</v>
          </cell>
        </row>
        <row r="38913">
          <cell r="B38913">
            <v>728018</v>
          </cell>
          <cell r="C38913">
            <v>45700.289282407408</v>
          </cell>
          <cell r="D38913">
            <v>45700.344004629631</v>
          </cell>
        </row>
        <row r="38914">
          <cell r="B38914">
            <v>728025</v>
          </cell>
          <cell r="C38914">
            <v>45700.292986111112</v>
          </cell>
          <cell r="D38914">
            <v>45700.328564814816</v>
          </cell>
        </row>
        <row r="38915">
          <cell r="B38915">
            <v>728049</v>
          </cell>
          <cell r="C38915">
            <v>45700.300335648149</v>
          </cell>
          <cell r="D38915">
            <v>45700.340057870373</v>
          </cell>
        </row>
        <row r="38916">
          <cell r="B38916">
            <v>728100</v>
          </cell>
          <cell r="C38916">
            <v>45700.319537037038</v>
          </cell>
          <cell r="D38916">
            <v>45700.362002314818</v>
          </cell>
        </row>
        <row r="38917">
          <cell r="B38917">
            <v>728129</v>
          </cell>
          <cell r="C38917">
            <v>45700.33184027778</v>
          </cell>
          <cell r="D38917">
            <v>45700.375474537039</v>
          </cell>
        </row>
        <row r="38918">
          <cell r="B38918">
            <v>728137</v>
          </cell>
          <cell r="C38918">
            <v>45700.334131944444</v>
          </cell>
          <cell r="D38918">
            <v>45700.362025462964</v>
          </cell>
        </row>
        <row r="38919">
          <cell r="B38919">
            <v>728150</v>
          </cell>
          <cell r="C38919">
            <v>45700.338113425925</v>
          </cell>
          <cell r="D38919">
            <v>45700.381504629629</v>
          </cell>
        </row>
        <row r="38920">
          <cell r="B38920">
            <v>728165</v>
          </cell>
          <cell r="C38920">
            <v>45700.343043981484</v>
          </cell>
          <cell r="D38920">
            <v>45700.376087962963</v>
          </cell>
        </row>
        <row r="38921">
          <cell r="B38921">
            <v>728169</v>
          </cell>
          <cell r="C38921">
            <v>45700.345081018517</v>
          </cell>
          <cell r="D38921">
            <v>45700.40829861111</v>
          </cell>
        </row>
        <row r="38922">
          <cell r="B38922">
            <v>728180</v>
          </cell>
          <cell r="C38922">
            <v>45700.350555555553</v>
          </cell>
          <cell r="D38922">
            <v>45700.397523148145</v>
          </cell>
        </row>
        <row r="38923">
          <cell r="B38923">
            <v>728192</v>
          </cell>
          <cell r="C38923">
            <v>45700.351979166669</v>
          </cell>
          <cell r="D38923">
            <v>45700.518078703702</v>
          </cell>
        </row>
        <row r="38924">
          <cell r="B38924">
            <v>728200</v>
          </cell>
          <cell r="C38924">
            <v>45700.355775462966</v>
          </cell>
          <cell r="D38924">
            <v>45700.396180555559</v>
          </cell>
        </row>
        <row r="38925">
          <cell r="B38925">
            <v>728213</v>
          </cell>
          <cell r="C38925">
            <v>45700.360381944447</v>
          </cell>
          <cell r="D38925">
            <v>45700.414629629631</v>
          </cell>
        </row>
        <row r="38926">
          <cell r="B38926">
            <v>728246</v>
          </cell>
          <cell r="C38926">
            <v>45700.371469907404</v>
          </cell>
          <cell r="D38926">
            <v>45700.425057870372</v>
          </cell>
        </row>
        <row r="38927">
          <cell r="B38927">
            <v>728261</v>
          </cell>
          <cell r="C38927">
            <v>45700.377129629633</v>
          </cell>
          <cell r="D38927">
            <v>45700.422974537039</v>
          </cell>
        </row>
        <row r="38928">
          <cell r="B38928">
            <v>728282</v>
          </cell>
          <cell r="C38928">
            <v>45700.383622685185</v>
          </cell>
          <cell r="D38928">
            <v>45700.399247685185</v>
          </cell>
        </row>
        <row r="38929">
          <cell r="B38929">
            <v>728300</v>
          </cell>
          <cell r="C38929">
            <v>45700.39135416667</v>
          </cell>
          <cell r="D38929">
            <v>45700.450532407405</v>
          </cell>
        </row>
        <row r="38930">
          <cell r="B38930">
            <v>728318</v>
          </cell>
          <cell r="C38930">
            <v>45700.398854166669</v>
          </cell>
          <cell r="D38930">
            <v>45700.444953703707</v>
          </cell>
        </row>
        <row r="38931">
          <cell r="B38931">
            <v>728325</v>
          </cell>
          <cell r="C38931">
            <v>45700.401458333334</v>
          </cell>
          <cell r="D38931">
            <v>45700.463877314818</v>
          </cell>
        </row>
        <row r="38932">
          <cell r="B38932">
            <v>728329</v>
          </cell>
          <cell r="C38932">
            <v>45700.404317129629</v>
          </cell>
          <cell r="D38932">
            <v>45700.45684027778</v>
          </cell>
        </row>
        <row r="38933">
          <cell r="B38933">
            <v>728331</v>
          </cell>
          <cell r="C38933">
            <v>45700.407395833332</v>
          </cell>
          <cell r="D38933">
            <v>45700.463888888888</v>
          </cell>
        </row>
        <row r="38934">
          <cell r="B38934">
            <v>728339</v>
          </cell>
          <cell r="C38934">
            <v>45700.410833333335</v>
          </cell>
          <cell r="D38934" t="str">
            <v>(en blanco)</v>
          </cell>
        </row>
        <row r="38935">
          <cell r="B38935">
            <v>728351</v>
          </cell>
          <cell r="C38935">
            <v>45700.423043981478</v>
          </cell>
          <cell r="D38935">
            <v>45700.471238425926</v>
          </cell>
        </row>
        <row r="38936">
          <cell r="B38936">
            <v>728353</v>
          </cell>
          <cell r="C38936">
            <v>45700.425706018519</v>
          </cell>
          <cell r="D38936">
            <v>45700.502488425926</v>
          </cell>
        </row>
        <row r="38937">
          <cell r="B38937">
            <v>728356</v>
          </cell>
          <cell r="C38937">
            <v>45700.428032407406</v>
          </cell>
          <cell r="D38937">
            <v>45700.480543981481</v>
          </cell>
        </row>
        <row r="38938">
          <cell r="B38938">
            <v>728360</v>
          </cell>
          <cell r="C38938">
            <v>45700.432835648149</v>
          </cell>
          <cell r="D38938">
            <v>45700.478263888886</v>
          </cell>
        </row>
        <row r="38939">
          <cell r="B38939">
            <v>728372</v>
          </cell>
          <cell r="C38939">
            <v>45700.440405092595</v>
          </cell>
          <cell r="D38939">
            <v>45700.468194444446</v>
          </cell>
        </row>
        <row r="38940">
          <cell r="B38940">
            <v>728378</v>
          </cell>
          <cell r="C38940">
            <v>45700.441828703704</v>
          </cell>
          <cell r="D38940">
            <v>45700.497499999998</v>
          </cell>
        </row>
        <row r="38941">
          <cell r="B38941">
            <v>728398</v>
          </cell>
          <cell r="C38941">
            <v>45700.451701388891</v>
          </cell>
          <cell r="D38941">
            <v>45700.5075</v>
          </cell>
        </row>
        <row r="38942">
          <cell r="B38942">
            <v>728405</v>
          </cell>
          <cell r="C38942">
            <v>45700.460543981484</v>
          </cell>
          <cell r="D38942">
            <v>45700.55363425926</v>
          </cell>
        </row>
        <row r="38943">
          <cell r="B38943">
            <v>728412</v>
          </cell>
          <cell r="C38943">
            <v>45700.466793981483</v>
          </cell>
          <cell r="D38943">
            <v>45700.50277777778</v>
          </cell>
        </row>
        <row r="38944">
          <cell r="B38944">
            <v>728416</v>
          </cell>
          <cell r="C38944">
            <v>45700.468611111108</v>
          </cell>
          <cell r="D38944" t="str">
            <v>(en blanco)</v>
          </cell>
        </row>
        <row r="38945">
          <cell r="B38945">
            <v>728421</v>
          </cell>
          <cell r="C38945">
            <v>45700.470567129632</v>
          </cell>
          <cell r="D38945">
            <v>45700.551458333335</v>
          </cell>
        </row>
        <row r="38946">
          <cell r="B38946">
            <v>728426</v>
          </cell>
          <cell r="C38946">
            <v>45700.473298611112</v>
          </cell>
          <cell r="D38946">
            <v>45700.525057870371</v>
          </cell>
        </row>
        <row r="38947">
          <cell r="B38947">
            <v>728437</v>
          </cell>
          <cell r="C38947">
            <v>45700.478182870371</v>
          </cell>
          <cell r="D38947" t="str">
            <v>(en blanco)</v>
          </cell>
        </row>
        <row r="38948">
          <cell r="B38948">
            <v>728440</v>
          </cell>
          <cell r="C38948">
            <v>45700.480706018519</v>
          </cell>
          <cell r="D38948">
            <v>45700.551782407405</v>
          </cell>
        </row>
        <row r="38949">
          <cell r="B38949">
            <v>728446</v>
          </cell>
          <cell r="C38949">
            <v>45700.482789351852</v>
          </cell>
          <cell r="D38949">
            <v>45700.545787037037</v>
          </cell>
        </row>
        <row r="38950">
          <cell r="B38950">
            <v>728452</v>
          </cell>
          <cell r="C38950">
            <v>45700.487372685187</v>
          </cell>
          <cell r="D38950">
            <v>45700.565486111111</v>
          </cell>
        </row>
        <row r="38951">
          <cell r="B38951">
            <v>728454</v>
          </cell>
          <cell r="C38951">
            <v>45700.490324074075</v>
          </cell>
          <cell r="D38951">
            <v>45700.510706018518</v>
          </cell>
        </row>
        <row r="38952">
          <cell r="B38952">
            <v>728460</v>
          </cell>
          <cell r="C38952">
            <v>45700.493946759256</v>
          </cell>
          <cell r="D38952">
            <v>45700.598414351851</v>
          </cell>
        </row>
        <row r="38953">
          <cell r="B38953">
            <v>728475</v>
          </cell>
          <cell r="C38953">
            <v>45700.501608796294</v>
          </cell>
          <cell r="D38953">
            <v>45700.57303240741</v>
          </cell>
        </row>
        <row r="38954">
          <cell r="B38954">
            <v>728483</v>
          </cell>
          <cell r="C38954">
            <v>45700.509872685187</v>
          </cell>
          <cell r="D38954">
            <v>45700.535763888889</v>
          </cell>
        </row>
        <row r="38955">
          <cell r="B38955">
            <v>728487</v>
          </cell>
          <cell r="C38955">
            <v>45700.515081018515</v>
          </cell>
          <cell r="D38955">
            <v>45700.591249999998</v>
          </cell>
        </row>
        <row r="38956">
          <cell r="B38956">
            <v>728492</v>
          </cell>
          <cell r="C38956">
            <v>45700.518368055556</v>
          </cell>
          <cell r="D38956">
            <v>45700.61822916667</v>
          </cell>
        </row>
        <row r="38957">
          <cell r="B38957">
            <v>728495</v>
          </cell>
          <cell r="C38957">
            <v>45700.519560185188</v>
          </cell>
          <cell r="D38957">
            <v>45700.570497685185</v>
          </cell>
        </row>
        <row r="38958">
          <cell r="B38958">
            <v>728502</v>
          </cell>
          <cell r="C38958">
            <v>45700.524212962962</v>
          </cell>
          <cell r="D38958">
            <v>45700.646736111114</v>
          </cell>
        </row>
        <row r="38959">
          <cell r="B38959">
            <v>728504</v>
          </cell>
          <cell r="C38959">
            <v>45700.529560185183</v>
          </cell>
          <cell r="D38959">
            <v>45700.642893518518</v>
          </cell>
        </row>
        <row r="38960">
          <cell r="B38960">
            <v>728511</v>
          </cell>
          <cell r="C38960">
            <v>45700.53601851852</v>
          </cell>
          <cell r="D38960">
            <v>45700.626273148147</v>
          </cell>
        </row>
        <row r="38961">
          <cell r="B38961">
            <v>728515</v>
          </cell>
          <cell r="C38961">
            <v>45700.541585648149</v>
          </cell>
          <cell r="D38961">
            <v>45700.681944444441</v>
          </cell>
        </row>
        <row r="38962">
          <cell r="B38962">
            <v>728517</v>
          </cell>
          <cell r="C38962">
            <v>45700.544166666667</v>
          </cell>
          <cell r="D38962">
            <v>45700.654849537037</v>
          </cell>
        </row>
        <row r="38963">
          <cell r="B38963">
            <v>728518</v>
          </cell>
          <cell r="C38963">
            <v>45700.545856481483</v>
          </cell>
          <cell r="D38963">
            <v>45700.668576388889</v>
          </cell>
        </row>
        <row r="38964">
          <cell r="B38964">
            <v>728519</v>
          </cell>
          <cell r="C38964">
            <v>45700.546840277777</v>
          </cell>
          <cell r="D38964">
            <v>45700.684201388889</v>
          </cell>
        </row>
        <row r="38965">
          <cell r="B38965">
            <v>728520</v>
          </cell>
          <cell r="C38965">
            <v>45700.548333333332</v>
          </cell>
          <cell r="D38965">
            <v>45700.692546296297</v>
          </cell>
        </row>
        <row r="38966">
          <cell r="B38966">
            <v>728523</v>
          </cell>
          <cell r="C38966">
            <v>45700.549803240741</v>
          </cell>
          <cell r="D38966">
            <v>45700.68509259259</v>
          </cell>
        </row>
        <row r="38967">
          <cell r="B38967">
            <v>728529</v>
          </cell>
          <cell r="C38967">
            <v>45700.558877314812</v>
          </cell>
          <cell r="D38967">
            <v>45700.589791666665</v>
          </cell>
        </row>
        <row r="38968">
          <cell r="B38968">
            <v>728530</v>
          </cell>
          <cell r="C38968">
            <v>45700.563414351855</v>
          </cell>
          <cell r="D38968">
            <v>45700.660949074074</v>
          </cell>
        </row>
        <row r="38969">
          <cell r="B38969">
            <v>728533</v>
          </cell>
          <cell r="C38969">
            <v>45700.565787037034</v>
          </cell>
          <cell r="D38969">
            <v>45700.698645833334</v>
          </cell>
        </row>
        <row r="38970">
          <cell r="B38970">
            <v>728537</v>
          </cell>
          <cell r="C38970">
            <v>45700.570810185185</v>
          </cell>
          <cell r="D38970">
            <v>45700.672824074078</v>
          </cell>
        </row>
        <row r="38971">
          <cell r="B38971">
            <v>728541</v>
          </cell>
          <cell r="C38971">
            <v>45700.575902777775</v>
          </cell>
          <cell r="D38971">
            <v>45700.70579861111</v>
          </cell>
        </row>
        <row r="38972">
          <cell r="B38972">
            <v>728567</v>
          </cell>
          <cell r="C38972">
            <v>45700.597615740742</v>
          </cell>
          <cell r="D38972">
            <v>45700.699374999997</v>
          </cell>
        </row>
        <row r="38973">
          <cell r="B38973">
            <v>728575</v>
          </cell>
          <cell r="C38973">
            <v>45700.605173611111</v>
          </cell>
          <cell r="D38973">
            <v>45700.712430555555</v>
          </cell>
        </row>
        <row r="38974">
          <cell r="B38974">
            <v>728585</v>
          </cell>
          <cell r="C38974">
            <v>45700.611944444441</v>
          </cell>
          <cell r="D38974">
            <v>45700.71912037037</v>
          </cell>
        </row>
        <row r="38975">
          <cell r="B38975">
            <v>728597</v>
          </cell>
          <cell r="C38975">
            <v>45700.622777777775</v>
          </cell>
          <cell r="D38975">
            <v>45700.650717592594</v>
          </cell>
        </row>
        <row r="38976">
          <cell r="B38976">
            <v>728606</v>
          </cell>
          <cell r="C38976">
            <v>45700.630995370368</v>
          </cell>
          <cell r="D38976">
            <v>45700.727546296293</v>
          </cell>
        </row>
        <row r="38977">
          <cell r="B38977">
            <v>728616</v>
          </cell>
          <cell r="C38977">
            <v>45700.643657407411</v>
          </cell>
          <cell r="D38977">
            <v>45700.720717592594</v>
          </cell>
        </row>
        <row r="38978">
          <cell r="B38978">
            <v>728625</v>
          </cell>
          <cell r="C38978">
            <v>45700.651932870373</v>
          </cell>
          <cell r="D38978">
            <v>45700.744363425925</v>
          </cell>
        </row>
        <row r="38979">
          <cell r="B38979">
            <v>728630</v>
          </cell>
          <cell r="C38979">
            <v>45700.659861111111</v>
          </cell>
          <cell r="D38979">
            <v>45700.860729166663</v>
          </cell>
        </row>
        <row r="38980">
          <cell r="B38980">
            <v>728632</v>
          </cell>
          <cell r="C38980">
            <v>45700.662893518522</v>
          </cell>
          <cell r="D38980">
            <v>45701.657280092593</v>
          </cell>
        </row>
        <row r="38981">
          <cell r="B38981">
            <v>728650</v>
          </cell>
          <cell r="C38981">
            <v>45700.688726851855</v>
          </cell>
          <cell r="D38981">
            <v>45700.747141203705</v>
          </cell>
        </row>
        <row r="38982">
          <cell r="B38982">
            <v>728655</v>
          </cell>
          <cell r="C38982">
            <v>45700.697847222225</v>
          </cell>
          <cell r="D38982">
            <v>45700.740486111114</v>
          </cell>
        </row>
        <row r="38983">
          <cell r="B38983">
            <v>728659</v>
          </cell>
          <cell r="C38983">
            <v>45700.703865740739</v>
          </cell>
          <cell r="D38983">
            <v>45700.756053240744</v>
          </cell>
        </row>
        <row r="38984">
          <cell r="B38984">
            <v>728669</v>
          </cell>
          <cell r="C38984">
            <v>45700.716805555552</v>
          </cell>
          <cell r="D38984">
            <v>45700.771747685183</v>
          </cell>
        </row>
        <row r="38985">
          <cell r="B38985">
            <v>728676</v>
          </cell>
          <cell r="C38985">
            <v>45700.728009259263</v>
          </cell>
          <cell r="D38985">
            <v>45700.821967592594</v>
          </cell>
        </row>
        <row r="38986">
          <cell r="B38986">
            <v>728678</v>
          </cell>
          <cell r="C38986">
            <v>45700.734016203707</v>
          </cell>
          <cell r="D38986">
            <v>45700.772997685184</v>
          </cell>
        </row>
        <row r="38987">
          <cell r="B38987">
            <v>728680</v>
          </cell>
          <cell r="C38987">
            <v>45700.738576388889</v>
          </cell>
          <cell r="D38987">
            <v>45700.814780092594</v>
          </cell>
        </row>
        <row r="38988">
          <cell r="B38988">
            <v>728681</v>
          </cell>
          <cell r="C38988">
            <v>45700.741759259261</v>
          </cell>
          <cell r="D38988">
            <v>45700.827511574076</v>
          </cell>
        </row>
        <row r="38989">
          <cell r="B38989">
            <v>728685</v>
          </cell>
          <cell r="C38989">
            <v>45700.748599537037</v>
          </cell>
          <cell r="D38989">
            <v>45700.835787037038</v>
          </cell>
        </row>
        <row r="38990">
          <cell r="B38990">
            <v>728686</v>
          </cell>
          <cell r="C38990">
            <v>45700.750462962962</v>
          </cell>
          <cell r="D38990">
            <v>45700.848368055558</v>
          </cell>
        </row>
        <row r="38991">
          <cell r="B38991">
            <v>728688</v>
          </cell>
          <cell r="C38991">
            <v>45700.755601851852</v>
          </cell>
          <cell r="D38991">
            <v>45700.856666666667</v>
          </cell>
        </row>
        <row r="38992">
          <cell r="B38992">
            <v>728690</v>
          </cell>
          <cell r="C38992">
            <v>45700.760740740741</v>
          </cell>
          <cell r="D38992">
            <v>45700.866736111115</v>
          </cell>
        </row>
        <row r="38993">
          <cell r="B38993">
            <v>728692</v>
          </cell>
          <cell r="C38993">
            <v>45700.772812499999</v>
          </cell>
          <cell r="D38993">
            <v>45700.879652777781</v>
          </cell>
        </row>
        <row r="38994">
          <cell r="B38994">
            <v>728693</v>
          </cell>
          <cell r="C38994">
            <v>45700.780266203707</v>
          </cell>
          <cell r="D38994">
            <v>45700.917847222219</v>
          </cell>
        </row>
        <row r="38995">
          <cell r="B38995">
            <v>728694</v>
          </cell>
          <cell r="C38995">
            <v>45700.787152777775</v>
          </cell>
          <cell r="D38995">
            <v>45700.799201388887</v>
          </cell>
        </row>
        <row r="38996">
          <cell r="B38996">
            <v>728695</v>
          </cell>
          <cell r="C38996">
            <v>45700.799293981479</v>
          </cell>
          <cell r="D38996">
            <v>45700.897569444445</v>
          </cell>
        </row>
        <row r="38997">
          <cell r="B38997">
            <v>728696</v>
          </cell>
          <cell r="C38997">
            <v>45700.818298611113</v>
          </cell>
          <cell r="D38997">
            <v>45700.899340277778</v>
          </cell>
        </row>
        <row r="38998">
          <cell r="B38998">
            <v>728697</v>
          </cell>
          <cell r="C38998">
            <v>45700.830196759256</v>
          </cell>
          <cell r="D38998">
            <v>45700.877141203702</v>
          </cell>
        </row>
        <row r="38999">
          <cell r="B38999">
            <v>728698</v>
          </cell>
          <cell r="C38999">
            <v>45700.833541666667</v>
          </cell>
          <cell r="D38999">
            <v>45700.93409722222</v>
          </cell>
        </row>
        <row r="39000">
          <cell r="B39000">
            <v>728699</v>
          </cell>
          <cell r="C39000">
            <v>45700.841516203705</v>
          </cell>
          <cell r="D39000">
            <v>45700.927499999998</v>
          </cell>
        </row>
        <row r="39001">
          <cell r="B39001">
            <v>728700</v>
          </cell>
          <cell r="C39001">
            <v>45700.854004629633</v>
          </cell>
          <cell r="D39001">
            <v>45700.969768518517</v>
          </cell>
        </row>
        <row r="39002">
          <cell r="B39002">
            <v>728701</v>
          </cell>
          <cell r="C39002">
            <v>45700.863935185182</v>
          </cell>
          <cell r="D39002">
            <v>45700.945127314815</v>
          </cell>
        </row>
        <row r="39003">
          <cell r="B39003">
            <v>728702</v>
          </cell>
          <cell r="C39003">
            <v>45700.887442129628</v>
          </cell>
          <cell r="D39003">
            <v>45701.025856481479</v>
          </cell>
        </row>
        <row r="39004">
          <cell r="B39004">
            <v>728703</v>
          </cell>
          <cell r="C39004">
            <v>45700.893125000002</v>
          </cell>
          <cell r="D39004">
            <v>45700.933159722219</v>
          </cell>
        </row>
        <row r="39005">
          <cell r="B39005">
            <v>728704</v>
          </cell>
          <cell r="C39005">
            <v>45700.898495370369</v>
          </cell>
          <cell r="D39005">
            <v>45701.033379629633</v>
          </cell>
        </row>
        <row r="39006">
          <cell r="B39006">
            <v>728705</v>
          </cell>
          <cell r="C39006">
            <v>45700.907453703701</v>
          </cell>
          <cell r="D39006">
            <v>45701.009618055556</v>
          </cell>
        </row>
        <row r="39007">
          <cell r="B39007">
            <v>728706</v>
          </cell>
          <cell r="C39007">
            <v>45700.913495370369</v>
          </cell>
          <cell r="D39007">
            <v>45700.966284722221</v>
          </cell>
        </row>
        <row r="39008">
          <cell r="B39008">
            <v>728707</v>
          </cell>
          <cell r="C39008">
            <v>45700.916331018518</v>
          </cell>
          <cell r="D39008">
            <v>45701.05195601852</v>
          </cell>
        </row>
        <row r="39009">
          <cell r="B39009">
            <v>728708</v>
          </cell>
          <cell r="C39009">
            <v>45700.939479166664</v>
          </cell>
          <cell r="D39009">
            <v>45701.058240740742</v>
          </cell>
        </row>
        <row r="39010">
          <cell r="B39010">
            <v>728709</v>
          </cell>
          <cell r="C39010">
            <v>45700.94494212963</v>
          </cell>
          <cell r="D39010">
            <v>45701.080381944441</v>
          </cell>
        </row>
        <row r="39011">
          <cell r="B39011">
            <v>728710</v>
          </cell>
          <cell r="C39011">
            <v>45700.960868055554</v>
          </cell>
          <cell r="D39011">
            <v>45701.092002314814</v>
          </cell>
        </row>
        <row r="39012">
          <cell r="B39012">
            <v>728712</v>
          </cell>
          <cell r="C39012">
            <v>45701.037222222221</v>
          </cell>
          <cell r="D39012">
            <v>45701.110023148147</v>
          </cell>
        </row>
        <row r="39013">
          <cell r="B39013">
            <v>728713</v>
          </cell>
          <cell r="C39013">
            <v>45701.135949074072</v>
          </cell>
          <cell r="D39013">
            <v>45701.157627314817</v>
          </cell>
        </row>
        <row r="39014">
          <cell r="B39014">
            <v>728823</v>
          </cell>
          <cell r="C39014">
            <v>45701.267870370371</v>
          </cell>
          <cell r="D39014">
            <v>45701.330150462964</v>
          </cell>
        </row>
        <row r="39015">
          <cell r="B39015">
            <v>728854</v>
          </cell>
          <cell r="C39015">
            <v>45701.273692129631</v>
          </cell>
          <cell r="D39015">
            <v>45701.296053240738</v>
          </cell>
        </row>
        <row r="39016">
          <cell r="B39016">
            <v>728889</v>
          </cell>
          <cell r="C39016">
            <v>45701.284756944442</v>
          </cell>
          <cell r="D39016">
            <v>45701.309548611112</v>
          </cell>
        </row>
        <row r="39017">
          <cell r="B39017">
            <v>728906</v>
          </cell>
          <cell r="C39017">
            <v>45701.291585648149</v>
          </cell>
          <cell r="D39017">
            <v>45701.330995370372</v>
          </cell>
        </row>
        <row r="39018">
          <cell r="B39018">
            <v>728931</v>
          </cell>
          <cell r="C39018">
            <v>45701.299409722225</v>
          </cell>
          <cell r="D39018">
            <v>45701.321620370371</v>
          </cell>
        </row>
        <row r="39019">
          <cell r="B39019">
            <v>728974</v>
          </cell>
          <cell r="C39019">
            <v>45701.311249999999</v>
          </cell>
          <cell r="D39019">
            <v>45701.335532407407</v>
          </cell>
        </row>
        <row r="39020">
          <cell r="B39020">
            <v>728983</v>
          </cell>
          <cell r="C39020">
            <v>45701.316180555557</v>
          </cell>
          <cell r="D39020">
            <v>45701.337233796294</v>
          </cell>
        </row>
        <row r="39021">
          <cell r="B39021">
            <v>728989</v>
          </cell>
          <cell r="C39021">
            <v>45701.318310185183</v>
          </cell>
          <cell r="D39021">
            <v>45701.345810185187</v>
          </cell>
        </row>
        <row r="39022">
          <cell r="B39022">
            <v>729010</v>
          </cell>
          <cell r="C39022">
            <v>45701.326273148145</v>
          </cell>
          <cell r="D39022">
            <v>45701.366168981483</v>
          </cell>
        </row>
        <row r="39023">
          <cell r="B39023">
            <v>729024</v>
          </cell>
          <cell r="C39023">
            <v>45701.332118055558</v>
          </cell>
          <cell r="D39023">
            <v>45701.362916666665</v>
          </cell>
        </row>
        <row r="39024">
          <cell r="B39024">
            <v>729039</v>
          </cell>
          <cell r="C39024">
            <v>45701.336273148147</v>
          </cell>
          <cell r="D39024">
            <v>45701.361747685187</v>
          </cell>
        </row>
        <row r="39025">
          <cell r="B39025">
            <v>729078</v>
          </cell>
          <cell r="C39025">
            <v>45701.347453703704</v>
          </cell>
          <cell r="D39025">
            <v>45701.359178240738</v>
          </cell>
        </row>
        <row r="39026">
          <cell r="B39026">
            <v>729093</v>
          </cell>
          <cell r="C39026">
            <v>45701.35050925926</v>
          </cell>
          <cell r="D39026">
            <v>45701.402013888888</v>
          </cell>
        </row>
        <row r="39027">
          <cell r="B39027">
            <v>729118</v>
          </cell>
          <cell r="C39027">
            <v>45701.356782407405</v>
          </cell>
          <cell r="D39027">
            <v>45701.384976851848</v>
          </cell>
        </row>
        <row r="39028">
          <cell r="B39028">
            <v>729160</v>
          </cell>
          <cell r="C39028">
            <v>45701.364791666667</v>
          </cell>
          <cell r="D39028">
            <v>45701.396331018521</v>
          </cell>
        </row>
        <row r="39029">
          <cell r="B39029">
            <v>729176</v>
          </cell>
          <cell r="C39029">
            <v>45701.369120370371</v>
          </cell>
          <cell r="D39029">
            <v>45701.428298611114</v>
          </cell>
        </row>
        <row r="39030">
          <cell r="B39030">
            <v>729187</v>
          </cell>
          <cell r="C39030">
            <v>45701.372499999998</v>
          </cell>
          <cell r="D39030">
            <v>45701.412141203706</v>
          </cell>
        </row>
        <row r="39031">
          <cell r="B39031">
            <v>729208</v>
          </cell>
          <cell r="C39031">
            <v>45701.381493055553</v>
          </cell>
          <cell r="D39031">
            <v>45701.416724537034</v>
          </cell>
        </row>
        <row r="39032">
          <cell r="B39032">
            <v>729212</v>
          </cell>
          <cell r="C39032">
            <v>45701.381805555553</v>
          </cell>
          <cell r="D39032">
            <v>45701.385833333334</v>
          </cell>
        </row>
        <row r="39033">
          <cell r="B39033">
            <v>729241</v>
          </cell>
          <cell r="C39033">
            <v>45701.396111111113</v>
          </cell>
          <cell r="D39033">
            <v>45701.438298611109</v>
          </cell>
        </row>
        <row r="39034">
          <cell r="B39034">
            <v>729250</v>
          </cell>
          <cell r="C39034">
            <v>45701.397881944446</v>
          </cell>
          <cell r="D39034">
            <v>45701.416226851848</v>
          </cell>
        </row>
        <row r="39035">
          <cell r="B39035">
            <v>729255</v>
          </cell>
          <cell r="C39035">
            <v>45701.399641203701</v>
          </cell>
          <cell r="D39035">
            <v>45701.443773148145</v>
          </cell>
        </row>
        <row r="39036">
          <cell r="B39036">
            <v>729260</v>
          </cell>
          <cell r="C39036">
            <v>45701.402407407404</v>
          </cell>
          <cell r="D39036">
            <v>45701.428831018522</v>
          </cell>
        </row>
        <row r="39037">
          <cell r="B39037">
            <v>729279</v>
          </cell>
          <cell r="C39037">
            <v>45701.414467592593</v>
          </cell>
          <cell r="D39037">
            <v>45701.426249999997</v>
          </cell>
        </row>
        <row r="39038">
          <cell r="B39038">
            <v>729285</v>
          </cell>
          <cell r="C39038">
            <v>45701.418229166666</v>
          </cell>
          <cell r="D39038">
            <v>45701.444421296299</v>
          </cell>
        </row>
        <row r="39039">
          <cell r="B39039">
            <v>729297</v>
          </cell>
          <cell r="C39039">
            <v>45701.425150462965</v>
          </cell>
          <cell r="D39039">
            <v>45701.45884259259</v>
          </cell>
        </row>
        <row r="39040">
          <cell r="B39040">
            <v>729301</v>
          </cell>
          <cell r="C39040">
            <v>45701.431307870371</v>
          </cell>
          <cell r="D39040">
            <v>45701.445104166669</v>
          </cell>
        </row>
        <row r="39041">
          <cell r="B39041">
            <v>729309</v>
          </cell>
          <cell r="C39041">
            <v>45701.433819444443</v>
          </cell>
          <cell r="D39041">
            <v>45701.465601851851</v>
          </cell>
        </row>
        <row r="39042">
          <cell r="B39042">
            <v>729317</v>
          </cell>
          <cell r="C39042">
            <v>45701.438831018517</v>
          </cell>
          <cell r="D39042">
            <v>45701.459733796299</v>
          </cell>
        </row>
        <row r="39043">
          <cell r="B39043">
            <v>729328</v>
          </cell>
          <cell r="C39043">
            <v>45701.445590277777</v>
          </cell>
          <cell r="D39043">
            <v>45701.467557870368</v>
          </cell>
        </row>
        <row r="39044">
          <cell r="B39044">
            <v>729333</v>
          </cell>
          <cell r="C39044">
            <v>45701.447314814817</v>
          </cell>
          <cell r="D39044">
            <v>45701.501805555556</v>
          </cell>
        </row>
        <row r="39045">
          <cell r="B39045">
            <v>729340</v>
          </cell>
          <cell r="C39045">
            <v>45701.449791666666</v>
          </cell>
          <cell r="D39045">
            <v>45701.491516203707</v>
          </cell>
        </row>
        <row r="39046">
          <cell r="B39046">
            <v>729345</v>
          </cell>
          <cell r="C39046">
            <v>45701.453217592592</v>
          </cell>
          <cell r="D39046">
            <v>45701.488020833334</v>
          </cell>
        </row>
        <row r="39047">
          <cell r="B39047">
            <v>729355</v>
          </cell>
          <cell r="C39047">
            <v>45701.457175925927</v>
          </cell>
          <cell r="D39047">
            <v>45701.47347222222</v>
          </cell>
        </row>
        <row r="39048">
          <cell r="B39048">
            <v>729363</v>
          </cell>
          <cell r="C39048">
            <v>45701.462245370371</v>
          </cell>
          <cell r="D39048">
            <v>45701.478425925925</v>
          </cell>
        </row>
        <row r="39049">
          <cell r="B39049">
            <v>729370</v>
          </cell>
          <cell r="C39049">
            <v>45701.46974537037</v>
          </cell>
          <cell r="D39049">
            <v>45701.495127314818</v>
          </cell>
        </row>
        <row r="39050">
          <cell r="B39050">
            <v>729376</v>
          </cell>
          <cell r="C39050">
            <v>45701.474722222221</v>
          </cell>
          <cell r="D39050">
            <v>45701.48809027778</v>
          </cell>
        </row>
        <row r="39051">
          <cell r="B39051">
            <v>729382</v>
          </cell>
          <cell r="C39051">
            <v>45701.476909722223</v>
          </cell>
          <cell r="D39051">
            <v>45701.495567129627</v>
          </cell>
        </row>
        <row r="39052">
          <cell r="B39052">
            <v>729387</v>
          </cell>
          <cell r="C39052">
            <v>45701.480023148149</v>
          </cell>
          <cell r="D39052">
            <v>45701.504490740743</v>
          </cell>
        </row>
        <row r="39053">
          <cell r="B39053">
            <v>729392</v>
          </cell>
          <cell r="C39053">
            <v>45701.486678240741</v>
          </cell>
          <cell r="D39053" t="str">
            <v>(en blanco)</v>
          </cell>
        </row>
        <row r="39054">
          <cell r="B39054">
            <v>729395</v>
          </cell>
          <cell r="C39054">
            <v>45701.490185185183</v>
          </cell>
          <cell r="D39054">
            <v>45701.529224537036</v>
          </cell>
        </row>
        <row r="39055">
          <cell r="B39055">
            <v>729396</v>
          </cell>
          <cell r="C39055">
            <v>45701.493356481478</v>
          </cell>
          <cell r="D39055">
            <v>45701.536851851852</v>
          </cell>
        </row>
        <row r="39056">
          <cell r="B39056">
            <v>729403</v>
          </cell>
          <cell r="C39056">
            <v>45701.504155092596</v>
          </cell>
          <cell r="D39056">
            <v>45701.521655092591</v>
          </cell>
        </row>
        <row r="39057">
          <cell r="B39057">
            <v>729413</v>
          </cell>
          <cell r="C39057">
            <v>45701.509884259256</v>
          </cell>
          <cell r="D39057">
            <v>45701.525023148148</v>
          </cell>
        </row>
        <row r="39058">
          <cell r="B39058">
            <v>729423</v>
          </cell>
          <cell r="C39058">
            <v>45701.517418981479</v>
          </cell>
          <cell r="D39058">
            <v>45701.526412037034</v>
          </cell>
        </row>
        <row r="39059">
          <cell r="B39059">
            <v>729426</v>
          </cell>
          <cell r="C39059">
            <v>45701.523449074077</v>
          </cell>
          <cell r="D39059">
            <v>45701.560312499998</v>
          </cell>
        </row>
        <row r="39060">
          <cell r="B39060">
            <v>729432</v>
          </cell>
          <cell r="C39060">
            <v>45701.531539351854</v>
          </cell>
          <cell r="D39060">
            <v>45701.544120370374</v>
          </cell>
        </row>
        <row r="39061">
          <cell r="B39061">
            <v>729439</v>
          </cell>
          <cell r="C39061">
            <v>45701.5391087963</v>
          </cell>
          <cell r="D39061">
            <v>45701.553668981483</v>
          </cell>
        </row>
        <row r="39062">
          <cell r="B39062">
            <v>729445</v>
          </cell>
          <cell r="C39062">
            <v>45701.552986111114</v>
          </cell>
          <cell r="D39062">
            <v>45701.56894675926</v>
          </cell>
        </row>
        <row r="39063">
          <cell r="B39063">
            <v>729447</v>
          </cell>
          <cell r="C39063">
            <v>45701.555775462963</v>
          </cell>
          <cell r="D39063">
            <v>45701.571620370371</v>
          </cell>
        </row>
        <row r="39064">
          <cell r="B39064">
            <v>729467</v>
          </cell>
          <cell r="C39064">
            <v>45701.572835648149</v>
          </cell>
          <cell r="D39064">
            <v>45701.627650462964</v>
          </cell>
        </row>
        <row r="39065">
          <cell r="B39065">
            <v>729473</v>
          </cell>
          <cell r="C39065">
            <v>45701.577916666669</v>
          </cell>
          <cell r="D39065">
            <v>45701.608206018522</v>
          </cell>
        </row>
        <row r="39066">
          <cell r="B39066">
            <v>729482</v>
          </cell>
          <cell r="C39066">
            <v>45701.587673611109</v>
          </cell>
          <cell r="D39066">
            <v>45701.623923611114</v>
          </cell>
        </row>
        <row r="39067">
          <cell r="B39067">
            <v>729487</v>
          </cell>
          <cell r="C39067">
            <v>45701.590231481481</v>
          </cell>
          <cell r="D39067">
            <v>45701.607824074075</v>
          </cell>
        </row>
        <row r="39068">
          <cell r="B39068">
            <v>729490</v>
          </cell>
          <cell r="C39068">
            <v>45701.59270833333</v>
          </cell>
          <cell r="D39068">
            <v>45701.629872685182</v>
          </cell>
        </row>
        <row r="39069">
          <cell r="B39069">
            <v>729495</v>
          </cell>
          <cell r="C39069">
            <v>45701.595046296294</v>
          </cell>
          <cell r="D39069">
            <v>45701.637835648151</v>
          </cell>
        </row>
        <row r="39070">
          <cell r="B39070">
            <v>729508</v>
          </cell>
          <cell r="C39070">
            <v>45701.606863425928</v>
          </cell>
          <cell r="D39070">
            <v>45701.62060185185</v>
          </cell>
        </row>
        <row r="39071">
          <cell r="B39071">
            <v>729509</v>
          </cell>
          <cell r="C39071">
            <v>45701.60796296296</v>
          </cell>
          <cell r="D39071">
            <v>45701.641250000001</v>
          </cell>
        </row>
        <row r="39072">
          <cell r="B39072">
            <v>729525</v>
          </cell>
          <cell r="C39072">
            <v>45701.615810185183</v>
          </cell>
          <cell r="D39072">
            <v>45701.65829861111</v>
          </cell>
        </row>
        <row r="39073">
          <cell r="B39073">
            <v>729532</v>
          </cell>
          <cell r="C39073">
            <v>45701.620625000003</v>
          </cell>
          <cell r="D39073">
            <v>45701.653240740743</v>
          </cell>
        </row>
        <row r="39074">
          <cell r="B39074">
            <v>729536</v>
          </cell>
          <cell r="C39074">
            <v>45701.623287037037</v>
          </cell>
          <cell r="D39074">
            <v>45701.664826388886</v>
          </cell>
        </row>
        <row r="39075">
          <cell r="B39075">
            <v>729541</v>
          </cell>
          <cell r="C39075">
            <v>45701.628275462965</v>
          </cell>
          <cell r="D39075">
            <v>45701.672326388885</v>
          </cell>
        </row>
        <row r="39076">
          <cell r="B39076">
            <v>729550</v>
          </cell>
          <cell r="C39076">
            <v>45701.637569444443</v>
          </cell>
          <cell r="D39076">
            <v>45701.679456018515</v>
          </cell>
        </row>
        <row r="39077">
          <cell r="B39077">
            <v>729564</v>
          </cell>
          <cell r="C39077">
            <v>45701.649328703701</v>
          </cell>
          <cell r="D39077">
            <v>45701.678831018522</v>
          </cell>
        </row>
        <row r="39078">
          <cell r="B39078">
            <v>729566</v>
          </cell>
          <cell r="C39078">
            <v>45701.65247685185</v>
          </cell>
          <cell r="D39078">
            <v>45701.664606481485</v>
          </cell>
        </row>
        <row r="39079">
          <cell r="B39079">
            <v>729574</v>
          </cell>
          <cell r="C39079">
            <v>45701.663229166668</v>
          </cell>
          <cell r="D39079">
            <v>45701.689421296294</v>
          </cell>
        </row>
        <row r="39080">
          <cell r="B39080">
            <v>729575</v>
          </cell>
          <cell r="C39080">
            <v>45701.665335648147</v>
          </cell>
          <cell r="D39080">
            <v>45701.715462962966</v>
          </cell>
        </row>
        <row r="39081">
          <cell r="B39081">
            <v>729583</v>
          </cell>
          <cell r="C39081">
            <v>45701.674444444441</v>
          </cell>
          <cell r="D39081">
            <v>45701.691631944443</v>
          </cell>
        </row>
        <row r="39082">
          <cell r="B39082">
            <v>729588</v>
          </cell>
          <cell r="C39082">
            <v>45701.683865740742</v>
          </cell>
          <cell r="D39082">
            <v>45701.702361111114</v>
          </cell>
        </row>
        <row r="39083">
          <cell r="B39083">
            <v>729591</v>
          </cell>
          <cell r="C39083">
            <v>45701.685289351852</v>
          </cell>
          <cell r="D39083">
            <v>45701.711712962962</v>
          </cell>
        </row>
        <row r="39084">
          <cell r="B39084">
            <v>729593</v>
          </cell>
          <cell r="C39084">
            <v>45701.687094907407</v>
          </cell>
          <cell r="D39084">
            <v>45701.7109375</v>
          </cell>
        </row>
        <row r="39085">
          <cell r="B39085">
            <v>729596</v>
          </cell>
          <cell r="C39085">
            <v>45701.69604166667</v>
          </cell>
          <cell r="D39085">
            <v>45701.728472222225</v>
          </cell>
        </row>
        <row r="39086">
          <cell r="B39086">
            <v>729597</v>
          </cell>
          <cell r="C39086">
            <v>45701.696736111109</v>
          </cell>
          <cell r="D39086">
            <v>45701.701296296298</v>
          </cell>
        </row>
        <row r="39087">
          <cell r="B39087">
            <v>729603</v>
          </cell>
          <cell r="C39087">
            <v>45701.708738425928</v>
          </cell>
          <cell r="D39087">
            <v>45701.735324074078</v>
          </cell>
        </row>
        <row r="39088">
          <cell r="B39088">
            <v>729607</v>
          </cell>
          <cell r="C39088">
            <v>45701.717175925929</v>
          </cell>
          <cell r="D39088">
            <v>45701.76394675926</v>
          </cell>
        </row>
        <row r="39089">
          <cell r="B39089">
            <v>729614</v>
          </cell>
          <cell r="C39089">
            <v>45701.725439814814</v>
          </cell>
          <cell r="D39089">
            <v>45701.739108796297</v>
          </cell>
        </row>
        <row r="39090">
          <cell r="B39090">
            <v>729616</v>
          </cell>
          <cell r="C39090">
            <v>45701.731736111113</v>
          </cell>
          <cell r="D39090">
            <v>45701.763287037036</v>
          </cell>
        </row>
        <row r="39091">
          <cell r="B39091">
            <v>729621</v>
          </cell>
          <cell r="C39091">
            <v>45701.756828703707</v>
          </cell>
          <cell r="D39091">
            <v>45701.781539351854</v>
          </cell>
        </row>
        <row r="39092">
          <cell r="B39092">
            <v>729623</v>
          </cell>
          <cell r="C39092">
            <v>45701.759317129632</v>
          </cell>
          <cell r="D39092">
            <v>45701.774212962962</v>
          </cell>
        </row>
        <row r="39093">
          <cell r="B39093">
            <v>729625</v>
          </cell>
          <cell r="C39093">
            <v>45701.791828703703</v>
          </cell>
          <cell r="D39093">
            <v>45701.835902777777</v>
          </cell>
        </row>
        <row r="39094">
          <cell r="B39094">
            <v>729626</v>
          </cell>
          <cell r="C39094">
            <v>45701.807557870372</v>
          </cell>
          <cell r="D39094">
            <v>45701.838113425925</v>
          </cell>
        </row>
        <row r="39095">
          <cell r="B39095">
            <v>729627</v>
          </cell>
          <cell r="C39095">
            <v>45701.821111111109</v>
          </cell>
          <cell r="D39095">
            <v>45701.842175925929</v>
          </cell>
        </row>
        <row r="39096">
          <cell r="B39096">
            <v>729628</v>
          </cell>
          <cell r="C39096">
            <v>45701.828761574077</v>
          </cell>
          <cell r="D39096">
            <v>45701.86309027778</v>
          </cell>
        </row>
        <row r="39097">
          <cell r="B39097">
            <v>729629</v>
          </cell>
          <cell r="C39097">
            <v>45701.831956018519</v>
          </cell>
          <cell r="D39097">
            <v>45701.876504629632</v>
          </cell>
        </row>
        <row r="39098">
          <cell r="B39098">
            <v>729630</v>
          </cell>
          <cell r="C39098">
            <v>45701.837175925924</v>
          </cell>
          <cell r="D39098">
            <v>45701.859270833331</v>
          </cell>
        </row>
        <row r="39099">
          <cell r="B39099">
            <v>729631</v>
          </cell>
          <cell r="C39099">
            <v>45701.851574074077</v>
          </cell>
          <cell r="D39099">
            <v>45701.883726851855</v>
          </cell>
        </row>
        <row r="39100">
          <cell r="B39100">
            <v>729632</v>
          </cell>
          <cell r="C39100">
            <v>45701.863275462965</v>
          </cell>
          <cell r="D39100">
            <v>45701.934814814813</v>
          </cell>
        </row>
        <row r="39101">
          <cell r="B39101">
            <v>729633</v>
          </cell>
          <cell r="C39101">
            <v>45701.873819444445</v>
          </cell>
          <cell r="D39101">
            <v>45701.908854166664</v>
          </cell>
        </row>
        <row r="39102">
          <cell r="B39102">
            <v>729635</v>
          </cell>
          <cell r="C39102">
            <v>45701.895196759258</v>
          </cell>
          <cell r="D39102">
            <v>45701.92564814815</v>
          </cell>
        </row>
        <row r="39103">
          <cell r="B39103">
            <v>729636</v>
          </cell>
          <cell r="C39103">
            <v>45701.898865740739</v>
          </cell>
          <cell r="D39103">
            <v>45701.947615740741</v>
          </cell>
        </row>
        <row r="39104">
          <cell r="B39104">
            <v>729637</v>
          </cell>
          <cell r="C39104">
            <v>45701.934120370373</v>
          </cell>
          <cell r="D39104">
            <v>45701.955567129633</v>
          </cell>
        </row>
        <row r="39105">
          <cell r="B39105">
            <v>729638</v>
          </cell>
          <cell r="C39105">
            <v>45701.942453703705</v>
          </cell>
          <cell r="D39105">
            <v>45701.997997685183</v>
          </cell>
        </row>
        <row r="39106">
          <cell r="B39106">
            <v>729639</v>
          </cell>
          <cell r="C39106">
            <v>45701.969548611109</v>
          </cell>
          <cell r="D39106">
            <v>45702.002476851849</v>
          </cell>
        </row>
        <row r="39107">
          <cell r="B39107">
            <v>729640</v>
          </cell>
          <cell r="C39107">
            <v>45701.984155092592</v>
          </cell>
          <cell r="D39107">
            <v>45702.020590277774</v>
          </cell>
        </row>
        <row r="39108">
          <cell r="B39108">
            <v>729641</v>
          </cell>
          <cell r="C39108">
            <v>45701.994027777779</v>
          </cell>
          <cell r="D39108">
            <v>45702.147858796299</v>
          </cell>
        </row>
        <row r="39109">
          <cell r="B39109">
            <v>729642</v>
          </cell>
          <cell r="C39109">
            <v>45702.007638888892</v>
          </cell>
          <cell r="D39109">
            <v>45702.039687500001</v>
          </cell>
        </row>
        <row r="39110">
          <cell r="B39110">
            <v>729643</v>
          </cell>
          <cell r="C39110">
            <v>45702.056238425925</v>
          </cell>
          <cell r="D39110">
            <v>45702.113020833334</v>
          </cell>
        </row>
        <row r="39111">
          <cell r="B39111">
            <v>729644</v>
          </cell>
          <cell r="C39111">
            <v>45702.074930555558</v>
          </cell>
          <cell r="D39111">
            <v>45702.130358796298</v>
          </cell>
        </row>
        <row r="39112">
          <cell r="B39112">
            <v>729645</v>
          </cell>
          <cell r="C39112">
            <v>45702.185983796298</v>
          </cell>
          <cell r="D39112">
            <v>45702.236655092594</v>
          </cell>
        </row>
        <row r="39113">
          <cell r="B39113">
            <v>729647</v>
          </cell>
          <cell r="C39113">
            <v>45702.228518518517</v>
          </cell>
          <cell r="D39113">
            <v>45702.257870370369</v>
          </cell>
        </row>
        <row r="39114">
          <cell r="B39114">
            <v>729648</v>
          </cell>
          <cell r="C39114">
            <v>45702.230671296296</v>
          </cell>
          <cell r="D39114">
            <v>45702.303136574075</v>
          </cell>
        </row>
        <row r="39115">
          <cell r="B39115">
            <v>729784</v>
          </cell>
          <cell r="C39115">
            <v>45702.282268518517</v>
          </cell>
          <cell r="D39115">
            <v>45702.300659722219</v>
          </cell>
        </row>
        <row r="39116">
          <cell r="B39116">
            <v>729790</v>
          </cell>
          <cell r="C39116">
            <v>45702.28528935185</v>
          </cell>
          <cell r="D39116">
            <v>45702.314513888887</v>
          </cell>
        </row>
        <row r="39117">
          <cell r="B39117">
            <v>729808</v>
          </cell>
          <cell r="C39117">
            <v>45702.289780092593</v>
          </cell>
          <cell r="D39117">
            <v>45702.318553240744</v>
          </cell>
        </row>
        <row r="39118">
          <cell r="B39118">
            <v>729832</v>
          </cell>
          <cell r="C39118">
            <v>45702.300486111111</v>
          </cell>
          <cell r="D39118">
            <v>45702.316087962965</v>
          </cell>
        </row>
        <row r="39119">
          <cell r="B39119">
            <v>729840</v>
          </cell>
          <cell r="C39119">
            <v>45702.301701388889</v>
          </cell>
          <cell r="D39119">
            <v>45702.315706018519</v>
          </cell>
        </row>
        <row r="39120">
          <cell r="B39120">
            <v>729853</v>
          </cell>
          <cell r="C39120">
            <v>45702.305393518516</v>
          </cell>
          <cell r="D39120">
            <v>45702.329189814816</v>
          </cell>
        </row>
        <row r="39121">
          <cell r="B39121">
            <v>729868</v>
          </cell>
          <cell r="C39121">
            <v>45702.309398148151</v>
          </cell>
          <cell r="D39121">
            <v>45702.324606481481</v>
          </cell>
        </row>
        <row r="39122">
          <cell r="B39122">
            <v>729880</v>
          </cell>
          <cell r="C39122">
            <v>45702.313310185185</v>
          </cell>
          <cell r="D39122">
            <v>45702.338831018518</v>
          </cell>
        </row>
        <row r="39123">
          <cell r="B39123">
            <v>729921</v>
          </cell>
          <cell r="C39123">
            <v>45702.323912037034</v>
          </cell>
          <cell r="D39123">
            <v>45702.342939814815</v>
          </cell>
        </row>
        <row r="39124">
          <cell r="B39124">
            <v>729931</v>
          </cell>
          <cell r="C39124">
            <v>45702.328819444447</v>
          </cell>
          <cell r="D39124">
            <v>45702.35125</v>
          </cell>
        </row>
        <row r="39125">
          <cell r="B39125">
            <v>729934</v>
          </cell>
          <cell r="C39125">
            <v>45702.330023148148</v>
          </cell>
          <cell r="D39125">
            <v>45702.351550925923</v>
          </cell>
        </row>
        <row r="39126">
          <cell r="B39126">
            <v>729947</v>
          </cell>
          <cell r="C39126">
            <v>45702.334374999999</v>
          </cell>
          <cell r="D39126">
            <v>45702.35565972222</v>
          </cell>
        </row>
        <row r="39127">
          <cell r="B39127">
            <v>729973</v>
          </cell>
          <cell r="C39127">
            <v>45702.349305555559</v>
          </cell>
          <cell r="D39127">
            <v>45702.364872685182</v>
          </cell>
        </row>
        <row r="39128">
          <cell r="B39128">
            <v>729978</v>
          </cell>
          <cell r="C39128">
            <v>45702.352094907408</v>
          </cell>
          <cell r="D39128">
            <v>45702.366469907407</v>
          </cell>
        </row>
        <row r="39129">
          <cell r="B39129">
            <v>729983</v>
          </cell>
          <cell r="C39129">
            <v>45702.354768518519</v>
          </cell>
          <cell r="D39129">
            <v>45702.374803240738</v>
          </cell>
        </row>
        <row r="39130">
          <cell r="B39130">
            <v>729993</v>
          </cell>
          <cell r="C39130">
            <v>45702.357939814814</v>
          </cell>
          <cell r="D39130">
            <v>45702.417743055557</v>
          </cell>
        </row>
        <row r="39131">
          <cell r="B39131">
            <v>730000</v>
          </cell>
          <cell r="C39131">
            <v>45702.361180555556</v>
          </cell>
          <cell r="D39131">
            <v>45702.379837962966</v>
          </cell>
        </row>
        <row r="39132">
          <cell r="B39132">
            <v>730015</v>
          </cell>
          <cell r="C39132">
            <v>45702.3669212963</v>
          </cell>
          <cell r="D39132">
            <v>45702.386006944442</v>
          </cell>
        </row>
        <row r="39133">
          <cell r="B39133">
            <v>730023</v>
          </cell>
          <cell r="C39133">
            <v>45702.370555555557</v>
          </cell>
          <cell r="D39133">
            <v>45702.394837962966</v>
          </cell>
        </row>
        <row r="39134">
          <cell r="B39134">
            <v>730028</v>
          </cell>
          <cell r="C39134">
            <v>45702.372569444444</v>
          </cell>
          <cell r="D39134">
            <v>45702.401296296295</v>
          </cell>
        </row>
        <row r="39135">
          <cell r="B39135">
            <v>730042</v>
          </cell>
          <cell r="C39135">
            <v>45702.382060185184</v>
          </cell>
          <cell r="D39135">
            <v>45702.416712962964</v>
          </cell>
        </row>
        <row r="39136">
          <cell r="B39136">
            <v>730047</v>
          </cell>
          <cell r="C39136">
            <v>45702.384074074071</v>
          </cell>
          <cell r="D39136">
            <v>45702.421087962961</v>
          </cell>
        </row>
        <row r="39137">
          <cell r="B39137">
            <v>730051</v>
          </cell>
          <cell r="C39137">
            <v>45702.38853009259</v>
          </cell>
          <cell r="D39137">
            <v>45702.441157407404</v>
          </cell>
        </row>
        <row r="39138">
          <cell r="B39138">
            <v>730054</v>
          </cell>
          <cell r="C39138">
            <v>45702.391875000001</v>
          </cell>
          <cell r="D39138">
            <v>45702.413495370369</v>
          </cell>
        </row>
        <row r="39139">
          <cell r="B39139">
            <v>730056</v>
          </cell>
          <cell r="C39139">
            <v>45702.393530092595</v>
          </cell>
          <cell r="D39139">
            <v>45702.434247685182</v>
          </cell>
        </row>
        <row r="39140">
          <cell r="B39140">
            <v>730060</v>
          </cell>
          <cell r="C39140">
            <v>45702.395937499998</v>
          </cell>
          <cell r="D39140">
            <v>45702.43509259259</v>
          </cell>
        </row>
        <row r="39141">
          <cell r="B39141">
            <v>730075</v>
          </cell>
          <cell r="C39141">
            <v>45702.407731481479</v>
          </cell>
          <cell r="D39141" t="str">
            <v>(en blanco)</v>
          </cell>
        </row>
        <row r="39142">
          <cell r="B39142">
            <v>730082</v>
          </cell>
          <cell r="C39142">
            <v>45702.412615740737</v>
          </cell>
          <cell r="D39142">
            <v>45702.456331018519</v>
          </cell>
        </row>
        <row r="39143">
          <cell r="B39143">
            <v>730108</v>
          </cell>
          <cell r="C39143">
            <v>45702.428414351853</v>
          </cell>
          <cell r="D39143">
            <v>45702.441192129627</v>
          </cell>
        </row>
        <row r="39144">
          <cell r="B39144">
            <v>730111</v>
          </cell>
          <cell r="C39144">
            <v>45702.43072916667</v>
          </cell>
          <cell r="D39144">
            <v>45702.462488425925</v>
          </cell>
        </row>
        <row r="39145">
          <cell r="B39145">
            <v>730118</v>
          </cell>
          <cell r="C39145">
            <v>45702.433472222219</v>
          </cell>
          <cell r="D39145">
            <v>45702.467418981483</v>
          </cell>
        </row>
        <row r="39146">
          <cell r="B39146">
            <v>730134</v>
          </cell>
          <cell r="C39146">
            <v>45702.446099537039</v>
          </cell>
          <cell r="D39146">
            <v>45702.465451388889</v>
          </cell>
        </row>
        <row r="39147">
          <cell r="B39147">
            <v>730137</v>
          </cell>
          <cell r="C39147">
            <v>45702.448136574072</v>
          </cell>
          <cell r="D39147">
            <v>45702.462962962964</v>
          </cell>
        </row>
        <row r="39148">
          <cell r="B39148">
            <v>730140</v>
          </cell>
          <cell r="C39148">
            <v>45702.452511574076</v>
          </cell>
          <cell r="D39148">
            <v>45702.479467592595</v>
          </cell>
        </row>
        <row r="39149">
          <cell r="B39149">
            <v>730144</v>
          </cell>
          <cell r="C39149">
            <v>45702.457951388889</v>
          </cell>
          <cell r="D39149">
            <v>45702.482395833336</v>
          </cell>
        </row>
        <row r="39150">
          <cell r="B39150">
            <v>730153</v>
          </cell>
          <cell r="C39150">
            <v>45702.465902777774</v>
          </cell>
          <cell r="D39150">
            <v>45702.506354166668</v>
          </cell>
        </row>
        <row r="39151">
          <cell r="B39151">
            <v>730164</v>
          </cell>
          <cell r="C39151">
            <v>45702.474317129629</v>
          </cell>
          <cell r="D39151">
            <v>45702.48809027778</v>
          </cell>
        </row>
        <row r="39152">
          <cell r="B39152">
            <v>730171</v>
          </cell>
          <cell r="C39152">
            <v>45702.481064814812</v>
          </cell>
          <cell r="D39152">
            <v>45702.486435185187</v>
          </cell>
        </row>
        <row r="39153">
          <cell r="B39153">
            <v>730178</v>
          </cell>
          <cell r="C39153">
            <v>45702.488182870373</v>
          </cell>
          <cell r="D39153">
            <v>45702.524178240739</v>
          </cell>
        </row>
        <row r="39154">
          <cell r="B39154">
            <v>730182</v>
          </cell>
          <cell r="C39154">
            <v>45702.490266203706</v>
          </cell>
          <cell r="D39154">
            <v>45702.510115740741</v>
          </cell>
        </row>
        <row r="39155">
          <cell r="B39155">
            <v>730183</v>
          </cell>
          <cell r="C39155">
            <v>45702.494560185187</v>
          </cell>
          <cell r="D39155">
            <v>45702.515057870369</v>
          </cell>
        </row>
        <row r="39156">
          <cell r="B39156">
            <v>730198</v>
          </cell>
          <cell r="C39156">
            <v>45702.509618055556</v>
          </cell>
          <cell r="D39156">
            <v>45702.538229166668</v>
          </cell>
        </row>
        <row r="39157">
          <cell r="B39157">
            <v>730205</v>
          </cell>
          <cell r="C39157">
            <v>45702.512974537036</v>
          </cell>
          <cell r="D39157">
            <v>45702.54482638889</v>
          </cell>
        </row>
        <row r="39158">
          <cell r="B39158">
            <v>730211</v>
          </cell>
          <cell r="C39158">
            <v>45702.525023148148</v>
          </cell>
          <cell r="D39158">
            <v>45702.53638888889</v>
          </cell>
        </row>
        <row r="39159">
          <cell r="B39159">
            <v>730213</v>
          </cell>
          <cell r="C39159">
            <v>45702.526134259257</v>
          </cell>
          <cell r="D39159">
            <v>45702.564039351855</v>
          </cell>
        </row>
        <row r="39160">
          <cell r="B39160">
            <v>730215</v>
          </cell>
          <cell r="C39160">
            <v>45702.532233796293</v>
          </cell>
          <cell r="D39160">
            <v>45702.54451388889</v>
          </cell>
        </row>
        <row r="39161">
          <cell r="B39161">
            <v>730218</v>
          </cell>
          <cell r="C39161">
            <v>45702.533622685187</v>
          </cell>
          <cell r="D39161">
            <v>45702.547210648147</v>
          </cell>
        </row>
        <row r="39162">
          <cell r="B39162">
            <v>730220</v>
          </cell>
          <cell r="C39162">
            <v>45702.539004629631</v>
          </cell>
          <cell r="D39162">
            <v>45702.565717592595</v>
          </cell>
        </row>
        <row r="39163">
          <cell r="B39163">
            <v>730233</v>
          </cell>
          <cell r="C39163">
            <v>45702.565937500003</v>
          </cell>
          <cell r="D39163">
            <v>45702.617384259262</v>
          </cell>
        </row>
        <row r="39164">
          <cell r="B39164">
            <v>730246</v>
          </cell>
          <cell r="C39164">
            <v>45702.579722222225</v>
          </cell>
          <cell r="D39164">
            <v>45702.597604166665</v>
          </cell>
        </row>
        <row r="39165">
          <cell r="B39165">
            <v>730248</v>
          </cell>
          <cell r="C39165">
            <v>45702.582754629628</v>
          </cell>
          <cell r="D39165">
            <v>45702.602418981478</v>
          </cell>
        </row>
        <row r="39166">
          <cell r="B39166">
            <v>730253</v>
          </cell>
          <cell r="C39166">
            <v>45702.586851851855</v>
          </cell>
          <cell r="D39166">
            <v>45702.628680555557</v>
          </cell>
        </row>
        <row r="39167">
          <cell r="B39167">
            <v>730280</v>
          </cell>
          <cell r="C39167">
            <v>45702.613634259258</v>
          </cell>
          <cell r="D39167">
            <v>45702.626284722224</v>
          </cell>
        </row>
        <row r="39168">
          <cell r="B39168">
            <v>730287</v>
          </cell>
          <cell r="C39168">
            <v>45702.616597222222</v>
          </cell>
          <cell r="D39168">
            <v>45702.635625000003</v>
          </cell>
        </row>
        <row r="39169">
          <cell r="B39169">
            <v>730291</v>
          </cell>
          <cell r="C39169">
            <v>45702.621342592596</v>
          </cell>
          <cell r="D39169">
            <v>45702.653148148151</v>
          </cell>
        </row>
        <row r="39170">
          <cell r="B39170">
            <v>730298</v>
          </cell>
          <cell r="C39170">
            <v>45702.624861111108</v>
          </cell>
          <cell r="D39170">
            <v>45702.642372685186</v>
          </cell>
        </row>
        <row r="39171">
          <cell r="B39171">
            <v>730310</v>
          </cell>
          <cell r="C39171">
            <v>45702.635833333334</v>
          </cell>
          <cell r="D39171">
            <v>45702.650682870371</v>
          </cell>
        </row>
        <row r="39172">
          <cell r="B39172">
            <v>730355</v>
          </cell>
          <cell r="C39172">
            <v>45702.673541666663</v>
          </cell>
          <cell r="D39172">
            <v>45702.686724537038</v>
          </cell>
        </row>
        <row r="39173">
          <cell r="B39173">
            <v>730361</v>
          </cell>
          <cell r="C39173">
            <v>45702.678680555553</v>
          </cell>
          <cell r="D39173">
            <v>45702.687638888892</v>
          </cell>
        </row>
        <row r="39174">
          <cell r="B39174">
            <v>730365</v>
          </cell>
          <cell r="C39174">
            <v>45702.686238425929</v>
          </cell>
          <cell r="D39174">
            <v>45702.702881944446</v>
          </cell>
        </row>
        <row r="39175">
          <cell r="B39175">
            <v>730367</v>
          </cell>
          <cell r="C39175">
            <v>45702.687291666669</v>
          </cell>
          <cell r="D39175">
            <v>45702.713043981479</v>
          </cell>
        </row>
        <row r="39176">
          <cell r="B39176">
            <v>730372</v>
          </cell>
          <cell r="C39176">
            <v>45702.693935185183</v>
          </cell>
          <cell r="D39176">
            <v>45702.701435185183</v>
          </cell>
        </row>
        <row r="39177">
          <cell r="B39177">
            <v>730376</v>
          </cell>
          <cell r="C39177">
            <v>45702.704074074078</v>
          </cell>
          <cell r="D39177">
            <v>45702.729548611111</v>
          </cell>
        </row>
        <row r="39178">
          <cell r="B39178">
            <v>730379</v>
          </cell>
          <cell r="C39178">
            <v>45702.710231481484</v>
          </cell>
          <cell r="D39178">
            <v>45702.728900462964</v>
          </cell>
        </row>
        <row r="39179">
          <cell r="B39179">
            <v>730383</v>
          </cell>
          <cell r="C39179">
            <v>45702.734780092593</v>
          </cell>
          <cell r="D39179">
            <v>45702.756145833337</v>
          </cell>
        </row>
        <row r="39180">
          <cell r="B39180">
            <v>730386</v>
          </cell>
          <cell r="C39180">
            <v>45702.738449074073</v>
          </cell>
          <cell r="D39180">
            <v>45702.752280092594</v>
          </cell>
        </row>
        <row r="39181">
          <cell r="B39181">
            <v>730391</v>
          </cell>
          <cell r="C39181">
            <v>45702.757152777776</v>
          </cell>
          <cell r="D39181">
            <v>45702.777060185188</v>
          </cell>
        </row>
        <row r="39182">
          <cell r="B39182">
            <v>730392</v>
          </cell>
          <cell r="C39182">
            <v>45702.760081018518</v>
          </cell>
          <cell r="D39182">
            <v>45702.770868055559</v>
          </cell>
        </row>
        <row r="39183">
          <cell r="B39183">
            <v>730395</v>
          </cell>
          <cell r="C39183">
            <v>45702.781597222223</v>
          </cell>
          <cell r="D39183">
            <v>45702.822222222225</v>
          </cell>
        </row>
        <row r="39184">
          <cell r="B39184">
            <v>730396</v>
          </cell>
          <cell r="C39184">
            <v>45702.787951388891</v>
          </cell>
          <cell r="D39184">
            <v>45702.804409722223</v>
          </cell>
        </row>
        <row r="39185">
          <cell r="B39185">
            <v>730397</v>
          </cell>
          <cell r="C39185">
            <v>45702.804988425924</v>
          </cell>
          <cell r="D39185">
            <v>45702.827210648145</v>
          </cell>
        </row>
        <row r="39186">
          <cell r="B39186">
            <v>730398</v>
          </cell>
          <cell r="C39186">
            <v>45702.812175925923</v>
          </cell>
          <cell r="D39186">
            <v>45702.844328703701</v>
          </cell>
        </row>
        <row r="39187">
          <cell r="B39187">
            <v>730399</v>
          </cell>
          <cell r="C39187">
            <v>45702.819039351853</v>
          </cell>
          <cell r="D39187">
            <v>45702.875289351854</v>
          </cell>
        </row>
        <row r="39188">
          <cell r="B39188">
            <v>730400</v>
          </cell>
          <cell r="C39188">
            <v>45702.825497685182</v>
          </cell>
          <cell r="D39188">
            <v>45702.860439814816</v>
          </cell>
        </row>
        <row r="39189">
          <cell r="B39189">
            <v>730401</v>
          </cell>
          <cell r="C39189">
            <v>45702.857199074075</v>
          </cell>
          <cell r="D39189">
            <v>45702.882175925923</v>
          </cell>
        </row>
        <row r="39190">
          <cell r="B39190">
            <v>730402</v>
          </cell>
          <cell r="C39190">
            <v>45702.868379629632</v>
          </cell>
          <cell r="D39190">
            <v>45702.913784722223</v>
          </cell>
        </row>
        <row r="39191">
          <cell r="B39191">
            <v>730403</v>
          </cell>
          <cell r="C39191">
            <v>45702.878703703704</v>
          </cell>
          <cell r="D39191">
            <v>45702.886643518519</v>
          </cell>
        </row>
        <row r="39192">
          <cell r="B39192">
            <v>730404</v>
          </cell>
          <cell r="C39192">
            <v>45702.90483796296</v>
          </cell>
          <cell r="D39192">
            <v>45702.924201388887</v>
          </cell>
        </row>
        <row r="39193">
          <cell r="B39193">
            <v>730405</v>
          </cell>
          <cell r="C39193">
            <v>45702.928379629629</v>
          </cell>
          <cell r="D39193">
            <v>45702.969074074077</v>
          </cell>
        </row>
        <row r="39194">
          <cell r="B39194">
            <v>730406</v>
          </cell>
          <cell r="C39194">
            <v>45702.932025462964</v>
          </cell>
          <cell r="D39194">
            <v>45702.960613425923</v>
          </cell>
        </row>
        <row r="39195">
          <cell r="B39195">
            <v>730407</v>
          </cell>
          <cell r="C39195">
            <v>45702.960902777777</v>
          </cell>
          <cell r="D39195">
            <v>45702.997858796298</v>
          </cell>
        </row>
        <row r="39196">
          <cell r="B39196">
            <v>730408</v>
          </cell>
          <cell r="C39196">
            <v>45702.982847222222</v>
          </cell>
          <cell r="D39196">
            <v>45703.03087962963</v>
          </cell>
        </row>
        <row r="39197">
          <cell r="B39197">
            <v>730409</v>
          </cell>
          <cell r="C39197">
            <v>45703.040590277778</v>
          </cell>
          <cell r="D39197">
            <v>45703.074432870373</v>
          </cell>
        </row>
        <row r="39198">
          <cell r="B39198">
            <v>730410</v>
          </cell>
          <cell r="C39198">
            <v>45703.079953703702</v>
          </cell>
          <cell r="D39198">
            <v>45703.102511574078</v>
          </cell>
        </row>
        <row r="39199">
          <cell r="B39199">
            <v>730411</v>
          </cell>
          <cell r="C39199">
            <v>45703.152986111112</v>
          </cell>
          <cell r="D39199">
            <v>45703.175983796296</v>
          </cell>
        </row>
        <row r="39200">
          <cell r="B39200">
            <v>730412</v>
          </cell>
          <cell r="C39200">
            <v>45703.156956018516</v>
          </cell>
          <cell r="D39200">
            <v>45703.191782407404</v>
          </cell>
        </row>
        <row r="39201">
          <cell r="B39201">
            <v>730536</v>
          </cell>
          <cell r="C39201">
            <v>45703.290717592594</v>
          </cell>
          <cell r="D39201">
            <v>45703.346944444442</v>
          </cell>
        </row>
        <row r="39202">
          <cell r="B39202">
            <v>730554</v>
          </cell>
          <cell r="C39202">
            <v>45703.301157407404</v>
          </cell>
          <cell r="D39202">
            <v>45703.319548611114</v>
          </cell>
        </row>
        <row r="39203">
          <cell r="B39203">
            <v>730569</v>
          </cell>
          <cell r="C39203">
            <v>45703.314629629633</v>
          </cell>
          <cell r="D39203">
            <v>45703.333784722221</v>
          </cell>
        </row>
        <row r="39204">
          <cell r="B39204">
            <v>730586</v>
          </cell>
          <cell r="C39204">
            <v>45703.32640046296</v>
          </cell>
          <cell r="D39204">
            <v>45703.362546296295</v>
          </cell>
        </row>
        <row r="39205">
          <cell r="B39205">
            <v>730602</v>
          </cell>
          <cell r="C39205">
            <v>45703.341273148151</v>
          </cell>
          <cell r="D39205">
            <v>45703.383935185186</v>
          </cell>
        </row>
        <row r="39206">
          <cell r="B39206">
            <v>730627</v>
          </cell>
          <cell r="C39206">
            <v>45703.35733796296</v>
          </cell>
          <cell r="D39206">
            <v>45703.368148148147</v>
          </cell>
        </row>
        <row r="39207">
          <cell r="B39207">
            <v>730630</v>
          </cell>
          <cell r="C39207">
            <v>45703.362500000003</v>
          </cell>
          <cell r="D39207">
            <v>45703.378344907411</v>
          </cell>
        </row>
        <row r="39208">
          <cell r="B39208">
            <v>730637</v>
          </cell>
          <cell r="C39208">
            <v>45703.371979166666</v>
          </cell>
          <cell r="D39208">
            <v>45703.392569444448</v>
          </cell>
        </row>
        <row r="39209">
          <cell r="B39209">
            <v>730640</v>
          </cell>
          <cell r="C39209">
            <v>45703.377604166664</v>
          </cell>
          <cell r="D39209">
            <v>45703.430937500001</v>
          </cell>
        </row>
        <row r="39210">
          <cell r="B39210">
            <v>730645</v>
          </cell>
          <cell r="C39210">
            <v>45703.387789351851</v>
          </cell>
          <cell r="D39210">
            <v>45703.425196759257</v>
          </cell>
        </row>
        <row r="39211">
          <cell r="B39211">
            <v>730649</v>
          </cell>
          <cell r="C39211">
            <v>45703.394004629627</v>
          </cell>
          <cell r="D39211">
            <v>45703.427997685183</v>
          </cell>
        </row>
        <row r="39212">
          <cell r="B39212">
            <v>730651</v>
          </cell>
          <cell r="C39212">
            <v>45703.396643518521</v>
          </cell>
          <cell r="D39212">
            <v>45703.414143518516</v>
          </cell>
        </row>
        <row r="39213">
          <cell r="B39213">
            <v>730656</v>
          </cell>
          <cell r="C39213">
            <v>45703.408310185187</v>
          </cell>
          <cell r="D39213">
            <v>45703.416377314818</v>
          </cell>
        </row>
        <row r="39214">
          <cell r="B39214">
            <v>730659</v>
          </cell>
          <cell r="C39214">
            <v>45703.411481481482</v>
          </cell>
          <cell r="D39214">
            <v>45703.429710648146</v>
          </cell>
        </row>
        <row r="39215">
          <cell r="B39215">
            <v>730662</v>
          </cell>
          <cell r="C39215">
            <v>45703.417280092595</v>
          </cell>
          <cell r="D39215">
            <v>45703.449988425928</v>
          </cell>
        </row>
        <row r="39216">
          <cell r="B39216">
            <v>730665</v>
          </cell>
          <cell r="C39216">
            <v>45703.424050925925</v>
          </cell>
          <cell r="D39216">
            <v>45703.447685185187</v>
          </cell>
        </row>
        <row r="39217">
          <cell r="B39217">
            <v>730669</v>
          </cell>
          <cell r="C39217">
            <v>45703.428819444445</v>
          </cell>
          <cell r="D39217">
            <v>45703.447106481479</v>
          </cell>
        </row>
        <row r="39218">
          <cell r="B39218">
            <v>730673</v>
          </cell>
          <cell r="C39218">
            <v>45703.436354166668</v>
          </cell>
          <cell r="D39218">
            <v>45703.487222222226</v>
          </cell>
        </row>
        <row r="39219">
          <cell r="B39219">
            <v>730677</v>
          </cell>
          <cell r="C39219">
            <v>45703.441666666666</v>
          </cell>
          <cell r="D39219">
            <v>45703.466979166667</v>
          </cell>
        </row>
        <row r="39220">
          <cell r="B39220">
            <v>730685</v>
          </cell>
          <cell r="C39220">
            <v>45703.455023148148</v>
          </cell>
          <cell r="D39220">
            <v>45703.468969907408</v>
          </cell>
        </row>
        <row r="39221">
          <cell r="B39221">
            <v>730690</v>
          </cell>
          <cell r="C39221">
            <v>45703.46234953704</v>
          </cell>
          <cell r="D39221">
            <v>45703.484085648146</v>
          </cell>
        </row>
        <row r="39222">
          <cell r="B39222">
            <v>730693</v>
          </cell>
          <cell r="C39222">
            <v>45703.470567129632</v>
          </cell>
          <cell r="D39222">
            <v>45703.484201388892</v>
          </cell>
        </row>
        <row r="39223">
          <cell r="B39223">
            <v>730697</v>
          </cell>
          <cell r="C39223">
            <v>45703.479398148149</v>
          </cell>
          <cell r="D39223">
            <v>45703.497164351851</v>
          </cell>
        </row>
        <row r="39224">
          <cell r="B39224">
            <v>730699</v>
          </cell>
          <cell r="C39224">
            <v>45703.484884259262</v>
          </cell>
          <cell r="D39224">
            <v>45703.534988425927</v>
          </cell>
        </row>
        <row r="39225">
          <cell r="B39225">
            <v>730701</v>
          </cell>
          <cell r="C39225">
            <v>45703.487071759257</v>
          </cell>
          <cell r="D39225">
            <v>45703.51284722222</v>
          </cell>
        </row>
        <row r="39226">
          <cell r="B39226">
            <v>730703</v>
          </cell>
          <cell r="C39226">
            <v>45703.496157407404</v>
          </cell>
          <cell r="D39226">
            <v>45703.509456018517</v>
          </cell>
        </row>
        <row r="39227">
          <cell r="B39227">
            <v>730705</v>
          </cell>
          <cell r="C39227">
            <v>45703.49895833333</v>
          </cell>
          <cell r="D39227">
            <v>45703.545844907407</v>
          </cell>
        </row>
        <row r="39228">
          <cell r="B39228">
            <v>730708</v>
          </cell>
          <cell r="C39228">
            <v>45703.501493055555</v>
          </cell>
          <cell r="D39228">
            <v>45703.529629629629</v>
          </cell>
        </row>
        <row r="39229">
          <cell r="B39229">
            <v>730711</v>
          </cell>
          <cell r="C39229">
            <v>45703.506979166668</v>
          </cell>
          <cell r="D39229">
            <v>45703.53224537037</v>
          </cell>
        </row>
        <row r="39230">
          <cell r="B39230">
            <v>730712</v>
          </cell>
          <cell r="C39230">
            <v>45703.514756944445</v>
          </cell>
          <cell r="D39230">
            <v>45703.544189814813</v>
          </cell>
        </row>
        <row r="39231">
          <cell r="B39231">
            <v>730713</v>
          </cell>
          <cell r="C39231">
            <v>45703.518599537034</v>
          </cell>
          <cell r="D39231">
            <v>45703.583344907405</v>
          </cell>
        </row>
        <row r="39232">
          <cell r="B39232">
            <v>730715</v>
          </cell>
          <cell r="C39232">
            <v>45703.523576388892</v>
          </cell>
          <cell r="D39232">
            <v>45703.592997685184</v>
          </cell>
        </row>
        <row r="39233">
          <cell r="B39233">
            <v>730718</v>
          </cell>
          <cell r="C39233">
            <v>45703.5315162037</v>
          </cell>
          <cell r="D39233">
            <v>45703.549930555557</v>
          </cell>
        </row>
        <row r="39234">
          <cell r="B39234">
            <v>730720</v>
          </cell>
          <cell r="C39234">
            <v>45703.534282407411</v>
          </cell>
          <cell r="D39234">
            <v>45703.568356481483</v>
          </cell>
        </row>
        <row r="39235">
          <cell r="B39235">
            <v>730722</v>
          </cell>
          <cell r="C39235">
            <v>45703.53837962963</v>
          </cell>
          <cell r="D39235">
            <v>45703.574131944442</v>
          </cell>
        </row>
        <row r="39236">
          <cell r="B39236">
            <v>730724</v>
          </cell>
          <cell r="C39236">
            <v>45703.541643518518</v>
          </cell>
          <cell r="D39236">
            <v>45703.559351851851</v>
          </cell>
        </row>
        <row r="39237">
          <cell r="B39237">
            <v>730726</v>
          </cell>
          <cell r="C39237">
            <v>45703.546122685184</v>
          </cell>
          <cell r="D39237">
            <v>45703.595185185186</v>
          </cell>
        </row>
        <row r="39238">
          <cell r="B39238">
            <v>730727</v>
          </cell>
          <cell r="C39238">
            <v>45703.554745370369</v>
          </cell>
          <cell r="D39238">
            <v>45703.586539351854</v>
          </cell>
        </row>
        <row r="39239">
          <cell r="B39239">
            <v>730729</v>
          </cell>
          <cell r="C39239">
            <v>45703.55878472222</v>
          </cell>
          <cell r="D39239">
            <v>45703.643518518518</v>
          </cell>
        </row>
        <row r="39240">
          <cell r="B39240">
            <v>730732</v>
          </cell>
          <cell r="C39240">
            <v>45703.565891203703</v>
          </cell>
          <cell r="D39240">
            <v>45703.605057870373</v>
          </cell>
        </row>
        <row r="39241">
          <cell r="B39241">
            <v>730737</v>
          </cell>
          <cell r="C39241">
            <v>45703.576909722222</v>
          </cell>
          <cell r="D39241">
            <v>45703.619988425926</v>
          </cell>
        </row>
        <row r="39242">
          <cell r="B39242">
            <v>730744</v>
          </cell>
          <cell r="C39242">
            <v>45703.593692129631</v>
          </cell>
          <cell r="D39242">
            <v>45703.660150462965</v>
          </cell>
        </row>
        <row r="39243">
          <cell r="B39243">
            <v>730748</v>
          </cell>
          <cell r="C39243">
            <v>45703.601111111115</v>
          </cell>
          <cell r="D39243">
            <v>45703.637881944444</v>
          </cell>
        </row>
        <row r="39244">
          <cell r="B39244">
            <v>730753</v>
          </cell>
          <cell r="C39244">
            <v>45703.616215277776</v>
          </cell>
          <cell r="D39244">
            <v>45703.647280092591</v>
          </cell>
        </row>
        <row r="39245">
          <cell r="B39245">
            <v>730756</v>
          </cell>
          <cell r="C39245">
            <v>45703.620625000003</v>
          </cell>
          <cell r="D39245">
            <v>45703.675057870372</v>
          </cell>
        </row>
        <row r="39246">
          <cell r="B39246">
            <v>730761</v>
          </cell>
          <cell r="C39246">
            <v>45703.630162037036</v>
          </cell>
          <cell r="D39246">
            <v>45703.681018518517</v>
          </cell>
        </row>
        <row r="39247">
          <cell r="B39247">
            <v>730764</v>
          </cell>
          <cell r="C39247">
            <v>45703.636655092596</v>
          </cell>
          <cell r="D39247">
            <v>45703.746180555558</v>
          </cell>
        </row>
        <row r="39248">
          <cell r="B39248">
            <v>730767</v>
          </cell>
          <cell r="C39248">
            <v>45703.646412037036</v>
          </cell>
          <cell r="D39248">
            <v>45703.702592592592</v>
          </cell>
        </row>
        <row r="39249">
          <cell r="B39249">
            <v>730769</v>
          </cell>
          <cell r="C39249">
            <v>45703.649618055555</v>
          </cell>
          <cell r="D39249">
            <v>45703.733252314814</v>
          </cell>
        </row>
        <row r="39250">
          <cell r="B39250">
            <v>730770</v>
          </cell>
          <cell r="C39250">
            <v>45703.65351851852</v>
          </cell>
          <cell r="D39250">
            <v>45703.701261574075</v>
          </cell>
        </row>
        <row r="39251">
          <cell r="B39251">
            <v>730771</v>
          </cell>
          <cell r="C39251">
            <v>45703.657500000001</v>
          </cell>
          <cell r="D39251">
            <v>45703.701701388891</v>
          </cell>
        </row>
        <row r="39252">
          <cell r="B39252">
            <v>730772</v>
          </cell>
          <cell r="C39252">
            <v>45703.660949074074</v>
          </cell>
          <cell r="D39252">
            <v>45703.743703703702</v>
          </cell>
        </row>
        <row r="39253">
          <cell r="B39253">
            <v>730773</v>
          </cell>
          <cell r="C39253">
            <v>45703.676203703704</v>
          </cell>
          <cell r="D39253">
            <v>45703.793275462966</v>
          </cell>
        </row>
        <row r="39254">
          <cell r="B39254">
            <v>730775</v>
          </cell>
          <cell r="C39254">
            <v>45703.684548611112</v>
          </cell>
          <cell r="D39254">
            <v>45703.716041666667</v>
          </cell>
        </row>
        <row r="39255">
          <cell r="B39255">
            <v>730778</v>
          </cell>
          <cell r="C39255">
            <v>45703.688263888886</v>
          </cell>
          <cell r="D39255">
            <v>45703.717916666668</v>
          </cell>
        </row>
        <row r="39256">
          <cell r="B39256">
            <v>730781</v>
          </cell>
          <cell r="C39256">
            <v>45703.693472222221</v>
          </cell>
          <cell r="D39256">
            <v>45703.797210648147</v>
          </cell>
        </row>
        <row r="39257">
          <cell r="B39257">
            <v>730786</v>
          </cell>
          <cell r="C39257">
            <v>45703.7109375</v>
          </cell>
          <cell r="D39257">
            <v>45703.729328703703</v>
          </cell>
        </row>
        <row r="39258">
          <cell r="B39258">
            <v>730787</v>
          </cell>
          <cell r="C39258">
            <v>45703.715416666666</v>
          </cell>
          <cell r="D39258">
            <v>45703.735891203702</v>
          </cell>
        </row>
        <row r="39259">
          <cell r="B39259">
            <v>730791</v>
          </cell>
          <cell r="C39259">
            <v>45703.727870370371</v>
          </cell>
          <cell r="D39259">
            <v>45703.942881944444</v>
          </cell>
        </row>
        <row r="39260">
          <cell r="B39260">
            <v>730792</v>
          </cell>
          <cell r="C39260">
            <v>45703.737407407411</v>
          </cell>
          <cell r="D39260">
            <v>45703.811423611114</v>
          </cell>
        </row>
        <row r="39261">
          <cell r="B39261">
            <v>730794</v>
          </cell>
          <cell r="C39261">
            <v>45703.753032407411</v>
          </cell>
          <cell r="D39261">
            <v>45703.815995370373</v>
          </cell>
        </row>
        <row r="39262">
          <cell r="B39262">
            <v>730795</v>
          </cell>
          <cell r="C39262">
            <v>45703.760289351849</v>
          </cell>
          <cell r="D39262">
            <v>45703.821076388886</v>
          </cell>
        </row>
        <row r="39263">
          <cell r="B39263">
            <v>730796</v>
          </cell>
          <cell r="C39263">
            <v>45703.77134259259</v>
          </cell>
          <cell r="D39263">
            <v>45703.83697916667</v>
          </cell>
        </row>
        <row r="39264">
          <cell r="B39264">
            <v>730797</v>
          </cell>
          <cell r="C39264">
            <v>45703.778680555559</v>
          </cell>
          <cell r="D39264">
            <v>45703.83425925926</v>
          </cell>
        </row>
        <row r="39265">
          <cell r="B39265">
            <v>730798</v>
          </cell>
          <cell r="C39265">
            <v>45703.784039351849</v>
          </cell>
          <cell r="D39265">
            <v>45703.851388888892</v>
          </cell>
        </row>
        <row r="39266">
          <cell r="B39266">
            <v>730799</v>
          </cell>
          <cell r="C39266">
            <v>45703.788275462961</v>
          </cell>
          <cell r="D39266">
            <v>45703.846342592595</v>
          </cell>
        </row>
        <row r="39267">
          <cell r="B39267">
            <v>730800</v>
          </cell>
          <cell r="C39267">
            <v>45703.804293981484</v>
          </cell>
          <cell r="D39267">
            <v>45703.86822916667</v>
          </cell>
        </row>
        <row r="39268">
          <cell r="B39268">
            <v>730801</v>
          </cell>
          <cell r="C39268">
            <v>45703.808553240742</v>
          </cell>
          <cell r="D39268">
            <v>45703.887326388889</v>
          </cell>
        </row>
        <row r="39269">
          <cell r="B39269">
            <v>730802</v>
          </cell>
          <cell r="C39269">
            <v>45703.812291666669</v>
          </cell>
          <cell r="D39269">
            <v>45703.900300925925</v>
          </cell>
        </row>
        <row r="39270">
          <cell r="B39270">
            <v>730803</v>
          </cell>
          <cell r="C39270">
            <v>45703.823842592596</v>
          </cell>
          <cell r="D39270">
            <v>45703.891446759262</v>
          </cell>
        </row>
        <row r="39271">
          <cell r="B39271">
            <v>730804</v>
          </cell>
          <cell r="C39271">
            <v>45703.846134259256</v>
          </cell>
          <cell r="D39271">
            <v>45703.939444444448</v>
          </cell>
        </row>
        <row r="39272">
          <cell r="B39272">
            <v>730805</v>
          </cell>
          <cell r="C39272">
            <v>45703.878055555557</v>
          </cell>
          <cell r="D39272">
            <v>45703.953206018516</v>
          </cell>
        </row>
        <row r="39273">
          <cell r="B39273">
            <v>730806</v>
          </cell>
          <cell r="C39273">
            <v>45703.905474537038</v>
          </cell>
          <cell r="D39273">
            <v>45703.949930555558</v>
          </cell>
        </row>
        <row r="39274">
          <cell r="B39274">
            <v>730807</v>
          </cell>
          <cell r="C39274">
            <v>45703.911747685182</v>
          </cell>
          <cell r="D39274">
            <v>45703.96298611111</v>
          </cell>
        </row>
        <row r="39275">
          <cell r="B39275">
            <v>730808</v>
          </cell>
          <cell r="C39275">
            <v>45703.91678240741</v>
          </cell>
          <cell r="D39275">
            <v>45703.996168981481</v>
          </cell>
        </row>
        <row r="39276">
          <cell r="B39276">
            <v>730809</v>
          </cell>
          <cell r="C39276">
            <v>45703.919918981483</v>
          </cell>
          <cell r="D39276">
            <v>45704.028298611112</v>
          </cell>
        </row>
        <row r="39277">
          <cell r="B39277">
            <v>730810</v>
          </cell>
          <cell r="C39277">
            <v>45703.948067129626</v>
          </cell>
          <cell r="D39277">
            <v>45704.029374999998</v>
          </cell>
        </row>
        <row r="39278">
          <cell r="B39278">
            <v>730811</v>
          </cell>
          <cell r="C39278">
            <v>45703.953356481485</v>
          </cell>
          <cell r="D39278">
            <v>45704.037083333336</v>
          </cell>
        </row>
        <row r="39279">
          <cell r="B39279">
            <v>730812</v>
          </cell>
          <cell r="C39279">
            <v>45703.955150462964</v>
          </cell>
          <cell r="D39279">
            <v>45703.963888888888</v>
          </cell>
        </row>
        <row r="39280">
          <cell r="B39280">
            <v>730813</v>
          </cell>
          <cell r="C39280">
            <v>45703.959930555553</v>
          </cell>
          <cell r="D39280">
            <v>45704.047384259262</v>
          </cell>
        </row>
        <row r="39281">
          <cell r="B39281">
            <v>730814</v>
          </cell>
          <cell r="C39281">
            <v>45703.965185185189</v>
          </cell>
          <cell r="D39281">
            <v>45704.058854166666</v>
          </cell>
        </row>
        <row r="39282">
          <cell r="B39282">
            <v>730815</v>
          </cell>
          <cell r="C39282">
            <v>45703.967766203707</v>
          </cell>
          <cell r="D39282">
            <v>45704.000219907408</v>
          </cell>
        </row>
        <row r="39283">
          <cell r="B39283">
            <v>730816</v>
          </cell>
          <cell r="C39283">
            <v>45703.975949074076</v>
          </cell>
          <cell r="D39283" t="str">
            <v>(en blanco)</v>
          </cell>
        </row>
        <row r="39284">
          <cell r="B39284">
            <v>730817</v>
          </cell>
          <cell r="C39284">
            <v>45704.017395833333</v>
          </cell>
          <cell r="D39284">
            <v>45704.048958333333</v>
          </cell>
        </row>
        <row r="39285">
          <cell r="B39285">
            <v>730818</v>
          </cell>
          <cell r="C39285">
            <v>45704.036446759259</v>
          </cell>
          <cell r="D39285">
            <v>45704.063437500001</v>
          </cell>
        </row>
        <row r="39286">
          <cell r="B39286">
            <v>730819</v>
          </cell>
          <cell r="C39286">
            <v>45704.056284722225</v>
          </cell>
          <cell r="D39286">
            <v>45704.074791666666</v>
          </cell>
        </row>
        <row r="39287">
          <cell r="B39287">
            <v>730820</v>
          </cell>
          <cell r="C39287">
            <v>45704.057824074072</v>
          </cell>
          <cell r="D39287">
            <v>45704.113298611112</v>
          </cell>
        </row>
        <row r="39288">
          <cell r="B39288">
            <v>730821</v>
          </cell>
          <cell r="C39288">
            <v>45704.06554398148</v>
          </cell>
          <cell r="D39288">
            <v>45704.126539351855</v>
          </cell>
        </row>
        <row r="39289">
          <cell r="B39289">
            <v>730822</v>
          </cell>
          <cell r="C39289">
            <v>45704.06759259259</v>
          </cell>
          <cell r="D39289">
            <v>45704.103182870371</v>
          </cell>
        </row>
        <row r="39290">
          <cell r="B39290">
            <v>730823</v>
          </cell>
          <cell r="C39290">
            <v>45704.106064814812</v>
          </cell>
          <cell r="D39290">
            <v>45704.136874999997</v>
          </cell>
        </row>
        <row r="39291">
          <cell r="B39291">
            <v>730824</v>
          </cell>
          <cell r="C39291">
            <v>45704.148877314816</v>
          </cell>
          <cell r="D39291">
            <v>45704.173078703701</v>
          </cell>
        </row>
        <row r="39292">
          <cell r="B39292">
            <v>730825</v>
          </cell>
          <cell r="C39292">
            <v>45704.156122685185</v>
          </cell>
          <cell r="D39292">
            <v>45704.17695601852</v>
          </cell>
        </row>
        <row r="39293">
          <cell r="B39293">
            <v>730826</v>
          </cell>
          <cell r="C39293">
            <v>45704.201909722222</v>
          </cell>
          <cell r="D39293">
            <v>45704.232835648145</v>
          </cell>
        </row>
        <row r="39294">
          <cell r="B39294">
            <v>730827</v>
          </cell>
          <cell r="C39294">
            <v>45704.247939814813</v>
          </cell>
          <cell r="D39294">
            <v>45704.308634259258</v>
          </cell>
        </row>
        <row r="39295">
          <cell r="B39295">
            <v>730828</v>
          </cell>
          <cell r="C39295">
            <v>45704.275312500002</v>
          </cell>
          <cell r="D39295">
            <v>45704.318148148152</v>
          </cell>
        </row>
        <row r="39296">
          <cell r="B39296">
            <v>730839</v>
          </cell>
          <cell r="C39296">
            <v>45704.302291666667</v>
          </cell>
          <cell r="D39296">
            <v>45704.353796296295</v>
          </cell>
        </row>
        <row r="39297">
          <cell r="B39297">
            <v>730845</v>
          </cell>
          <cell r="C39297">
            <v>45704.330370370371</v>
          </cell>
          <cell r="D39297">
            <v>45704.344340277778</v>
          </cell>
        </row>
        <row r="39298">
          <cell r="B39298">
            <v>730848</v>
          </cell>
          <cell r="C39298">
            <v>45704.333761574075</v>
          </cell>
          <cell r="D39298">
            <v>45704.344652777778</v>
          </cell>
        </row>
        <row r="39299">
          <cell r="B39299">
            <v>730850</v>
          </cell>
          <cell r="C39299">
            <v>45704.337013888886</v>
          </cell>
          <cell r="D39299">
            <v>45704.355266203704</v>
          </cell>
        </row>
        <row r="39300">
          <cell r="B39300">
            <v>730851</v>
          </cell>
          <cell r="C39300">
            <v>45704.344027777777</v>
          </cell>
          <cell r="D39300">
            <v>45704.387465277781</v>
          </cell>
        </row>
        <row r="39301">
          <cell r="B39301">
            <v>730853</v>
          </cell>
          <cell r="C39301">
            <v>45704.350416666668</v>
          </cell>
          <cell r="D39301">
            <v>45704.428761574076</v>
          </cell>
        </row>
        <row r="39302">
          <cell r="B39302">
            <v>730855</v>
          </cell>
          <cell r="C39302">
            <v>45704.355023148149</v>
          </cell>
          <cell r="D39302">
            <v>45704.364155092589</v>
          </cell>
        </row>
        <row r="39303">
          <cell r="B39303">
            <v>730856</v>
          </cell>
          <cell r="C39303">
            <v>45704.357569444444</v>
          </cell>
          <cell r="D39303">
            <v>45704.447824074072</v>
          </cell>
        </row>
        <row r="39304">
          <cell r="B39304">
            <v>730860</v>
          </cell>
          <cell r="C39304">
            <v>45704.36409722222</v>
          </cell>
          <cell r="D39304">
            <v>45704.378379629627</v>
          </cell>
        </row>
        <row r="39305">
          <cell r="B39305">
            <v>730862</v>
          </cell>
          <cell r="C39305">
            <v>45704.378831018519</v>
          </cell>
          <cell r="D39305">
            <v>45704.39875</v>
          </cell>
        </row>
        <row r="39306">
          <cell r="B39306">
            <v>730865</v>
          </cell>
          <cell r="C39306">
            <v>45704.381898148145</v>
          </cell>
          <cell r="D39306">
            <v>45704.418391203704</v>
          </cell>
        </row>
        <row r="39307">
          <cell r="B39307">
            <v>730869</v>
          </cell>
          <cell r="C39307">
            <v>45704.390949074077</v>
          </cell>
          <cell r="D39307">
            <v>45704.406886574077</v>
          </cell>
        </row>
        <row r="39308">
          <cell r="B39308">
            <v>730870</v>
          </cell>
          <cell r="C39308">
            <v>45704.397569444445</v>
          </cell>
          <cell r="D39308">
            <v>45704.417256944442</v>
          </cell>
        </row>
        <row r="39309">
          <cell r="B39309">
            <v>730873</v>
          </cell>
          <cell r="C39309">
            <v>45704.403356481482</v>
          </cell>
          <cell r="D39309">
            <v>45704.437418981484</v>
          </cell>
        </row>
        <row r="39310">
          <cell r="B39310">
            <v>730876</v>
          </cell>
          <cell r="C39310">
            <v>45704.409016203703</v>
          </cell>
          <cell r="D39310">
            <v>45704.435590277775</v>
          </cell>
        </row>
        <row r="39311">
          <cell r="B39311">
            <v>730877</v>
          </cell>
          <cell r="C39311">
            <v>45704.412534722222</v>
          </cell>
          <cell r="D39311">
            <v>45704.448946759258</v>
          </cell>
        </row>
        <row r="39312">
          <cell r="B39312">
            <v>730879</v>
          </cell>
          <cell r="C39312">
            <v>45704.418680555558</v>
          </cell>
          <cell r="D39312">
            <v>45704.468587962961</v>
          </cell>
        </row>
        <row r="39313">
          <cell r="B39313">
            <v>730882</v>
          </cell>
          <cell r="C39313">
            <v>45704.42690972222</v>
          </cell>
          <cell r="D39313">
            <v>45704.510277777779</v>
          </cell>
        </row>
        <row r="39314">
          <cell r="B39314">
            <v>730885</v>
          </cell>
          <cell r="C39314">
            <v>45704.43949074074</v>
          </cell>
          <cell r="D39314">
            <v>45704.451018518521</v>
          </cell>
        </row>
        <row r="39315">
          <cell r="B39315">
            <v>730887</v>
          </cell>
          <cell r="C39315">
            <v>45704.44158564815</v>
          </cell>
          <cell r="D39315">
            <v>45704.464687500003</v>
          </cell>
        </row>
        <row r="39316">
          <cell r="B39316">
            <v>730888</v>
          </cell>
          <cell r="C39316">
            <v>45704.445671296293</v>
          </cell>
          <cell r="D39316">
            <v>45704.569386574076</v>
          </cell>
        </row>
        <row r="39317">
          <cell r="B39317">
            <v>730889</v>
          </cell>
          <cell r="C39317">
            <v>45704.451956018522</v>
          </cell>
          <cell r="D39317">
            <v>45704.527662037035</v>
          </cell>
        </row>
        <row r="39318">
          <cell r="B39318">
            <v>730892</v>
          </cell>
          <cell r="C39318">
            <v>45704.454479166663</v>
          </cell>
          <cell r="D39318">
            <v>45704.48636574074</v>
          </cell>
        </row>
        <row r="39319">
          <cell r="B39319">
            <v>730895</v>
          </cell>
          <cell r="C39319">
            <v>45704.458692129629</v>
          </cell>
          <cell r="D39319">
            <v>45704.477152777778</v>
          </cell>
        </row>
        <row r="39320">
          <cell r="B39320">
            <v>730898</v>
          </cell>
          <cell r="C39320">
            <v>45704.462754629632</v>
          </cell>
          <cell r="D39320">
            <v>45704.491168981483</v>
          </cell>
        </row>
        <row r="39321">
          <cell r="B39321">
            <v>730901</v>
          </cell>
          <cell r="C39321">
            <v>45704.468784722223</v>
          </cell>
          <cell r="D39321">
            <v>45704.497534722221</v>
          </cell>
        </row>
        <row r="39322">
          <cell r="B39322">
            <v>730902</v>
          </cell>
          <cell r="C39322">
            <v>45704.472418981481</v>
          </cell>
          <cell r="D39322">
            <v>45704.511122685188</v>
          </cell>
        </row>
        <row r="39323">
          <cell r="B39323">
            <v>730903</v>
          </cell>
          <cell r="C39323">
            <v>45704.479143518518</v>
          </cell>
          <cell r="D39323">
            <v>45704.506296296298</v>
          </cell>
        </row>
        <row r="39324">
          <cell r="B39324">
            <v>730906</v>
          </cell>
          <cell r="C39324">
            <v>45704.487581018519</v>
          </cell>
          <cell r="D39324">
            <v>45704.531956018516</v>
          </cell>
        </row>
        <row r="39325">
          <cell r="B39325">
            <v>730907</v>
          </cell>
          <cell r="C39325">
            <v>45704.4921412037</v>
          </cell>
          <cell r="D39325">
            <v>45704.559236111112</v>
          </cell>
        </row>
        <row r="39326">
          <cell r="B39326">
            <v>730913</v>
          </cell>
          <cell r="C39326">
            <v>45704.532048611109</v>
          </cell>
          <cell r="D39326">
            <v>45704.548611111109</v>
          </cell>
        </row>
        <row r="39327">
          <cell r="B39327">
            <v>730914</v>
          </cell>
          <cell r="C39327">
            <v>45704.534305555557</v>
          </cell>
          <cell r="D39327">
            <v>45704.559502314813</v>
          </cell>
        </row>
        <row r="39328">
          <cell r="B39328">
            <v>730916</v>
          </cell>
          <cell r="C39328">
            <v>45704.54178240741</v>
          </cell>
          <cell r="D39328">
            <v>45704.653136574074</v>
          </cell>
        </row>
        <row r="39329">
          <cell r="B39329">
            <v>730918</v>
          </cell>
          <cell r="C39329">
            <v>45704.564814814818</v>
          </cell>
          <cell r="D39329">
            <v>45704.5858912037</v>
          </cell>
        </row>
        <row r="39330">
          <cell r="B39330">
            <v>730919</v>
          </cell>
          <cell r="C39330">
            <v>45704.575682870367</v>
          </cell>
          <cell r="D39330">
            <v>45704.678715277776</v>
          </cell>
        </row>
        <row r="39331">
          <cell r="B39331">
            <v>730928</v>
          </cell>
          <cell r="C39331">
            <v>45704.610023148147</v>
          </cell>
          <cell r="D39331">
            <v>45704.643148148149</v>
          </cell>
        </row>
        <row r="39332">
          <cell r="B39332">
            <v>730931</v>
          </cell>
          <cell r="C39332">
            <v>45704.616875</v>
          </cell>
          <cell r="D39332">
            <v>45704.640509259261</v>
          </cell>
        </row>
        <row r="39333">
          <cell r="B39333">
            <v>730933</v>
          </cell>
          <cell r="C39333">
            <v>45704.626319444447</v>
          </cell>
          <cell r="D39333">
            <v>45704.650682870371</v>
          </cell>
        </row>
        <row r="39334">
          <cell r="B39334">
            <v>730934</v>
          </cell>
          <cell r="C39334">
            <v>45704.631111111114</v>
          </cell>
          <cell r="D39334">
            <v>45704.705810185187</v>
          </cell>
        </row>
        <row r="39335">
          <cell r="B39335">
            <v>730937</v>
          </cell>
          <cell r="C39335">
            <v>45704.63726851852</v>
          </cell>
          <cell r="D39335">
            <v>45704.662372685183</v>
          </cell>
        </row>
        <row r="39336">
          <cell r="B39336">
            <v>730940</v>
          </cell>
          <cell r="C39336">
            <v>45704.652986111112</v>
          </cell>
          <cell r="D39336">
            <v>45704.666134259256</v>
          </cell>
        </row>
        <row r="39337">
          <cell r="B39337">
            <v>730942</v>
          </cell>
          <cell r="C39337">
            <v>45704.663344907407</v>
          </cell>
          <cell r="D39337">
            <v>45704.801562499997</v>
          </cell>
        </row>
        <row r="39338">
          <cell r="B39338">
            <v>730943</v>
          </cell>
          <cell r="C39338">
            <v>45704.669340277775</v>
          </cell>
          <cell r="D39338">
            <v>45704.68277777778</v>
          </cell>
        </row>
        <row r="39339">
          <cell r="B39339">
            <v>730945</v>
          </cell>
          <cell r="C39339">
            <v>45704.675393518519</v>
          </cell>
          <cell r="D39339">
            <v>45704.699699074074</v>
          </cell>
        </row>
        <row r="39340">
          <cell r="B39340">
            <v>730947</v>
          </cell>
          <cell r="C39340">
            <v>45704.680277777778</v>
          </cell>
          <cell r="D39340">
            <v>45704.715474537035</v>
          </cell>
        </row>
        <row r="39341">
          <cell r="B39341">
            <v>730949</v>
          </cell>
          <cell r="C39341">
            <v>45704.691689814812</v>
          </cell>
          <cell r="D39341">
            <v>45704.721504629626</v>
          </cell>
        </row>
        <row r="39342">
          <cell r="B39342">
            <v>730950</v>
          </cell>
          <cell r="C39342">
            <v>45704.697268518517</v>
          </cell>
          <cell r="D39342">
            <v>45704.805983796294</v>
          </cell>
        </row>
        <row r="39343">
          <cell r="B39343">
            <v>730951</v>
          </cell>
          <cell r="C39343">
            <v>45704.706909722219</v>
          </cell>
          <cell r="D39343">
            <v>45704.777824074074</v>
          </cell>
        </row>
        <row r="39344">
          <cell r="B39344">
            <v>730955</v>
          </cell>
          <cell r="C39344">
            <v>45704.733067129629</v>
          </cell>
          <cell r="D39344">
            <v>45704.767500000002</v>
          </cell>
        </row>
        <row r="39345">
          <cell r="B39345">
            <v>730957</v>
          </cell>
          <cell r="C39345">
            <v>45704.751400462963</v>
          </cell>
          <cell r="D39345">
            <v>45704.805891203701</v>
          </cell>
        </row>
        <row r="39346">
          <cell r="B39346">
            <v>730958</v>
          </cell>
          <cell r="C39346">
            <v>45704.768611111111</v>
          </cell>
          <cell r="D39346">
            <v>45704.807986111111</v>
          </cell>
        </row>
        <row r="39347">
          <cell r="B39347">
            <v>730959</v>
          </cell>
          <cell r="C39347">
            <v>45704.772673611114</v>
          </cell>
          <cell r="D39347">
            <v>45704.819849537038</v>
          </cell>
        </row>
        <row r="39348">
          <cell r="B39348">
            <v>730960</v>
          </cell>
          <cell r="C39348">
            <v>45704.77815972222</v>
          </cell>
          <cell r="D39348">
            <v>45704.817060185182</v>
          </cell>
        </row>
        <row r="39349">
          <cell r="B39349">
            <v>730961</v>
          </cell>
          <cell r="C39349">
            <v>45704.781215277777</v>
          </cell>
          <cell r="D39349">
            <v>45704.830393518518</v>
          </cell>
        </row>
        <row r="39350">
          <cell r="B39350">
            <v>730962</v>
          </cell>
          <cell r="C39350">
            <v>45704.79383101852</v>
          </cell>
          <cell r="D39350">
            <v>45704.816550925927</v>
          </cell>
        </row>
        <row r="39351">
          <cell r="B39351">
            <v>730963</v>
          </cell>
          <cell r="C39351">
            <v>45704.796157407407</v>
          </cell>
          <cell r="D39351">
            <v>45704.833865740744</v>
          </cell>
        </row>
        <row r="39352">
          <cell r="B39352">
            <v>730964</v>
          </cell>
          <cell r="C39352">
            <v>45704.798148148147</v>
          </cell>
          <cell r="D39352">
            <v>45704.85423611111</v>
          </cell>
        </row>
        <row r="39353">
          <cell r="B39353">
            <v>730965</v>
          </cell>
          <cell r="C39353">
            <v>45704.829236111109</v>
          </cell>
          <cell r="D39353">
            <v>45704.840231481481</v>
          </cell>
        </row>
        <row r="39354">
          <cell r="B39354">
            <v>730966</v>
          </cell>
          <cell r="C39354">
            <v>45704.875162037039</v>
          </cell>
          <cell r="D39354">
            <v>45704.88244212963</v>
          </cell>
        </row>
        <row r="39355">
          <cell r="B39355">
            <v>730967</v>
          </cell>
          <cell r="C39355">
            <v>45704.885995370372</v>
          </cell>
          <cell r="D39355">
            <v>45704.90252314815</v>
          </cell>
        </row>
        <row r="39356">
          <cell r="B39356">
            <v>730968</v>
          </cell>
          <cell r="C39356">
            <v>45704.887939814813</v>
          </cell>
          <cell r="D39356">
            <v>45704.931388888886</v>
          </cell>
        </row>
        <row r="39357">
          <cell r="B39357">
            <v>730969</v>
          </cell>
          <cell r="C39357">
            <v>45704.891493055555</v>
          </cell>
          <cell r="D39357">
            <v>45704.905023148145</v>
          </cell>
        </row>
        <row r="39358">
          <cell r="B39358">
            <v>730970</v>
          </cell>
          <cell r="C39358">
            <v>45704.903020833335</v>
          </cell>
          <cell r="D39358">
            <v>45704.927812499998</v>
          </cell>
        </row>
        <row r="39359">
          <cell r="B39359">
            <v>730971</v>
          </cell>
          <cell r="C39359">
            <v>45704.917939814812</v>
          </cell>
          <cell r="D39359">
            <v>45704.936261574076</v>
          </cell>
        </row>
        <row r="39360">
          <cell r="B39360">
            <v>730972</v>
          </cell>
          <cell r="C39360">
            <v>45704.924814814818</v>
          </cell>
          <cell r="D39360">
            <v>45704.943888888891</v>
          </cell>
        </row>
        <row r="39361">
          <cell r="B39361">
            <v>730973</v>
          </cell>
          <cell r="C39361">
            <v>45704.92895833333</v>
          </cell>
          <cell r="D39361">
            <v>45704.946666666663</v>
          </cell>
        </row>
        <row r="39362">
          <cell r="B39362">
            <v>730974</v>
          </cell>
          <cell r="C39362">
            <v>45704.958703703705</v>
          </cell>
          <cell r="D39362">
            <v>45704.984375</v>
          </cell>
        </row>
        <row r="39363">
          <cell r="B39363">
            <v>730975</v>
          </cell>
          <cell r="C39363">
            <v>45704.970983796295</v>
          </cell>
          <cell r="D39363">
            <v>45704.98746527778</v>
          </cell>
        </row>
        <row r="39364">
          <cell r="B39364">
            <v>730976</v>
          </cell>
          <cell r="C39364">
            <v>45704.975555555553</v>
          </cell>
          <cell r="D39364">
            <v>45704.998356481483</v>
          </cell>
        </row>
        <row r="39365">
          <cell r="B39365">
            <v>730977</v>
          </cell>
          <cell r="C39365">
            <v>45705.006805555553</v>
          </cell>
          <cell r="D39365">
            <v>45705.028402777774</v>
          </cell>
        </row>
        <row r="39366">
          <cell r="B39366">
            <v>730978</v>
          </cell>
          <cell r="C39366">
            <v>45705.018738425926</v>
          </cell>
          <cell r="D39366">
            <v>45705.03701388889</v>
          </cell>
        </row>
        <row r="39367">
          <cell r="B39367">
            <v>730979</v>
          </cell>
          <cell r="C39367">
            <v>45705.047986111109</v>
          </cell>
          <cell r="D39367">
            <v>45705.097858796296</v>
          </cell>
        </row>
        <row r="39368">
          <cell r="B39368">
            <v>730980</v>
          </cell>
          <cell r="C39368">
            <v>45705.050381944442</v>
          </cell>
          <cell r="D39368">
            <v>45705.068958333337</v>
          </cell>
        </row>
        <row r="39369">
          <cell r="B39369">
            <v>730981</v>
          </cell>
          <cell r="C39369">
            <v>45705.109189814815</v>
          </cell>
          <cell r="D39369">
            <v>45705.135763888888</v>
          </cell>
        </row>
        <row r="39370">
          <cell r="B39370">
            <v>730982</v>
          </cell>
          <cell r="C39370">
            <v>45705.126111111109</v>
          </cell>
          <cell r="D39370">
            <v>45705.138182870367</v>
          </cell>
        </row>
        <row r="39371">
          <cell r="B39371">
            <v>730983</v>
          </cell>
          <cell r="C39371">
            <v>45705.136076388888</v>
          </cell>
          <cell r="D39371">
            <v>45705.151898148149</v>
          </cell>
        </row>
        <row r="39372">
          <cell r="B39372">
            <v>730984</v>
          </cell>
          <cell r="C39372">
            <v>45705.163101851853</v>
          </cell>
          <cell r="D39372">
            <v>45705.232743055552</v>
          </cell>
        </row>
        <row r="39373">
          <cell r="B39373">
            <v>730985</v>
          </cell>
          <cell r="C39373">
            <v>45705.175185185188</v>
          </cell>
          <cell r="D39373">
            <v>45705.184918981482</v>
          </cell>
        </row>
        <row r="39374">
          <cell r="B39374">
            <v>730986</v>
          </cell>
          <cell r="C39374">
            <v>45705.186099537037</v>
          </cell>
          <cell r="D39374">
            <v>45705.192303240743</v>
          </cell>
        </row>
        <row r="39375">
          <cell r="B39375">
            <v>730987</v>
          </cell>
          <cell r="C39375">
            <v>45705.219155092593</v>
          </cell>
          <cell r="D39375">
            <v>45705.230879629627</v>
          </cell>
        </row>
        <row r="39376">
          <cell r="B39376">
            <v>730998</v>
          </cell>
          <cell r="C39376">
            <v>45705.242650462962</v>
          </cell>
          <cell r="D39376">
            <v>45705.300798611112</v>
          </cell>
        </row>
        <row r="39377">
          <cell r="B39377">
            <v>731017</v>
          </cell>
          <cell r="C39377">
            <v>45705.25</v>
          </cell>
          <cell r="D39377">
            <v>45705.321759259263</v>
          </cell>
        </row>
        <row r="39378">
          <cell r="B39378">
            <v>731121</v>
          </cell>
          <cell r="C39378">
            <v>45705.287604166668</v>
          </cell>
          <cell r="D39378">
            <v>45705.311192129629</v>
          </cell>
        </row>
        <row r="39379">
          <cell r="B39379">
            <v>731142</v>
          </cell>
          <cell r="C39379">
            <v>45705.295416666668</v>
          </cell>
          <cell r="D39379">
            <v>45705.341203703705</v>
          </cell>
        </row>
        <row r="39380">
          <cell r="B39380">
            <v>731188</v>
          </cell>
          <cell r="C39380">
            <v>45705.3121875</v>
          </cell>
          <cell r="D39380">
            <v>45705.335879629631</v>
          </cell>
        </row>
        <row r="39381">
          <cell r="B39381">
            <v>731197</v>
          </cell>
          <cell r="C39381">
            <v>45705.315636574072</v>
          </cell>
          <cell r="D39381">
            <v>45705.354699074072</v>
          </cell>
        </row>
        <row r="39382">
          <cell r="B39382">
            <v>731211</v>
          </cell>
          <cell r="C39382">
            <v>45705.320891203701</v>
          </cell>
          <cell r="D39382">
            <v>45705.351539351854</v>
          </cell>
        </row>
        <row r="39383">
          <cell r="B39383">
            <v>731244</v>
          </cell>
          <cell r="C39383">
            <v>45705.331550925926</v>
          </cell>
          <cell r="D39383">
            <v>45705.37773148148</v>
          </cell>
        </row>
        <row r="39384">
          <cell r="B39384">
            <v>731249</v>
          </cell>
          <cell r="C39384">
            <v>45705.332361111112</v>
          </cell>
          <cell r="D39384">
            <v>45705.351898148147</v>
          </cell>
        </row>
        <row r="39385">
          <cell r="B39385">
            <v>731252</v>
          </cell>
          <cell r="C39385">
            <v>45705.333877314813</v>
          </cell>
          <cell r="D39385">
            <v>45705.374247685184</v>
          </cell>
        </row>
        <row r="39386">
          <cell r="B39386">
            <v>731260</v>
          </cell>
          <cell r="C39386">
            <v>45705.336064814815</v>
          </cell>
          <cell r="D39386">
            <v>45705.367685185185</v>
          </cell>
        </row>
        <row r="39387">
          <cell r="B39387">
            <v>731275</v>
          </cell>
          <cell r="C39387">
            <v>45705.344340277778</v>
          </cell>
          <cell r="D39387">
            <v>45705.375902777778</v>
          </cell>
        </row>
        <row r="39388">
          <cell r="B39388">
            <v>731284</v>
          </cell>
          <cell r="C39388">
            <v>45705.347048611111</v>
          </cell>
          <cell r="D39388">
            <v>45705.392199074071</v>
          </cell>
        </row>
        <row r="39389">
          <cell r="B39389">
            <v>731288</v>
          </cell>
          <cell r="C39389">
            <v>45705.348506944443</v>
          </cell>
          <cell r="D39389">
            <v>45705.393726851849</v>
          </cell>
        </row>
        <row r="39390">
          <cell r="B39390">
            <v>731296</v>
          </cell>
          <cell r="C39390">
            <v>45705.351724537039</v>
          </cell>
          <cell r="D39390">
            <v>45705.39371527778</v>
          </cell>
        </row>
        <row r="39391">
          <cell r="B39391">
            <v>731313</v>
          </cell>
          <cell r="C39391">
            <v>45705.352465277778</v>
          </cell>
          <cell r="D39391">
            <v>45705.403587962966</v>
          </cell>
        </row>
        <row r="39392">
          <cell r="B39392">
            <v>731330</v>
          </cell>
          <cell r="C39392">
            <v>45705.361817129633</v>
          </cell>
          <cell r="D39392">
            <v>45705.404699074075</v>
          </cell>
        </row>
        <row r="39393">
          <cell r="B39393">
            <v>731336</v>
          </cell>
          <cell r="C39393">
            <v>45705.364444444444</v>
          </cell>
          <cell r="D39393">
            <v>45705.388831018521</v>
          </cell>
        </row>
        <row r="39394">
          <cell r="B39394">
            <v>731343</v>
          </cell>
          <cell r="C39394">
            <v>45705.368263888886</v>
          </cell>
          <cell r="D39394">
            <v>45705.393263888887</v>
          </cell>
        </row>
        <row r="39395">
          <cell r="B39395">
            <v>731357</v>
          </cell>
          <cell r="C39395">
            <v>45705.371111111112</v>
          </cell>
          <cell r="D39395">
            <v>45705.404097222221</v>
          </cell>
        </row>
        <row r="39396">
          <cell r="B39396">
            <v>731362</v>
          </cell>
          <cell r="C39396">
            <v>45705.374432870369</v>
          </cell>
          <cell r="D39396">
            <v>45705.422719907408</v>
          </cell>
        </row>
        <row r="39397">
          <cell r="B39397">
            <v>731378</v>
          </cell>
          <cell r="C39397">
            <v>45705.383819444447</v>
          </cell>
          <cell r="D39397">
            <v>45705.41443287037</v>
          </cell>
        </row>
        <row r="39398">
          <cell r="B39398">
            <v>731381</v>
          </cell>
          <cell r="C39398">
            <v>45705.385266203702</v>
          </cell>
          <cell r="D39398">
            <v>45705.423495370371</v>
          </cell>
        </row>
        <row r="39399">
          <cell r="B39399">
            <v>731384</v>
          </cell>
          <cell r="C39399">
            <v>45705.388692129629</v>
          </cell>
          <cell r="D39399">
            <v>45705.422465277778</v>
          </cell>
        </row>
        <row r="39400">
          <cell r="B39400">
            <v>731394</v>
          </cell>
          <cell r="C39400">
            <v>45705.391655092593</v>
          </cell>
          <cell r="D39400">
            <v>45705.447453703702</v>
          </cell>
        </row>
        <row r="39401">
          <cell r="B39401">
            <v>731397</v>
          </cell>
          <cell r="C39401">
            <v>45705.394965277781</v>
          </cell>
          <cell r="D39401">
            <v>45705.434259259258</v>
          </cell>
        </row>
        <row r="39402">
          <cell r="B39402">
            <v>731408</v>
          </cell>
          <cell r="C39402">
            <v>45705.398900462962</v>
          </cell>
          <cell r="D39402">
            <v>45705.434074074074</v>
          </cell>
        </row>
        <row r="39403">
          <cell r="B39403">
            <v>731418</v>
          </cell>
          <cell r="C39403">
            <v>45705.401238425926</v>
          </cell>
          <cell r="D39403">
            <v>45705.438483796293</v>
          </cell>
        </row>
        <row r="39404">
          <cell r="B39404">
            <v>731421</v>
          </cell>
          <cell r="C39404">
            <v>45705.405243055553</v>
          </cell>
          <cell r="D39404">
            <v>45705.446145833332</v>
          </cell>
        </row>
        <row r="39405">
          <cell r="B39405">
            <v>731428</v>
          </cell>
          <cell r="C39405">
            <v>45705.408888888887</v>
          </cell>
          <cell r="D39405">
            <v>45705.446747685186</v>
          </cell>
        </row>
        <row r="39406">
          <cell r="B39406">
            <v>731442</v>
          </cell>
          <cell r="C39406">
            <v>45705.413969907408</v>
          </cell>
          <cell r="D39406">
            <v>45705.462002314816</v>
          </cell>
        </row>
        <row r="39407">
          <cell r="B39407">
            <v>731449</v>
          </cell>
          <cell r="C39407">
            <v>45705.418923611112</v>
          </cell>
          <cell r="D39407">
            <v>45705.46607638889</v>
          </cell>
        </row>
        <row r="39408">
          <cell r="B39408">
            <v>731453</v>
          </cell>
          <cell r="C39408">
            <v>45705.421134259261</v>
          </cell>
          <cell r="D39408">
            <v>45705.459490740737</v>
          </cell>
        </row>
        <row r="39409">
          <cell r="B39409">
            <v>731465</v>
          </cell>
          <cell r="C39409">
            <v>45705.425138888888</v>
          </cell>
          <cell r="D39409">
            <v>45705.457476851851</v>
          </cell>
        </row>
        <row r="39410">
          <cell r="B39410">
            <v>731470</v>
          </cell>
          <cell r="C39410">
            <v>45705.427870370368</v>
          </cell>
          <cell r="D39410">
            <v>45705.472615740742</v>
          </cell>
        </row>
        <row r="39411">
          <cell r="B39411">
            <v>731482</v>
          </cell>
          <cell r="C39411">
            <v>45705.430474537039</v>
          </cell>
          <cell r="D39411">
            <v>45705.475208333337</v>
          </cell>
        </row>
        <row r="39412">
          <cell r="B39412">
            <v>731487</v>
          </cell>
          <cell r="C39412">
            <v>45705.436099537037</v>
          </cell>
          <cell r="D39412">
            <v>45705.466249999998</v>
          </cell>
        </row>
        <row r="39413">
          <cell r="B39413">
            <v>731490</v>
          </cell>
          <cell r="C39413">
            <v>45705.438576388886</v>
          </cell>
          <cell r="D39413">
            <v>45705.484097222223</v>
          </cell>
        </row>
        <row r="39414">
          <cell r="B39414">
            <v>731501</v>
          </cell>
          <cell r="C39414">
            <v>45705.442997685182</v>
          </cell>
          <cell r="D39414">
            <v>45705.475590277776</v>
          </cell>
        </row>
        <row r="39415">
          <cell r="B39415">
            <v>731503</v>
          </cell>
          <cell r="C39415">
            <v>45705.444884259261</v>
          </cell>
          <cell r="D39415">
            <v>45705.478958333333</v>
          </cell>
        </row>
        <row r="39416">
          <cell r="B39416">
            <v>731512</v>
          </cell>
          <cell r="C39416">
            <v>45705.448078703703</v>
          </cell>
          <cell r="D39416">
            <v>45705.490844907406</v>
          </cell>
        </row>
        <row r="39417">
          <cell r="B39417">
            <v>731515</v>
          </cell>
          <cell r="C39417">
            <v>45705.448912037034</v>
          </cell>
          <cell r="D39417">
            <v>45705.48741898148</v>
          </cell>
        </row>
        <row r="39418">
          <cell r="B39418">
            <v>731552</v>
          </cell>
          <cell r="C39418">
            <v>45705.464999999997</v>
          </cell>
          <cell r="D39418">
            <v>45705.47347222222</v>
          </cell>
        </row>
        <row r="39419">
          <cell r="B39419">
            <v>731561</v>
          </cell>
          <cell r="C39419">
            <v>45705.46943287037</v>
          </cell>
          <cell r="D39419">
            <v>45705.519629629627</v>
          </cell>
        </row>
        <row r="39420">
          <cell r="B39420">
            <v>731566</v>
          </cell>
          <cell r="C39420">
            <v>45705.472037037034</v>
          </cell>
          <cell r="D39420">
            <v>45705.490324074075</v>
          </cell>
        </row>
        <row r="39421">
          <cell r="B39421">
            <v>731575</v>
          </cell>
          <cell r="C39421">
            <v>45705.473912037036</v>
          </cell>
          <cell r="D39421">
            <v>45705.510844907411</v>
          </cell>
        </row>
        <row r="39422">
          <cell r="B39422">
            <v>731581</v>
          </cell>
          <cell r="C39422">
            <v>45705.476805555554</v>
          </cell>
          <cell r="D39422">
            <v>45705.507905092592</v>
          </cell>
        </row>
        <row r="39423">
          <cell r="B39423">
            <v>731591</v>
          </cell>
          <cell r="C39423">
            <v>45705.481469907405</v>
          </cell>
          <cell r="D39423">
            <v>45705.514548611114</v>
          </cell>
        </row>
        <row r="39424">
          <cell r="B39424">
            <v>731603</v>
          </cell>
          <cell r="C39424">
            <v>45705.487384259257</v>
          </cell>
          <cell r="D39424">
            <v>45705.520439814813</v>
          </cell>
        </row>
        <row r="39425">
          <cell r="B39425">
            <v>731612</v>
          </cell>
          <cell r="C39425">
            <v>45705.491643518515</v>
          </cell>
          <cell r="D39425">
            <v>45705.522743055553</v>
          </cell>
        </row>
        <row r="39426">
          <cell r="B39426">
            <v>731614</v>
          </cell>
          <cell r="C39426">
            <v>45705.495347222219</v>
          </cell>
          <cell r="D39426">
            <v>45705.529733796298</v>
          </cell>
        </row>
        <row r="39427">
          <cell r="B39427">
            <v>731620</v>
          </cell>
          <cell r="C39427">
            <v>45705.497766203705</v>
          </cell>
          <cell r="D39427">
            <v>45705.533333333333</v>
          </cell>
        </row>
        <row r="39428">
          <cell r="B39428">
            <v>731626</v>
          </cell>
          <cell r="C39428">
            <v>45705.504884259259</v>
          </cell>
          <cell r="D39428">
            <v>45705.546400462961</v>
          </cell>
        </row>
        <row r="39429">
          <cell r="B39429">
            <v>731637</v>
          </cell>
          <cell r="C39429">
            <v>45705.512083333335</v>
          </cell>
          <cell r="D39429">
            <v>45705.537777777776</v>
          </cell>
        </row>
        <row r="39430">
          <cell r="B39430">
            <v>731646</v>
          </cell>
          <cell r="C39430">
            <v>45705.518206018518</v>
          </cell>
          <cell r="D39430">
            <v>45705.568460648145</v>
          </cell>
        </row>
        <row r="39431">
          <cell r="B39431">
            <v>731650</v>
          </cell>
          <cell r="C39431">
            <v>45705.520069444443</v>
          </cell>
          <cell r="D39431">
            <v>45705.572685185187</v>
          </cell>
        </row>
        <row r="39432">
          <cell r="B39432">
            <v>731655</v>
          </cell>
          <cell r="C39432">
            <v>45705.524097222224</v>
          </cell>
          <cell r="D39432">
            <v>45705.561493055553</v>
          </cell>
        </row>
        <row r="39433">
          <cell r="B39433">
            <v>731661</v>
          </cell>
          <cell r="C39433">
            <v>45705.52820601852</v>
          </cell>
          <cell r="D39433">
            <v>45705.591863425929</v>
          </cell>
        </row>
        <row r="39434">
          <cell r="B39434">
            <v>731669</v>
          </cell>
          <cell r="C39434">
            <v>45705.532581018517</v>
          </cell>
          <cell r="D39434">
            <v>45705.606261574074</v>
          </cell>
        </row>
        <row r="39435">
          <cell r="B39435">
            <v>731675</v>
          </cell>
          <cell r="C39435">
            <v>45705.536099537036</v>
          </cell>
          <cell r="D39435">
            <v>45705.560682870368</v>
          </cell>
        </row>
        <row r="39436">
          <cell r="B39436">
            <v>731683</v>
          </cell>
          <cell r="C39436">
            <v>45705.539652777778</v>
          </cell>
          <cell r="D39436">
            <v>45705.644224537034</v>
          </cell>
        </row>
        <row r="39437">
          <cell r="B39437">
            <v>731687</v>
          </cell>
          <cell r="C39437">
            <v>45705.546886574077</v>
          </cell>
          <cell r="D39437">
            <v>45705.58630787037</v>
          </cell>
        </row>
        <row r="39438">
          <cell r="B39438">
            <v>731701</v>
          </cell>
          <cell r="C39438">
            <v>45705.559050925927</v>
          </cell>
          <cell r="D39438">
            <v>45705.621990740743</v>
          </cell>
        </row>
        <row r="39439">
          <cell r="B39439">
            <v>731705</v>
          </cell>
          <cell r="C39439">
            <v>45705.562245370369</v>
          </cell>
          <cell r="D39439">
            <v>45705.614849537036</v>
          </cell>
        </row>
        <row r="39440">
          <cell r="B39440">
            <v>731715</v>
          </cell>
          <cell r="C39440">
            <v>45705.572164351855</v>
          </cell>
          <cell r="D39440">
            <v>45705.627615740741</v>
          </cell>
        </row>
        <row r="39441">
          <cell r="B39441">
            <v>731720</v>
          </cell>
          <cell r="C39441">
            <v>45705.576840277776</v>
          </cell>
          <cell r="D39441">
            <v>45705.631018518521</v>
          </cell>
        </row>
        <row r="39442">
          <cell r="B39442">
            <v>731724</v>
          </cell>
          <cell r="C39442">
            <v>45705.579699074071</v>
          </cell>
          <cell r="D39442">
            <v>45705.648993055554</v>
          </cell>
        </row>
        <row r="39443">
          <cell r="B39443">
            <v>731730</v>
          </cell>
          <cell r="C39443">
            <v>45705.585104166668</v>
          </cell>
          <cell r="D39443">
            <v>45705.664537037039</v>
          </cell>
        </row>
        <row r="39444">
          <cell r="B39444">
            <v>731734</v>
          </cell>
          <cell r="C39444">
            <v>45705.588206018518</v>
          </cell>
          <cell r="D39444">
            <v>45705.696481481478</v>
          </cell>
        </row>
        <row r="39445">
          <cell r="B39445">
            <v>731746</v>
          </cell>
          <cell r="C39445">
            <v>45705.59579861111</v>
          </cell>
          <cell r="D39445">
            <v>45705.670497685183</v>
          </cell>
        </row>
        <row r="39446">
          <cell r="B39446">
            <v>731749</v>
          </cell>
          <cell r="C39446">
            <v>45705.598298611112</v>
          </cell>
          <cell r="D39446">
            <v>45705.693993055553</v>
          </cell>
        </row>
        <row r="39447">
          <cell r="B39447">
            <v>731754</v>
          </cell>
          <cell r="C39447">
            <v>45705.600370370368</v>
          </cell>
          <cell r="D39447">
            <v>45705.693368055552</v>
          </cell>
        </row>
        <row r="39448">
          <cell r="B39448">
            <v>731757</v>
          </cell>
          <cell r="C39448">
            <v>45705.603530092594</v>
          </cell>
          <cell r="D39448">
            <v>45705.680474537039</v>
          </cell>
        </row>
        <row r="39449">
          <cell r="B39449">
            <v>731761</v>
          </cell>
          <cell r="C39449">
            <v>45705.606203703705</v>
          </cell>
          <cell r="D39449">
            <v>45705.690925925926</v>
          </cell>
        </row>
        <row r="39450">
          <cell r="B39450">
            <v>731768</v>
          </cell>
          <cell r="C39450">
            <v>45705.610717592594</v>
          </cell>
          <cell r="D39450" t="str">
            <v>(en blanco)</v>
          </cell>
        </row>
        <row r="39451">
          <cell r="B39451">
            <v>731782</v>
          </cell>
          <cell r="C39451">
            <v>45705.617013888892</v>
          </cell>
          <cell r="D39451">
            <v>45705.699664351851</v>
          </cell>
        </row>
        <row r="39452">
          <cell r="B39452">
            <v>731786</v>
          </cell>
          <cell r="C39452">
            <v>45705.620046296295</v>
          </cell>
          <cell r="D39452">
            <v>45705.719224537039</v>
          </cell>
        </row>
        <row r="39453">
          <cell r="B39453">
            <v>731793</v>
          </cell>
          <cell r="C39453">
            <v>45705.621863425928</v>
          </cell>
          <cell r="D39453">
            <v>45705.740428240744</v>
          </cell>
        </row>
        <row r="39454">
          <cell r="B39454">
            <v>731798</v>
          </cell>
          <cell r="C39454">
            <v>45705.625752314816</v>
          </cell>
          <cell r="D39454">
            <v>45705.685949074075</v>
          </cell>
        </row>
        <row r="39455">
          <cell r="B39455">
            <v>731806</v>
          </cell>
          <cell r="C39455">
            <v>45705.627465277779</v>
          </cell>
          <cell r="D39455">
            <v>45705.713738425926</v>
          </cell>
        </row>
        <row r="39456">
          <cell r="B39456">
            <v>731826</v>
          </cell>
          <cell r="C39456">
            <v>45705.63789351852</v>
          </cell>
          <cell r="D39456">
            <v>45705.726307870369</v>
          </cell>
        </row>
        <row r="39457">
          <cell r="B39457">
            <v>731837</v>
          </cell>
          <cell r="C39457">
            <v>45705.643900462965</v>
          </cell>
          <cell r="D39457">
            <v>45705.667650462965</v>
          </cell>
        </row>
        <row r="39458">
          <cell r="B39458">
            <v>731844</v>
          </cell>
          <cell r="C39458">
            <v>45705.645451388889</v>
          </cell>
          <cell r="D39458">
            <v>45705.711851851855</v>
          </cell>
        </row>
        <row r="39459">
          <cell r="B39459">
            <v>731851</v>
          </cell>
          <cell r="C39459">
            <v>45705.648321759261</v>
          </cell>
          <cell r="D39459">
            <v>45705.788263888891</v>
          </cell>
        </row>
        <row r="39460">
          <cell r="B39460">
            <v>731863</v>
          </cell>
          <cell r="C39460">
            <v>45705.656574074077</v>
          </cell>
          <cell r="D39460">
            <v>45705.671747685185</v>
          </cell>
        </row>
        <row r="39461">
          <cell r="B39461">
            <v>731871</v>
          </cell>
          <cell r="C39461">
            <v>45705.662731481483</v>
          </cell>
          <cell r="D39461">
            <v>45705.726956018516</v>
          </cell>
        </row>
        <row r="39462">
          <cell r="B39462">
            <v>731874</v>
          </cell>
          <cell r="C39462">
            <v>45705.665717592594</v>
          </cell>
          <cell r="D39462">
            <v>45705.742893518516</v>
          </cell>
        </row>
        <row r="39463">
          <cell r="B39463">
            <v>731879</v>
          </cell>
          <cell r="C39463">
            <v>45705.669270833336</v>
          </cell>
          <cell r="D39463">
            <v>45705.753101851849</v>
          </cell>
        </row>
        <row r="39464">
          <cell r="B39464">
            <v>731893</v>
          </cell>
          <cell r="C39464">
            <v>45705.68068287037</v>
          </cell>
          <cell r="D39464">
            <v>45705.738506944443</v>
          </cell>
        </row>
        <row r="39465">
          <cell r="B39465">
            <v>731896</v>
          </cell>
          <cell r="C39465">
            <v>45705.682673611111</v>
          </cell>
          <cell r="D39465">
            <v>45705.785833333335</v>
          </cell>
        </row>
        <row r="39466">
          <cell r="B39466">
            <v>731903</v>
          </cell>
          <cell r="C39466">
            <v>45705.690625000003</v>
          </cell>
          <cell r="D39466">
            <v>45705.752060185187</v>
          </cell>
        </row>
        <row r="39467">
          <cell r="B39467">
            <v>731907</v>
          </cell>
          <cell r="C39467">
            <v>45705.69427083333</v>
          </cell>
          <cell r="D39467">
            <v>45705.732592592591</v>
          </cell>
        </row>
        <row r="39468">
          <cell r="B39468">
            <v>731912</v>
          </cell>
          <cell r="C39468">
            <v>45705.698298611111</v>
          </cell>
          <cell r="D39468">
            <v>45705.860208333332</v>
          </cell>
        </row>
        <row r="39469">
          <cell r="B39469">
            <v>731915</v>
          </cell>
          <cell r="C39469">
            <v>45705.70071759259</v>
          </cell>
          <cell r="D39469">
            <v>45705.832303240742</v>
          </cell>
        </row>
        <row r="39470">
          <cell r="B39470">
            <v>731926</v>
          </cell>
          <cell r="C39470">
            <v>45705.708078703705</v>
          </cell>
          <cell r="D39470">
            <v>45705.814988425926</v>
          </cell>
        </row>
        <row r="39471">
          <cell r="B39471">
            <v>731932</v>
          </cell>
          <cell r="C39471">
            <v>45705.711504629631</v>
          </cell>
          <cell r="D39471">
            <v>45705.871365740742</v>
          </cell>
        </row>
        <row r="39472">
          <cell r="B39472">
            <v>731936</v>
          </cell>
          <cell r="C39472">
            <v>45705.717175925929</v>
          </cell>
          <cell r="D39472">
            <v>45705.906018518515</v>
          </cell>
        </row>
        <row r="39473">
          <cell r="B39473">
            <v>731939</v>
          </cell>
          <cell r="C39473">
            <v>45705.718819444446</v>
          </cell>
          <cell r="D39473">
            <v>45705.850127314814</v>
          </cell>
        </row>
        <row r="39474">
          <cell r="B39474">
            <v>731941</v>
          </cell>
          <cell r="C39474">
            <v>45705.72247685185</v>
          </cell>
          <cell r="D39474">
            <v>45705.798125000001</v>
          </cell>
        </row>
        <row r="39475">
          <cell r="B39475">
            <v>731942</v>
          </cell>
          <cell r="C39475">
            <v>45705.727430555555</v>
          </cell>
          <cell r="D39475">
            <v>45705.87672453704</v>
          </cell>
        </row>
        <row r="39476">
          <cell r="B39476">
            <v>731944</v>
          </cell>
          <cell r="C39476">
            <v>45705.734942129631</v>
          </cell>
          <cell r="D39476">
            <v>45705.907476851855</v>
          </cell>
        </row>
        <row r="39477">
          <cell r="B39477">
            <v>731946</v>
          </cell>
          <cell r="C39477">
            <v>45705.736307870371</v>
          </cell>
          <cell r="D39477">
            <v>45705.902974537035</v>
          </cell>
        </row>
        <row r="39478">
          <cell r="B39478">
            <v>731951</v>
          </cell>
          <cell r="C39478">
            <v>45705.741909722223</v>
          </cell>
          <cell r="D39478">
            <v>45705.903796296298</v>
          </cell>
        </row>
        <row r="39479">
          <cell r="B39479">
            <v>731952</v>
          </cell>
          <cell r="C39479">
            <v>45705.749652777777</v>
          </cell>
          <cell r="D39479">
            <v>45705.967997685184</v>
          </cell>
        </row>
        <row r="39480">
          <cell r="B39480">
            <v>731955</v>
          </cell>
          <cell r="C39480">
            <v>45705.75172453704</v>
          </cell>
          <cell r="D39480">
            <v>45705.770196759258</v>
          </cell>
        </row>
        <row r="39481">
          <cell r="B39481">
            <v>731956</v>
          </cell>
          <cell r="C39481">
            <v>45705.756331018521</v>
          </cell>
          <cell r="D39481">
            <v>45705.928541666668</v>
          </cell>
        </row>
        <row r="39482">
          <cell r="B39482">
            <v>731957</v>
          </cell>
          <cell r="C39482">
            <v>45705.76017361111</v>
          </cell>
          <cell r="D39482">
            <v>45705.93005787037</v>
          </cell>
        </row>
        <row r="39483">
          <cell r="B39483">
            <v>731959</v>
          </cell>
          <cell r="C39483">
            <v>45705.763854166667</v>
          </cell>
          <cell r="D39483">
            <v>45705.956354166665</v>
          </cell>
        </row>
        <row r="39484">
          <cell r="B39484">
            <v>731960</v>
          </cell>
          <cell r="C39484">
            <v>45705.765069444446</v>
          </cell>
          <cell r="D39484">
            <v>45705.946909722225</v>
          </cell>
        </row>
        <row r="39485">
          <cell r="B39485">
            <v>731962</v>
          </cell>
          <cell r="C39485">
            <v>45705.772222222222</v>
          </cell>
          <cell r="D39485">
            <v>45705.980844907404</v>
          </cell>
        </row>
        <row r="39486">
          <cell r="B39486">
            <v>731963</v>
          </cell>
          <cell r="C39486">
            <v>45705.778495370374</v>
          </cell>
          <cell r="D39486">
            <v>45706.032025462962</v>
          </cell>
        </row>
        <row r="39487">
          <cell r="B39487">
            <v>731966</v>
          </cell>
          <cell r="C39487">
            <v>45705.795810185184</v>
          </cell>
          <cell r="D39487">
            <v>45705.837696759256</v>
          </cell>
        </row>
        <row r="39488">
          <cell r="B39488">
            <v>731967</v>
          </cell>
          <cell r="C39488">
            <v>45705.813206018516</v>
          </cell>
          <cell r="D39488">
            <v>45706.045798611114</v>
          </cell>
        </row>
        <row r="39489">
          <cell r="B39489">
            <v>731968</v>
          </cell>
          <cell r="C39489">
            <v>45705.818067129629</v>
          </cell>
          <cell r="D39489">
            <v>45706.057268518518</v>
          </cell>
        </row>
        <row r="39490">
          <cell r="B39490">
            <v>731969</v>
          </cell>
          <cell r="C39490">
            <v>45705.824675925927</v>
          </cell>
          <cell r="D39490">
            <v>45706.062106481484</v>
          </cell>
        </row>
        <row r="39491">
          <cell r="B39491">
            <v>731970</v>
          </cell>
          <cell r="C39491">
            <v>45705.830057870371</v>
          </cell>
          <cell r="D39491">
            <v>45706.08017361111</v>
          </cell>
        </row>
        <row r="39492">
          <cell r="B39492">
            <v>731971</v>
          </cell>
          <cell r="C39492">
            <v>45705.837824074071</v>
          </cell>
          <cell r="D39492">
            <v>45706.089745370373</v>
          </cell>
        </row>
        <row r="39493">
          <cell r="B39493">
            <v>731973</v>
          </cell>
          <cell r="C39493">
            <v>45705.858402777776</v>
          </cell>
          <cell r="D39493">
            <v>45706.062094907407</v>
          </cell>
        </row>
        <row r="39494">
          <cell r="B39494">
            <v>731974</v>
          </cell>
          <cell r="C39494">
            <v>45705.86246527778</v>
          </cell>
          <cell r="D39494">
            <v>45706.029479166667</v>
          </cell>
        </row>
        <row r="39495">
          <cell r="B39495">
            <v>731975</v>
          </cell>
          <cell r="C39495">
            <v>45705.867349537039</v>
          </cell>
          <cell r="D39495">
            <v>45706.111956018518</v>
          </cell>
        </row>
        <row r="39496">
          <cell r="B39496">
            <v>731976</v>
          </cell>
          <cell r="C39496">
            <v>45705.874131944445</v>
          </cell>
          <cell r="D39496">
            <v>45705.985960648148</v>
          </cell>
        </row>
        <row r="39497">
          <cell r="B39497">
            <v>731977</v>
          </cell>
          <cell r="C39497">
            <v>45705.88013888889</v>
          </cell>
          <cell r="D39497">
            <v>45706.131921296299</v>
          </cell>
        </row>
        <row r="39498">
          <cell r="B39498">
            <v>731978</v>
          </cell>
          <cell r="C39498">
            <v>45705.909201388888</v>
          </cell>
          <cell r="D39498">
            <v>45706.129131944443</v>
          </cell>
        </row>
        <row r="39499">
          <cell r="B39499">
            <v>731979</v>
          </cell>
          <cell r="C39499">
            <v>45705.927037037036</v>
          </cell>
          <cell r="D39499">
            <v>45706.166354166664</v>
          </cell>
        </row>
        <row r="39500">
          <cell r="B39500">
            <v>731980</v>
          </cell>
          <cell r="C39500">
            <v>45705.931516203702</v>
          </cell>
          <cell r="D39500">
            <v>45706.123796296299</v>
          </cell>
        </row>
        <row r="39501">
          <cell r="B39501">
            <v>731981</v>
          </cell>
          <cell r="C39501">
            <v>45705.933541666665</v>
          </cell>
          <cell r="D39501">
            <v>45706.110590277778</v>
          </cell>
        </row>
        <row r="39502">
          <cell r="B39502">
            <v>731982</v>
          </cell>
          <cell r="C39502">
            <v>45705.941689814812</v>
          </cell>
          <cell r="D39502">
            <v>45706.150127314817</v>
          </cell>
        </row>
        <row r="39503">
          <cell r="B39503">
            <v>731983</v>
          </cell>
          <cell r="C39503">
            <v>45705.952824074076</v>
          </cell>
          <cell r="D39503">
            <v>45706.160833333335</v>
          </cell>
        </row>
        <row r="39504">
          <cell r="B39504">
            <v>731984</v>
          </cell>
          <cell r="C39504">
            <v>45706.005671296298</v>
          </cell>
          <cell r="D39504">
            <v>45706.203634259262</v>
          </cell>
        </row>
        <row r="39505">
          <cell r="B39505">
            <v>731985</v>
          </cell>
          <cell r="C39505">
            <v>45706.016527777778</v>
          </cell>
          <cell r="D39505">
            <v>45706.250185185185</v>
          </cell>
        </row>
        <row r="39506">
          <cell r="B39506">
            <v>731986</v>
          </cell>
          <cell r="C39506">
            <v>45706.023159722223</v>
          </cell>
          <cell r="D39506">
            <v>45706.191759259258</v>
          </cell>
        </row>
        <row r="39507">
          <cell r="B39507">
            <v>731987</v>
          </cell>
          <cell r="C39507">
            <v>45706.056851851848</v>
          </cell>
          <cell r="D39507">
            <v>45706.230636574073</v>
          </cell>
        </row>
        <row r="39508">
          <cell r="B39508">
            <v>731988</v>
          </cell>
          <cell r="C39508">
            <v>45706.074930555558</v>
          </cell>
          <cell r="D39508">
            <v>45706.31</v>
          </cell>
        </row>
        <row r="39509">
          <cell r="B39509">
            <v>731989</v>
          </cell>
          <cell r="C39509">
            <v>45706.08766203704</v>
          </cell>
          <cell r="D39509">
            <v>45706.316817129627</v>
          </cell>
        </row>
        <row r="39510">
          <cell r="B39510">
            <v>731990</v>
          </cell>
          <cell r="C39510">
            <v>45706.219710648147</v>
          </cell>
          <cell r="D39510">
            <v>45706.328217592592</v>
          </cell>
        </row>
        <row r="39511">
          <cell r="B39511">
            <v>732004</v>
          </cell>
          <cell r="C39511">
            <v>45706.242060185185</v>
          </cell>
          <cell r="D39511">
            <v>45706.326527777775</v>
          </cell>
        </row>
        <row r="39512">
          <cell r="B39512">
            <v>732011</v>
          </cell>
          <cell r="C39512">
            <v>45706.247361111113</v>
          </cell>
          <cell r="D39512">
            <v>45706.349826388891</v>
          </cell>
        </row>
        <row r="39513">
          <cell r="B39513">
            <v>732037</v>
          </cell>
          <cell r="C39513">
            <v>45706.255393518521</v>
          </cell>
          <cell r="D39513">
            <v>45706.331261574072</v>
          </cell>
        </row>
        <row r="39514">
          <cell r="B39514">
            <v>732147</v>
          </cell>
          <cell r="C39514">
            <v>45706.295046296298</v>
          </cell>
          <cell r="D39514">
            <v>45706.37232638889</v>
          </cell>
        </row>
        <row r="39515">
          <cell r="B39515">
            <v>732193</v>
          </cell>
          <cell r="C39515">
            <v>45706.310891203706</v>
          </cell>
          <cell r="D39515">
            <v>45706.392233796294</v>
          </cell>
        </row>
        <row r="39516">
          <cell r="B39516">
            <v>732205</v>
          </cell>
          <cell r="C39516">
            <v>45706.313437500001</v>
          </cell>
          <cell r="D39516">
            <v>45706.3906712963</v>
          </cell>
        </row>
        <row r="39517">
          <cell r="B39517">
            <v>732223</v>
          </cell>
          <cell r="C39517">
            <v>45706.319039351853</v>
          </cell>
          <cell r="D39517">
            <v>45706.400266203702</v>
          </cell>
        </row>
        <row r="39518">
          <cell r="B39518">
            <v>732243</v>
          </cell>
          <cell r="C39518">
            <v>45706.325127314813</v>
          </cell>
          <cell r="D39518">
            <v>45706.353865740741</v>
          </cell>
        </row>
        <row r="39519">
          <cell r="B39519">
            <v>732260</v>
          </cell>
          <cell r="C39519">
            <v>45706.332349537035</v>
          </cell>
          <cell r="D39519">
            <v>45706.400879629633</v>
          </cell>
        </row>
        <row r="39520">
          <cell r="B39520">
            <v>732277</v>
          </cell>
          <cell r="C39520">
            <v>45706.338240740741</v>
          </cell>
          <cell r="D39520">
            <v>45706.414918981478</v>
          </cell>
        </row>
        <row r="39521">
          <cell r="B39521">
            <v>732299</v>
          </cell>
          <cell r="C39521">
            <v>45706.344826388886</v>
          </cell>
          <cell r="D39521">
            <v>45706.411365740743</v>
          </cell>
        </row>
        <row r="39522">
          <cell r="B39522">
            <v>732379</v>
          </cell>
          <cell r="C39522">
            <v>45706.375231481485</v>
          </cell>
          <cell r="D39522">
            <v>45706.417291666665</v>
          </cell>
        </row>
        <row r="39523">
          <cell r="B39523">
            <v>732388</v>
          </cell>
          <cell r="C39523">
            <v>45706.381215277775</v>
          </cell>
          <cell r="D39523">
            <v>45706.422569444447</v>
          </cell>
        </row>
        <row r="39524">
          <cell r="B39524">
            <v>732393</v>
          </cell>
          <cell r="C39524">
            <v>45706.382881944446</v>
          </cell>
          <cell r="D39524">
            <v>45706.431111111109</v>
          </cell>
        </row>
        <row r="39525">
          <cell r="B39525">
            <v>732400</v>
          </cell>
          <cell r="C39525">
            <v>45706.389178240737</v>
          </cell>
          <cell r="D39525">
            <v>45706.43891203704</v>
          </cell>
        </row>
        <row r="39526">
          <cell r="B39526">
            <v>732419</v>
          </cell>
          <cell r="C39526">
            <v>45706.398020833331</v>
          </cell>
          <cell r="D39526">
            <v>45706.43677083333</v>
          </cell>
        </row>
        <row r="39527">
          <cell r="B39527">
            <v>732423</v>
          </cell>
          <cell r="C39527">
            <v>45706.401238425926</v>
          </cell>
          <cell r="D39527">
            <v>45706.462256944447</v>
          </cell>
        </row>
        <row r="39528">
          <cell r="B39528">
            <v>732429</v>
          </cell>
          <cell r="C39528">
            <v>45706.403622685182</v>
          </cell>
          <cell r="D39528">
            <v>45706.456226851849</v>
          </cell>
        </row>
        <row r="39529">
          <cell r="B39529">
            <v>732434</v>
          </cell>
          <cell r="C39529">
            <v>45706.406631944446</v>
          </cell>
          <cell r="D39529">
            <v>45706.434432870374</v>
          </cell>
        </row>
        <row r="39530">
          <cell r="B39530">
            <v>732445</v>
          </cell>
          <cell r="C39530">
            <v>45706.413136574076</v>
          </cell>
          <cell r="D39530">
            <v>45706.455312500002</v>
          </cell>
        </row>
        <row r="39531">
          <cell r="B39531">
            <v>732451</v>
          </cell>
          <cell r="C39531">
            <v>45706.416168981479</v>
          </cell>
          <cell r="D39531">
            <v>45706.472210648149</v>
          </cell>
        </row>
        <row r="39532">
          <cell r="B39532">
            <v>732459</v>
          </cell>
          <cell r="C39532">
            <v>45706.420011574075</v>
          </cell>
          <cell r="D39532">
            <v>45706.452905092592</v>
          </cell>
        </row>
        <row r="39533">
          <cell r="B39533">
            <v>732470</v>
          </cell>
          <cell r="C39533">
            <v>45706.426354166666</v>
          </cell>
          <cell r="D39533">
            <v>45706.495416666665</v>
          </cell>
        </row>
        <row r="39534">
          <cell r="B39534">
            <v>732474</v>
          </cell>
          <cell r="C39534">
            <v>45706.430138888885</v>
          </cell>
          <cell r="D39534">
            <v>45706.491203703707</v>
          </cell>
        </row>
        <row r="39535">
          <cell r="B39535">
            <v>732485</v>
          </cell>
          <cell r="C39535">
            <v>45706.435671296298</v>
          </cell>
          <cell r="D39535">
            <v>45706.481828703705</v>
          </cell>
        </row>
        <row r="39536">
          <cell r="B39536">
            <v>732496</v>
          </cell>
          <cell r="C39536">
            <v>45706.44326388889</v>
          </cell>
          <cell r="D39536">
            <v>45706.488599537035</v>
          </cell>
        </row>
        <row r="39537">
          <cell r="B39537">
            <v>732504</v>
          </cell>
          <cell r="C39537">
            <v>45706.448993055557</v>
          </cell>
          <cell r="D39537">
            <v>45706.482569444444</v>
          </cell>
        </row>
        <row r="39538">
          <cell r="B39538">
            <v>732512</v>
          </cell>
          <cell r="C39538">
            <v>45706.453912037039</v>
          </cell>
          <cell r="D39538">
            <v>45706.492094907408</v>
          </cell>
        </row>
        <row r="39539">
          <cell r="B39539">
            <v>732519</v>
          </cell>
          <cell r="C39539">
            <v>45706.451504629629</v>
          </cell>
          <cell r="D39539">
            <v>45706.492326388892</v>
          </cell>
        </row>
        <row r="39540">
          <cell r="B39540">
            <v>732543</v>
          </cell>
          <cell r="C39540">
            <v>45706.471828703703</v>
          </cell>
          <cell r="D39540">
            <v>45706.497893518521</v>
          </cell>
        </row>
        <row r="39541">
          <cell r="B39541">
            <v>732548</v>
          </cell>
          <cell r="C39541">
            <v>45706.479375000003</v>
          </cell>
          <cell r="D39541">
            <v>45706.514710648145</v>
          </cell>
        </row>
        <row r="39542">
          <cell r="B39542">
            <v>732554</v>
          </cell>
          <cell r="C39542">
            <v>45706.482997685183</v>
          </cell>
          <cell r="D39542">
            <v>45706.524155092593</v>
          </cell>
        </row>
        <row r="39543">
          <cell r="B39543">
            <v>732557</v>
          </cell>
          <cell r="C39543">
            <v>45706.487488425926</v>
          </cell>
          <cell r="D39543">
            <v>45706.509502314817</v>
          </cell>
        </row>
        <row r="39544">
          <cell r="B39544">
            <v>732560</v>
          </cell>
          <cell r="C39544">
            <v>45706.490069444444</v>
          </cell>
          <cell r="D39544">
            <v>45706.536446759259</v>
          </cell>
        </row>
        <row r="39545">
          <cell r="B39545">
            <v>732570</v>
          </cell>
          <cell r="C39545">
            <v>45706.506851851853</v>
          </cell>
          <cell r="D39545">
            <v>45706.543877314813</v>
          </cell>
        </row>
        <row r="39546">
          <cell r="B39546">
            <v>732582</v>
          </cell>
          <cell r="C39546">
            <v>45706.518483796295</v>
          </cell>
          <cell r="D39546">
            <v>45706.532916666663</v>
          </cell>
        </row>
        <row r="39547">
          <cell r="B39547">
            <v>732592</v>
          </cell>
          <cell r="C39547">
            <v>45706.531053240738</v>
          </cell>
          <cell r="D39547">
            <v>45706.557997685188</v>
          </cell>
        </row>
        <row r="39548">
          <cell r="B39548">
            <v>732596</v>
          </cell>
          <cell r="C39548">
            <v>45706.536493055559</v>
          </cell>
          <cell r="D39548">
            <v>45706.560254629629</v>
          </cell>
        </row>
        <row r="39549">
          <cell r="B39549">
            <v>732599</v>
          </cell>
          <cell r="C39549">
            <v>45706.541655092595</v>
          </cell>
          <cell r="D39549">
            <v>45706.558680555558</v>
          </cell>
        </row>
        <row r="39550">
          <cell r="B39550">
            <v>732608</v>
          </cell>
          <cell r="C39550">
            <v>45706.552847222221</v>
          </cell>
          <cell r="D39550">
            <v>45706.567916666667</v>
          </cell>
        </row>
        <row r="39551">
          <cell r="B39551">
            <v>732611</v>
          </cell>
          <cell r="C39551">
            <v>45706.556516203702</v>
          </cell>
          <cell r="D39551">
            <v>45706.593043981484</v>
          </cell>
        </row>
        <row r="39552">
          <cell r="B39552">
            <v>732613</v>
          </cell>
          <cell r="C39552">
            <v>45706.560787037037</v>
          </cell>
          <cell r="D39552">
            <v>45706.585543981484</v>
          </cell>
        </row>
        <row r="39553">
          <cell r="B39553">
            <v>732618</v>
          </cell>
          <cell r="C39553">
            <v>45706.564780092594</v>
          </cell>
          <cell r="D39553">
            <v>45706.609432870369</v>
          </cell>
        </row>
        <row r="39554">
          <cell r="B39554">
            <v>732626</v>
          </cell>
          <cell r="C39554">
            <v>45706.574456018519</v>
          </cell>
          <cell r="D39554">
            <v>45706.62363425926</v>
          </cell>
        </row>
        <row r="39555">
          <cell r="B39555">
            <v>732636</v>
          </cell>
          <cell r="C39555">
            <v>45706.58421296296</v>
          </cell>
          <cell r="D39555">
            <v>45706.630671296298</v>
          </cell>
        </row>
        <row r="39556">
          <cell r="B39556">
            <v>732647</v>
          </cell>
          <cell r="C39556">
            <v>45706.596655092595</v>
          </cell>
          <cell r="D39556">
            <v>45706.660416666666</v>
          </cell>
        </row>
        <row r="39557">
          <cell r="B39557">
            <v>732649</v>
          </cell>
          <cell r="C39557">
            <v>45706.59783564815</v>
          </cell>
          <cell r="D39557">
            <v>45706.644780092596</v>
          </cell>
        </row>
        <row r="39558">
          <cell r="B39558">
            <v>732656</v>
          </cell>
          <cell r="C39558">
            <v>45706.6</v>
          </cell>
          <cell r="D39558">
            <v>45706.617314814815</v>
          </cell>
        </row>
        <row r="39559">
          <cell r="B39559">
            <v>732666</v>
          </cell>
          <cell r="C39559">
            <v>45706.606134259258</v>
          </cell>
          <cell r="D39559">
            <v>45706.620405092595</v>
          </cell>
        </row>
        <row r="39560">
          <cell r="B39560">
            <v>732673</v>
          </cell>
          <cell r="C39560">
            <v>45706.613483796296</v>
          </cell>
          <cell r="D39560">
            <v>45706.637685185182</v>
          </cell>
        </row>
        <row r="39561">
          <cell r="B39561">
            <v>732697</v>
          </cell>
          <cell r="C39561">
            <v>45706.636620370373</v>
          </cell>
          <cell r="D39561">
            <v>45706.653946759259</v>
          </cell>
        </row>
        <row r="39562">
          <cell r="B39562">
            <v>732701</v>
          </cell>
          <cell r="C39562">
            <v>45706.639791666668</v>
          </cell>
          <cell r="D39562">
            <v>45706.651377314818</v>
          </cell>
        </row>
        <row r="39563">
          <cell r="B39563">
            <v>732704</v>
          </cell>
          <cell r="C39563">
            <v>45706.64298611111</v>
          </cell>
          <cell r="D39563">
            <v>45706.66810185185</v>
          </cell>
        </row>
        <row r="39564">
          <cell r="B39564">
            <v>732708</v>
          </cell>
          <cell r="C39564">
            <v>45706.645972222221</v>
          </cell>
          <cell r="D39564">
            <v>45706.661631944444</v>
          </cell>
        </row>
        <row r="39565">
          <cell r="B39565">
            <v>732714</v>
          </cell>
          <cell r="C39565">
            <v>45706.651400462964</v>
          </cell>
          <cell r="D39565">
            <v>45706.667731481481</v>
          </cell>
        </row>
        <row r="39566">
          <cell r="B39566">
            <v>732718</v>
          </cell>
          <cell r="C39566">
            <v>45706.652777777781</v>
          </cell>
          <cell r="D39566">
            <v>45706.67863425926</v>
          </cell>
        </row>
        <row r="39567">
          <cell r="B39567">
            <v>732723</v>
          </cell>
          <cell r="C39567">
            <v>45706.655428240738</v>
          </cell>
          <cell r="D39567">
            <v>45706.675578703704</v>
          </cell>
        </row>
        <row r="39568">
          <cell r="B39568">
            <v>732733</v>
          </cell>
          <cell r="C39568">
            <v>45706.658645833333</v>
          </cell>
          <cell r="D39568">
            <v>45706.689872685187</v>
          </cell>
        </row>
        <row r="39569">
          <cell r="B39569">
            <v>732739</v>
          </cell>
          <cell r="C39569">
            <v>45706.662824074076</v>
          </cell>
          <cell r="D39569">
            <v>45706.68041666667</v>
          </cell>
        </row>
        <row r="39570">
          <cell r="B39570">
            <v>732758</v>
          </cell>
          <cell r="C39570">
            <v>45706.681886574072</v>
          </cell>
          <cell r="D39570">
            <v>45706.705231481479</v>
          </cell>
        </row>
        <row r="39571">
          <cell r="B39571">
            <v>732765</v>
          </cell>
          <cell r="C39571">
            <v>45706.688564814816</v>
          </cell>
          <cell r="D39571">
            <v>45706.707337962966</v>
          </cell>
        </row>
        <row r="39572">
          <cell r="B39572">
            <v>732766</v>
          </cell>
          <cell r="C39572">
            <v>45706.69189814815</v>
          </cell>
          <cell r="D39572">
            <v>45706.701643518521</v>
          </cell>
        </row>
        <row r="39573">
          <cell r="B39573">
            <v>732779</v>
          </cell>
          <cell r="C39573">
            <v>45706.71675925926</v>
          </cell>
          <cell r="D39573">
            <v>45706.770613425928</v>
          </cell>
        </row>
        <row r="39574">
          <cell r="B39574">
            <v>732783</v>
          </cell>
          <cell r="C39574">
            <v>45706.727187500001</v>
          </cell>
          <cell r="D39574">
            <v>45706.744988425926</v>
          </cell>
        </row>
        <row r="39575">
          <cell r="B39575">
            <v>732785</v>
          </cell>
          <cell r="C39575">
            <v>45706.733425925922</v>
          </cell>
          <cell r="D39575">
            <v>45706.736319444448</v>
          </cell>
        </row>
        <row r="39576">
          <cell r="B39576">
            <v>732788</v>
          </cell>
          <cell r="C39576">
            <v>45706.739803240744</v>
          </cell>
          <cell r="D39576">
            <v>45706.768321759257</v>
          </cell>
        </row>
        <row r="39577">
          <cell r="B39577">
            <v>732793</v>
          </cell>
          <cell r="C39577">
            <v>45706.773101851853</v>
          </cell>
          <cell r="D39577">
            <v>45706.795601851853</v>
          </cell>
        </row>
        <row r="39578">
          <cell r="B39578">
            <v>732795</v>
          </cell>
          <cell r="C39578">
            <v>45706.7815625</v>
          </cell>
          <cell r="D39578">
            <v>45706.880023148151</v>
          </cell>
        </row>
        <row r="39579">
          <cell r="B39579">
            <v>732796</v>
          </cell>
          <cell r="C39579">
            <v>45706.788773148146</v>
          </cell>
          <cell r="D39579">
            <v>45706.822835648149</v>
          </cell>
        </row>
        <row r="39580">
          <cell r="B39580">
            <v>732798</v>
          </cell>
          <cell r="C39580">
            <v>45706.792326388888</v>
          </cell>
          <cell r="D39580">
            <v>45706.816261574073</v>
          </cell>
        </row>
        <row r="39581">
          <cell r="B39581">
            <v>732799</v>
          </cell>
          <cell r="C39581">
            <v>45706.803356481483</v>
          </cell>
          <cell r="D39581">
            <v>45706.869270833333</v>
          </cell>
        </row>
        <row r="39582">
          <cell r="B39582">
            <v>732800</v>
          </cell>
          <cell r="C39582">
            <v>45706.80605324074</v>
          </cell>
          <cell r="D39582">
            <v>45706.851782407408</v>
          </cell>
        </row>
        <row r="39583">
          <cell r="B39583">
            <v>732801</v>
          </cell>
          <cell r="C39583">
            <v>45706.838437500002</v>
          </cell>
          <cell r="D39583">
            <v>45706.910046296296</v>
          </cell>
        </row>
        <row r="39584">
          <cell r="B39584">
            <v>732802</v>
          </cell>
          <cell r="C39584">
            <v>45706.856712962966</v>
          </cell>
          <cell r="D39584">
            <v>45706.869004629632</v>
          </cell>
        </row>
        <row r="39585">
          <cell r="B39585">
            <v>732803</v>
          </cell>
          <cell r="C39585">
            <v>45706.912523148145</v>
          </cell>
          <cell r="D39585">
            <v>45706.93409722222</v>
          </cell>
        </row>
        <row r="39586">
          <cell r="B39586">
            <v>732804</v>
          </cell>
          <cell r="C39586">
            <v>45706.91479166667</v>
          </cell>
          <cell r="D39586">
            <v>45707.001331018517</v>
          </cell>
        </row>
        <row r="39587">
          <cell r="B39587">
            <v>732805</v>
          </cell>
          <cell r="C39587">
            <v>45706.945057870369</v>
          </cell>
          <cell r="D39587">
            <v>45706.96533564815</v>
          </cell>
        </row>
        <row r="39588">
          <cell r="B39588">
            <v>732806</v>
          </cell>
          <cell r="C39588">
            <v>45707.034537037034</v>
          </cell>
          <cell r="D39588">
            <v>45707.058935185189</v>
          </cell>
        </row>
        <row r="39589">
          <cell r="B39589">
            <v>732807</v>
          </cell>
          <cell r="C39589">
            <v>45707.057627314818</v>
          </cell>
          <cell r="D39589">
            <v>45707.077256944445</v>
          </cell>
        </row>
        <row r="39590">
          <cell r="B39590">
            <v>732808</v>
          </cell>
          <cell r="C39590">
            <v>45707.065393518518</v>
          </cell>
          <cell r="D39590">
            <v>45707.118414351855</v>
          </cell>
        </row>
        <row r="39591">
          <cell r="B39591">
            <v>732809</v>
          </cell>
          <cell r="C39591">
            <v>45707.067685185182</v>
          </cell>
          <cell r="D39591">
            <v>45707.087777777779</v>
          </cell>
        </row>
        <row r="39592">
          <cell r="B39592">
            <v>732810</v>
          </cell>
          <cell r="C39592">
            <v>45707.203726851854</v>
          </cell>
          <cell r="D39592">
            <v>45707.216064814813</v>
          </cell>
        </row>
        <row r="39593">
          <cell r="B39593">
            <v>732811</v>
          </cell>
          <cell r="C39593">
            <v>45707.207060185188</v>
          </cell>
          <cell r="D39593">
            <v>45707.243668981479</v>
          </cell>
        </row>
        <row r="39594">
          <cell r="B39594">
            <v>732824</v>
          </cell>
          <cell r="C39594">
            <v>45707.238865740743</v>
          </cell>
          <cell r="D39594">
            <v>45707.264409722222</v>
          </cell>
        </row>
        <row r="39595">
          <cell r="B39595">
            <v>732830</v>
          </cell>
          <cell r="C39595">
            <v>45707.241331018522</v>
          </cell>
          <cell r="D39595">
            <v>45707.276400462964</v>
          </cell>
        </row>
        <row r="39596">
          <cell r="B39596">
            <v>732929</v>
          </cell>
          <cell r="C39596">
            <v>45707.275185185186</v>
          </cell>
          <cell r="D39596">
            <v>45707.319849537038</v>
          </cell>
        </row>
        <row r="39597">
          <cell r="B39597">
            <v>732951</v>
          </cell>
          <cell r="C39597">
            <v>45707.282071759262</v>
          </cell>
          <cell r="D39597">
            <v>45707.335046296299</v>
          </cell>
        </row>
        <row r="39598">
          <cell r="B39598">
            <v>732959</v>
          </cell>
          <cell r="C39598">
            <v>45707.283726851849</v>
          </cell>
          <cell r="D39598">
            <v>45707.344756944447</v>
          </cell>
        </row>
        <row r="39599">
          <cell r="B39599">
            <v>732968</v>
          </cell>
          <cell r="C39599">
            <v>45707.286689814813</v>
          </cell>
          <cell r="D39599">
            <v>45707.370370370372</v>
          </cell>
        </row>
        <row r="39600">
          <cell r="B39600">
            <v>733006</v>
          </cell>
          <cell r="C39600">
            <v>45707.302893518521</v>
          </cell>
          <cell r="D39600">
            <v>45707.348946759259</v>
          </cell>
        </row>
        <row r="39601">
          <cell r="B39601">
            <v>733060</v>
          </cell>
          <cell r="C39601">
            <v>45707.322152777779</v>
          </cell>
          <cell r="D39601">
            <v>45707.360393518517</v>
          </cell>
        </row>
        <row r="39602">
          <cell r="B39602">
            <v>733077</v>
          </cell>
          <cell r="C39602">
            <v>45707.329328703701</v>
          </cell>
          <cell r="D39602">
            <v>45707.375092592592</v>
          </cell>
        </row>
        <row r="39603">
          <cell r="B39603">
            <v>733103</v>
          </cell>
          <cell r="C39603">
            <v>45707.339780092596</v>
          </cell>
          <cell r="D39603">
            <v>45707.371550925927</v>
          </cell>
        </row>
        <row r="39604">
          <cell r="B39604">
            <v>733122</v>
          </cell>
          <cell r="C39604">
            <v>45707.348124999997</v>
          </cell>
          <cell r="D39604">
            <v>45707.374965277777</v>
          </cell>
        </row>
        <row r="39605">
          <cell r="B39605">
            <v>733133</v>
          </cell>
          <cell r="C39605">
            <v>45707.351805555554</v>
          </cell>
          <cell r="D39605">
            <v>45707.382905092592</v>
          </cell>
        </row>
        <row r="39606">
          <cell r="B39606">
            <v>733161</v>
          </cell>
          <cell r="C39606">
            <v>45707.36482638889</v>
          </cell>
          <cell r="D39606">
            <v>45707.403738425928</v>
          </cell>
        </row>
        <row r="39607">
          <cell r="B39607">
            <v>733166</v>
          </cell>
          <cell r="C39607">
            <v>45707.368831018517</v>
          </cell>
          <cell r="D39607">
            <v>45707.39298611111</v>
          </cell>
        </row>
        <row r="39608">
          <cell r="B39608">
            <v>733172</v>
          </cell>
          <cell r="C39608">
            <v>45707.371412037035</v>
          </cell>
          <cell r="D39608">
            <v>45707.393263888887</v>
          </cell>
        </row>
        <row r="39609">
          <cell r="B39609">
            <v>733178</v>
          </cell>
          <cell r="C39609">
            <v>45707.376898148148</v>
          </cell>
          <cell r="D39609">
            <v>45707.408252314817</v>
          </cell>
        </row>
        <row r="39610">
          <cell r="B39610">
            <v>733185</v>
          </cell>
          <cell r="C39610">
            <v>45707.380532407406</v>
          </cell>
          <cell r="D39610">
            <v>45707.421423611115</v>
          </cell>
        </row>
        <row r="39611">
          <cell r="B39611">
            <v>733189</v>
          </cell>
          <cell r="C39611">
            <v>45707.381284722222</v>
          </cell>
          <cell r="D39611">
            <v>45707.417662037034</v>
          </cell>
        </row>
        <row r="39612">
          <cell r="B39612">
            <v>733203</v>
          </cell>
          <cell r="C39612">
            <v>45707.389722222222</v>
          </cell>
          <cell r="D39612">
            <v>45707.433009259257</v>
          </cell>
        </row>
        <row r="39613">
          <cell r="B39613">
            <v>733219</v>
          </cell>
          <cell r="C39613">
            <v>45707.398472222223</v>
          </cell>
          <cell r="D39613">
            <v>45707.427430555559</v>
          </cell>
        </row>
        <row r="39614">
          <cell r="B39614">
            <v>733223</v>
          </cell>
          <cell r="C39614">
            <v>45707.40047453704</v>
          </cell>
          <cell r="D39614">
            <v>45707.428101851852</v>
          </cell>
        </row>
        <row r="39615">
          <cell r="B39615">
            <v>733227</v>
          </cell>
          <cell r="C39615">
            <v>45707.40221064815</v>
          </cell>
          <cell r="D39615">
            <v>45707.427349537036</v>
          </cell>
        </row>
        <row r="39616">
          <cell r="B39616">
            <v>733234</v>
          </cell>
          <cell r="C39616">
            <v>45707.405740740738</v>
          </cell>
          <cell r="D39616">
            <v>45707.4372337963</v>
          </cell>
        </row>
        <row r="39617">
          <cell r="B39617">
            <v>733237</v>
          </cell>
          <cell r="C39617">
            <v>45707.408518518518</v>
          </cell>
          <cell r="D39617">
            <v>45707.454837962963</v>
          </cell>
        </row>
        <row r="39618">
          <cell r="B39618">
            <v>733241</v>
          </cell>
          <cell r="C39618">
            <v>45707.411354166667</v>
          </cell>
          <cell r="D39618">
            <v>45707.436759259261</v>
          </cell>
        </row>
        <row r="39619">
          <cell r="B39619">
            <v>733247</v>
          </cell>
          <cell r="C39619">
            <v>45707.415682870371</v>
          </cell>
          <cell r="D39619">
            <v>45707.463912037034</v>
          </cell>
        </row>
        <row r="39620">
          <cell r="B39620">
            <v>733253</v>
          </cell>
          <cell r="C39620">
            <v>45707.416863425926</v>
          </cell>
          <cell r="D39620">
            <v>45707.460775462961</v>
          </cell>
        </row>
        <row r="39621">
          <cell r="B39621">
            <v>733258</v>
          </cell>
          <cell r="C39621">
            <v>45707.420266203706</v>
          </cell>
          <cell r="D39621">
            <v>45707.461458333331</v>
          </cell>
        </row>
        <row r="39622">
          <cell r="B39622">
            <v>733270</v>
          </cell>
          <cell r="C39622">
            <v>45707.424791666665</v>
          </cell>
          <cell r="D39622">
            <v>45707.487997685188</v>
          </cell>
        </row>
        <row r="39623">
          <cell r="B39623">
            <v>733275</v>
          </cell>
          <cell r="C39623">
            <v>45707.426851851851</v>
          </cell>
          <cell r="D39623">
            <v>45707.475034722222</v>
          </cell>
        </row>
        <row r="39624">
          <cell r="B39624">
            <v>733283</v>
          </cell>
          <cell r="C39624">
            <v>45707.434201388889</v>
          </cell>
          <cell r="D39624">
            <v>45707.486319444448</v>
          </cell>
        </row>
        <row r="39625">
          <cell r="B39625">
            <v>733299</v>
          </cell>
          <cell r="C39625">
            <v>45707.44</v>
          </cell>
          <cell r="D39625">
            <v>45707.505208333336</v>
          </cell>
        </row>
        <row r="39626">
          <cell r="B39626">
            <v>733317</v>
          </cell>
          <cell r="C39626">
            <v>45707.44902777778</v>
          </cell>
          <cell r="D39626">
            <v>45707.502858796295</v>
          </cell>
        </row>
        <row r="39627">
          <cell r="B39627">
            <v>733324</v>
          </cell>
          <cell r="C39627">
            <v>45707.452824074076</v>
          </cell>
          <cell r="D39627">
            <v>45707.500196759262</v>
          </cell>
        </row>
        <row r="39628">
          <cell r="B39628">
            <v>733331</v>
          </cell>
          <cell r="C39628">
            <v>45707.454513888886</v>
          </cell>
          <cell r="D39628">
            <v>45707.585925925923</v>
          </cell>
        </row>
        <row r="39629">
          <cell r="B39629">
            <v>733344</v>
          </cell>
          <cell r="C39629">
            <v>45707.461909722224</v>
          </cell>
          <cell r="D39629">
            <v>45707.510844907411</v>
          </cell>
        </row>
        <row r="39630">
          <cell r="B39630">
            <v>733362</v>
          </cell>
          <cell r="C39630">
            <v>45707.470266203702</v>
          </cell>
          <cell r="D39630">
            <v>45707.5078587963</v>
          </cell>
        </row>
        <row r="39631">
          <cell r="B39631">
            <v>733373</v>
          </cell>
          <cell r="C39631">
            <v>45707.4766087963</v>
          </cell>
          <cell r="D39631">
            <v>45707.507986111108</v>
          </cell>
        </row>
        <row r="39632">
          <cell r="B39632">
            <v>733380</v>
          </cell>
          <cell r="C39632">
            <v>45707.480555555558</v>
          </cell>
          <cell r="D39632">
            <v>45707.531018518515</v>
          </cell>
        </row>
        <row r="39633">
          <cell r="B39633">
            <v>733384</v>
          </cell>
          <cell r="C39633">
            <v>45707.483923611115</v>
          </cell>
          <cell r="D39633">
            <v>45707.532673611109</v>
          </cell>
        </row>
        <row r="39634">
          <cell r="B39634">
            <v>733392</v>
          </cell>
          <cell r="C39634">
            <v>45707.488900462966</v>
          </cell>
          <cell r="D39634">
            <v>45707.539502314816</v>
          </cell>
        </row>
        <row r="39635">
          <cell r="B39635">
            <v>733398</v>
          </cell>
          <cell r="C39635">
            <v>45707.49391203704</v>
          </cell>
          <cell r="D39635">
            <v>45707.532349537039</v>
          </cell>
        </row>
        <row r="39636">
          <cell r="B39636">
            <v>733413</v>
          </cell>
          <cell r="C39636">
            <v>45707.508356481485</v>
          </cell>
          <cell r="D39636">
            <v>45707.524317129632</v>
          </cell>
        </row>
        <row r="39637">
          <cell r="B39637">
            <v>733422</v>
          </cell>
          <cell r="C39637">
            <v>45707.51421296296</v>
          </cell>
          <cell r="D39637">
            <v>45707.554282407407</v>
          </cell>
        </row>
        <row r="39638">
          <cell r="B39638">
            <v>733428</v>
          </cell>
          <cell r="C39638">
            <v>45707.52103009259</v>
          </cell>
          <cell r="D39638">
            <v>45707.559837962966</v>
          </cell>
        </row>
        <row r="39639">
          <cell r="B39639">
            <v>733430</v>
          </cell>
          <cell r="C39639">
            <v>45707.52511574074</v>
          </cell>
          <cell r="D39639">
            <v>45707.550659722219</v>
          </cell>
        </row>
        <row r="39640">
          <cell r="B39640">
            <v>733433</v>
          </cell>
          <cell r="C39640">
            <v>45707.527905092589</v>
          </cell>
          <cell r="D39640">
            <v>45707.5546412037</v>
          </cell>
        </row>
        <row r="39641">
          <cell r="B39641">
            <v>733438</v>
          </cell>
          <cell r="C39641">
            <v>45707.536446759259</v>
          </cell>
          <cell r="D39641">
            <v>45707.562048611115</v>
          </cell>
        </row>
        <row r="39642">
          <cell r="B39642">
            <v>733442</v>
          </cell>
          <cell r="C39642">
            <v>45707.541678240741</v>
          </cell>
          <cell r="D39642">
            <v>45707.568495370368</v>
          </cell>
        </row>
        <row r="39643">
          <cell r="B39643">
            <v>733449</v>
          </cell>
          <cell r="C39643">
            <v>45707.551701388889</v>
          </cell>
          <cell r="D39643">
            <v>45707.587951388887</v>
          </cell>
        </row>
        <row r="39644">
          <cell r="B39644">
            <v>733450</v>
          </cell>
          <cell r="C39644">
            <v>45707.55300925926</v>
          </cell>
          <cell r="D39644">
            <v>45707.603275462963</v>
          </cell>
        </row>
        <row r="39645">
          <cell r="B39645">
            <v>733459</v>
          </cell>
          <cell r="C39645">
            <v>45707.56318287037</v>
          </cell>
          <cell r="D39645">
            <v>45707.645208333335</v>
          </cell>
        </row>
        <row r="39646">
          <cell r="B39646">
            <v>733480</v>
          </cell>
          <cell r="C39646">
            <v>45707.578761574077</v>
          </cell>
          <cell r="D39646">
            <v>45707.618310185186</v>
          </cell>
        </row>
        <row r="39647">
          <cell r="B39647">
            <v>733483</v>
          </cell>
          <cell r="C39647">
            <v>45707.581620370373</v>
          </cell>
          <cell r="D39647">
            <v>45707.639027777775</v>
          </cell>
        </row>
        <row r="39648">
          <cell r="B39648">
            <v>733490</v>
          </cell>
          <cell r="C39648">
            <v>45707.587465277778</v>
          </cell>
          <cell r="D39648" t="str">
            <v>(en blanco)</v>
          </cell>
        </row>
        <row r="39649">
          <cell r="B39649">
            <v>733518</v>
          </cell>
          <cell r="C39649">
            <v>45707.601435185185</v>
          </cell>
          <cell r="D39649">
            <v>45707.640717592592</v>
          </cell>
        </row>
        <row r="39650">
          <cell r="B39650">
            <v>733526</v>
          </cell>
          <cell r="C39650">
            <v>45707.603437500002</v>
          </cell>
          <cell r="D39650">
            <v>45707.640844907408</v>
          </cell>
        </row>
        <row r="39651">
          <cell r="B39651">
            <v>733530</v>
          </cell>
          <cell r="C39651">
            <v>45707.605578703704</v>
          </cell>
          <cell r="D39651">
            <v>45707.676446759258</v>
          </cell>
        </row>
        <row r="39652">
          <cell r="B39652">
            <v>733539</v>
          </cell>
          <cell r="C39652">
            <v>45707.610266203701</v>
          </cell>
          <cell r="D39652">
            <v>45707.669560185182</v>
          </cell>
        </row>
        <row r="39653">
          <cell r="B39653">
            <v>733545</v>
          </cell>
          <cell r="C39653">
            <v>45707.617048611108</v>
          </cell>
          <cell r="D39653">
            <v>45707.686666666668</v>
          </cell>
        </row>
        <row r="39654">
          <cell r="B39654">
            <v>733555</v>
          </cell>
          <cell r="C39654">
            <v>45707.624537037038</v>
          </cell>
          <cell r="D39654">
            <v>45707.647789351853</v>
          </cell>
        </row>
        <row r="39655">
          <cell r="B39655">
            <v>733565</v>
          </cell>
          <cell r="C39655">
            <v>45707.637696759259</v>
          </cell>
          <cell r="D39655">
            <v>45707.700312499997</v>
          </cell>
        </row>
        <row r="39656">
          <cell r="B39656">
            <v>733566</v>
          </cell>
          <cell r="C39656">
            <v>45707.639027777775</v>
          </cell>
          <cell r="D39656">
            <v>45707.696006944447</v>
          </cell>
        </row>
        <row r="39657">
          <cell r="B39657">
            <v>733588</v>
          </cell>
          <cell r="C39657">
            <v>45707.661620370367</v>
          </cell>
          <cell r="D39657">
            <v>45707.712013888886</v>
          </cell>
        </row>
        <row r="39658">
          <cell r="B39658">
            <v>733596</v>
          </cell>
          <cell r="C39658">
            <v>45707.673275462963</v>
          </cell>
          <cell r="D39658">
            <v>45707.720266203702</v>
          </cell>
        </row>
        <row r="39659">
          <cell r="B39659">
            <v>733598</v>
          </cell>
          <cell r="C39659">
            <v>45707.676157407404</v>
          </cell>
          <cell r="D39659">
            <v>45707.728726851848</v>
          </cell>
        </row>
        <row r="39660">
          <cell r="B39660">
            <v>733607</v>
          </cell>
          <cell r="C39660">
            <v>45707.688506944447</v>
          </cell>
          <cell r="D39660">
            <v>45707.735162037039</v>
          </cell>
        </row>
        <row r="39661">
          <cell r="B39661">
            <v>733610</v>
          </cell>
          <cell r="C39661">
            <v>45707.695532407408</v>
          </cell>
          <cell r="D39661">
            <v>45707.724826388891</v>
          </cell>
        </row>
        <row r="39662">
          <cell r="B39662">
            <v>733621</v>
          </cell>
          <cell r="C39662">
            <v>45707.71266203704</v>
          </cell>
          <cell r="D39662">
            <v>45707.732349537036</v>
          </cell>
        </row>
        <row r="39663">
          <cell r="B39663">
            <v>733635</v>
          </cell>
          <cell r="C39663">
            <v>45707.72792824074</v>
          </cell>
          <cell r="D39663">
            <v>45707.755706018521</v>
          </cell>
        </row>
        <row r="39664">
          <cell r="B39664">
            <v>733641</v>
          </cell>
          <cell r="C39664">
            <v>45707.736180555556</v>
          </cell>
          <cell r="D39664">
            <v>45707.751817129632</v>
          </cell>
        </row>
        <row r="39665">
          <cell r="B39665">
            <v>733645</v>
          </cell>
          <cell r="C39665">
            <v>45707.738564814812</v>
          </cell>
          <cell r="D39665">
            <v>45707.77138888889</v>
          </cell>
        </row>
        <row r="39666">
          <cell r="B39666">
            <v>733648</v>
          </cell>
          <cell r="C39666">
            <v>45707.742384259262</v>
          </cell>
          <cell r="D39666">
            <v>45707.797106481485</v>
          </cell>
        </row>
        <row r="39667">
          <cell r="B39667">
            <v>733659</v>
          </cell>
          <cell r="C39667">
            <v>45707.754629629628</v>
          </cell>
          <cell r="D39667">
            <v>45707.781331018516</v>
          </cell>
        </row>
        <row r="39668">
          <cell r="B39668">
            <v>733661</v>
          </cell>
          <cell r="C39668">
            <v>45707.760729166665</v>
          </cell>
          <cell r="D39668">
            <v>45707.827719907407</v>
          </cell>
        </row>
        <row r="39669">
          <cell r="B39669">
            <v>733662</v>
          </cell>
          <cell r="C39669">
            <v>45707.767777777779</v>
          </cell>
          <cell r="D39669">
            <v>45707.833344907405</v>
          </cell>
        </row>
        <row r="39670">
          <cell r="B39670">
            <v>733663</v>
          </cell>
          <cell r="C39670">
            <v>45707.771412037036</v>
          </cell>
          <cell r="D39670">
            <v>45707.832499999997</v>
          </cell>
        </row>
        <row r="39671">
          <cell r="B39671">
            <v>733664</v>
          </cell>
          <cell r="C39671">
            <v>45707.775092592594</v>
          </cell>
          <cell r="D39671">
            <v>45707.848449074074</v>
          </cell>
        </row>
        <row r="39672">
          <cell r="B39672">
            <v>733666</v>
          </cell>
          <cell r="C39672">
            <v>45707.784826388888</v>
          </cell>
          <cell r="D39672">
            <v>45707.869039351855</v>
          </cell>
        </row>
        <row r="39673">
          <cell r="B39673">
            <v>733667</v>
          </cell>
          <cell r="C39673">
            <v>45707.791574074072</v>
          </cell>
          <cell r="D39673">
            <v>45707.808032407411</v>
          </cell>
        </row>
        <row r="39674">
          <cell r="B39674">
            <v>733669</v>
          </cell>
          <cell r="C39674">
            <v>45707.793020833335</v>
          </cell>
          <cell r="D39674">
            <v>45707.820601851854</v>
          </cell>
        </row>
        <row r="39675">
          <cell r="B39675">
            <v>733670</v>
          </cell>
          <cell r="C39675">
            <v>45707.806655092594</v>
          </cell>
          <cell r="D39675">
            <v>45707.825914351852</v>
          </cell>
        </row>
        <row r="39676">
          <cell r="B39676">
            <v>733671</v>
          </cell>
          <cell r="C39676">
            <v>45707.81391203704</v>
          </cell>
          <cell r="D39676">
            <v>45707.843854166669</v>
          </cell>
        </row>
        <row r="39677">
          <cell r="B39677">
            <v>733672</v>
          </cell>
          <cell r="C39677">
            <v>45707.817152777781</v>
          </cell>
          <cell r="D39677">
            <v>45707.83185185185</v>
          </cell>
        </row>
        <row r="39678">
          <cell r="B39678">
            <v>733673</v>
          </cell>
          <cell r="C39678">
            <v>45707.821319444447</v>
          </cell>
          <cell r="D39678">
            <v>45707.871180555558</v>
          </cell>
        </row>
        <row r="39679">
          <cell r="B39679">
            <v>733674</v>
          </cell>
          <cell r="C39679">
            <v>45707.827939814815</v>
          </cell>
          <cell r="D39679">
            <v>45707.893287037034</v>
          </cell>
        </row>
        <row r="39680">
          <cell r="B39680">
            <v>733675</v>
          </cell>
          <cell r="C39680">
            <v>45707.833981481483</v>
          </cell>
          <cell r="D39680">
            <v>45707.913784722223</v>
          </cell>
        </row>
        <row r="39681">
          <cell r="B39681">
            <v>733676</v>
          </cell>
          <cell r="C39681">
            <v>45707.838159722225</v>
          </cell>
          <cell r="D39681">
            <v>45707.858194444445</v>
          </cell>
        </row>
        <row r="39682">
          <cell r="B39682">
            <v>733677</v>
          </cell>
          <cell r="C39682">
            <v>45707.899502314816</v>
          </cell>
          <cell r="D39682">
            <v>45707.918958333335</v>
          </cell>
        </row>
        <row r="39683">
          <cell r="B39683">
            <v>733678</v>
          </cell>
          <cell r="C39683">
            <v>45707.909988425927</v>
          </cell>
          <cell r="D39683">
            <v>45707.969131944446</v>
          </cell>
        </row>
        <row r="39684">
          <cell r="B39684">
            <v>733679</v>
          </cell>
          <cell r="C39684">
            <v>45707.918912037036</v>
          </cell>
          <cell r="D39684">
            <v>45707.962534722225</v>
          </cell>
        </row>
        <row r="39685">
          <cell r="B39685">
            <v>733680</v>
          </cell>
          <cell r="C39685">
            <v>45707.951342592591</v>
          </cell>
          <cell r="D39685">
            <v>45707.996296296296</v>
          </cell>
        </row>
        <row r="39686">
          <cell r="B39686">
            <v>733681</v>
          </cell>
          <cell r="C39686">
            <v>45707.956678240742</v>
          </cell>
          <cell r="D39686">
            <v>45707.978750000002</v>
          </cell>
        </row>
        <row r="39687">
          <cell r="B39687">
            <v>733682</v>
          </cell>
          <cell r="C39687">
            <v>45708.018969907411</v>
          </cell>
          <cell r="D39687">
            <v>45708.054965277777</v>
          </cell>
        </row>
        <row r="39688">
          <cell r="B39688">
            <v>733683</v>
          </cell>
          <cell r="C39688">
            <v>45708.06659722222</v>
          </cell>
          <cell r="D39688">
            <v>45708.094409722224</v>
          </cell>
        </row>
        <row r="39689">
          <cell r="B39689">
            <v>733684</v>
          </cell>
          <cell r="C39689">
            <v>45708.072060185186</v>
          </cell>
          <cell r="D39689">
            <v>45708.082199074073</v>
          </cell>
        </row>
        <row r="39690">
          <cell r="B39690">
            <v>733685</v>
          </cell>
          <cell r="C39690">
            <v>45708.083819444444</v>
          </cell>
          <cell r="D39690">
            <v>45708.094039351854</v>
          </cell>
        </row>
        <row r="39691">
          <cell r="B39691">
            <v>733686</v>
          </cell>
          <cell r="C39691">
            <v>45708.163425925923</v>
          </cell>
          <cell r="D39691">
            <v>45708.181574074071</v>
          </cell>
        </row>
        <row r="39692">
          <cell r="B39692">
            <v>733701</v>
          </cell>
          <cell r="C39692">
            <v>45708.23909722222</v>
          </cell>
          <cell r="D39692">
            <v>45708.256041666667</v>
          </cell>
        </row>
        <row r="39693">
          <cell r="B39693">
            <v>733738</v>
          </cell>
          <cell r="C39693">
            <v>45708.259155092594</v>
          </cell>
          <cell r="D39693">
            <v>45708.278425925928</v>
          </cell>
        </row>
        <row r="39694">
          <cell r="B39694">
            <v>733755</v>
          </cell>
          <cell r="C39694">
            <v>45708.26258101852</v>
          </cell>
          <cell r="D39694">
            <v>45708.332407407404</v>
          </cell>
        </row>
        <row r="39695">
          <cell r="B39695">
            <v>733776</v>
          </cell>
          <cell r="C39695">
            <v>45708.268946759257</v>
          </cell>
          <cell r="D39695">
            <v>45708.274965277778</v>
          </cell>
        </row>
        <row r="39696">
          <cell r="B39696">
            <v>733779</v>
          </cell>
          <cell r="C39696">
            <v>45708.270624999997</v>
          </cell>
          <cell r="D39696">
            <v>45708.320451388892</v>
          </cell>
        </row>
        <row r="39697">
          <cell r="B39697">
            <v>733791</v>
          </cell>
          <cell r="C39697">
            <v>45708.275949074072</v>
          </cell>
          <cell r="D39697">
            <v>45708.331261574072</v>
          </cell>
        </row>
        <row r="39698">
          <cell r="B39698">
            <v>733844</v>
          </cell>
          <cell r="C39698">
            <v>45708.29146990741</v>
          </cell>
          <cell r="D39698">
            <v>45708.345011574071</v>
          </cell>
        </row>
        <row r="39699">
          <cell r="B39699">
            <v>733864</v>
          </cell>
          <cell r="C39699">
            <v>45708.298831018517</v>
          </cell>
          <cell r="D39699">
            <v>45708.353194444448</v>
          </cell>
        </row>
        <row r="39700">
          <cell r="B39700">
            <v>733917</v>
          </cell>
          <cell r="C39700">
            <v>45708.313333333332</v>
          </cell>
          <cell r="D39700">
            <v>45708.357800925929</v>
          </cell>
        </row>
        <row r="39701">
          <cell r="B39701">
            <v>733931</v>
          </cell>
          <cell r="C39701">
            <v>45708.317372685182</v>
          </cell>
          <cell r="D39701">
            <v>45708.363402777781</v>
          </cell>
        </row>
        <row r="39702">
          <cell r="B39702">
            <v>733941</v>
          </cell>
          <cell r="C39702">
            <v>45708.32203703704</v>
          </cell>
          <cell r="D39702">
            <v>45708.401736111111</v>
          </cell>
        </row>
        <row r="39703">
          <cell r="B39703">
            <v>733950</v>
          </cell>
          <cell r="C39703">
            <v>45708.322939814818</v>
          </cell>
          <cell r="D39703">
            <v>45708.376851851855</v>
          </cell>
        </row>
        <row r="39704">
          <cell r="B39704">
            <v>733960</v>
          </cell>
          <cell r="C39704">
            <v>45708.328831018516</v>
          </cell>
          <cell r="D39704">
            <v>45708.392060185186</v>
          </cell>
        </row>
        <row r="39705">
          <cell r="B39705">
            <v>733987</v>
          </cell>
          <cell r="C39705">
            <v>45708.337997685187</v>
          </cell>
          <cell r="D39705">
            <v>45708.4844212963</v>
          </cell>
        </row>
        <row r="39706">
          <cell r="B39706">
            <v>733999</v>
          </cell>
          <cell r="C39706">
            <v>45708.342013888891</v>
          </cell>
          <cell r="D39706">
            <v>45708.408935185187</v>
          </cell>
        </row>
        <row r="39707">
          <cell r="B39707">
            <v>734010</v>
          </cell>
          <cell r="C39707">
            <v>45708.345150462963</v>
          </cell>
          <cell r="D39707">
            <v>45708.408020833333</v>
          </cell>
        </row>
        <row r="39708">
          <cell r="B39708">
            <v>734038</v>
          </cell>
          <cell r="C39708">
            <v>45708.353576388887</v>
          </cell>
          <cell r="D39708">
            <v>45708.420486111114</v>
          </cell>
        </row>
        <row r="39709">
          <cell r="B39709">
            <v>734059</v>
          </cell>
          <cell r="C39709">
            <v>45708.358518518522</v>
          </cell>
          <cell r="D39709">
            <v>45708.4059837963</v>
          </cell>
        </row>
        <row r="39710">
          <cell r="B39710">
            <v>734085</v>
          </cell>
          <cell r="C39710">
            <v>45708.367789351854</v>
          </cell>
          <cell r="D39710">
            <v>45708.434942129628</v>
          </cell>
        </row>
        <row r="39711">
          <cell r="B39711">
            <v>734099</v>
          </cell>
          <cell r="C39711">
            <v>45708.373206018521</v>
          </cell>
          <cell r="D39711">
            <v>45708.425949074073</v>
          </cell>
        </row>
        <row r="39712">
          <cell r="B39712">
            <v>734107</v>
          </cell>
          <cell r="C39712">
            <v>45708.375601851854</v>
          </cell>
          <cell r="D39712">
            <v>45708.437245370369</v>
          </cell>
        </row>
        <row r="39713">
          <cell r="B39713">
            <v>734116</v>
          </cell>
          <cell r="C39713">
            <v>45708.378865740742</v>
          </cell>
          <cell r="D39713">
            <v>45708.464780092596</v>
          </cell>
        </row>
        <row r="39714">
          <cell r="B39714">
            <v>734123</v>
          </cell>
          <cell r="C39714">
            <v>45708.382152777776</v>
          </cell>
          <cell r="D39714">
            <v>45708.451736111114</v>
          </cell>
        </row>
        <row r="39715">
          <cell r="B39715">
            <v>734132</v>
          </cell>
          <cell r="C39715">
            <v>45708.388773148145</v>
          </cell>
          <cell r="D39715">
            <v>45708.446851851855</v>
          </cell>
        </row>
        <row r="39716">
          <cell r="B39716">
            <v>734142</v>
          </cell>
          <cell r="C39716">
            <v>45708.394861111112</v>
          </cell>
          <cell r="D39716">
            <v>45708.47420138889</v>
          </cell>
        </row>
        <row r="39717">
          <cell r="B39717">
            <v>734147</v>
          </cell>
          <cell r="C39717">
            <v>45708.397430555553</v>
          </cell>
          <cell r="D39717">
            <v>45708.472500000003</v>
          </cell>
        </row>
        <row r="39718">
          <cell r="B39718">
            <v>734157</v>
          </cell>
          <cell r="C39718">
            <v>45708.401655092595</v>
          </cell>
          <cell r="D39718">
            <v>45708.481446759259</v>
          </cell>
        </row>
        <row r="39719">
          <cell r="B39719">
            <v>734168</v>
          </cell>
          <cell r="C39719">
            <v>45708.406365740739</v>
          </cell>
          <cell r="D39719">
            <v>45708.490057870367</v>
          </cell>
        </row>
        <row r="39720">
          <cell r="B39720">
            <v>734174</v>
          </cell>
          <cell r="C39720">
            <v>45708.407511574071</v>
          </cell>
          <cell r="D39720">
            <v>45708.473692129628</v>
          </cell>
        </row>
        <row r="39721">
          <cell r="B39721">
            <v>734184</v>
          </cell>
          <cell r="C39721">
            <v>45708.415127314816</v>
          </cell>
          <cell r="D39721">
            <v>45708.494375000002</v>
          </cell>
        </row>
        <row r="39722">
          <cell r="B39722">
            <v>734194</v>
          </cell>
          <cell r="C39722">
            <v>45708.419722222221</v>
          </cell>
          <cell r="D39722">
            <v>45708.452962962961</v>
          </cell>
        </row>
        <row r="39723">
          <cell r="B39723">
            <v>734204</v>
          </cell>
          <cell r="C39723">
            <v>45708.427719907406</v>
          </cell>
          <cell r="D39723">
            <v>45708.464837962965</v>
          </cell>
        </row>
        <row r="39724">
          <cell r="B39724">
            <v>734210</v>
          </cell>
          <cell r="C39724">
            <v>45708.431018518517</v>
          </cell>
          <cell r="D39724">
            <v>45708.478680555556</v>
          </cell>
        </row>
        <row r="39725">
          <cell r="B39725">
            <v>734215</v>
          </cell>
          <cell r="C39725">
            <v>45708.43173611111</v>
          </cell>
          <cell r="D39725">
            <v>45708.496261574073</v>
          </cell>
        </row>
        <row r="39726">
          <cell r="B39726">
            <v>734223</v>
          </cell>
          <cell r="C39726">
            <v>45708.436076388891</v>
          </cell>
          <cell r="D39726">
            <v>45708.490011574075</v>
          </cell>
        </row>
        <row r="39727">
          <cell r="B39727">
            <v>734231</v>
          </cell>
          <cell r="C39727">
            <v>45708.437210648146</v>
          </cell>
          <cell r="D39727">
            <v>45708.513090277775</v>
          </cell>
        </row>
        <row r="39728">
          <cell r="B39728">
            <v>734233</v>
          </cell>
          <cell r="C39728">
            <v>45708.438831018517</v>
          </cell>
          <cell r="D39728">
            <v>45708.50167824074</v>
          </cell>
        </row>
        <row r="39729">
          <cell r="B39729">
            <v>734235</v>
          </cell>
          <cell r="C39729">
            <v>45708.440057870372</v>
          </cell>
          <cell r="D39729">
            <v>45708.504988425928</v>
          </cell>
        </row>
        <row r="39730">
          <cell r="B39730">
            <v>734242</v>
          </cell>
          <cell r="C39730">
            <v>45708.441678240742</v>
          </cell>
          <cell r="D39730">
            <v>45708.512245370373</v>
          </cell>
        </row>
        <row r="39731">
          <cell r="B39731">
            <v>734253</v>
          </cell>
          <cell r="C39731">
            <v>45708.448784722219</v>
          </cell>
          <cell r="D39731">
            <v>45708.477696759262</v>
          </cell>
        </row>
        <row r="39732">
          <cell r="B39732">
            <v>734254</v>
          </cell>
          <cell r="C39732">
            <v>45708.450023148151</v>
          </cell>
          <cell r="D39732">
            <v>45708.516041666669</v>
          </cell>
        </row>
        <row r="39733">
          <cell r="B39733">
            <v>734258</v>
          </cell>
          <cell r="C39733">
            <v>45708.452893518515</v>
          </cell>
          <cell r="D39733">
            <v>45708.513993055552</v>
          </cell>
        </row>
        <row r="39734">
          <cell r="B39734">
            <v>734259</v>
          </cell>
          <cell r="C39734">
            <v>45708.454629629632</v>
          </cell>
          <cell r="D39734">
            <v>45708.54247685185</v>
          </cell>
        </row>
        <row r="39735">
          <cell r="B39735">
            <v>734264</v>
          </cell>
          <cell r="C39735">
            <v>45708.455833333333</v>
          </cell>
          <cell r="D39735">
            <v>45708.515682870369</v>
          </cell>
        </row>
        <row r="39736">
          <cell r="B39736">
            <v>734266</v>
          </cell>
          <cell r="C39736">
            <v>45708.458784722221</v>
          </cell>
          <cell r="D39736">
            <v>45708.542303240742</v>
          </cell>
        </row>
        <row r="39737">
          <cell r="B39737">
            <v>734275</v>
          </cell>
          <cell r="C39737">
            <v>45708.46366898148</v>
          </cell>
          <cell r="D39737">
            <v>45708.542222222219</v>
          </cell>
        </row>
        <row r="39738">
          <cell r="B39738">
            <v>734280</v>
          </cell>
          <cell r="C39738">
            <v>45708.465462962966</v>
          </cell>
          <cell r="D39738">
            <v>45708.534942129627</v>
          </cell>
        </row>
        <row r="39739">
          <cell r="B39739">
            <v>734283</v>
          </cell>
          <cell r="C39739">
            <v>45708.467187499999</v>
          </cell>
          <cell r="D39739">
            <v>45708.550254629627</v>
          </cell>
        </row>
        <row r="39740">
          <cell r="B39740">
            <v>734285</v>
          </cell>
          <cell r="C39740">
            <v>45708.468425925923</v>
          </cell>
          <cell r="D39740">
            <v>45708.548506944448</v>
          </cell>
        </row>
        <row r="39741">
          <cell r="B39741">
            <v>734288</v>
          </cell>
          <cell r="C39741">
            <v>45708.469942129632</v>
          </cell>
          <cell r="D39741">
            <v>45708.544687499998</v>
          </cell>
        </row>
        <row r="39742">
          <cell r="B39742">
            <v>734293</v>
          </cell>
          <cell r="C39742">
            <v>45708.471585648149</v>
          </cell>
          <cell r="D39742">
            <v>45708.57172453704</v>
          </cell>
        </row>
        <row r="39743">
          <cell r="B39743">
            <v>734299</v>
          </cell>
          <cell r="C39743">
            <v>45708.479224537034</v>
          </cell>
          <cell r="D39743">
            <v>45708.584745370368</v>
          </cell>
        </row>
        <row r="39744">
          <cell r="B39744">
            <v>734305</v>
          </cell>
          <cell r="C39744">
            <v>45708.481678240743</v>
          </cell>
          <cell r="D39744">
            <v>45708.581261574072</v>
          </cell>
        </row>
        <row r="39745">
          <cell r="B39745">
            <v>734315</v>
          </cell>
          <cell r="C39745">
            <v>45708.48809027778</v>
          </cell>
          <cell r="D39745">
            <v>45708.573472222219</v>
          </cell>
        </row>
        <row r="39746">
          <cell r="B39746">
            <v>734332</v>
          </cell>
          <cell r="C39746">
            <v>45708.499965277777</v>
          </cell>
          <cell r="D39746">
            <v>45708.592361111114</v>
          </cell>
        </row>
        <row r="39747">
          <cell r="B39747">
            <v>734340</v>
          </cell>
          <cell r="C39747">
            <v>45708.504583333335</v>
          </cell>
          <cell r="D39747">
            <v>45708.577465277776</v>
          </cell>
        </row>
        <row r="39748">
          <cell r="B39748">
            <v>734343</v>
          </cell>
          <cell r="C39748">
            <v>45708.508159722223</v>
          </cell>
          <cell r="D39748">
            <v>45708.582106481481</v>
          </cell>
        </row>
        <row r="39749">
          <cell r="B39749">
            <v>734352</v>
          </cell>
          <cell r="C39749">
            <v>45708.514039351852</v>
          </cell>
          <cell r="D39749">
            <v>45708.598773148151</v>
          </cell>
        </row>
        <row r="39750">
          <cell r="B39750">
            <v>734355</v>
          </cell>
          <cell r="C39750">
            <v>45708.516539351855</v>
          </cell>
          <cell r="D39750">
            <v>45708.630243055559</v>
          </cell>
        </row>
        <row r="39751">
          <cell r="B39751">
            <v>734359</v>
          </cell>
          <cell r="C39751">
            <v>45708.519513888888</v>
          </cell>
          <cell r="D39751">
            <v>45708.677291666667</v>
          </cell>
        </row>
        <row r="39752">
          <cell r="B39752">
            <v>734362</v>
          </cell>
          <cell r="C39752">
            <v>45708.523252314815</v>
          </cell>
          <cell r="D39752">
            <v>45708.559224537035</v>
          </cell>
        </row>
        <row r="39753">
          <cell r="B39753">
            <v>734367</v>
          </cell>
          <cell r="C39753">
            <v>45708.530219907407</v>
          </cell>
          <cell r="D39753">
            <v>45708.649328703701</v>
          </cell>
        </row>
        <row r="39754">
          <cell r="B39754">
            <v>734369</v>
          </cell>
          <cell r="C39754">
            <v>45708.531817129631</v>
          </cell>
          <cell r="D39754">
            <v>45708.630277777775</v>
          </cell>
        </row>
        <row r="39755">
          <cell r="B39755">
            <v>734372</v>
          </cell>
          <cell r="C39755">
            <v>45708.533553240741</v>
          </cell>
          <cell r="D39755">
            <v>45708.678101851852</v>
          </cell>
        </row>
        <row r="39756">
          <cell r="B39756">
            <v>734375</v>
          </cell>
          <cell r="C39756">
            <v>45708.536076388889</v>
          </cell>
          <cell r="D39756">
            <v>45708.629502314812</v>
          </cell>
        </row>
        <row r="39757">
          <cell r="B39757">
            <v>734400</v>
          </cell>
          <cell r="C39757">
            <v>45708.571423611109</v>
          </cell>
          <cell r="D39757">
            <v>45708.585613425923</v>
          </cell>
        </row>
        <row r="39758">
          <cell r="B39758">
            <v>734414</v>
          </cell>
          <cell r="C39758">
            <v>45708.582395833335</v>
          </cell>
          <cell r="D39758">
            <v>45708.72693287037</v>
          </cell>
        </row>
        <row r="39759">
          <cell r="B39759">
            <v>734445</v>
          </cell>
          <cell r="C39759">
            <v>45708.602777777778</v>
          </cell>
          <cell r="D39759">
            <v>45708.673136574071</v>
          </cell>
        </row>
        <row r="39760">
          <cell r="B39760">
            <v>734471</v>
          </cell>
          <cell r="C39760">
            <v>45708.617789351854</v>
          </cell>
          <cell r="D39760">
            <v>45708.658958333333</v>
          </cell>
        </row>
        <row r="39761">
          <cell r="B39761">
            <v>734479</v>
          </cell>
          <cell r="C39761">
            <v>45708.63076388889</v>
          </cell>
          <cell r="D39761">
            <v>45708.679571759261</v>
          </cell>
        </row>
        <row r="39762">
          <cell r="B39762">
            <v>734487</v>
          </cell>
          <cell r="C39762">
            <v>45708.634687500002</v>
          </cell>
          <cell r="D39762">
            <v>45708.693159722221</v>
          </cell>
        </row>
        <row r="39763">
          <cell r="B39763">
            <v>734494</v>
          </cell>
          <cell r="C39763">
            <v>45708.639293981483</v>
          </cell>
          <cell r="D39763">
            <v>45708.710601851853</v>
          </cell>
        </row>
        <row r="39764">
          <cell r="B39764">
            <v>734497</v>
          </cell>
          <cell r="C39764">
            <v>45708.642395833333</v>
          </cell>
          <cell r="D39764">
            <v>45708.721041666664</v>
          </cell>
        </row>
        <row r="39765">
          <cell r="B39765">
            <v>734500</v>
          </cell>
          <cell r="C39765">
            <v>45708.648530092592</v>
          </cell>
          <cell r="D39765">
            <v>45708.730787037035</v>
          </cell>
        </row>
        <row r="39766">
          <cell r="B39766">
            <v>734506</v>
          </cell>
          <cell r="C39766">
            <v>45708.655081018522</v>
          </cell>
          <cell r="D39766">
            <v>45708.71603009259</v>
          </cell>
        </row>
        <row r="39767">
          <cell r="B39767">
            <v>734512</v>
          </cell>
          <cell r="C39767">
            <v>45708.657557870371</v>
          </cell>
          <cell r="D39767">
            <v>45708.773865740739</v>
          </cell>
        </row>
        <row r="39768">
          <cell r="B39768">
            <v>734516</v>
          </cell>
          <cell r="C39768">
            <v>45708.659548611111</v>
          </cell>
          <cell r="D39768">
            <v>45708.76295138889</v>
          </cell>
        </row>
        <row r="39769">
          <cell r="B39769">
            <v>734520</v>
          </cell>
          <cell r="C39769">
            <v>45708.663182870368</v>
          </cell>
          <cell r="D39769">
            <v>45708.699247685188</v>
          </cell>
        </row>
        <row r="39770">
          <cell r="B39770">
            <v>734526</v>
          </cell>
          <cell r="C39770">
            <v>45708.67050925926</v>
          </cell>
          <cell r="D39770">
            <v>45708.751909722225</v>
          </cell>
        </row>
        <row r="39771">
          <cell r="B39771">
            <v>734528</v>
          </cell>
          <cell r="C39771">
            <v>45708.67664351852</v>
          </cell>
          <cell r="D39771">
            <v>45708.830740740741</v>
          </cell>
        </row>
        <row r="39772">
          <cell r="B39772">
            <v>734532</v>
          </cell>
          <cell r="C39772">
            <v>45708.681481481479</v>
          </cell>
          <cell r="D39772">
            <v>45708.79415509259</v>
          </cell>
        </row>
        <row r="39773">
          <cell r="B39773">
            <v>734545</v>
          </cell>
          <cell r="C39773">
            <v>45708.700868055559</v>
          </cell>
          <cell r="D39773" t="str">
            <v>(en blanco)</v>
          </cell>
        </row>
        <row r="39774">
          <cell r="B39774">
            <v>734554</v>
          </cell>
          <cell r="C39774">
            <v>45708.714641203704</v>
          </cell>
          <cell r="D39774">
            <v>45708.785798611112</v>
          </cell>
        </row>
        <row r="39775">
          <cell r="B39775">
            <v>734557</v>
          </cell>
          <cell r="C39775">
            <v>45708.71738425926</v>
          </cell>
          <cell r="D39775">
            <v>45708.785949074074</v>
          </cell>
        </row>
        <row r="39776">
          <cell r="B39776">
            <v>734562</v>
          </cell>
          <cell r="C39776">
            <v>45708.724039351851</v>
          </cell>
          <cell r="D39776">
            <v>45708.805289351854</v>
          </cell>
        </row>
        <row r="39777">
          <cell r="B39777">
            <v>734566</v>
          </cell>
          <cell r="C39777">
            <v>45708.725636574076</v>
          </cell>
          <cell r="D39777">
            <v>45708.756712962961</v>
          </cell>
        </row>
        <row r="39778">
          <cell r="B39778">
            <v>734573</v>
          </cell>
          <cell r="C39778">
            <v>45708.738344907404</v>
          </cell>
          <cell r="D39778">
            <v>45708.856932870367</v>
          </cell>
        </row>
        <row r="39779">
          <cell r="B39779">
            <v>734577</v>
          </cell>
          <cell r="C39779">
            <v>45708.74596064815</v>
          </cell>
          <cell r="D39779">
            <v>45708.818831018521</v>
          </cell>
        </row>
        <row r="39780">
          <cell r="B39780">
            <v>734580</v>
          </cell>
          <cell r="C39780">
            <v>45708.752962962964</v>
          </cell>
          <cell r="D39780">
            <v>45708.830300925925</v>
          </cell>
        </row>
        <row r="39781">
          <cell r="B39781">
            <v>734581</v>
          </cell>
          <cell r="C39781">
            <v>45708.75744212963</v>
          </cell>
          <cell r="D39781">
            <v>45708.859965277778</v>
          </cell>
        </row>
        <row r="39782">
          <cell r="B39782">
            <v>734582</v>
          </cell>
          <cell r="C39782">
            <v>45708.764594907407</v>
          </cell>
          <cell r="D39782">
            <v>45708.839918981481</v>
          </cell>
        </row>
        <row r="39783">
          <cell r="B39783">
            <v>734584</v>
          </cell>
          <cell r="C39783">
            <v>45708.769814814812</v>
          </cell>
          <cell r="D39783">
            <v>45708.861805555556</v>
          </cell>
        </row>
        <row r="39784">
          <cell r="B39784">
            <v>734587</v>
          </cell>
          <cell r="C39784">
            <v>45708.777314814812</v>
          </cell>
          <cell r="D39784">
            <v>45708.897453703707</v>
          </cell>
        </row>
        <row r="39785">
          <cell r="B39785">
            <v>734588</v>
          </cell>
          <cell r="C39785">
            <v>45708.780648148146</v>
          </cell>
          <cell r="D39785">
            <v>45708.893530092595</v>
          </cell>
        </row>
        <row r="39786">
          <cell r="B39786">
            <v>734589</v>
          </cell>
          <cell r="C39786">
            <v>45708.791238425925</v>
          </cell>
          <cell r="D39786">
            <v>45708.897731481484</v>
          </cell>
        </row>
        <row r="39787">
          <cell r="B39787">
            <v>734590</v>
          </cell>
          <cell r="C39787">
            <v>45708.822685185187</v>
          </cell>
          <cell r="D39787">
            <v>45708.942453703705</v>
          </cell>
        </row>
        <row r="39788">
          <cell r="B39788">
            <v>734591</v>
          </cell>
          <cell r="C39788">
            <v>45708.826817129629</v>
          </cell>
          <cell r="D39788">
            <v>45708.95517361111</v>
          </cell>
        </row>
        <row r="39789">
          <cell r="B39789">
            <v>734592</v>
          </cell>
          <cell r="C39789">
            <v>45708.830555555556</v>
          </cell>
          <cell r="D39789">
            <v>45708.865543981483</v>
          </cell>
        </row>
        <row r="39790">
          <cell r="B39790">
            <v>734593</v>
          </cell>
          <cell r="C39790">
            <v>45708.836944444447</v>
          </cell>
          <cell r="D39790">
            <v>45708.944965277777</v>
          </cell>
        </row>
        <row r="39791">
          <cell r="B39791">
            <v>734594</v>
          </cell>
          <cell r="C39791">
            <v>45708.84207175926</v>
          </cell>
          <cell r="D39791">
            <v>45708.917453703703</v>
          </cell>
        </row>
        <row r="39792">
          <cell r="B39792">
            <v>734595</v>
          </cell>
          <cell r="C39792">
            <v>45708.846284722225</v>
          </cell>
          <cell r="D39792">
            <v>45708.879953703705</v>
          </cell>
        </row>
        <row r="39793">
          <cell r="B39793">
            <v>734596</v>
          </cell>
          <cell r="C39793">
            <v>45708.853055555555</v>
          </cell>
          <cell r="D39793">
            <v>45708.907476851855</v>
          </cell>
        </row>
        <row r="39794">
          <cell r="B39794">
            <v>734597</v>
          </cell>
          <cell r="C39794">
            <v>45708.864039351851</v>
          </cell>
          <cell r="D39794">
            <v>45708.964004629626</v>
          </cell>
        </row>
        <row r="39795">
          <cell r="B39795">
            <v>734598</v>
          </cell>
          <cell r="C39795">
            <v>45708.867152777777</v>
          </cell>
          <cell r="D39795">
            <v>45708.979988425926</v>
          </cell>
        </row>
        <row r="39796">
          <cell r="B39796">
            <v>734599</v>
          </cell>
          <cell r="C39796">
            <v>45708.872071759259</v>
          </cell>
          <cell r="D39796">
            <v>45708.968530092592</v>
          </cell>
        </row>
        <row r="39797">
          <cell r="B39797">
            <v>734600</v>
          </cell>
          <cell r="C39797">
            <v>45708.879548611112</v>
          </cell>
          <cell r="D39797">
            <v>45708.973460648151</v>
          </cell>
        </row>
        <row r="39798">
          <cell r="B39798">
            <v>734601</v>
          </cell>
          <cell r="C39798">
            <v>45708.889513888891</v>
          </cell>
          <cell r="D39798">
            <v>45708.89984953704</v>
          </cell>
        </row>
        <row r="39799">
          <cell r="B39799">
            <v>734602</v>
          </cell>
          <cell r="C39799">
            <v>45708.892696759256</v>
          </cell>
          <cell r="D39799">
            <v>45709.014918981484</v>
          </cell>
        </row>
        <row r="39800">
          <cell r="B39800">
            <v>734603</v>
          </cell>
          <cell r="C39800">
            <v>45708.898495370369</v>
          </cell>
          <cell r="D39800">
            <v>45709.013159722221</v>
          </cell>
        </row>
        <row r="39801">
          <cell r="B39801">
            <v>734604</v>
          </cell>
          <cell r="C39801">
            <v>45708.903796296298</v>
          </cell>
          <cell r="D39801">
            <v>45709.003217592595</v>
          </cell>
        </row>
        <row r="39802">
          <cell r="B39802">
            <v>734605</v>
          </cell>
          <cell r="C39802">
            <v>45708.951724537037</v>
          </cell>
          <cell r="D39802">
            <v>45708.985706018517</v>
          </cell>
        </row>
        <row r="39803">
          <cell r="B39803">
            <v>734606</v>
          </cell>
          <cell r="C39803">
            <v>45708.966296296298</v>
          </cell>
          <cell r="D39803">
            <v>45709.052870370368</v>
          </cell>
        </row>
        <row r="39804">
          <cell r="B39804">
            <v>734607</v>
          </cell>
          <cell r="C39804">
            <v>45708.971284722225</v>
          </cell>
          <cell r="D39804">
            <v>45708.989953703705</v>
          </cell>
        </row>
        <row r="39805">
          <cell r="B39805">
            <v>734608</v>
          </cell>
          <cell r="C39805">
            <v>45708.979224537034</v>
          </cell>
          <cell r="D39805">
            <v>45709.038194444445</v>
          </cell>
        </row>
        <row r="39806">
          <cell r="B39806">
            <v>734609</v>
          </cell>
          <cell r="C39806">
            <v>45709.01121527778</v>
          </cell>
          <cell r="D39806">
            <v>45709.067245370374</v>
          </cell>
        </row>
        <row r="39807">
          <cell r="B39807">
            <v>734610</v>
          </cell>
          <cell r="C39807">
            <v>45709.016898148147</v>
          </cell>
          <cell r="D39807">
            <v>45709.069652777776</v>
          </cell>
        </row>
        <row r="39808">
          <cell r="B39808">
            <v>734611</v>
          </cell>
          <cell r="C39808">
            <v>45709.017511574071</v>
          </cell>
          <cell r="D39808">
            <v>45709.077881944446</v>
          </cell>
        </row>
        <row r="39809">
          <cell r="B39809">
            <v>734612</v>
          </cell>
          <cell r="C39809">
            <v>45709.047986111109</v>
          </cell>
          <cell r="D39809">
            <v>45709.090231481481</v>
          </cell>
        </row>
        <row r="39810">
          <cell r="B39810">
            <v>734613</v>
          </cell>
          <cell r="C39810">
            <v>45709.051898148151</v>
          </cell>
          <cell r="D39810">
            <v>45709.133101851854</v>
          </cell>
        </row>
        <row r="39811">
          <cell r="B39811">
            <v>734614</v>
          </cell>
          <cell r="C39811">
            <v>45709.102326388886</v>
          </cell>
          <cell r="D39811">
            <v>45709.127638888887</v>
          </cell>
        </row>
        <row r="39812">
          <cell r="B39812">
            <v>734615</v>
          </cell>
          <cell r="C39812">
            <v>45709.127488425926</v>
          </cell>
          <cell r="D39812">
            <v>45709.155682870369</v>
          </cell>
        </row>
        <row r="39813">
          <cell r="B39813">
            <v>734616</v>
          </cell>
          <cell r="C39813">
            <v>45709.215671296297</v>
          </cell>
          <cell r="D39813">
            <v>45709.308842592596</v>
          </cell>
        </row>
        <row r="39814">
          <cell r="B39814">
            <v>734667</v>
          </cell>
          <cell r="C39814">
            <v>45709.258784722224</v>
          </cell>
          <cell r="D39814">
            <v>45709.310833333337</v>
          </cell>
        </row>
        <row r="39815">
          <cell r="B39815">
            <v>734729</v>
          </cell>
          <cell r="C39815">
            <v>45709.279999999999</v>
          </cell>
          <cell r="D39815">
            <v>45709.313437500001</v>
          </cell>
        </row>
        <row r="39816">
          <cell r="B39816">
            <v>734818</v>
          </cell>
          <cell r="C39816">
            <v>45709.309502314813</v>
          </cell>
          <cell r="D39816">
            <v>45709.33803240741</v>
          </cell>
        </row>
        <row r="39817">
          <cell r="B39817">
            <v>734848</v>
          </cell>
          <cell r="C39817">
            <v>45709.321655092594</v>
          </cell>
          <cell r="D39817">
            <v>45709.349791666667</v>
          </cell>
        </row>
        <row r="39818">
          <cell r="B39818">
            <v>734855</v>
          </cell>
          <cell r="C39818">
            <v>45709.324097222219</v>
          </cell>
          <cell r="D39818">
            <v>45709.333645833336</v>
          </cell>
        </row>
        <row r="39819">
          <cell r="B39819">
            <v>734877</v>
          </cell>
          <cell r="C39819">
            <v>45709.331979166665</v>
          </cell>
          <cell r="D39819">
            <v>45709.361724537041</v>
          </cell>
        </row>
        <row r="39820">
          <cell r="B39820">
            <v>734882</v>
          </cell>
          <cell r="C39820">
            <v>45709.33357638889</v>
          </cell>
          <cell r="D39820">
            <v>45709.356458333335</v>
          </cell>
        </row>
        <row r="39821">
          <cell r="B39821">
            <v>734896</v>
          </cell>
          <cell r="C39821">
            <v>45709.338807870372</v>
          </cell>
          <cell r="D39821">
            <v>45709.383553240739</v>
          </cell>
        </row>
        <row r="39822">
          <cell r="B39822">
            <v>734913</v>
          </cell>
          <cell r="C39822">
            <v>45709.345312500001</v>
          </cell>
          <cell r="D39822">
            <v>45709.388564814813</v>
          </cell>
        </row>
        <row r="39823">
          <cell r="B39823">
            <v>734930</v>
          </cell>
          <cell r="C39823">
            <v>45709.350289351853</v>
          </cell>
          <cell r="D39823">
            <v>45709.419907407406</v>
          </cell>
        </row>
        <row r="39824">
          <cell r="B39824">
            <v>734938</v>
          </cell>
          <cell r="C39824">
            <v>45709.353530092594</v>
          </cell>
          <cell r="D39824">
            <v>45709.375740740739</v>
          </cell>
        </row>
        <row r="39825">
          <cell r="B39825">
            <v>734955</v>
          </cell>
          <cell r="C39825">
            <v>45709.359837962962</v>
          </cell>
          <cell r="D39825">
            <v>45709.371203703704</v>
          </cell>
        </row>
        <row r="39826">
          <cell r="B39826">
            <v>734963</v>
          </cell>
          <cell r="C39826">
            <v>45709.361770833333</v>
          </cell>
          <cell r="D39826">
            <v>45709.40084490741</v>
          </cell>
        </row>
        <row r="39827">
          <cell r="B39827">
            <v>734982</v>
          </cell>
          <cell r="C39827">
            <v>45709.367407407408</v>
          </cell>
          <cell r="D39827">
            <v>45709.452673611115</v>
          </cell>
        </row>
        <row r="39828">
          <cell r="B39828">
            <v>734992</v>
          </cell>
          <cell r="C39828">
            <v>45709.371747685182</v>
          </cell>
          <cell r="D39828">
            <v>45709.412511574075</v>
          </cell>
        </row>
        <row r="39829">
          <cell r="B39829">
            <v>734996</v>
          </cell>
          <cell r="C39829">
            <v>45709.373124999998</v>
          </cell>
          <cell r="D39829">
            <v>45709.418622685182</v>
          </cell>
        </row>
        <row r="39830">
          <cell r="B39830">
            <v>735007</v>
          </cell>
          <cell r="C39830">
            <v>45709.377569444441</v>
          </cell>
          <cell r="D39830">
            <v>45709.445428240739</v>
          </cell>
        </row>
        <row r="39831">
          <cell r="B39831">
            <v>735013</v>
          </cell>
          <cell r="C39831">
            <v>45709.379444444443</v>
          </cell>
          <cell r="D39831">
            <v>45709.42287037037</v>
          </cell>
        </row>
        <row r="39832">
          <cell r="B39832">
            <v>735033</v>
          </cell>
          <cell r="C39832">
            <v>45709.38480324074</v>
          </cell>
          <cell r="D39832">
            <v>45709.405150462961</v>
          </cell>
        </row>
        <row r="39833">
          <cell r="B39833">
            <v>735050</v>
          </cell>
          <cell r="C39833">
            <v>45709.390243055554</v>
          </cell>
          <cell r="D39833">
            <v>45709.514722222222</v>
          </cell>
        </row>
        <row r="39834">
          <cell r="B39834">
            <v>735071</v>
          </cell>
          <cell r="C39834">
            <v>45709.400416666664</v>
          </cell>
          <cell r="D39834">
            <v>45709.459629629629</v>
          </cell>
        </row>
        <row r="39835">
          <cell r="B39835">
            <v>735078</v>
          </cell>
          <cell r="C39835">
            <v>45709.401076388887</v>
          </cell>
          <cell r="D39835">
            <v>45709.445023148146</v>
          </cell>
        </row>
        <row r="39836">
          <cell r="B39836">
            <v>735086</v>
          </cell>
          <cell r="C39836">
            <v>45709.404629629629</v>
          </cell>
          <cell r="D39836">
            <v>45709.510347222225</v>
          </cell>
        </row>
        <row r="39837">
          <cell r="B39837">
            <v>735105</v>
          </cell>
          <cell r="C39837">
            <v>45709.415914351855</v>
          </cell>
          <cell r="D39837">
            <v>45709.466446759259</v>
          </cell>
        </row>
        <row r="39838">
          <cell r="B39838">
            <v>735140</v>
          </cell>
          <cell r="C39838">
            <v>45709.429814814815</v>
          </cell>
          <cell r="D39838">
            <v>45709.469259259262</v>
          </cell>
        </row>
        <row r="39839">
          <cell r="B39839">
            <v>735154</v>
          </cell>
          <cell r="C39839">
            <v>45709.436284722222</v>
          </cell>
          <cell r="D39839">
            <v>45709.481249999997</v>
          </cell>
        </row>
        <row r="39840">
          <cell r="B39840">
            <v>735157</v>
          </cell>
          <cell r="C39840">
            <v>45709.437280092592</v>
          </cell>
          <cell r="D39840">
            <v>45709.454409722224</v>
          </cell>
        </row>
        <row r="39841">
          <cell r="B39841">
            <v>735163</v>
          </cell>
          <cell r="C39841">
            <v>45709.440000000002</v>
          </cell>
          <cell r="D39841">
            <v>45709.492523148147</v>
          </cell>
        </row>
        <row r="39842">
          <cell r="B39842">
            <v>735169</v>
          </cell>
          <cell r="C39842">
            <v>45709.443055555559</v>
          </cell>
          <cell r="D39842">
            <v>45709.528692129628</v>
          </cell>
        </row>
        <row r="39843">
          <cell r="B39843">
            <v>735172</v>
          </cell>
          <cell r="C39843">
            <v>45709.445648148147</v>
          </cell>
          <cell r="D39843">
            <v>45709.512071759258</v>
          </cell>
        </row>
        <row r="39844">
          <cell r="B39844">
            <v>735210</v>
          </cell>
          <cell r="C39844">
            <v>45709.463993055557</v>
          </cell>
          <cell r="D39844">
            <v>45709.48809027778</v>
          </cell>
        </row>
        <row r="39845">
          <cell r="B39845">
            <v>735217</v>
          </cell>
          <cell r="C39845">
            <v>45709.467499999999</v>
          </cell>
          <cell r="D39845">
            <v>45709.522314814814</v>
          </cell>
        </row>
        <row r="39846">
          <cell r="B39846">
            <v>735221</v>
          </cell>
          <cell r="C39846">
            <v>45709.46979166667</v>
          </cell>
          <cell r="D39846">
            <v>45709.548692129632</v>
          </cell>
        </row>
        <row r="39847">
          <cell r="B39847">
            <v>735225</v>
          </cell>
          <cell r="C39847">
            <v>45709.473240740743</v>
          </cell>
          <cell r="D39847">
            <v>45709.558356481481</v>
          </cell>
        </row>
        <row r="39848">
          <cell r="B39848">
            <v>735231</v>
          </cell>
          <cell r="C39848">
            <v>45709.477881944447</v>
          </cell>
          <cell r="D39848">
            <v>45709.633310185185</v>
          </cell>
        </row>
        <row r="39849">
          <cell r="B39849">
            <v>735237</v>
          </cell>
          <cell r="C39849">
            <v>45709.482418981483</v>
          </cell>
          <cell r="D39849">
            <v>45709.573379629626</v>
          </cell>
        </row>
        <row r="39850">
          <cell r="B39850">
            <v>735254</v>
          </cell>
          <cell r="C39850">
            <v>45709.496504629627</v>
          </cell>
          <cell r="D39850">
            <v>45709.578125</v>
          </cell>
        </row>
        <row r="39851">
          <cell r="B39851">
            <v>735281</v>
          </cell>
          <cell r="C39851">
            <v>45709.523217592592</v>
          </cell>
          <cell r="D39851">
            <v>45709.609756944446</v>
          </cell>
        </row>
        <row r="39852">
          <cell r="B39852">
            <v>735292</v>
          </cell>
          <cell r="C39852">
            <v>45709.538206018522</v>
          </cell>
          <cell r="D39852">
            <v>45709.548067129632</v>
          </cell>
        </row>
        <row r="39853">
          <cell r="B39853">
            <v>735294</v>
          </cell>
          <cell r="C39853">
            <v>45709.544768518521</v>
          </cell>
          <cell r="D39853">
            <v>45709.629027777781</v>
          </cell>
        </row>
        <row r="39854">
          <cell r="B39854">
            <v>735298</v>
          </cell>
          <cell r="C39854">
            <v>45709.549745370372</v>
          </cell>
          <cell r="D39854">
            <v>45709.648738425924</v>
          </cell>
        </row>
        <row r="39855">
          <cell r="B39855">
            <v>735303</v>
          </cell>
          <cell r="C39855">
            <v>45709.554606481484</v>
          </cell>
          <cell r="D39855">
            <v>45709.633506944447</v>
          </cell>
        </row>
        <row r="39856">
          <cell r="B39856">
            <v>735307</v>
          </cell>
          <cell r="C39856">
            <v>45709.56046296296</v>
          </cell>
          <cell r="D39856">
            <v>45709.622928240744</v>
          </cell>
        </row>
        <row r="39857">
          <cell r="B39857">
            <v>735364</v>
          </cell>
          <cell r="C39857">
            <v>45709.610486111109</v>
          </cell>
          <cell r="D39857">
            <v>45709.66542824074</v>
          </cell>
        </row>
        <row r="39858">
          <cell r="B39858">
            <v>735368</v>
          </cell>
          <cell r="C39858">
            <v>45709.613229166665</v>
          </cell>
          <cell r="D39858">
            <v>45709.64744212963</v>
          </cell>
        </row>
        <row r="39859">
          <cell r="B39859">
            <v>735378</v>
          </cell>
          <cell r="C39859">
            <v>45709.619375000002</v>
          </cell>
          <cell r="D39859">
            <v>45709.657430555555</v>
          </cell>
        </row>
        <row r="39860">
          <cell r="B39860">
            <v>735381</v>
          </cell>
          <cell r="C39860">
            <v>45709.620821759258</v>
          </cell>
          <cell r="D39860">
            <v>45709.661087962966</v>
          </cell>
        </row>
        <row r="39861">
          <cell r="B39861">
            <v>735383</v>
          </cell>
          <cell r="C39861">
            <v>45709.623148148145</v>
          </cell>
          <cell r="D39861">
            <v>45709.680706018517</v>
          </cell>
        </row>
        <row r="39862">
          <cell r="B39862">
            <v>735403</v>
          </cell>
          <cell r="C39862">
            <v>45709.634293981479</v>
          </cell>
          <cell r="D39862">
            <v>45709.678055555552</v>
          </cell>
        </row>
        <row r="39863">
          <cell r="B39863">
            <v>735414</v>
          </cell>
          <cell r="C39863">
            <v>45709.644826388889</v>
          </cell>
          <cell r="D39863">
            <v>45709.755254629628</v>
          </cell>
        </row>
        <row r="39864">
          <cell r="B39864">
            <v>735419</v>
          </cell>
          <cell r="C39864">
            <v>45709.646956018521</v>
          </cell>
          <cell r="D39864">
            <v>45709.725243055553</v>
          </cell>
        </row>
        <row r="39865">
          <cell r="B39865">
            <v>735423</v>
          </cell>
          <cell r="C39865">
            <v>45709.655914351853</v>
          </cell>
          <cell r="D39865">
            <v>45709.702048611114</v>
          </cell>
        </row>
        <row r="39866">
          <cell r="B39866">
            <v>735434</v>
          </cell>
          <cell r="C39866">
            <v>45709.676400462966</v>
          </cell>
          <cell r="D39866">
            <v>45709.772083333337</v>
          </cell>
        </row>
        <row r="39867">
          <cell r="B39867">
            <v>735437</v>
          </cell>
          <cell r="C39867">
            <v>45709.687835648147</v>
          </cell>
          <cell r="D39867">
            <v>45709.724074074074</v>
          </cell>
        </row>
        <row r="39868">
          <cell r="B39868">
            <v>735442</v>
          </cell>
          <cell r="C39868">
            <v>45709.693726851852</v>
          </cell>
          <cell r="D39868">
            <v>45709.73128472222</v>
          </cell>
        </row>
        <row r="39869">
          <cell r="B39869">
            <v>735446</v>
          </cell>
          <cell r="C39869">
            <v>45709.697233796294</v>
          </cell>
          <cell r="D39869">
            <v>45709.732835648145</v>
          </cell>
        </row>
        <row r="39870">
          <cell r="B39870">
            <v>735449</v>
          </cell>
          <cell r="C39870">
            <v>45709.700416666667</v>
          </cell>
          <cell r="D39870">
            <v>45709.793923611112</v>
          </cell>
        </row>
        <row r="39871">
          <cell r="B39871">
            <v>735450</v>
          </cell>
          <cell r="C39871">
            <v>45709.704907407409</v>
          </cell>
          <cell r="D39871">
            <v>45709.757743055554</v>
          </cell>
        </row>
        <row r="39872">
          <cell r="B39872">
            <v>735454</v>
          </cell>
          <cell r="C39872">
            <v>45709.713622685187</v>
          </cell>
          <cell r="D39872">
            <v>45709.744652777779</v>
          </cell>
        </row>
        <row r="39873">
          <cell r="B39873">
            <v>735457</v>
          </cell>
          <cell r="C39873">
            <v>45709.720509259256</v>
          </cell>
          <cell r="D39873">
            <v>45709.815995370373</v>
          </cell>
        </row>
        <row r="39874">
          <cell r="B39874">
            <v>735459</v>
          </cell>
          <cell r="C39874">
            <v>45709.726863425924</v>
          </cell>
          <cell r="D39874">
            <v>45709.808657407404</v>
          </cell>
        </row>
        <row r="39875">
          <cell r="B39875">
            <v>735465</v>
          </cell>
          <cell r="C39875">
            <v>45709.764641203707</v>
          </cell>
          <cell r="D39875">
            <v>45709.824363425927</v>
          </cell>
        </row>
        <row r="39876">
          <cell r="B39876">
            <v>735466</v>
          </cell>
          <cell r="C39876">
            <v>45709.775277777779</v>
          </cell>
          <cell r="D39876">
            <v>45709.828090277777</v>
          </cell>
        </row>
        <row r="39877">
          <cell r="B39877">
            <v>735470</v>
          </cell>
          <cell r="C39877">
            <v>45709.812881944446</v>
          </cell>
          <cell r="D39877">
            <v>45709.885254629633</v>
          </cell>
        </row>
        <row r="39878">
          <cell r="B39878">
            <v>735471</v>
          </cell>
          <cell r="C39878">
            <v>45709.818124999998</v>
          </cell>
          <cell r="D39878">
            <v>45709.839328703703</v>
          </cell>
        </row>
        <row r="39879">
          <cell r="B39879">
            <v>735472</v>
          </cell>
          <cell r="C39879">
            <v>45709.819374999999</v>
          </cell>
          <cell r="D39879">
            <v>45709.850856481484</v>
          </cell>
        </row>
        <row r="39880">
          <cell r="B39880">
            <v>735473</v>
          </cell>
          <cell r="C39880">
            <v>45709.828229166669</v>
          </cell>
          <cell r="D39880">
            <v>45709.890046296299</v>
          </cell>
        </row>
        <row r="39881">
          <cell r="B39881">
            <v>735474</v>
          </cell>
          <cell r="C39881">
            <v>45709.840937499997</v>
          </cell>
          <cell r="D39881">
            <v>45709.853483796294</v>
          </cell>
        </row>
        <row r="39882">
          <cell r="B39882">
            <v>735475</v>
          </cell>
          <cell r="C39882">
            <v>45709.841585648152</v>
          </cell>
          <cell r="D39882">
            <v>45709.864398148151</v>
          </cell>
        </row>
        <row r="39883">
          <cell r="B39883">
            <v>735476</v>
          </cell>
          <cell r="C39883">
            <v>45709.843541666669</v>
          </cell>
          <cell r="D39883">
            <v>45709.876909722225</v>
          </cell>
        </row>
        <row r="39884">
          <cell r="B39884">
            <v>735477</v>
          </cell>
          <cell r="C39884">
            <v>45709.846898148149</v>
          </cell>
          <cell r="D39884">
            <v>45709.88758101852</v>
          </cell>
        </row>
        <row r="39885">
          <cell r="B39885">
            <v>735478</v>
          </cell>
          <cell r="C39885">
            <v>45709.862662037034</v>
          </cell>
          <cell r="D39885">
            <v>45709.905659722222</v>
          </cell>
        </row>
        <row r="39886">
          <cell r="B39886">
            <v>735479</v>
          </cell>
          <cell r="C39886">
            <v>45709.877210648148</v>
          </cell>
          <cell r="D39886">
            <v>45709.92114583333</v>
          </cell>
        </row>
        <row r="39887">
          <cell r="B39887">
            <v>735480</v>
          </cell>
          <cell r="C39887">
            <v>45709.881805555553</v>
          </cell>
          <cell r="D39887">
            <v>45709.982511574075</v>
          </cell>
        </row>
        <row r="39888">
          <cell r="B39888">
            <v>735481</v>
          </cell>
          <cell r="C39888">
            <v>45709.906319444446</v>
          </cell>
          <cell r="D39888">
            <v>45709.953402777777</v>
          </cell>
        </row>
        <row r="39889">
          <cell r="B39889">
            <v>735482</v>
          </cell>
          <cell r="C39889">
            <v>45709.910578703704</v>
          </cell>
          <cell r="D39889">
            <v>45709.941342592596</v>
          </cell>
        </row>
        <row r="39890">
          <cell r="B39890">
            <v>735483</v>
          </cell>
          <cell r="C39890">
            <v>45709.969108796293</v>
          </cell>
          <cell r="D39890">
            <v>45710.013414351852</v>
          </cell>
        </row>
        <row r="39891">
          <cell r="B39891">
            <v>735484</v>
          </cell>
          <cell r="C39891">
            <v>45709.992638888885</v>
          </cell>
          <cell r="D39891">
            <v>45710.017916666664</v>
          </cell>
        </row>
        <row r="39892">
          <cell r="B39892">
            <v>735485</v>
          </cell>
          <cell r="C39892">
            <v>45710.006203703706</v>
          </cell>
          <cell r="D39892">
            <v>45710.031828703701</v>
          </cell>
        </row>
        <row r="39893">
          <cell r="B39893">
            <v>735486</v>
          </cell>
          <cell r="C39893">
            <v>45710.01221064815</v>
          </cell>
          <cell r="D39893">
            <v>45710.045358796298</v>
          </cell>
        </row>
        <row r="39894">
          <cell r="B39894">
            <v>735487</v>
          </cell>
          <cell r="C39894">
            <v>45710.059062499997</v>
          </cell>
          <cell r="D39894">
            <v>45710.083310185182</v>
          </cell>
        </row>
        <row r="39895">
          <cell r="B39895">
            <v>735488</v>
          </cell>
          <cell r="C39895">
            <v>45710.06449074074</v>
          </cell>
          <cell r="D39895">
            <v>45710.074062500003</v>
          </cell>
        </row>
        <row r="39896">
          <cell r="B39896">
            <v>735489</v>
          </cell>
          <cell r="C39896">
            <v>45710.162893518522</v>
          </cell>
          <cell r="D39896">
            <v>45710.18204861111</v>
          </cell>
        </row>
        <row r="39897">
          <cell r="B39897">
            <v>735490</v>
          </cell>
          <cell r="C39897">
            <v>45710.20894675926</v>
          </cell>
          <cell r="D39897">
            <v>45710.226157407407</v>
          </cell>
        </row>
        <row r="39898">
          <cell r="B39898">
            <v>735491</v>
          </cell>
          <cell r="C39898">
            <v>45710.222291666665</v>
          </cell>
          <cell r="D39898">
            <v>45710.237754629627</v>
          </cell>
        </row>
        <row r="39899">
          <cell r="B39899">
            <v>735496</v>
          </cell>
          <cell r="C39899">
            <v>45710.240162037036</v>
          </cell>
          <cell r="D39899">
            <v>45710.255219907405</v>
          </cell>
        </row>
        <row r="39900">
          <cell r="B39900">
            <v>735505</v>
          </cell>
          <cell r="C39900">
            <v>45710.246018518519</v>
          </cell>
          <cell r="D39900">
            <v>45710.270879629628</v>
          </cell>
        </row>
        <row r="39901">
          <cell r="B39901">
            <v>735573</v>
          </cell>
          <cell r="C39901">
            <v>45710.31009259259</v>
          </cell>
          <cell r="D39901">
            <v>45710.345370370371</v>
          </cell>
        </row>
        <row r="39902">
          <cell r="B39902">
            <v>735586</v>
          </cell>
          <cell r="C39902">
            <v>45710.317314814813</v>
          </cell>
          <cell r="D39902">
            <v>45710.338564814818</v>
          </cell>
        </row>
        <row r="39903">
          <cell r="B39903">
            <v>735592</v>
          </cell>
          <cell r="C39903">
            <v>45710.319849537038</v>
          </cell>
          <cell r="D39903">
            <v>45710.340358796297</v>
          </cell>
        </row>
        <row r="39904">
          <cell r="B39904">
            <v>735603</v>
          </cell>
          <cell r="C39904">
            <v>45710.329780092594</v>
          </cell>
          <cell r="D39904">
            <v>45710.342685185184</v>
          </cell>
        </row>
        <row r="39905">
          <cell r="B39905">
            <v>735605</v>
          </cell>
          <cell r="C39905">
            <v>45710.330462962964</v>
          </cell>
          <cell r="D39905">
            <v>45710.385868055557</v>
          </cell>
        </row>
        <row r="39906">
          <cell r="B39906">
            <v>735625</v>
          </cell>
          <cell r="C39906">
            <v>45710.346539351849</v>
          </cell>
          <cell r="D39906">
            <v>45710.369710648149</v>
          </cell>
        </row>
        <row r="39907">
          <cell r="B39907">
            <v>735640</v>
          </cell>
          <cell r="C39907">
            <v>45710.356585648151</v>
          </cell>
          <cell r="D39907">
            <v>45710.386932870373</v>
          </cell>
        </row>
        <row r="39908">
          <cell r="B39908">
            <v>735646</v>
          </cell>
          <cell r="C39908">
            <v>45710.362303240741</v>
          </cell>
          <cell r="D39908">
            <v>45710.3750462963</v>
          </cell>
        </row>
        <row r="39909">
          <cell r="B39909">
            <v>735651</v>
          </cell>
          <cell r="C39909">
            <v>45710.364849537036</v>
          </cell>
          <cell r="D39909">
            <v>45710.382060185184</v>
          </cell>
        </row>
        <row r="39910">
          <cell r="B39910">
            <v>735661</v>
          </cell>
          <cell r="C39910">
            <v>45710.372175925928</v>
          </cell>
          <cell r="D39910">
            <v>45710.401504629626</v>
          </cell>
        </row>
        <row r="39911">
          <cell r="B39911">
            <v>735680</v>
          </cell>
          <cell r="C39911">
            <v>45710.38386574074</v>
          </cell>
          <cell r="D39911">
            <v>45710.412083333336</v>
          </cell>
        </row>
        <row r="39912">
          <cell r="B39912">
            <v>735682</v>
          </cell>
          <cell r="C39912">
            <v>45710.386145833334</v>
          </cell>
          <cell r="D39912">
            <v>45710.46366898148</v>
          </cell>
        </row>
        <row r="39913">
          <cell r="B39913">
            <v>735692</v>
          </cell>
          <cell r="C39913">
            <v>45710.39234953704</v>
          </cell>
          <cell r="D39913">
            <v>45710.438923611109</v>
          </cell>
        </row>
        <row r="39914">
          <cell r="B39914">
            <v>735697</v>
          </cell>
          <cell r="C39914">
            <v>45710.395185185182</v>
          </cell>
          <cell r="D39914">
            <v>45710.415960648148</v>
          </cell>
        </row>
        <row r="39915">
          <cell r="B39915">
            <v>735706</v>
          </cell>
          <cell r="C39915">
            <v>45710.399097222224</v>
          </cell>
          <cell r="D39915">
            <v>45710.426145833335</v>
          </cell>
        </row>
        <row r="39916">
          <cell r="B39916">
            <v>735734</v>
          </cell>
          <cell r="C39916">
            <v>45710.423090277778</v>
          </cell>
          <cell r="D39916">
            <v>45710.433472222219</v>
          </cell>
        </row>
        <row r="39917">
          <cell r="B39917">
            <v>735742</v>
          </cell>
          <cell r="C39917">
            <v>45710.429259259261</v>
          </cell>
          <cell r="D39917">
            <v>45710.506956018522</v>
          </cell>
        </row>
        <row r="39918">
          <cell r="B39918">
            <v>735753</v>
          </cell>
          <cell r="C39918">
            <v>45710.438020833331</v>
          </cell>
          <cell r="D39918">
            <v>45710.46607638889</v>
          </cell>
        </row>
        <row r="39919">
          <cell r="B39919">
            <v>735757</v>
          </cell>
          <cell r="C39919">
            <v>45710.440520833334</v>
          </cell>
          <cell r="D39919">
            <v>45710.471851851849</v>
          </cell>
        </row>
        <row r="39920">
          <cell r="B39920">
            <v>735776</v>
          </cell>
          <cell r="C39920">
            <v>45710.463900462964</v>
          </cell>
          <cell r="D39920">
            <v>45710.497442129628</v>
          </cell>
        </row>
        <row r="39921">
          <cell r="B39921">
            <v>735782</v>
          </cell>
          <cell r="C39921">
            <v>45710.46943287037</v>
          </cell>
          <cell r="D39921">
            <v>45710.500578703701</v>
          </cell>
        </row>
        <row r="39922">
          <cell r="B39922">
            <v>735790</v>
          </cell>
          <cell r="C39922">
            <v>45710.476435185185</v>
          </cell>
          <cell r="D39922">
            <v>45710.513888888891</v>
          </cell>
        </row>
        <row r="39923">
          <cell r="B39923">
            <v>735795</v>
          </cell>
          <cell r="C39923">
            <v>45710.483541666668</v>
          </cell>
          <cell r="D39923">
            <v>45710.502256944441</v>
          </cell>
        </row>
        <row r="39924">
          <cell r="B39924">
            <v>735801</v>
          </cell>
          <cell r="C39924">
            <v>45710.488564814812</v>
          </cell>
          <cell r="D39924">
            <v>45710.531331018516</v>
          </cell>
        </row>
        <row r="39925">
          <cell r="B39925">
            <v>735804</v>
          </cell>
          <cell r="C39925">
            <v>45710.491793981484</v>
          </cell>
          <cell r="D39925">
            <v>45710.524826388886</v>
          </cell>
        </row>
        <row r="39926">
          <cell r="B39926">
            <v>735811</v>
          </cell>
          <cell r="C39926">
            <v>45710.500104166669</v>
          </cell>
          <cell r="D39926">
            <v>45710.547418981485</v>
          </cell>
        </row>
        <row r="39927">
          <cell r="B39927">
            <v>735813</v>
          </cell>
          <cell r="C39927">
            <v>45710.50577546296</v>
          </cell>
          <cell r="D39927">
            <v>45710.528124999997</v>
          </cell>
        </row>
        <row r="39928">
          <cell r="B39928">
            <v>735815</v>
          </cell>
          <cell r="C39928">
            <v>45710.511458333334</v>
          </cell>
          <cell r="D39928">
            <v>45710.549930555557</v>
          </cell>
        </row>
        <row r="39929">
          <cell r="B39929">
            <v>735816</v>
          </cell>
          <cell r="C39929">
            <v>45710.51394675926</v>
          </cell>
          <cell r="D39929">
            <v>45710.60565972222</v>
          </cell>
        </row>
        <row r="39930">
          <cell r="B39930">
            <v>735819</v>
          </cell>
          <cell r="C39930">
            <v>45710.519583333335</v>
          </cell>
          <cell r="D39930">
            <v>45710.57309027778</v>
          </cell>
        </row>
        <row r="39931">
          <cell r="B39931">
            <v>735832</v>
          </cell>
          <cell r="C39931">
            <v>45710.553159722222</v>
          </cell>
          <cell r="D39931">
            <v>45710.593981481485</v>
          </cell>
        </row>
        <row r="39932">
          <cell r="B39932">
            <v>735839</v>
          </cell>
          <cell r="C39932">
            <v>45710.561909722222</v>
          </cell>
          <cell r="D39932">
            <v>45710.673460648148</v>
          </cell>
        </row>
        <row r="39933">
          <cell r="B39933">
            <v>735840</v>
          </cell>
          <cell r="C39933">
            <v>45710.564074074071</v>
          </cell>
          <cell r="D39933">
            <v>45710.595000000001</v>
          </cell>
        </row>
        <row r="39934">
          <cell r="B39934">
            <v>735872</v>
          </cell>
          <cell r="C39934">
            <v>45710.621168981481</v>
          </cell>
          <cell r="D39934">
            <v>45710.632071759261</v>
          </cell>
        </row>
        <row r="39935">
          <cell r="B39935">
            <v>735879</v>
          </cell>
          <cell r="C39935">
            <v>45710.630590277775</v>
          </cell>
          <cell r="D39935">
            <v>45710.686249999999</v>
          </cell>
        </row>
        <row r="39936">
          <cell r="B39936">
            <v>735882</v>
          </cell>
          <cell r="C39936">
            <v>45710.632615740738</v>
          </cell>
          <cell r="D39936">
            <v>45710.655902777777</v>
          </cell>
        </row>
        <row r="39937">
          <cell r="B39937">
            <v>735885</v>
          </cell>
          <cell r="C39937">
            <v>45710.636250000003</v>
          </cell>
          <cell r="D39937">
            <v>45710.66710648148</v>
          </cell>
        </row>
        <row r="39938">
          <cell r="B39938">
            <v>735886</v>
          </cell>
          <cell r="C39938">
            <v>45710.639537037037</v>
          </cell>
          <cell r="D39938">
            <v>45710.71125</v>
          </cell>
        </row>
        <row r="39939">
          <cell r="B39939">
            <v>735887</v>
          </cell>
          <cell r="C39939">
            <v>45710.64570601852</v>
          </cell>
          <cell r="D39939">
            <v>45710.695937500001</v>
          </cell>
        </row>
        <row r="39940">
          <cell r="B39940">
            <v>735889</v>
          </cell>
          <cell r="C39940">
            <v>45710.652175925927</v>
          </cell>
          <cell r="D39940">
            <v>45710.678715277776</v>
          </cell>
        </row>
        <row r="39941">
          <cell r="B39941">
            <v>735892</v>
          </cell>
          <cell r="C39941">
            <v>45710.659444444442</v>
          </cell>
          <cell r="D39941">
            <v>45710.718182870369</v>
          </cell>
        </row>
        <row r="39942">
          <cell r="B39942">
            <v>735895</v>
          </cell>
          <cell r="C39942">
            <v>45710.664710648147</v>
          </cell>
          <cell r="D39942">
            <v>45710.725925925923</v>
          </cell>
        </row>
        <row r="39943">
          <cell r="B39943">
            <v>735898</v>
          </cell>
          <cell r="C39943">
            <v>45710.678344907406</v>
          </cell>
          <cell r="D39943">
            <v>45710.694085648145</v>
          </cell>
        </row>
        <row r="39944">
          <cell r="B39944">
            <v>735901</v>
          </cell>
          <cell r="C39944">
            <v>45710.681064814817</v>
          </cell>
          <cell r="D39944">
            <v>45710.706701388888</v>
          </cell>
        </row>
        <row r="39945">
          <cell r="B39945">
            <v>735902</v>
          </cell>
          <cell r="C39945">
            <v>45710.683310185188</v>
          </cell>
          <cell r="D39945">
            <v>45710.782002314816</v>
          </cell>
        </row>
        <row r="39946">
          <cell r="B39946">
            <v>735903</v>
          </cell>
          <cell r="C39946">
            <v>45710.684386574074</v>
          </cell>
          <cell r="D39946">
            <v>45710.797962962963</v>
          </cell>
        </row>
        <row r="39947">
          <cell r="B39947">
            <v>735905</v>
          </cell>
          <cell r="C39947">
            <v>45710.687858796293</v>
          </cell>
          <cell r="D39947">
            <v>45710.713576388887</v>
          </cell>
        </row>
        <row r="39948">
          <cell r="B39948">
            <v>735906</v>
          </cell>
          <cell r="C39948">
            <v>45710.694224537037</v>
          </cell>
          <cell r="D39948">
            <v>45710.758657407408</v>
          </cell>
        </row>
        <row r="39949">
          <cell r="B39949">
            <v>735912</v>
          </cell>
          <cell r="C39949">
            <v>45710.721608796295</v>
          </cell>
          <cell r="D39949">
            <v>45710.733564814815</v>
          </cell>
        </row>
        <row r="39950">
          <cell r="B39950">
            <v>735913</v>
          </cell>
          <cell r="C39950">
            <v>45710.728715277779</v>
          </cell>
          <cell r="D39950">
            <v>45710.759155092594</v>
          </cell>
        </row>
        <row r="39951">
          <cell r="B39951">
            <v>735915</v>
          </cell>
          <cell r="C39951">
            <v>45710.738993055558</v>
          </cell>
          <cell r="D39951">
            <v>45710.762430555558</v>
          </cell>
        </row>
        <row r="39952">
          <cell r="B39952">
            <v>735916</v>
          </cell>
          <cell r="C39952">
            <v>45710.746793981481</v>
          </cell>
          <cell r="D39952">
            <v>45710.782511574071</v>
          </cell>
        </row>
        <row r="39953">
          <cell r="B39953">
            <v>735918</v>
          </cell>
          <cell r="C39953">
            <v>45710.757685185185</v>
          </cell>
          <cell r="D39953">
            <v>45710.819525462961</v>
          </cell>
        </row>
        <row r="39954">
          <cell r="B39954">
            <v>735919</v>
          </cell>
          <cell r="C39954">
            <v>45710.763692129629</v>
          </cell>
          <cell r="D39954">
            <v>45710.827199074076</v>
          </cell>
        </row>
        <row r="39955">
          <cell r="B39955">
            <v>735920</v>
          </cell>
          <cell r="C39955">
            <v>45710.804120370369</v>
          </cell>
          <cell r="D39955">
            <v>45710.842488425929</v>
          </cell>
        </row>
        <row r="39956">
          <cell r="B39956">
            <v>735921</v>
          </cell>
          <cell r="C39956">
            <v>45710.845613425925</v>
          </cell>
          <cell r="D39956">
            <v>45710.89</v>
          </cell>
        </row>
        <row r="39957">
          <cell r="B39957">
            <v>735922</v>
          </cell>
          <cell r="C39957">
            <v>45710.857673611114</v>
          </cell>
          <cell r="D39957">
            <v>45710.904340277775</v>
          </cell>
        </row>
        <row r="39958">
          <cell r="B39958">
            <v>735923</v>
          </cell>
          <cell r="C39958">
            <v>45710.860277777778</v>
          </cell>
          <cell r="D39958">
            <v>45710.907418981478</v>
          </cell>
        </row>
        <row r="39959">
          <cell r="B39959">
            <v>735924</v>
          </cell>
          <cell r="C39959">
            <v>45710.865613425929</v>
          </cell>
          <cell r="D39959">
            <v>45710.93540509259</v>
          </cell>
        </row>
        <row r="39960">
          <cell r="B39960">
            <v>735925</v>
          </cell>
          <cell r="C39960">
            <v>45710.875405092593</v>
          </cell>
          <cell r="D39960">
            <v>45710.978981481479</v>
          </cell>
        </row>
        <row r="39961">
          <cell r="B39961">
            <v>735926</v>
          </cell>
          <cell r="C39961">
            <v>45710.883750000001</v>
          </cell>
          <cell r="D39961">
            <v>45710.932384259257</v>
          </cell>
        </row>
        <row r="39962">
          <cell r="B39962">
            <v>735927</v>
          </cell>
          <cell r="C39962">
            <v>45710.907222222224</v>
          </cell>
          <cell r="D39962">
            <v>45710.961134259262</v>
          </cell>
        </row>
        <row r="39963">
          <cell r="B39963">
            <v>735928</v>
          </cell>
          <cell r="C39963">
            <v>45710.927800925929</v>
          </cell>
          <cell r="D39963">
            <v>45711.053414351853</v>
          </cell>
        </row>
        <row r="39964">
          <cell r="B39964">
            <v>735929</v>
          </cell>
          <cell r="C39964">
            <v>45710.970717592594</v>
          </cell>
          <cell r="D39964">
            <v>45711.024537037039</v>
          </cell>
        </row>
        <row r="39965">
          <cell r="B39965">
            <v>735930</v>
          </cell>
          <cell r="C39965">
            <v>45710.975601851853</v>
          </cell>
          <cell r="D39965">
            <v>45711.048715277779</v>
          </cell>
        </row>
        <row r="39966">
          <cell r="B39966">
            <v>735931</v>
          </cell>
          <cell r="C39966">
            <v>45711.046967592592</v>
          </cell>
          <cell r="D39966">
            <v>45711.064687500002</v>
          </cell>
        </row>
        <row r="39967">
          <cell r="B39967">
            <v>735932</v>
          </cell>
          <cell r="C39967">
            <v>45711.097291666665</v>
          </cell>
          <cell r="D39967">
            <v>45711.160231481481</v>
          </cell>
        </row>
        <row r="39968">
          <cell r="B39968">
            <v>735933</v>
          </cell>
          <cell r="C39968">
            <v>45711.118344907409</v>
          </cell>
          <cell r="D39968">
            <v>45711.152731481481</v>
          </cell>
        </row>
        <row r="39969">
          <cell r="B39969">
            <v>735934</v>
          </cell>
          <cell r="C39969">
            <v>45711.127962962964</v>
          </cell>
          <cell r="D39969">
            <v>45711.169502314813</v>
          </cell>
        </row>
        <row r="39970">
          <cell r="B39970">
            <v>735936</v>
          </cell>
          <cell r="C39970">
            <v>45711.261030092595</v>
          </cell>
          <cell r="D39970">
            <v>45711.305358796293</v>
          </cell>
        </row>
        <row r="39971">
          <cell r="B39971">
            <v>735955</v>
          </cell>
          <cell r="C39971">
            <v>45711.351527777777</v>
          </cell>
          <cell r="D39971">
            <v>45711.370034722226</v>
          </cell>
        </row>
        <row r="39972">
          <cell r="B39972">
            <v>735957</v>
          </cell>
          <cell r="C39972">
            <v>45711.354710648149</v>
          </cell>
          <cell r="D39972">
            <v>45711.422326388885</v>
          </cell>
        </row>
        <row r="39973">
          <cell r="B39973">
            <v>735964</v>
          </cell>
          <cell r="C39973">
            <v>45711.376087962963</v>
          </cell>
          <cell r="D39973">
            <v>45711.391250000001</v>
          </cell>
        </row>
        <row r="39974">
          <cell r="B39974">
            <v>735967</v>
          </cell>
          <cell r="C39974">
            <v>45711.379641203705</v>
          </cell>
          <cell r="D39974">
            <v>45711.399687500001</v>
          </cell>
        </row>
        <row r="39975">
          <cell r="B39975">
            <v>735969</v>
          </cell>
          <cell r="C39975">
            <v>45711.38386574074</v>
          </cell>
          <cell r="D39975">
            <v>45711.39166666667</v>
          </cell>
        </row>
        <row r="39976">
          <cell r="B39976">
            <v>735981</v>
          </cell>
          <cell r="C39976">
            <v>45711.412453703706</v>
          </cell>
          <cell r="D39976">
            <v>45711.427361111113</v>
          </cell>
        </row>
        <row r="39977">
          <cell r="B39977">
            <v>735983</v>
          </cell>
          <cell r="C39977">
            <v>45711.415335648147</v>
          </cell>
          <cell r="D39977">
            <v>45711.452951388892</v>
          </cell>
        </row>
        <row r="39978">
          <cell r="B39978">
            <v>735986</v>
          </cell>
          <cell r="C39978">
            <v>45711.423217592594</v>
          </cell>
          <cell r="D39978">
            <v>45711.433240740742</v>
          </cell>
        </row>
        <row r="39979">
          <cell r="B39979">
            <v>735989</v>
          </cell>
          <cell r="C39979">
            <v>45711.42863425926</v>
          </cell>
          <cell r="D39979">
            <v>45711.474004629628</v>
          </cell>
        </row>
        <row r="39980">
          <cell r="B39980">
            <v>735999</v>
          </cell>
          <cell r="C39980">
            <v>45711.454293981478</v>
          </cell>
          <cell r="D39980">
            <v>45711.471354166664</v>
          </cell>
        </row>
        <row r="39981">
          <cell r="B39981">
            <v>736002</v>
          </cell>
          <cell r="C39981">
            <v>45711.458807870367</v>
          </cell>
          <cell r="D39981">
            <v>45711.499085648145</v>
          </cell>
        </row>
        <row r="39982">
          <cell r="B39982">
            <v>736003</v>
          </cell>
          <cell r="C39982">
            <v>45711.46292824074</v>
          </cell>
          <cell r="D39982">
            <v>45711.47314814815</v>
          </cell>
        </row>
        <row r="39983">
          <cell r="B39983">
            <v>736005</v>
          </cell>
          <cell r="C39983">
            <v>45711.464722222219</v>
          </cell>
          <cell r="D39983">
            <v>45711.475208333337</v>
          </cell>
        </row>
        <row r="39984">
          <cell r="B39984">
            <v>736007</v>
          </cell>
          <cell r="C39984">
            <v>45711.468680555554</v>
          </cell>
          <cell r="D39984">
            <v>45711.490868055553</v>
          </cell>
        </row>
        <row r="39985">
          <cell r="B39985">
            <v>736009</v>
          </cell>
          <cell r="C39985">
            <v>45711.471782407411</v>
          </cell>
          <cell r="D39985">
            <v>45711.486817129633</v>
          </cell>
        </row>
        <row r="39986">
          <cell r="B39986">
            <v>736012</v>
          </cell>
          <cell r="C39986">
            <v>45711.4766087963</v>
          </cell>
          <cell r="D39986">
            <v>45711.551608796297</v>
          </cell>
        </row>
        <row r="39987">
          <cell r="B39987">
            <v>736017</v>
          </cell>
          <cell r="C39987">
            <v>45711.488495370373</v>
          </cell>
          <cell r="D39987">
            <v>45711.502986111111</v>
          </cell>
        </row>
        <row r="39988">
          <cell r="B39988">
            <v>736023</v>
          </cell>
          <cell r="C39988">
            <v>45711.500810185185</v>
          </cell>
          <cell r="D39988">
            <v>45711.518645833334</v>
          </cell>
        </row>
        <row r="39989">
          <cell r="B39989">
            <v>736026</v>
          </cell>
          <cell r="C39989">
            <v>45711.507152777776</v>
          </cell>
          <cell r="D39989">
            <v>45711.522094907406</v>
          </cell>
        </row>
        <row r="39990">
          <cell r="B39990">
            <v>736027</v>
          </cell>
          <cell r="C39990">
            <v>45711.511608796296</v>
          </cell>
          <cell r="D39990">
            <v>45711.532268518517</v>
          </cell>
        </row>
        <row r="39991">
          <cell r="B39991">
            <v>736029</v>
          </cell>
          <cell r="C39991">
            <v>45711.51734953704</v>
          </cell>
          <cell r="D39991">
            <v>45711.554155092592</v>
          </cell>
        </row>
        <row r="39992">
          <cell r="B39992">
            <v>736030</v>
          </cell>
          <cell r="C39992">
            <v>45711.523113425923</v>
          </cell>
          <cell r="D39992">
            <v>45711.555868055555</v>
          </cell>
        </row>
        <row r="39993">
          <cell r="B39993">
            <v>736032</v>
          </cell>
          <cell r="C39993">
            <v>45711.527280092596</v>
          </cell>
          <cell r="D39993">
            <v>45711.550879629627</v>
          </cell>
        </row>
        <row r="39994">
          <cell r="B39994">
            <v>736033</v>
          </cell>
          <cell r="C39994">
            <v>45711.534502314818</v>
          </cell>
          <cell r="D39994">
            <v>45711.539456018516</v>
          </cell>
        </row>
        <row r="39995">
          <cell r="B39995">
            <v>736035</v>
          </cell>
          <cell r="C39995">
            <v>45711.542453703703</v>
          </cell>
          <cell r="D39995">
            <v>45711.561412037037</v>
          </cell>
        </row>
        <row r="39996">
          <cell r="B39996">
            <v>736036</v>
          </cell>
          <cell r="C39996">
            <v>45711.545393518521</v>
          </cell>
          <cell r="D39996">
            <v>45711.582048611112</v>
          </cell>
        </row>
        <row r="39997">
          <cell r="B39997">
            <v>736037</v>
          </cell>
          <cell r="C39997">
            <v>45711.547824074078</v>
          </cell>
          <cell r="D39997">
            <v>45711.613379629627</v>
          </cell>
        </row>
        <row r="39998">
          <cell r="B39998">
            <v>736038</v>
          </cell>
          <cell r="C39998">
            <v>45711.549814814818</v>
          </cell>
          <cell r="D39998">
            <v>45711.597928240742</v>
          </cell>
        </row>
        <row r="39999">
          <cell r="B39999">
            <v>736039</v>
          </cell>
          <cell r="C39999">
            <v>45711.552453703705</v>
          </cell>
          <cell r="D39999">
            <v>45711.615879629629</v>
          </cell>
        </row>
        <row r="40000">
          <cell r="B40000">
            <v>736042</v>
          </cell>
          <cell r="C40000">
            <v>45711.560416666667</v>
          </cell>
          <cell r="D40000">
            <v>45711.612222222226</v>
          </cell>
        </row>
        <row r="40001">
          <cell r="B40001">
            <v>736045</v>
          </cell>
          <cell r="C40001">
            <v>45711.570405092592</v>
          </cell>
          <cell r="D40001">
            <v>45711.613125000003</v>
          </cell>
        </row>
        <row r="40002">
          <cell r="B40002">
            <v>736048</v>
          </cell>
          <cell r="C40002">
            <v>45711.587013888886</v>
          </cell>
          <cell r="D40002">
            <v>45711.642824074072</v>
          </cell>
        </row>
        <row r="40003">
          <cell r="B40003">
            <v>736049</v>
          </cell>
          <cell r="C40003">
            <v>45711.591168981482</v>
          </cell>
          <cell r="D40003">
            <v>45711.623067129629</v>
          </cell>
        </row>
        <row r="40004">
          <cell r="B40004">
            <v>736051</v>
          </cell>
          <cell r="C40004">
            <v>45711.592939814815</v>
          </cell>
          <cell r="D40004">
            <v>45711.648831018516</v>
          </cell>
        </row>
        <row r="40005">
          <cell r="B40005">
            <v>736054</v>
          </cell>
          <cell r="C40005">
            <v>45711.604259259257</v>
          </cell>
          <cell r="D40005">
            <v>45711.67019675926</v>
          </cell>
        </row>
        <row r="40006">
          <cell r="B40006">
            <v>736055</v>
          </cell>
          <cell r="C40006">
            <v>45711.606064814812</v>
          </cell>
          <cell r="D40006">
            <v>45711.667824074073</v>
          </cell>
        </row>
        <row r="40007">
          <cell r="B40007">
            <v>736057</v>
          </cell>
          <cell r="C40007">
            <v>45711.612199074072</v>
          </cell>
          <cell r="D40007">
            <v>45711.670069444444</v>
          </cell>
        </row>
        <row r="40008">
          <cell r="B40008">
            <v>736058</v>
          </cell>
          <cell r="C40008">
            <v>45711.615289351852</v>
          </cell>
          <cell r="D40008">
            <v>45711.629745370374</v>
          </cell>
        </row>
        <row r="40009">
          <cell r="B40009">
            <v>736062</v>
          </cell>
          <cell r="C40009">
            <v>45711.632118055553</v>
          </cell>
          <cell r="D40009">
            <v>45711.680243055554</v>
          </cell>
        </row>
        <row r="40010">
          <cell r="B40010">
            <v>736063</v>
          </cell>
          <cell r="C40010">
            <v>45711.636620370373</v>
          </cell>
          <cell r="D40010">
            <v>45711.699756944443</v>
          </cell>
        </row>
        <row r="40011">
          <cell r="B40011">
            <v>736065</v>
          </cell>
          <cell r="C40011">
            <v>45711.640138888892</v>
          </cell>
          <cell r="D40011">
            <v>45711.722881944443</v>
          </cell>
        </row>
        <row r="40012">
          <cell r="B40012">
            <v>736068</v>
          </cell>
          <cell r="C40012">
            <v>45711.647743055553</v>
          </cell>
          <cell r="D40012">
            <v>45711.744004629632</v>
          </cell>
        </row>
        <row r="40013">
          <cell r="B40013">
            <v>736069</v>
          </cell>
          <cell r="C40013">
            <v>45711.649548611109</v>
          </cell>
          <cell r="D40013">
            <v>45711.657175925924</v>
          </cell>
        </row>
        <row r="40014">
          <cell r="B40014">
            <v>736071</v>
          </cell>
          <cell r="C40014">
            <v>45711.657442129632</v>
          </cell>
          <cell r="D40014">
            <v>45711.731296296297</v>
          </cell>
        </row>
        <row r="40015">
          <cell r="B40015">
            <v>736072</v>
          </cell>
          <cell r="C40015">
            <v>45711.66207175926</v>
          </cell>
          <cell r="D40015">
            <v>45711.705821759257</v>
          </cell>
        </row>
        <row r="40016">
          <cell r="B40016">
            <v>736077</v>
          </cell>
          <cell r="C40016">
            <v>45711.678020833337</v>
          </cell>
          <cell r="D40016">
            <v>45711.765740740739</v>
          </cell>
        </row>
        <row r="40017">
          <cell r="B40017">
            <v>736083</v>
          </cell>
          <cell r="C40017">
            <v>45711.709664351853</v>
          </cell>
          <cell r="D40017">
            <v>45711.765717592592</v>
          </cell>
        </row>
        <row r="40018">
          <cell r="B40018">
            <v>736084</v>
          </cell>
          <cell r="C40018">
            <v>45711.719837962963</v>
          </cell>
          <cell r="D40018">
            <v>45711.783599537041</v>
          </cell>
        </row>
        <row r="40019">
          <cell r="B40019">
            <v>736086</v>
          </cell>
          <cell r="C40019">
            <v>45711.724027777775</v>
          </cell>
          <cell r="D40019">
            <v>45711.781655092593</v>
          </cell>
        </row>
        <row r="40020">
          <cell r="B40020">
            <v>736088</v>
          </cell>
          <cell r="C40020">
            <v>45711.731446759259</v>
          </cell>
          <cell r="D40020">
            <v>45711.820219907408</v>
          </cell>
        </row>
        <row r="40021">
          <cell r="B40021">
            <v>736090</v>
          </cell>
          <cell r="C40021">
            <v>45711.733622685184</v>
          </cell>
          <cell r="D40021">
            <v>45711.82503472222</v>
          </cell>
        </row>
        <row r="40022">
          <cell r="B40022">
            <v>736091</v>
          </cell>
          <cell r="C40022">
            <v>45711.739976851852</v>
          </cell>
          <cell r="D40022">
            <v>45711.784074074072</v>
          </cell>
        </row>
        <row r="40023">
          <cell r="B40023">
            <v>736092</v>
          </cell>
          <cell r="C40023">
            <v>45711.741759259261</v>
          </cell>
          <cell r="D40023">
            <v>45711.840115740742</v>
          </cell>
        </row>
        <row r="40024">
          <cell r="B40024">
            <v>736094</v>
          </cell>
          <cell r="C40024">
            <v>45711.757291666669</v>
          </cell>
          <cell r="D40024">
            <v>45711.857071759259</v>
          </cell>
        </row>
        <row r="40025">
          <cell r="B40025">
            <v>736095</v>
          </cell>
          <cell r="C40025">
            <v>45711.759745370371</v>
          </cell>
          <cell r="D40025">
            <v>45711.862986111111</v>
          </cell>
        </row>
        <row r="40026">
          <cell r="B40026">
            <v>736096</v>
          </cell>
          <cell r="C40026">
            <v>45711.765381944446</v>
          </cell>
          <cell r="D40026">
            <v>45711.879976851851</v>
          </cell>
        </row>
        <row r="40027">
          <cell r="B40027">
            <v>736097</v>
          </cell>
          <cell r="C40027">
            <v>45711.778344907405</v>
          </cell>
          <cell r="D40027" t="str">
            <v>(en blanco)</v>
          </cell>
        </row>
        <row r="40028">
          <cell r="B40028">
            <v>736098</v>
          </cell>
          <cell r="C40028">
            <v>45711.785219907404</v>
          </cell>
          <cell r="D40028">
            <v>45711.909212962964</v>
          </cell>
        </row>
        <row r="40029">
          <cell r="B40029">
            <v>736099</v>
          </cell>
          <cell r="C40029">
            <v>45711.7887962963</v>
          </cell>
          <cell r="D40029">
            <v>45711.929780092592</v>
          </cell>
        </row>
        <row r="40030">
          <cell r="B40030">
            <v>736100</v>
          </cell>
          <cell r="C40030">
            <v>45711.804745370369</v>
          </cell>
          <cell r="D40030">
            <v>45711.939328703702</v>
          </cell>
        </row>
        <row r="40031">
          <cell r="B40031">
            <v>736101</v>
          </cell>
          <cell r="C40031">
            <v>45711.813784722224</v>
          </cell>
          <cell r="D40031">
            <v>45711.962592592594</v>
          </cell>
        </row>
        <row r="40032">
          <cell r="B40032">
            <v>736102</v>
          </cell>
          <cell r="C40032">
            <v>45711.823958333334</v>
          </cell>
          <cell r="D40032">
            <v>45711.953298611108</v>
          </cell>
        </row>
        <row r="40033">
          <cell r="B40033">
            <v>736103</v>
          </cell>
          <cell r="C40033">
            <v>45711.831689814811</v>
          </cell>
          <cell r="D40033">
            <v>45711.883935185186</v>
          </cell>
        </row>
        <row r="40034">
          <cell r="B40034">
            <v>736104</v>
          </cell>
          <cell r="C40034">
            <v>45711.844571759262</v>
          </cell>
          <cell r="D40034">
            <v>45711.862210648149</v>
          </cell>
        </row>
        <row r="40035">
          <cell r="B40035">
            <v>736105</v>
          </cell>
          <cell r="C40035">
            <v>45711.859317129631</v>
          </cell>
          <cell r="D40035">
            <v>45711.977372685185</v>
          </cell>
        </row>
        <row r="40036">
          <cell r="B40036">
            <v>736106</v>
          </cell>
          <cell r="C40036">
            <v>45711.915625000001</v>
          </cell>
          <cell r="D40036">
            <v>45711.964212962965</v>
          </cell>
        </row>
        <row r="40037">
          <cell r="B40037">
            <v>736107</v>
          </cell>
          <cell r="C40037">
            <v>45711.921180555553</v>
          </cell>
          <cell r="D40037">
            <v>45711.995983796296</v>
          </cell>
        </row>
        <row r="40038">
          <cell r="B40038">
            <v>736108</v>
          </cell>
          <cell r="C40038">
            <v>45711.925208333334</v>
          </cell>
          <cell r="D40038">
            <v>45711.999432870369</v>
          </cell>
        </row>
        <row r="40039">
          <cell r="B40039">
            <v>736109</v>
          </cell>
          <cell r="C40039">
            <v>45711.928923611114</v>
          </cell>
          <cell r="D40039">
            <v>45712.020752314813</v>
          </cell>
        </row>
        <row r="40040">
          <cell r="B40040">
            <v>736110</v>
          </cell>
          <cell r="C40040">
            <v>45711.931770833333</v>
          </cell>
          <cell r="D40040">
            <v>45712.033206018517</v>
          </cell>
        </row>
        <row r="40041">
          <cell r="B40041">
            <v>736111</v>
          </cell>
          <cell r="C40041">
            <v>45711.986273148148</v>
          </cell>
          <cell r="D40041">
            <v>45712.017280092594</v>
          </cell>
        </row>
        <row r="40042">
          <cell r="B40042">
            <v>736112</v>
          </cell>
          <cell r="C40042">
            <v>45712.029594907406</v>
          </cell>
          <cell r="D40042">
            <v>45712.083553240744</v>
          </cell>
        </row>
        <row r="40043">
          <cell r="B40043">
            <v>736113</v>
          </cell>
          <cell r="C40043">
            <v>45712.163784722223</v>
          </cell>
          <cell r="D40043">
            <v>45712.181354166663</v>
          </cell>
        </row>
        <row r="40044">
          <cell r="B40044">
            <v>736114</v>
          </cell>
          <cell r="C40044">
            <v>45712.199166666665</v>
          </cell>
          <cell r="D40044">
            <v>45712.221608796295</v>
          </cell>
        </row>
        <row r="40045">
          <cell r="B40045">
            <v>736213</v>
          </cell>
          <cell r="C40045">
            <v>45712.2731712963</v>
          </cell>
          <cell r="D40045">
            <v>45712.319097222222</v>
          </cell>
        </row>
        <row r="40046">
          <cell r="B40046">
            <v>736221</v>
          </cell>
          <cell r="C40046">
            <v>45712.275694444441</v>
          </cell>
          <cell r="D40046">
            <v>45712.32304398148</v>
          </cell>
        </row>
        <row r="40047">
          <cell r="B40047">
            <v>736238</v>
          </cell>
          <cell r="C40047">
            <v>45712.27983796296</v>
          </cell>
          <cell r="D40047">
            <v>45712.314444444448</v>
          </cell>
        </row>
        <row r="40048">
          <cell r="B40048">
            <v>736261</v>
          </cell>
          <cell r="C40048">
            <v>45712.288761574076</v>
          </cell>
          <cell r="D40048">
            <v>45712.335405092592</v>
          </cell>
        </row>
        <row r="40049">
          <cell r="B40049">
            <v>736287</v>
          </cell>
          <cell r="C40049">
            <v>45712.298460648148</v>
          </cell>
          <cell r="D40049" t="str">
            <v>(en blanco)</v>
          </cell>
        </row>
        <row r="40050">
          <cell r="B40050">
            <v>736336</v>
          </cell>
          <cell r="C40050">
            <v>45712.316250000003</v>
          </cell>
          <cell r="D40050">
            <v>45712.340624999997</v>
          </cell>
        </row>
        <row r="40051">
          <cell r="B40051">
            <v>736343</v>
          </cell>
          <cell r="C40051">
            <v>45712.31994212963</v>
          </cell>
          <cell r="D40051">
            <v>45712.331145833334</v>
          </cell>
        </row>
        <row r="40052">
          <cell r="B40052">
            <v>736352</v>
          </cell>
          <cell r="C40052">
            <v>45712.324884259258</v>
          </cell>
          <cell r="D40052">
            <v>45712.396967592591</v>
          </cell>
        </row>
        <row r="40053">
          <cell r="B40053">
            <v>736363</v>
          </cell>
          <cell r="C40053">
            <v>45712.330011574071</v>
          </cell>
          <cell r="D40053">
            <v>45712.364027777781</v>
          </cell>
        </row>
        <row r="40054">
          <cell r="B40054">
            <v>736380</v>
          </cell>
          <cell r="C40054">
            <v>45712.335162037038</v>
          </cell>
          <cell r="D40054">
            <v>45712.344027777777</v>
          </cell>
        </row>
        <row r="40055">
          <cell r="B40055">
            <v>736395</v>
          </cell>
          <cell r="C40055">
            <v>45712.339479166665</v>
          </cell>
          <cell r="D40055">
            <v>45712.359664351854</v>
          </cell>
        </row>
        <row r="40056">
          <cell r="B40056">
            <v>736427</v>
          </cell>
          <cell r="C40056">
            <v>45712.351574074077</v>
          </cell>
          <cell r="D40056">
            <v>45712.385787037034</v>
          </cell>
        </row>
        <row r="40057">
          <cell r="B40057">
            <v>736440</v>
          </cell>
          <cell r="C40057">
            <v>45712.357442129629</v>
          </cell>
          <cell r="D40057">
            <v>45712.378182870372</v>
          </cell>
        </row>
        <row r="40058">
          <cell r="B40058">
            <v>736448</v>
          </cell>
          <cell r="C40058">
            <v>45712.361203703702</v>
          </cell>
          <cell r="D40058">
            <v>45712.372986111113</v>
          </cell>
        </row>
        <row r="40059">
          <cell r="B40059">
            <v>736470</v>
          </cell>
          <cell r="C40059">
            <v>45712.370497685188</v>
          </cell>
          <cell r="D40059">
            <v>45712.409872685188</v>
          </cell>
        </row>
        <row r="40060">
          <cell r="B40060">
            <v>736482</v>
          </cell>
          <cell r="C40060">
            <v>45712.375289351854</v>
          </cell>
          <cell r="D40060">
            <v>45712.404548611114</v>
          </cell>
        </row>
        <row r="40061">
          <cell r="B40061">
            <v>736492</v>
          </cell>
          <cell r="C40061">
            <v>45712.377245370371</v>
          </cell>
          <cell r="D40061">
            <v>45712.38790509259</v>
          </cell>
        </row>
        <row r="40062">
          <cell r="B40062">
            <v>736499</v>
          </cell>
          <cell r="C40062">
            <v>45712.379907407405</v>
          </cell>
          <cell r="D40062">
            <v>45712.395486111112</v>
          </cell>
        </row>
        <row r="40063">
          <cell r="B40063">
            <v>736508</v>
          </cell>
          <cell r="C40063">
            <v>45712.382268518515</v>
          </cell>
          <cell r="D40063">
            <v>45712.411805555559</v>
          </cell>
        </row>
        <row r="40064">
          <cell r="B40064">
            <v>736526</v>
          </cell>
          <cell r="C40064">
            <v>45712.389861111114</v>
          </cell>
          <cell r="D40064">
            <v>45712.418923611112</v>
          </cell>
        </row>
        <row r="40065">
          <cell r="B40065">
            <v>736539</v>
          </cell>
          <cell r="C40065">
            <v>45712.393495370372</v>
          </cell>
          <cell r="D40065">
            <v>45712.423125000001</v>
          </cell>
        </row>
        <row r="40066">
          <cell r="B40066">
            <v>736544</v>
          </cell>
          <cell r="C40066">
            <v>45712.395844907405</v>
          </cell>
          <cell r="D40066">
            <v>45712.429965277777</v>
          </cell>
        </row>
        <row r="40067">
          <cell r="B40067">
            <v>736545</v>
          </cell>
          <cell r="C40067">
            <v>45712.396631944444</v>
          </cell>
          <cell r="D40067">
            <v>45712.432800925926</v>
          </cell>
        </row>
        <row r="40068">
          <cell r="B40068">
            <v>736546</v>
          </cell>
          <cell r="C40068">
            <v>45712.397222222222</v>
          </cell>
          <cell r="D40068">
            <v>45712.439166666663</v>
          </cell>
        </row>
        <row r="40069">
          <cell r="B40069">
            <v>736549</v>
          </cell>
          <cell r="C40069">
            <v>45712.398101851853</v>
          </cell>
          <cell r="D40069">
            <v>45712.438333333332</v>
          </cell>
        </row>
        <row r="40070">
          <cell r="B40070">
            <v>736556</v>
          </cell>
          <cell r="C40070">
            <v>45712.40185185185</v>
          </cell>
          <cell r="D40070">
            <v>45712.414201388892</v>
          </cell>
        </row>
        <row r="40071">
          <cell r="B40071">
            <v>736564</v>
          </cell>
          <cell r="C40071">
            <v>45712.403738425928</v>
          </cell>
          <cell r="D40071">
            <v>45712.439155092594</v>
          </cell>
        </row>
        <row r="40072">
          <cell r="B40072">
            <v>736566</v>
          </cell>
          <cell r="C40072">
            <v>45712.405081018522</v>
          </cell>
          <cell r="D40072">
            <v>45712.438287037039</v>
          </cell>
        </row>
        <row r="40073">
          <cell r="B40073">
            <v>736570</v>
          </cell>
          <cell r="C40073">
            <v>45712.406400462962</v>
          </cell>
          <cell r="D40073">
            <v>45712.450173611112</v>
          </cell>
        </row>
        <row r="40074">
          <cell r="B40074">
            <v>736580</v>
          </cell>
          <cell r="C40074">
            <v>45712.410405092596</v>
          </cell>
          <cell r="D40074">
            <v>45712.454363425924</v>
          </cell>
        </row>
        <row r="40075">
          <cell r="B40075">
            <v>736597</v>
          </cell>
          <cell r="C40075">
            <v>45712.416493055556</v>
          </cell>
          <cell r="D40075">
            <v>45712.45003472222</v>
          </cell>
        </row>
        <row r="40076">
          <cell r="B40076">
            <v>736612</v>
          </cell>
          <cell r="C40076">
            <v>45712.421516203707</v>
          </cell>
          <cell r="D40076">
            <v>45712.450173611112</v>
          </cell>
        </row>
        <row r="40077">
          <cell r="B40077">
            <v>736619</v>
          </cell>
          <cell r="C40077">
            <v>45712.425370370373</v>
          </cell>
          <cell r="D40077">
            <v>45712.492604166669</v>
          </cell>
        </row>
        <row r="40078">
          <cell r="B40078">
            <v>736624</v>
          </cell>
          <cell r="C40078">
            <v>45712.427731481483</v>
          </cell>
          <cell r="D40078">
            <v>45712.474282407406</v>
          </cell>
        </row>
        <row r="40079">
          <cell r="B40079">
            <v>736632</v>
          </cell>
          <cell r="C40079">
            <v>45712.430497685185</v>
          </cell>
          <cell r="D40079">
            <v>45712.465150462966</v>
          </cell>
        </row>
        <row r="40080">
          <cell r="B40080">
            <v>736636</v>
          </cell>
          <cell r="C40080">
            <v>45712.432546296295</v>
          </cell>
          <cell r="D40080">
            <v>45712.472581018519</v>
          </cell>
        </row>
        <row r="40081">
          <cell r="B40081">
            <v>736640</v>
          </cell>
          <cell r="C40081">
            <v>45712.436388888891</v>
          </cell>
          <cell r="D40081">
            <v>45712.465960648151</v>
          </cell>
        </row>
        <row r="40082">
          <cell r="B40082">
            <v>736644</v>
          </cell>
          <cell r="C40082">
            <v>45712.439259259256</v>
          </cell>
          <cell r="D40082">
            <v>45712.5003125</v>
          </cell>
        </row>
        <row r="40083">
          <cell r="B40083">
            <v>736658</v>
          </cell>
          <cell r="C40083">
            <v>45712.444131944445</v>
          </cell>
          <cell r="D40083">
            <v>45712.503541666665</v>
          </cell>
        </row>
        <row r="40084">
          <cell r="B40084">
            <v>736666</v>
          </cell>
          <cell r="C40084">
            <v>45712.446550925924</v>
          </cell>
          <cell r="D40084">
            <v>45712.489293981482</v>
          </cell>
        </row>
        <row r="40085">
          <cell r="B40085">
            <v>736674</v>
          </cell>
          <cell r="C40085">
            <v>45712.450624999998</v>
          </cell>
          <cell r="D40085">
            <v>45712.47283564815</v>
          </cell>
        </row>
        <row r="40086">
          <cell r="B40086">
            <v>736679</v>
          </cell>
          <cell r="C40086">
            <v>45712.452928240738</v>
          </cell>
          <cell r="D40086">
            <v>45712.520555555559</v>
          </cell>
        </row>
        <row r="40087">
          <cell r="B40087">
            <v>736688</v>
          </cell>
          <cell r="C40087">
            <v>45712.458171296297</v>
          </cell>
          <cell r="D40087">
            <v>45712.487696759257</v>
          </cell>
        </row>
        <row r="40088">
          <cell r="B40088">
            <v>736691</v>
          </cell>
          <cell r="C40088">
            <v>45712.45952546296</v>
          </cell>
          <cell r="D40088">
            <v>45712.488287037035</v>
          </cell>
        </row>
        <row r="40089">
          <cell r="B40089">
            <v>736697</v>
          </cell>
          <cell r="C40089">
            <v>45712.461493055554</v>
          </cell>
          <cell r="D40089">
            <v>45712.489652777775</v>
          </cell>
        </row>
        <row r="40090">
          <cell r="B40090">
            <v>736702</v>
          </cell>
          <cell r="C40090">
            <v>45712.466134259259</v>
          </cell>
          <cell r="D40090">
            <v>45712.514849537038</v>
          </cell>
        </row>
        <row r="40091">
          <cell r="B40091">
            <v>736709</v>
          </cell>
          <cell r="C40091">
            <v>45712.469201388885</v>
          </cell>
          <cell r="D40091">
            <v>45712.501608796294</v>
          </cell>
        </row>
        <row r="40092">
          <cell r="B40092">
            <v>736712</v>
          </cell>
          <cell r="C40092">
            <v>45712.47115740741</v>
          </cell>
          <cell r="D40092">
            <v>45712.520601851851</v>
          </cell>
        </row>
        <row r="40093">
          <cell r="B40093">
            <v>736718</v>
          </cell>
          <cell r="C40093">
            <v>45712.473703703705</v>
          </cell>
          <cell r="D40093">
            <v>45712.532199074078</v>
          </cell>
        </row>
        <row r="40094">
          <cell r="B40094">
            <v>736724</v>
          </cell>
          <cell r="C40094">
            <v>45712.475729166668</v>
          </cell>
          <cell r="D40094">
            <v>45712.516053240739</v>
          </cell>
        </row>
        <row r="40095">
          <cell r="B40095">
            <v>736728</v>
          </cell>
          <cell r="C40095">
            <v>45712.477812500001</v>
          </cell>
          <cell r="D40095">
            <v>45712.519884259258</v>
          </cell>
        </row>
        <row r="40096">
          <cell r="B40096">
            <v>736731</v>
          </cell>
          <cell r="C40096">
            <v>45712.480000000003</v>
          </cell>
          <cell r="D40096">
            <v>45712.521562499998</v>
          </cell>
        </row>
        <row r="40097">
          <cell r="B40097">
            <v>736736</v>
          </cell>
          <cell r="C40097">
            <v>45712.484097222223</v>
          </cell>
          <cell r="D40097">
            <v>45712.552997685183</v>
          </cell>
        </row>
        <row r="40098">
          <cell r="B40098">
            <v>736737</v>
          </cell>
          <cell r="C40098">
            <v>45712.484039351853</v>
          </cell>
          <cell r="D40098">
            <v>45712.571493055555</v>
          </cell>
        </row>
        <row r="40099">
          <cell r="B40099">
            <v>736738</v>
          </cell>
          <cell r="C40099">
            <v>45712.485856481479</v>
          </cell>
          <cell r="D40099">
            <v>45712.521249999998</v>
          </cell>
        </row>
        <row r="40100">
          <cell r="B40100">
            <v>736740</v>
          </cell>
          <cell r="C40100">
            <v>45712.486377314817</v>
          </cell>
          <cell r="D40100">
            <v>45712.555833333332</v>
          </cell>
        </row>
        <row r="40101">
          <cell r="B40101">
            <v>736741</v>
          </cell>
          <cell r="C40101">
            <v>45712.486990740741</v>
          </cell>
          <cell r="D40101">
            <v>45712.530787037038</v>
          </cell>
        </row>
        <row r="40102">
          <cell r="B40102">
            <v>736743</v>
          </cell>
          <cell r="C40102">
            <v>45712.487303240741</v>
          </cell>
          <cell r="D40102">
            <v>45712.599814814814</v>
          </cell>
        </row>
        <row r="40103">
          <cell r="B40103">
            <v>736747</v>
          </cell>
          <cell r="C40103">
            <v>45712.492291666669</v>
          </cell>
          <cell r="D40103">
            <v>45712.545787037037</v>
          </cell>
        </row>
        <row r="40104">
          <cell r="B40104">
            <v>736749</v>
          </cell>
          <cell r="C40104">
            <v>45712.493090277778</v>
          </cell>
          <cell r="D40104">
            <v>45712.599247685182</v>
          </cell>
        </row>
        <row r="40105">
          <cell r="B40105">
            <v>736753</v>
          </cell>
          <cell r="C40105">
            <v>45712.495185185187</v>
          </cell>
          <cell r="D40105">
            <v>45712.529976851853</v>
          </cell>
        </row>
        <row r="40106">
          <cell r="B40106">
            <v>736757</v>
          </cell>
          <cell r="C40106">
            <v>45712.499664351853</v>
          </cell>
          <cell r="D40106">
            <v>45712.546412037038</v>
          </cell>
        </row>
        <row r="40107">
          <cell r="B40107">
            <v>736758</v>
          </cell>
          <cell r="C40107">
            <v>45712.499363425923</v>
          </cell>
          <cell r="D40107">
            <v>45712.560162037036</v>
          </cell>
        </row>
        <row r="40108">
          <cell r="B40108">
            <v>736760</v>
          </cell>
          <cell r="C40108">
            <v>45712.502071759256</v>
          </cell>
          <cell r="D40108">
            <v>45712.609131944446</v>
          </cell>
        </row>
        <row r="40109">
          <cell r="B40109">
            <v>736767</v>
          </cell>
          <cell r="C40109">
            <v>45712.510057870371</v>
          </cell>
          <cell r="D40109">
            <v>45712.562384259261</v>
          </cell>
        </row>
        <row r="40110">
          <cell r="B40110">
            <v>736771</v>
          </cell>
          <cell r="C40110">
            <v>45712.513506944444</v>
          </cell>
          <cell r="D40110">
            <v>45712.545474537037</v>
          </cell>
        </row>
        <row r="40111">
          <cell r="B40111">
            <v>736773</v>
          </cell>
          <cell r="C40111">
            <v>45712.514224537037</v>
          </cell>
          <cell r="D40111">
            <v>45712.618981481479</v>
          </cell>
        </row>
        <row r="40112">
          <cell r="B40112">
            <v>736777</v>
          </cell>
          <cell r="C40112">
            <v>45712.516296296293</v>
          </cell>
          <cell r="D40112">
            <v>45712.614224537036</v>
          </cell>
        </row>
        <row r="40113">
          <cell r="B40113">
            <v>736780</v>
          </cell>
          <cell r="C40113">
            <v>45712.519363425927</v>
          </cell>
          <cell r="D40113">
            <v>45712.633090277777</v>
          </cell>
        </row>
        <row r="40114">
          <cell r="B40114">
            <v>736783</v>
          </cell>
          <cell r="C40114">
            <v>45712.521770833337</v>
          </cell>
          <cell r="D40114">
            <v>45712.572511574072</v>
          </cell>
        </row>
        <row r="40115">
          <cell r="B40115">
            <v>736785</v>
          </cell>
          <cell r="C40115">
            <v>45712.524652777778</v>
          </cell>
          <cell r="D40115">
            <v>45712.611354166664</v>
          </cell>
        </row>
        <row r="40116">
          <cell r="B40116">
            <v>736790</v>
          </cell>
          <cell r="C40116">
            <v>45712.529780092591</v>
          </cell>
          <cell r="D40116">
            <v>45712.64949074074</v>
          </cell>
        </row>
        <row r="40117">
          <cell r="B40117">
            <v>736794</v>
          </cell>
          <cell r="C40117">
            <v>45712.530902777777</v>
          </cell>
          <cell r="D40117">
            <v>45712.598796296297</v>
          </cell>
        </row>
        <row r="40118">
          <cell r="B40118">
            <v>736797</v>
          </cell>
          <cell r="C40118">
            <v>45712.533564814818</v>
          </cell>
          <cell r="D40118">
            <v>45712.647835648146</v>
          </cell>
        </row>
        <row r="40119">
          <cell r="B40119">
            <v>736801</v>
          </cell>
          <cell r="C40119">
            <v>45712.536296296297</v>
          </cell>
          <cell r="D40119">
            <v>45712.595949074072</v>
          </cell>
        </row>
        <row r="40120">
          <cell r="B40120">
            <v>736805</v>
          </cell>
          <cell r="C40120">
            <v>45712.538437499999</v>
          </cell>
          <cell r="D40120">
            <v>45712.637291666666</v>
          </cell>
        </row>
        <row r="40121">
          <cell r="B40121">
            <v>736806</v>
          </cell>
          <cell r="C40121">
            <v>45712.541342592594</v>
          </cell>
          <cell r="D40121">
            <v>45712.715324074074</v>
          </cell>
        </row>
        <row r="40122">
          <cell r="B40122">
            <v>736814</v>
          </cell>
          <cell r="C40122">
            <v>45712.554085648146</v>
          </cell>
          <cell r="D40122">
            <v>45712.645011574074</v>
          </cell>
        </row>
        <row r="40123">
          <cell r="B40123">
            <v>736822</v>
          </cell>
          <cell r="C40123">
            <v>45712.558912037035</v>
          </cell>
          <cell r="D40123">
            <v>45712.575729166667</v>
          </cell>
        </row>
        <row r="40124">
          <cell r="B40124">
            <v>736827</v>
          </cell>
          <cell r="C40124">
            <v>45712.563692129632</v>
          </cell>
          <cell r="D40124">
            <v>45712.64949074074</v>
          </cell>
        </row>
        <row r="40125">
          <cell r="B40125">
            <v>736834</v>
          </cell>
          <cell r="C40125">
            <v>45712.571851851855</v>
          </cell>
          <cell r="D40125">
            <v>45712.64471064815</v>
          </cell>
        </row>
        <row r="40126">
          <cell r="B40126">
            <v>736838</v>
          </cell>
          <cell r="C40126">
            <v>45712.575289351851</v>
          </cell>
          <cell r="D40126">
            <v>45712.672430555554</v>
          </cell>
        </row>
        <row r="40127">
          <cell r="B40127">
            <v>736864</v>
          </cell>
          <cell r="C40127">
            <v>45712.59306712963</v>
          </cell>
          <cell r="D40127">
            <v>45712.668009259258</v>
          </cell>
        </row>
        <row r="40128">
          <cell r="B40128">
            <v>736871</v>
          </cell>
          <cell r="C40128">
            <v>45712.595960648148</v>
          </cell>
          <cell r="D40128">
            <v>45712.610625000001</v>
          </cell>
        </row>
        <row r="40129">
          <cell r="B40129">
            <v>736873</v>
          </cell>
          <cell r="C40129">
            <v>45712.598009259258</v>
          </cell>
          <cell r="D40129">
            <v>45712.679016203707</v>
          </cell>
        </row>
        <row r="40130">
          <cell r="B40130">
            <v>736882</v>
          </cell>
          <cell r="C40130">
            <v>45712.603912037041</v>
          </cell>
          <cell r="D40130">
            <v>45712.679340277777</v>
          </cell>
        </row>
        <row r="40131">
          <cell r="B40131">
            <v>736888</v>
          </cell>
          <cell r="C40131">
            <v>45712.605902777781</v>
          </cell>
          <cell r="D40131">
            <v>45712.683912037035</v>
          </cell>
        </row>
        <row r="40132">
          <cell r="B40132">
            <v>736894</v>
          </cell>
          <cell r="C40132">
            <v>45712.61010416667</v>
          </cell>
          <cell r="D40132">
            <v>45712.626238425924</v>
          </cell>
        </row>
        <row r="40133">
          <cell r="B40133">
            <v>736901</v>
          </cell>
          <cell r="C40133">
            <v>45712.613807870373</v>
          </cell>
          <cell r="D40133">
            <v>45712.678900462961</v>
          </cell>
        </row>
        <row r="40134">
          <cell r="B40134">
            <v>736910</v>
          </cell>
          <cell r="C40134">
            <v>45712.621701388889</v>
          </cell>
          <cell r="D40134">
            <v>45712.697812500002</v>
          </cell>
        </row>
        <row r="40135">
          <cell r="B40135">
            <v>736915</v>
          </cell>
          <cell r="C40135">
            <v>45712.622488425928</v>
          </cell>
          <cell r="D40135">
            <v>45712.706747685188</v>
          </cell>
        </row>
        <row r="40136">
          <cell r="B40136">
            <v>736919</v>
          </cell>
          <cell r="C40136">
            <v>45712.624050925922</v>
          </cell>
          <cell r="D40136">
            <v>45712.706782407404</v>
          </cell>
        </row>
        <row r="40137">
          <cell r="B40137">
            <v>736925</v>
          </cell>
          <cell r="C40137">
            <v>45712.626319444447</v>
          </cell>
          <cell r="D40137">
            <v>45712.693703703706</v>
          </cell>
        </row>
        <row r="40138">
          <cell r="B40138">
            <v>736929</v>
          </cell>
          <cell r="C40138">
            <v>45712.62976851852</v>
          </cell>
          <cell r="D40138">
            <v>45712.702245370368</v>
          </cell>
        </row>
        <row r="40139">
          <cell r="B40139">
            <v>736949</v>
          </cell>
          <cell r="C40139">
            <v>45712.641134259262</v>
          </cell>
          <cell r="D40139">
            <v>45712.663090277776</v>
          </cell>
        </row>
        <row r="40140">
          <cell r="B40140">
            <v>736965</v>
          </cell>
          <cell r="C40140">
            <v>45712.653784722221</v>
          </cell>
          <cell r="D40140">
            <v>45712.70517361111</v>
          </cell>
        </row>
        <row r="40141">
          <cell r="B40141">
            <v>736973</v>
          </cell>
          <cell r="C40141">
            <v>45712.65996527778</v>
          </cell>
          <cell r="D40141">
            <v>45712.76021990741</v>
          </cell>
        </row>
        <row r="40142">
          <cell r="B40142">
            <v>736979</v>
          </cell>
          <cell r="C40142">
            <v>45712.663877314815</v>
          </cell>
          <cell r="D40142">
            <v>45712.684791666667</v>
          </cell>
        </row>
        <row r="40143">
          <cell r="B40143">
            <v>736986</v>
          </cell>
          <cell r="C40143">
            <v>45712.668333333335</v>
          </cell>
          <cell r="D40143">
            <v>45712.813530092593</v>
          </cell>
        </row>
        <row r="40144">
          <cell r="B40144">
            <v>736993</v>
          </cell>
          <cell r="C40144">
            <v>45712.67695601852</v>
          </cell>
          <cell r="D40144">
            <v>45712.760775462964</v>
          </cell>
        </row>
        <row r="40145">
          <cell r="B40145">
            <v>736998</v>
          </cell>
          <cell r="C40145">
            <v>45712.680810185186</v>
          </cell>
          <cell r="D40145">
            <v>45712.774861111109</v>
          </cell>
        </row>
        <row r="40146">
          <cell r="B40146">
            <v>737001</v>
          </cell>
          <cell r="C40146">
            <v>45712.684583333335</v>
          </cell>
          <cell r="D40146">
            <v>45712.711365740739</v>
          </cell>
        </row>
        <row r="40147">
          <cell r="B40147">
            <v>737007</v>
          </cell>
          <cell r="C40147">
            <v>45712.691099537034</v>
          </cell>
          <cell r="D40147">
            <v>45712.731296296297</v>
          </cell>
        </row>
        <row r="40148">
          <cell r="B40148">
            <v>737010</v>
          </cell>
          <cell r="C40148">
            <v>45712.692789351851</v>
          </cell>
          <cell r="D40148">
            <v>45712.728993055556</v>
          </cell>
        </row>
        <row r="40149">
          <cell r="B40149">
            <v>737014</v>
          </cell>
          <cell r="C40149">
            <v>45712.695428240739</v>
          </cell>
          <cell r="D40149">
            <v>45712.718368055554</v>
          </cell>
        </row>
        <row r="40150">
          <cell r="B40150">
            <v>737017</v>
          </cell>
          <cell r="C40150">
            <v>45712.699108796296</v>
          </cell>
          <cell r="D40150">
            <v>45712.729027777779</v>
          </cell>
        </row>
        <row r="40151">
          <cell r="B40151">
            <v>737024</v>
          </cell>
          <cell r="C40151">
            <v>45712.713622685187</v>
          </cell>
          <cell r="D40151">
            <v>45712.820231481484</v>
          </cell>
        </row>
        <row r="40152">
          <cell r="B40152">
            <v>737027</v>
          </cell>
          <cell r="C40152">
            <v>45712.714861111112</v>
          </cell>
          <cell r="D40152">
            <v>45712.781736111108</v>
          </cell>
        </row>
        <row r="40153">
          <cell r="B40153">
            <v>737030</v>
          </cell>
          <cell r="C40153">
            <v>45712.718194444446</v>
          </cell>
          <cell r="D40153">
            <v>45712.739178240743</v>
          </cell>
        </row>
        <row r="40154">
          <cell r="B40154">
            <v>737033</v>
          </cell>
          <cell r="C40154">
            <v>45712.722233796296</v>
          </cell>
          <cell r="D40154">
            <v>45712.830127314817</v>
          </cell>
        </row>
        <row r="40155">
          <cell r="B40155">
            <v>737036</v>
          </cell>
          <cell r="C40155">
            <v>45712.728182870371</v>
          </cell>
          <cell r="D40155">
            <v>45712.868819444448</v>
          </cell>
        </row>
        <row r="40156">
          <cell r="B40156">
            <v>737038</v>
          </cell>
          <cell r="C40156">
            <v>45712.72896990741</v>
          </cell>
          <cell r="D40156">
            <v>45712.791365740741</v>
          </cell>
        </row>
        <row r="40157">
          <cell r="B40157">
            <v>737039</v>
          </cell>
          <cell r="C40157">
            <v>45712.731550925928</v>
          </cell>
          <cell r="D40157">
            <v>45712.83834490741</v>
          </cell>
        </row>
        <row r="40158">
          <cell r="B40158">
            <v>737043</v>
          </cell>
          <cell r="C40158">
            <v>45712.735127314816</v>
          </cell>
          <cell r="D40158">
            <v>45712.84269675926</v>
          </cell>
        </row>
        <row r="40159">
          <cell r="B40159">
            <v>737044</v>
          </cell>
          <cell r="C40159">
            <v>45712.742731481485</v>
          </cell>
          <cell r="D40159">
            <v>45712.853159722225</v>
          </cell>
        </row>
        <row r="40160">
          <cell r="B40160">
            <v>737049</v>
          </cell>
          <cell r="C40160">
            <v>45712.759895833333</v>
          </cell>
          <cell r="D40160">
            <v>45712.868773148148</v>
          </cell>
        </row>
        <row r="40161">
          <cell r="B40161">
            <v>737052</v>
          </cell>
          <cell r="C40161">
            <v>45712.765173611115</v>
          </cell>
          <cell r="D40161">
            <v>45712.850335648145</v>
          </cell>
        </row>
        <row r="40162">
          <cell r="B40162">
            <v>737053</v>
          </cell>
          <cell r="C40162">
            <v>45712.766550925924</v>
          </cell>
          <cell r="D40162">
            <v>45712.886122685188</v>
          </cell>
        </row>
        <row r="40163">
          <cell r="B40163">
            <v>737054</v>
          </cell>
          <cell r="C40163">
            <v>45712.767881944441</v>
          </cell>
          <cell r="D40163">
            <v>45712.897118055553</v>
          </cell>
        </row>
        <row r="40164">
          <cell r="B40164">
            <v>737060</v>
          </cell>
          <cell r="C40164">
            <v>45712.787881944445</v>
          </cell>
          <cell r="D40164">
            <v>45712.879907407405</v>
          </cell>
        </row>
        <row r="40165">
          <cell r="B40165">
            <v>737062</v>
          </cell>
          <cell r="C40165">
            <v>45712.791006944448</v>
          </cell>
          <cell r="D40165">
            <v>45712.84003472222</v>
          </cell>
        </row>
        <row r="40166">
          <cell r="B40166">
            <v>737063</v>
          </cell>
          <cell r="C40166">
            <v>45712.794317129628</v>
          </cell>
          <cell r="D40166">
            <v>45712.899618055555</v>
          </cell>
        </row>
        <row r="40167">
          <cell r="B40167">
            <v>737065</v>
          </cell>
          <cell r="C40167">
            <v>45712.818761574075</v>
          </cell>
          <cell r="D40167">
            <v>45712.919710648152</v>
          </cell>
        </row>
        <row r="40168">
          <cell r="B40168">
            <v>737066</v>
          </cell>
          <cell r="C40168">
            <v>45712.823136574072</v>
          </cell>
          <cell r="D40168">
            <v>45712.915891203702</v>
          </cell>
        </row>
        <row r="40169">
          <cell r="B40169">
            <v>737067</v>
          </cell>
          <cell r="C40169">
            <v>45712.833067129628</v>
          </cell>
          <cell r="D40169">
            <v>45712.931250000001</v>
          </cell>
        </row>
        <row r="40170">
          <cell r="B40170">
            <v>737068</v>
          </cell>
          <cell r="C40170">
            <v>45712.836354166669</v>
          </cell>
          <cell r="D40170">
            <v>45712.860023148147</v>
          </cell>
        </row>
        <row r="40171">
          <cell r="B40171">
            <v>737069</v>
          </cell>
          <cell r="C40171">
            <v>45712.864224537036</v>
          </cell>
          <cell r="D40171">
            <v>45712.96292824074</v>
          </cell>
        </row>
        <row r="40172">
          <cell r="B40172">
            <v>737070</v>
          </cell>
          <cell r="C40172">
            <v>45712.872164351851</v>
          </cell>
          <cell r="D40172">
            <v>45712.969305555554</v>
          </cell>
        </row>
        <row r="40173">
          <cell r="B40173">
            <v>737071</v>
          </cell>
          <cell r="C40173">
            <v>45712.889560185184</v>
          </cell>
          <cell r="D40173">
            <v>45712.989293981482</v>
          </cell>
        </row>
        <row r="40174">
          <cell r="B40174">
            <v>737072</v>
          </cell>
          <cell r="C40174">
            <v>45712.893680555557</v>
          </cell>
          <cell r="D40174">
            <v>45713.030636574076</v>
          </cell>
        </row>
        <row r="40175">
          <cell r="B40175">
            <v>737073</v>
          </cell>
          <cell r="C40175">
            <v>45712.913877314815</v>
          </cell>
          <cell r="D40175">
            <v>45712.949004629627</v>
          </cell>
        </row>
        <row r="40176">
          <cell r="B40176">
            <v>737074</v>
          </cell>
          <cell r="C40176">
            <v>45712.929872685185</v>
          </cell>
          <cell r="D40176">
            <v>45712.981296296297</v>
          </cell>
        </row>
        <row r="40177">
          <cell r="B40177">
            <v>737075</v>
          </cell>
          <cell r="C40177">
            <v>45712.96471064815</v>
          </cell>
          <cell r="D40177">
            <v>45713.052708333336</v>
          </cell>
        </row>
        <row r="40178">
          <cell r="B40178">
            <v>737076</v>
          </cell>
          <cell r="C40178">
            <v>45712.977395833332</v>
          </cell>
          <cell r="D40178">
            <v>45713.049386574072</v>
          </cell>
        </row>
        <row r="40179">
          <cell r="B40179">
            <v>737077</v>
          </cell>
          <cell r="C40179">
            <v>45712.979259259257</v>
          </cell>
          <cell r="D40179">
            <v>45713.096979166665</v>
          </cell>
        </row>
        <row r="40180">
          <cell r="B40180">
            <v>737078</v>
          </cell>
          <cell r="C40180">
            <v>45712.994398148148</v>
          </cell>
          <cell r="D40180">
            <v>45713.020694444444</v>
          </cell>
        </row>
        <row r="40181">
          <cell r="B40181">
            <v>737079</v>
          </cell>
          <cell r="C40181">
            <v>45713.079317129632</v>
          </cell>
          <cell r="D40181">
            <v>45713.120219907411</v>
          </cell>
        </row>
        <row r="40182">
          <cell r="B40182">
            <v>737080</v>
          </cell>
          <cell r="C40182">
            <v>45713.09983796296</v>
          </cell>
          <cell r="D40182">
            <v>45713.110763888886</v>
          </cell>
        </row>
        <row r="40183">
          <cell r="B40183">
            <v>737081</v>
          </cell>
          <cell r="C40183">
            <v>45713.179479166669</v>
          </cell>
          <cell r="D40183">
            <v>45713.249432870369</v>
          </cell>
        </row>
        <row r="40184">
          <cell r="B40184">
            <v>737082</v>
          </cell>
          <cell r="C40184">
            <v>45713.228738425925</v>
          </cell>
          <cell r="D40184">
            <v>45713.258946759262</v>
          </cell>
        </row>
        <row r="40185">
          <cell r="B40185">
            <v>737100</v>
          </cell>
          <cell r="C40185">
            <v>45713.242627314816</v>
          </cell>
          <cell r="D40185">
            <v>45713.28869212963</v>
          </cell>
        </row>
        <row r="40186">
          <cell r="B40186">
            <v>737108</v>
          </cell>
          <cell r="C40186">
            <v>45713.250057870369</v>
          </cell>
          <cell r="D40186">
            <v>45713.31523148148</v>
          </cell>
        </row>
        <row r="40187">
          <cell r="B40187">
            <v>737113</v>
          </cell>
          <cell r="C40187">
            <v>45713.251712962963</v>
          </cell>
          <cell r="D40187">
            <v>45713.322800925926</v>
          </cell>
        </row>
        <row r="40188">
          <cell r="B40188">
            <v>737147</v>
          </cell>
          <cell r="C40188">
            <v>45713.260300925926</v>
          </cell>
          <cell r="D40188">
            <v>45713.332453703704</v>
          </cell>
        </row>
        <row r="40189">
          <cell r="B40189">
            <v>737259</v>
          </cell>
          <cell r="C40189">
            <v>45713.296574074076</v>
          </cell>
          <cell r="D40189">
            <v>45713.335185185184</v>
          </cell>
        </row>
        <row r="40190">
          <cell r="B40190">
            <v>737337</v>
          </cell>
          <cell r="C40190">
            <v>45713.316874999997</v>
          </cell>
          <cell r="D40190">
            <v>45713.343217592592</v>
          </cell>
        </row>
        <row r="40191">
          <cell r="B40191">
            <v>737342</v>
          </cell>
          <cell r="C40191">
            <v>45713.319664351853</v>
          </cell>
          <cell r="D40191">
            <v>45713.353298611109</v>
          </cell>
        </row>
        <row r="40192">
          <cell r="B40192">
            <v>737366</v>
          </cell>
          <cell r="C40192">
            <v>45713.326863425929</v>
          </cell>
          <cell r="D40192">
            <v>45713.355995370373</v>
          </cell>
        </row>
        <row r="40193">
          <cell r="B40193">
            <v>737371</v>
          </cell>
          <cell r="C40193">
            <v>45713.327928240738</v>
          </cell>
          <cell r="D40193">
            <v>45713.363182870373</v>
          </cell>
        </row>
        <row r="40194">
          <cell r="B40194">
            <v>737381</v>
          </cell>
          <cell r="C40194">
            <v>45713.330428240741</v>
          </cell>
          <cell r="D40194">
            <v>45713.371331018519</v>
          </cell>
        </row>
        <row r="40195">
          <cell r="B40195">
            <v>737411</v>
          </cell>
          <cell r="C40195">
            <v>45713.340613425928</v>
          </cell>
          <cell r="D40195">
            <v>45713.376944444448</v>
          </cell>
        </row>
        <row r="40196">
          <cell r="B40196">
            <v>737416</v>
          </cell>
          <cell r="C40196">
            <v>45713.343310185184</v>
          </cell>
          <cell r="D40196">
            <v>45713.383993055555</v>
          </cell>
        </row>
        <row r="40197">
          <cell r="B40197">
            <v>737434</v>
          </cell>
          <cell r="C40197">
            <v>45713.351273148146</v>
          </cell>
          <cell r="D40197">
            <v>45713.385613425926</v>
          </cell>
        </row>
        <row r="40198">
          <cell r="B40198">
            <v>737443</v>
          </cell>
          <cell r="C40198">
            <v>45713.352453703701</v>
          </cell>
          <cell r="D40198">
            <v>45713.40011574074</v>
          </cell>
        </row>
        <row r="40199">
          <cell r="B40199">
            <v>737450</v>
          </cell>
          <cell r="C40199">
            <v>45713.355381944442</v>
          </cell>
          <cell r="D40199">
            <v>45713.391608796293</v>
          </cell>
        </row>
        <row r="40200">
          <cell r="B40200">
            <v>737457</v>
          </cell>
          <cell r="C40200">
            <v>45713.357986111114</v>
          </cell>
          <cell r="D40200">
            <v>45713.396238425928</v>
          </cell>
        </row>
        <row r="40201">
          <cell r="B40201">
            <v>737468</v>
          </cell>
          <cell r="C40201">
            <v>45713.360023148147</v>
          </cell>
          <cell r="D40201">
            <v>45713.399884259263</v>
          </cell>
        </row>
        <row r="40202">
          <cell r="B40202">
            <v>737484</v>
          </cell>
          <cell r="C40202">
            <v>45713.364641203705</v>
          </cell>
          <cell r="D40202">
            <v>45713.403877314813</v>
          </cell>
        </row>
        <row r="40203">
          <cell r="B40203">
            <v>737495</v>
          </cell>
          <cell r="C40203">
            <v>45713.367743055554</v>
          </cell>
          <cell r="D40203">
            <v>45713.404594907406</v>
          </cell>
        </row>
        <row r="40204">
          <cell r="B40204">
            <v>737508</v>
          </cell>
          <cell r="C40204">
            <v>45713.372083333335</v>
          </cell>
          <cell r="D40204">
            <v>45713.411770833336</v>
          </cell>
        </row>
        <row r="40205">
          <cell r="B40205">
            <v>737524</v>
          </cell>
          <cell r="C40205">
            <v>45713.377118055556</v>
          </cell>
          <cell r="D40205">
            <v>45713.415729166663</v>
          </cell>
        </row>
        <row r="40206">
          <cell r="B40206">
            <v>737532</v>
          </cell>
          <cell r="C40206">
            <v>45713.379618055558</v>
          </cell>
          <cell r="D40206">
            <v>45713.431805555556</v>
          </cell>
        </row>
        <row r="40207">
          <cell r="B40207">
            <v>737535</v>
          </cell>
          <cell r="C40207">
            <v>45713.382662037038</v>
          </cell>
          <cell r="D40207">
            <v>45713.414618055554</v>
          </cell>
        </row>
        <row r="40208">
          <cell r="B40208">
            <v>737539</v>
          </cell>
          <cell r="C40208">
            <v>45713.385092592594</v>
          </cell>
          <cell r="D40208">
            <v>45713.40116898148</v>
          </cell>
        </row>
        <row r="40209">
          <cell r="B40209">
            <v>737547</v>
          </cell>
          <cell r="C40209">
            <v>45713.393842592595</v>
          </cell>
          <cell r="D40209">
            <v>45713.427662037036</v>
          </cell>
        </row>
        <row r="40210">
          <cell r="B40210">
            <v>737551</v>
          </cell>
          <cell r="C40210">
            <v>45713.394756944443</v>
          </cell>
          <cell r="D40210">
            <v>45713.433113425926</v>
          </cell>
        </row>
        <row r="40211">
          <cell r="B40211">
            <v>737556</v>
          </cell>
          <cell r="C40211">
            <v>45713.396979166668</v>
          </cell>
          <cell r="D40211">
            <v>45713.447106481479</v>
          </cell>
        </row>
        <row r="40212">
          <cell r="B40212">
            <v>737561</v>
          </cell>
          <cell r="C40212">
            <v>45713.401550925926</v>
          </cell>
          <cell r="D40212">
            <v>45713.449629629627</v>
          </cell>
        </row>
        <row r="40213">
          <cell r="B40213">
            <v>737567</v>
          </cell>
          <cell r="C40213">
            <v>45713.404733796298</v>
          </cell>
          <cell r="D40213">
            <v>45713.43310185185</v>
          </cell>
        </row>
        <row r="40214">
          <cell r="B40214">
            <v>737573</v>
          </cell>
          <cell r="C40214">
            <v>45713.407557870371</v>
          </cell>
          <cell r="D40214">
            <v>45713.450324074074</v>
          </cell>
        </row>
        <row r="40215">
          <cell r="B40215">
            <v>737578</v>
          </cell>
          <cell r="C40215">
            <v>45713.412800925929</v>
          </cell>
          <cell r="D40215" t="str">
            <v>(en blanco)</v>
          </cell>
        </row>
        <row r="40216">
          <cell r="B40216">
            <v>737585</v>
          </cell>
          <cell r="C40216">
            <v>45713.417037037034</v>
          </cell>
          <cell r="D40216">
            <v>45713.464432870373</v>
          </cell>
        </row>
        <row r="40217">
          <cell r="B40217">
            <v>737589</v>
          </cell>
          <cell r="C40217">
            <v>45713.420011574075</v>
          </cell>
          <cell r="D40217">
            <v>45713.466099537036</v>
          </cell>
        </row>
        <row r="40218">
          <cell r="B40218">
            <v>737592</v>
          </cell>
          <cell r="C40218">
            <v>45713.422013888892</v>
          </cell>
          <cell r="D40218">
            <v>45713.469675925924</v>
          </cell>
        </row>
        <row r="40219">
          <cell r="B40219">
            <v>737597</v>
          </cell>
          <cell r="C40219">
            <v>45713.427094907405</v>
          </cell>
          <cell r="D40219">
            <v>45713.458321759259</v>
          </cell>
        </row>
        <row r="40220">
          <cell r="B40220">
            <v>737604</v>
          </cell>
          <cell r="C40220">
            <v>45713.431041666663</v>
          </cell>
          <cell r="D40220">
            <v>45713.481446759259</v>
          </cell>
        </row>
        <row r="40221">
          <cell r="B40221">
            <v>737614</v>
          </cell>
          <cell r="C40221">
            <v>45713.43577546296</v>
          </cell>
          <cell r="D40221">
            <v>45713.477372685185</v>
          </cell>
        </row>
        <row r="40222">
          <cell r="B40222">
            <v>737620</v>
          </cell>
          <cell r="C40222">
            <v>45713.440625000003</v>
          </cell>
          <cell r="D40222">
            <v>45713.470682870371</v>
          </cell>
        </row>
        <row r="40223">
          <cell r="B40223">
            <v>737626</v>
          </cell>
          <cell r="C40223">
            <v>45713.442627314813</v>
          </cell>
          <cell r="D40223">
            <v>45713.484594907408</v>
          </cell>
        </row>
        <row r="40224">
          <cell r="B40224">
            <v>737632</v>
          </cell>
          <cell r="C40224">
            <v>45713.444467592592</v>
          </cell>
          <cell r="D40224">
            <v>45713.493854166663</v>
          </cell>
        </row>
        <row r="40225">
          <cell r="B40225">
            <v>737639</v>
          </cell>
          <cell r="C40225">
            <v>45713.447731481479</v>
          </cell>
          <cell r="D40225">
            <v>45713.493750000001</v>
          </cell>
        </row>
        <row r="40226">
          <cell r="B40226">
            <v>737646</v>
          </cell>
          <cell r="C40226">
            <v>45713.452453703707</v>
          </cell>
          <cell r="D40226">
            <v>45713.493819444448</v>
          </cell>
        </row>
        <row r="40227">
          <cell r="B40227">
            <v>737652</v>
          </cell>
          <cell r="C40227">
            <v>45713.455567129633</v>
          </cell>
          <cell r="D40227">
            <v>45713.501851851855</v>
          </cell>
        </row>
        <row r="40228">
          <cell r="B40228">
            <v>737659</v>
          </cell>
          <cell r="C40228">
            <v>45713.460925925923</v>
          </cell>
          <cell r="D40228">
            <v>45713.480624999997</v>
          </cell>
        </row>
        <row r="40229">
          <cell r="B40229">
            <v>737668</v>
          </cell>
          <cell r="C40229">
            <v>45713.463414351849</v>
          </cell>
          <cell r="D40229">
            <v>45713.517500000002</v>
          </cell>
        </row>
        <row r="40230">
          <cell r="B40230">
            <v>737674</v>
          </cell>
          <cell r="C40230">
            <v>45713.467013888891</v>
          </cell>
          <cell r="D40230">
            <v>45713.508599537039</v>
          </cell>
        </row>
        <row r="40231">
          <cell r="B40231">
            <v>737680</v>
          </cell>
          <cell r="C40231">
            <v>45713.471516203703</v>
          </cell>
          <cell r="D40231">
            <v>45713.508634259262</v>
          </cell>
        </row>
        <row r="40232">
          <cell r="B40232">
            <v>737685</v>
          </cell>
          <cell r="C40232">
            <v>45713.473634259259</v>
          </cell>
          <cell r="D40232">
            <v>45713.50677083333</v>
          </cell>
        </row>
        <row r="40233">
          <cell r="B40233">
            <v>737696</v>
          </cell>
          <cell r="C40233">
            <v>45713.482777777775</v>
          </cell>
          <cell r="D40233">
            <v>45713.519594907404</v>
          </cell>
        </row>
        <row r="40234">
          <cell r="B40234">
            <v>737705</v>
          </cell>
          <cell r="C40234">
            <v>45713.486354166664</v>
          </cell>
          <cell r="D40234">
            <v>45713.511192129627</v>
          </cell>
        </row>
        <row r="40235">
          <cell r="B40235">
            <v>737714</v>
          </cell>
          <cell r="C40235">
            <v>45713.499976851854</v>
          </cell>
          <cell r="D40235">
            <v>45713.532453703701</v>
          </cell>
        </row>
        <row r="40236">
          <cell r="B40236">
            <v>737728</v>
          </cell>
          <cell r="C40236">
            <v>45713.515046296299</v>
          </cell>
          <cell r="D40236">
            <v>45713.541689814818</v>
          </cell>
        </row>
        <row r="40237">
          <cell r="B40237">
            <v>737734</v>
          </cell>
          <cell r="C40237">
            <v>45713.524039351854</v>
          </cell>
          <cell r="D40237">
            <v>45713.53765046296</v>
          </cell>
        </row>
        <row r="40238">
          <cell r="B40238">
            <v>737739</v>
          </cell>
          <cell r="C40238">
            <v>45713.528009259258</v>
          </cell>
          <cell r="D40238">
            <v>45713.535821759258</v>
          </cell>
        </row>
        <row r="40239">
          <cell r="B40239">
            <v>737755</v>
          </cell>
          <cell r="C40239">
            <v>45713.55364583333</v>
          </cell>
          <cell r="D40239">
            <v>45713.567083333335</v>
          </cell>
        </row>
        <row r="40240">
          <cell r="B40240">
            <v>737759</v>
          </cell>
          <cell r="C40240">
            <v>45713.555092592593</v>
          </cell>
          <cell r="D40240">
            <v>45713.571342592593</v>
          </cell>
        </row>
        <row r="40241">
          <cell r="B40241">
            <v>737766</v>
          </cell>
          <cell r="C40241">
            <v>45713.559629629628</v>
          </cell>
          <cell r="D40241">
            <v>45713.578842592593</v>
          </cell>
        </row>
        <row r="40242">
          <cell r="B40242">
            <v>737773</v>
          </cell>
          <cell r="C40242">
            <v>45713.564201388886</v>
          </cell>
          <cell r="D40242">
            <v>45713.608113425929</v>
          </cell>
        </row>
        <row r="40243">
          <cell r="B40243">
            <v>737785</v>
          </cell>
          <cell r="C40243">
            <v>45713.573576388888</v>
          </cell>
          <cell r="D40243">
            <v>45713.585439814815</v>
          </cell>
        </row>
        <row r="40244">
          <cell r="B40244">
            <v>737818</v>
          </cell>
          <cell r="C40244">
            <v>45713.600983796299</v>
          </cell>
          <cell r="D40244">
            <v>45713.640590277777</v>
          </cell>
        </row>
        <row r="40245">
          <cell r="B40245">
            <v>737824</v>
          </cell>
          <cell r="C40245">
            <v>45713.605023148149</v>
          </cell>
          <cell r="D40245">
            <v>45713.700324074074</v>
          </cell>
        </row>
        <row r="40246">
          <cell r="B40246">
            <v>737829</v>
          </cell>
          <cell r="C40246">
            <v>45713.609050925923</v>
          </cell>
          <cell r="D40246">
            <v>45713.641296296293</v>
          </cell>
        </row>
        <row r="40247">
          <cell r="B40247">
            <v>737834</v>
          </cell>
          <cell r="C40247">
            <v>45713.611817129633</v>
          </cell>
          <cell r="D40247">
            <v>45713.630462962959</v>
          </cell>
        </row>
        <row r="40248">
          <cell r="B40248">
            <v>737844</v>
          </cell>
          <cell r="C40248">
            <v>45713.618715277778</v>
          </cell>
          <cell r="D40248">
            <v>45713.674537037034</v>
          </cell>
        </row>
        <row r="40249">
          <cell r="B40249">
            <v>737854</v>
          </cell>
          <cell r="C40249">
            <v>45713.623912037037</v>
          </cell>
          <cell r="D40249">
            <v>45713.666134259256</v>
          </cell>
        </row>
        <row r="40250">
          <cell r="B40250">
            <v>737866</v>
          </cell>
          <cell r="C40250">
            <v>45713.632523148146</v>
          </cell>
          <cell r="D40250">
            <v>45713.691666666666</v>
          </cell>
        </row>
        <row r="40251">
          <cell r="B40251">
            <v>737870</v>
          </cell>
          <cell r="C40251">
            <v>45713.637384259258</v>
          </cell>
          <cell r="D40251">
            <v>45713.677870370368</v>
          </cell>
        </row>
        <row r="40252">
          <cell r="B40252">
            <v>737876</v>
          </cell>
          <cell r="C40252">
            <v>45713.641921296294</v>
          </cell>
          <cell r="D40252">
            <v>45713.710312499999</v>
          </cell>
        </row>
        <row r="40253">
          <cell r="B40253">
            <v>737879</v>
          </cell>
          <cell r="C40253">
            <v>45713.64738425926</v>
          </cell>
          <cell r="D40253">
            <v>45713.668287037035</v>
          </cell>
        </row>
        <row r="40254">
          <cell r="B40254">
            <v>737881</v>
          </cell>
          <cell r="C40254">
            <v>45713.648182870369</v>
          </cell>
          <cell r="D40254">
            <v>45713.670567129629</v>
          </cell>
        </row>
        <row r="40255">
          <cell r="B40255">
            <v>737893</v>
          </cell>
          <cell r="C40255">
            <v>45713.653333333335</v>
          </cell>
          <cell r="D40255">
            <v>45713.688506944447</v>
          </cell>
        </row>
        <row r="40256">
          <cell r="B40256">
            <v>737895</v>
          </cell>
          <cell r="C40256">
            <v>45713.655289351853</v>
          </cell>
          <cell r="D40256">
            <v>45713.684328703705</v>
          </cell>
        </row>
        <row r="40257">
          <cell r="B40257">
            <v>737903</v>
          </cell>
          <cell r="C40257">
            <v>45713.663564814815</v>
          </cell>
          <cell r="D40257">
            <v>45713.685995370368</v>
          </cell>
        </row>
        <row r="40258">
          <cell r="B40258">
            <v>737906</v>
          </cell>
          <cell r="C40258">
            <v>45713.665949074071</v>
          </cell>
          <cell r="D40258">
            <v>45713.719270833331</v>
          </cell>
        </row>
        <row r="40259">
          <cell r="B40259">
            <v>737909</v>
          </cell>
          <cell r="C40259">
            <v>45713.66982638889</v>
          </cell>
          <cell r="D40259">
            <v>45713.704074074078</v>
          </cell>
        </row>
        <row r="40260">
          <cell r="B40260">
            <v>737914</v>
          </cell>
          <cell r="C40260">
            <v>45713.672766203701</v>
          </cell>
          <cell r="D40260">
            <v>45713.759814814817</v>
          </cell>
        </row>
        <row r="40261">
          <cell r="B40261">
            <v>737919</v>
          </cell>
          <cell r="C40261">
            <v>45713.676770833335</v>
          </cell>
          <cell r="D40261">
            <v>45713.703449074077</v>
          </cell>
        </row>
        <row r="40262">
          <cell r="B40262">
            <v>737924</v>
          </cell>
          <cell r="C40262">
            <v>45713.682939814818</v>
          </cell>
          <cell r="D40262">
            <v>45713.719328703701</v>
          </cell>
        </row>
        <row r="40263">
          <cell r="B40263">
            <v>737926</v>
          </cell>
          <cell r="C40263">
            <v>45713.685729166667</v>
          </cell>
          <cell r="D40263">
            <v>45713.723344907405</v>
          </cell>
        </row>
        <row r="40264">
          <cell r="B40264">
            <v>737932</v>
          </cell>
          <cell r="C40264">
            <v>45713.69295138889</v>
          </cell>
          <cell r="D40264">
            <v>45713.718611111108</v>
          </cell>
        </row>
        <row r="40265">
          <cell r="B40265">
            <v>737940</v>
          </cell>
          <cell r="C40265">
            <v>45713.705752314818</v>
          </cell>
          <cell r="D40265">
            <v>45713.776446759257</v>
          </cell>
        </row>
        <row r="40266">
          <cell r="B40266">
            <v>737941</v>
          </cell>
          <cell r="C40266">
            <v>45713.709722222222</v>
          </cell>
          <cell r="D40266">
            <v>45713.735127314816</v>
          </cell>
        </row>
        <row r="40267">
          <cell r="B40267">
            <v>737944</v>
          </cell>
          <cell r="C40267">
            <v>45713.712592592594</v>
          </cell>
          <cell r="D40267">
            <v>45713.750196759262</v>
          </cell>
        </row>
        <row r="40268">
          <cell r="B40268">
            <v>737947</v>
          </cell>
          <cell r="C40268">
            <v>45713.720289351855</v>
          </cell>
          <cell r="D40268">
            <v>45713.783217592594</v>
          </cell>
        </row>
        <row r="40269">
          <cell r="B40269">
            <v>737951</v>
          </cell>
          <cell r="C40269">
            <v>45713.726076388892</v>
          </cell>
          <cell r="D40269">
            <v>45713.753495370373</v>
          </cell>
        </row>
        <row r="40270">
          <cell r="B40270">
            <v>737976</v>
          </cell>
          <cell r="C40270">
            <v>45713.774375000001</v>
          </cell>
          <cell r="D40270">
            <v>45713.858854166669</v>
          </cell>
        </row>
        <row r="40271">
          <cell r="B40271">
            <v>737985</v>
          </cell>
          <cell r="C40271">
            <v>45713.780636574076</v>
          </cell>
          <cell r="D40271">
            <v>45713.816782407404</v>
          </cell>
        </row>
        <row r="40272">
          <cell r="B40272">
            <v>737999</v>
          </cell>
          <cell r="C40272">
            <v>45713.795312499999</v>
          </cell>
          <cell r="D40272">
            <v>45713.826574074075</v>
          </cell>
        </row>
        <row r="40273">
          <cell r="B40273">
            <v>738000</v>
          </cell>
          <cell r="C40273">
            <v>45713.808993055558</v>
          </cell>
          <cell r="D40273">
            <v>45713.812708333331</v>
          </cell>
        </row>
        <row r="40274">
          <cell r="B40274">
            <v>738001</v>
          </cell>
          <cell r="C40274">
            <v>45713.840312499997</v>
          </cell>
          <cell r="D40274">
            <v>45713.869085648148</v>
          </cell>
        </row>
        <row r="40275">
          <cell r="B40275">
            <v>738002</v>
          </cell>
          <cell r="C40275">
            <v>45713.850011574075</v>
          </cell>
          <cell r="D40275">
            <v>45713.867071759261</v>
          </cell>
        </row>
        <row r="40276">
          <cell r="B40276">
            <v>738003</v>
          </cell>
          <cell r="C40276">
            <v>45713.888240740744</v>
          </cell>
          <cell r="D40276">
            <v>45713.903043981481</v>
          </cell>
        </row>
        <row r="40277">
          <cell r="B40277">
            <v>738004</v>
          </cell>
          <cell r="C40277">
            <v>45713.9141087963</v>
          </cell>
          <cell r="D40277">
            <v>45713.926400462966</v>
          </cell>
        </row>
        <row r="40278">
          <cell r="B40278">
            <v>738005</v>
          </cell>
          <cell r="C40278">
            <v>45713.938344907408</v>
          </cell>
          <cell r="D40278">
            <v>45713.963113425925</v>
          </cell>
        </row>
        <row r="40279">
          <cell r="B40279">
            <v>738006</v>
          </cell>
          <cell r="C40279">
            <v>45713.939571759256</v>
          </cell>
          <cell r="D40279">
            <v>45713.958854166667</v>
          </cell>
        </row>
        <row r="40280">
          <cell r="B40280">
            <v>738007</v>
          </cell>
          <cell r="C40280">
            <v>45713.980497685188</v>
          </cell>
          <cell r="D40280">
            <v>45713.994432870371</v>
          </cell>
        </row>
        <row r="40281">
          <cell r="B40281">
            <v>738014</v>
          </cell>
          <cell r="C40281">
            <v>45714.234189814815</v>
          </cell>
          <cell r="D40281">
            <v>45714.256643518522</v>
          </cell>
        </row>
        <row r="40282">
          <cell r="B40282">
            <v>738050</v>
          </cell>
          <cell r="C40282">
            <v>45714.245972222219</v>
          </cell>
          <cell r="D40282">
            <v>45714.267256944448</v>
          </cell>
        </row>
        <row r="40283">
          <cell r="B40283">
            <v>738056</v>
          </cell>
          <cell r="C40283">
            <v>45714.249699074076</v>
          </cell>
          <cell r="D40283">
            <v>45714.272349537037</v>
          </cell>
        </row>
        <row r="40284">
          <cell r="B40284">
            <v>738180</v>
          </cell>
          <cell r="C40284">
            <v>45714.291608796295</v>
          </cell>
          <cell r="D40284">
            <v>45714.322523148148</v>
          </cell>
        </row>
        <row r="40285">
          <cell r="B40285">
            <v>738188</v>
          </cell>
          <cell r="C40285">
            <v>45714.294907407406</v>
          </cell>
          <cell r="D40285">
            <v>45714.322013888886</v>
          </cell>
        </row>
        <row r="40286">
          <cell r="B40286">
            <v>738199</v>
          </cell>
          <cell r="C40286">
            <v>45714.297581018516</v>
          </cell>
          <cell r="D40286">
            <v>45714.330613425926</v>
          </cell>
        </row>
        <row r="40287">
          <cell r="B40287">
            <v>738222</v>
          </cell>
          <cell r="C40287">
            <v>45714.310312499998</v>
          </cell>
          <cell r="D40287">
            <v>45714.342280092591</v>
          </cell>
        </row>
        <row r="40288">
          <cell r="B40288">
            <v>738231</v>
          </cell>
          <cell r="C40288">
            <v>45714.312372685185</v>
          </cell>
          <cell r="D40288">
            <v>45714.340381944443</v>
          </cell>
        </row>
        <row r="40289">
          <cell r="B40289">
            <v>738242</v>
          </cell>
          <cell r="C40289">
            <v>45714.31753472222</v>
          </cell>
          <cell r="D40289">
            <v>45714.34815972222</v>
          </cell>
        </row>
        <row r="40290">
          <cell r="B40290">
            <v>738251</v>
          </cell>
          <cell r="C40290">
            <v>45714.321516203701</v>
          </cell>
          <cell r="D40290">
            <v>45714.357245370367</v>
          </cell>
        </row>
        <row r="40291">
          <cell r="B40291">
            <v>738314</v>
          </cell>
          <cell r="C40291">
            <v>45714.342442129629</v>
          </cell>
          <cell r="D40291">
            <v>45714.358969907407</v>
          </cell>
        </row>
        <row r="40292">
          <cell r="B40292">
            <v>738335</v>
          </cell>
          <cell r="C40292">
            <v>45714.348321759258</v>
          </cell>
          <cell r="D40292">
            <v>45714.352280092593</v>
          </cell>
        </row>
        <row r="40293">
          <cell r="B40293">
            <v>738339</v>
          </cell>
          <cell r="C40293">
            <v>45714.350648148145</v>
          </cell>
          <cell r="D40293">
            <v>45714.370925925927</v>
          </cell>
        </row>
        <row r="40294">
          <cell r="B40294">
            <v>738347</v>
          </cell>
          <cell r="C40294">
            <v>45714.353981481479</v>
          </cell>
          <cell r="D40294">
            <v>45714.37</v>
          </cell>
        </row>
        <row r="40295">
          <cell r="B40295">
            <v>738373</v>
          </cell>
          <cell r="C40295">
            <v>45714.367175925923</v>
          </cell>
          <cell r="D40295">
            <v>45714.385462962964</v>
          </cell>
        </row>
        <row r="40296">
          <cell r="B40296">
            <v>738381</v>
          </cell>
          <cell r="C40296">
            <v>45714.372025462966</v>
          </cell>
          <cell r="D40296">
            <v>45714.392233796294</v>
          </cell>
        </row>
        <row r="40297">
          <cell r="B40297">
            <v>738385</v>
          </cell>
          <cell r="C40297">
            <v>45714.374027777776</v>
          </cell>
          <cell r="D40297">
            <v>45714.394444444442</v>
          </cell>
        </row>
        <row r="40298">
          <cell r="B40298">
            <v>738403</v>
          </cell>
          <cell r="C40298">
            <v>45714.380682870367</v>
          </cell>
          <cell r="D40298">
            <v>45714.395115740743</v>
          </cell>
        </row>
        <row r="40299">
          <cell r="B40299">
            <v>738410</v>
          </cell>
          <cell r="C40299">
            <v>45714.384398148148</v>
          </cell>
          <cell r="D40299">
            <v>45714.417430555557</v>
          </cell>
        </row>
        <row r="40300">
          <cell r="B40300">
            <v>738422</v>
          </cell>
          <cell r="C40300">
            <v>45714.390555555554</v>
          </cell>
          <cell r="D40300">
            <v>45714.413946759261</v>
          </cell>
        </row>
        <row r="40301">
          <cell r="B40301">
            <v>738427</v>
          </cell>
          <cell r="C40301">
            <v>45714.393877314818</v>
          </cell>
          <cell r="D40301">
            <v>45714.410578703704</v>
          </cell>
        </row>
        <row r="40302">
          <cell r="B40302">
            <v>738435</v>
          </cell>
          <cell r="C40302">
            <v>45714.396493055552</v>
          </cell>
          <cell r="D40302">
            <v>45714.440474537034</v>
          </cell>
        </row>
        <row r="40303">
          <cell r="B40303">
            <v>738441</v>
          </cell>
          <cell r="C40303">
            <v>45714.399895833332</v>
          </cell>
          <cell r="D40303">
            <v>45714.434120370373</v>
          </cell>
        </row>
        <row r="40304">
          <cell r="B40304">
            <v>738456</v>
          </cell>
          <cell r="C40304">
            <v>45714.409120370372</v>
          </cell>
          <cell r="D40304">
            <v>45714.422349537039</v>
          </cell>
        </row>
        <row r="40305">
          <cell r="B40305">
            <v>738465</v>
          </cell>
          <cell r="C40305">
            <v>45714.411562499998</v>
          </cell>
          <cell r="D40305">
            <v>45714.436365740738</v>
          </cell>
        </row>
        <row r="40306">
          <cell r="B40306">
            <v>738476</v>
          </cell>
          <cell r="C40306">
            <v>45714.41746527778</v>
          </cell>
          <cell r="D40306">
            <v>45714.438807870371</v>
          </cell>
        </row>
        <row r="40307">
          <cell r="B40307">
            <v>738486</v>
          </cell>
          <cell r="C40307">
            <v>45714.425416666665</v>
          </cell>
          <cell r="D40307">
            <v>45714.45722222222</v>
          </cell>
        </row>
        <row r="40308">
          <cell r="B40308">
            <v>738490</v>
          </cell>
          <cell r="C40308">
            <v>45714.426319444443</v>
          </cell>
          <cell r="D40308">
            <v>45714.445717592593</v>
          </cell>
        </row>
        <row r="40309">
          <cell r="B40309">
            <v>738496</v>
          </cell>
          <cell r="C40309">
            <v>45714.430219907408</v>
          </cell>
          <cell r="D40309">
            <v>45714.46056712963</v>
          </cell>
        </row>
        <row r="40310">
          <cell r="B40310">
            <v>738512</v>
          </cell>
          <cell r="C40310">
            <v>45714.442569444444</v>
          </cell>
          <cell r="D40310">
            <v>45714.462685185186</v>
          </cell>
        </row>
        <row r="40311">
          <cell r="B40311">
            <v>738521</v>
          </cell>
          <cell r="C40311">
            <v>45714.450150462966</v>
          </cell>
          <cell r="D40311">
            <v>45714.480937499997</v>
          </cell>
        </row>
        <row r="40312">
          <cell r="B40312">
            <v>738524</v>
          </cell>
          <cell r="C40312">
            <v>45714.453182870369</v>
          </cell>
          <cell r="D40312">
            <v>45714.473564814813</v>
          </cell>
        </row>
        <row r="40313">
          <cell r="B40313">
            <v>738529</v>
          </cell>
          <cell r="C40313">
            <v>45714.455983796295</v>
          </cell>
          <cell r="D40313">
            <v>45714.480138888888</v>
          </cell>
        </row>
        <row r="40314">
          <cell r="B40314">
            <v>738530</v>
          </cell>
          <cell r="C40314">
            <v>45714.459097222221</v>
          </cell>
          <cell r="D40314">
            <v>45714.487071759257</v>
          </cell>
        </row>
        <row r="40315">
          <cell r="B40315">
            <v>738533</v>
          </cell>
          <cell r="C40315">
            <v>45714.462511574071</v>
          </cell>
          <cell r="D40315">
            <v>45714.478402777779</v>
          </cell>
        </row>
        <row r="40316">
          <cell r="B40316">
            <v>738542</v>
          </cell>
          <cell r="C40316">
            <v>45714.46570601852</v>
          </cell>
          <cell r="D40316">
            <v>45714.497372685182</v>
          </cell>
        </row>
        <row r="40317">
          <cell r="B40317">
            <v>738547</v>
          </cell>
          <cell r="C40317">
            <v>45714.469687500001</v>
          </cell>
          <cell r="D40317">
            <v>45714.494351851848</v>
          </cell>
        </row>
        <row r="40318">
          <cell r="B40318">
            <v>738552</v>
          </cell>
          <cell r="C40318">
            <v>45714.472129629627</v>
          </cell>
          <cell r="D40318">
            <v>45714.491076388891</v>
          </cell>
        </row>
        <row r="40319">
          <cell r="B40319">
            <v>738557</v>
          </cell>
          <cell r="C40319">
            <v>45714.474699074075</v>
          </cell>
          <cell r="D40319">
            <v>45714.508437500001</v>
          </cell>
        </row>
        <row r="40320">
          <cell r="B40320">
            <v>738563</v>
          </cell>
          <cell r="C40320">
            <v>45714.478865740741</v>
          </cell>
          <cell r="D40320">
            <v>45714.531608796293</v>
          </cell>
        </row>
        <row r="40321">
          <cell r="B40321">
            <v>738569</v>
          </cell>
          <cell r="C40321">
            <v>45714.485532407409</v>
          </cell>
          <cell r="D40321">
            <v>45714.525046296294</v>
          </cell>
        </row>
        <row r="40322">
          <cell r="B40322">
            <v>738573</v>
          </cell>
          <cell r="C40322">
            <v>45714.489085648151</v>
          </cell>
          <cell r="D40322">
            <v>45714.51835648148</v>
          </cell>
        </row>
        <row r="40323">
          <cell r="B40323">
            <v>738577</v>
          </cell>
          <cell r="C40323">
            <v>45714.491168981483</v>
          </cell>
          <cell r="D40323">
            <v>45714.537893518522</v>
          </cell>
        </row>
        <row r="40324">
          <cell r="B40324">
            <v>738581</v>
          </cell>
          <cell r="C40324">
            <v>45714.493888888886</v>
          </cell>
          <cell r="D40324">
            <v>45714.520891203705</v>
          </cell>
        </row>
        <row r="40325">
          <cell r="B40325">
            <v>738584</v>
          </cell>
          <cell r="C40325">
            <v>45714.496192129627</v>
          </cell>
          <cell r="D40325">
            <v>45714.645624999997</v>
          </cell>
        </row>
        <row r="40326">
          <cell r="B40326">
            <v>738587</v>
          </cell>
          <cell r="C40326">
            <v>45714.499108796299</v>
          </cell>
          <cell r="D40326">
            <v>45714.542488425926</v>
          </cell>
        </row>
        <row r="40327">
          <cell r="B40327">
            <v>738590</v>
          </cell>
          <cell r="C40327">
            <v>45714.500300925924</v>
          </cell>
          <cell r="D40327">
            <v>45714.543379629627</v>
          </cell>
        </row>
        <row r="40328">
          <cell r="B40328">
            <v>738591</v>
          </cell>
          <cell r="C40328">
            <v>45714.503171296295</v>
          </cell>
          <cell r="D40328">
            <v>45714.552581018521</v>
          </cell>
        </row>
        <row r="40329">
          <cell r="B40329">
            <v>738595</v>
          </cell>
          <cell r="C40329">
            <v>45714.506377314814</v>
          </cell>
          <cell r="D40329">
            <v>45714.519155092596</v>
          </cell>
        </row>
        <row r="40330">
          <cell r="B40330">
            <v>738600</v>
          </cell>
          <cell r="C40330">
            <v>45714.510706018518</v>
          </cell>
          <cell r="D40330">
            <v>45714.558645833335</v>
          </cell>
        </row>
        <row r="40331">
          <cell r="B40331">
            <v>738603</v>
          </cell>
          <cell r="C40331">
            <v>45714.514201388891</v>
          </cell>
          <cell r="D40331">
            <v>45714.561030092591</v>
          </cell>
        </row>
        <row r="40332">
          <cell r="B40332">
            <v>738606</v>
          </cell>
          <cell r="C40332">
            <v>45714.517268518517</v>
          </cell>
          <cell r="D40332">
            <v>45714.571076388886</v>
          </cell>
        </row>
        <row r="40333">
          <cell r="B40333">
            <v>738611</v>
          </cell>
          <cell r="C40333">
            <v>45714.522650462961</v>
          </cell>
          <cell r="D40333">
            <v>45714.576296296298</v>
          </cell>
        </row>
        <row r="40334">
          <cell r="B40334">
            <v>738614</v>
          </cell>
          <cell r="C40334">
            <v>45714.532141203701</v>
          </cell>
          <cell r="D40334">
            <v>45714.576331018521</v>
          </cell>
        </row>
        <row r="40335">
          <cell r="B40335">
            <v>738617</v>
          </cell>
          <cell r="C40335">
            <v>45714.536006944443</v>
          </cell>
          <cell r="D40335">
            <v>45714.582430555558</v>
          </cell>
        </row>
        <row r="40336">
          <cell r="B40336">
            <v>738618</v>
          </cell>
          <cell r="C40336">
            <v>45714.538495370369</v>
          </cell>
          <cell r="D40336">
            <v>45714.591481481482</v>
          </cell>
        </row>
        <row r="40337">
          <cell r="B40337">
            <v>738623</v>
          </cell>
          <cell r="C40337">
            <v>45714.543749999997</v>
          </cell>
          <cell r="D40337">
            <v>45714.638182870367</v>
          </cell>
        </row>
        <row r="40338">
          <cell r="B40338">
            <v>738637</v>
          </cell>
          <cell r="C40338">
            <v>45714.555150462962</v>
          </cell>
          <cell r="D40338">
            <v>45714.596400462964</v>
          </cell>
        </row>
        <row r="40339">
          <cell r="B40339">
            <v>738643</v>
          </cell>
          <cell r="C40339">
            <v>45714.563935185186</v>
          </cell>
          <cell r="D40339">
            <v>45714.615520833337</v>
          </cell>
        </row>
        <row r="40340">
          <cell r="B40340">
            <v>738646</v>
          </cell>
          <cell r="C40340">
            <v>45714.565023148149</v>
          </cell>
          <cell r="D40340">
            <v>45714.673993055556</v>
          </cell>
        </row>
        <row r="40341">
          <cell r="B40341">
            <v>738652</v>
          </cell>
          <cell r="C40341">
            <v>45714.5705787037</v>
          </cell>
          <cell r="D40341">
            <v>45714.689930555556</v>
          </cell>
        </row>
        <row r="40342">
          <cell r="B40342">
            <v>738692</v>
          </cell>
          <cell r="C40342">
            <v>45714.605127314811</v>
          </cell>
          <cell r="D40342">
            <v>45714.620115740741</v>
          </cell>
        </row>
        <row r="40343">
          <cell r="B40343">
            <v>738701</v>
          </cell>
          <cell r="C40343">
            <v>45714.608773148146</v>
          </cell>
          <cell r="D40343">
            <v>45714.658518518518</v>
          </cell>
        </row>
        <row r="40344">
          <cell r="B40344">
            <v>738704</v>
          </cell>
          <cell r="C40344">
            <v>45714.614490740743</v>
          </cell>
          <cell r="D40344">
            <v>45714.646678240744</v>
          </cell>
        </row>
        <row r="40345">
          <cell r="B40345">
            <v>738718</v>
          </cell>
          <cell r="C40345">
            <v>45714.624606481484</v>
          </cell>
          <cell r="D40345">
            <v>45714.662083333336</v>
          </cell>
        </row>
        <row r="40346">
          <cell r="B40346">
            <v>738722</v>
          </cell>
          <cell r="C40346">
            <v>45714.629062499997</v>
          </cell>
          <cell r="D40346">
            <v>45714.681307870371</v>
          </cell>
        </row>
        <row r="40347">
          <cell r="B40347">
            <v>738727</v>
          </cell>
          <cell r="C40347">
            <v>45714.63417824074</v>
          </cell>
          <cell r="D40347">
            <v>45714.68236111111</v>
          </cell>
        </row>
        <row r="40348">
          <cell r="B40348">
            <v>738733</v>
          </cell>
          <cell r="C40348">
            <v>45714.63894675926</v>
          </cell>
          <cell r="D40348">
            <v>45714.697187500002</v>
          </cell>
        </row>
        <row r="40349">
          <cell r="B40349">
            <v>738743</v>
          </cell>
          <cell r="C40349">
            <v>45714.644212962965</v>
          </cell>
          <cell r="D40349">
            <v>45714.704004629632</v>
          </cell>
        </row>
        <row r="40350">
          <cell r="B40350">
            <v>738753</v>
          </cell>
          <cell r="C40350">
            <v>45714.65221064815</v>
          </cell>
          <cell r="D40350">
            <v>45714.74863425926</v>
          </cell>
        </row>
        <row r="40351">
          <cell r="B40351">
            <v>738758</v>
          </cell>
          <cell r="C40351">
            <v>45714.655624999999</v>
          </cell>
          <cell r="D40351">
            <v>45714.712013888886</v>
          </cell>
        </row>
        <row r="40352">
          <cell r="B40352">
            <v>738777</v>
          </cell>
          <cell r="C40352">
            <v>45714.663888888892</v>
          </cell>
          <cell r="D40352">
            <v>45714.741238425922</v>
          </cell>
        </row>
        <row r="40353">
          <cell r="B40353">
            <v>738779</v>
          </cell>
          <cell r="C40353">
            <v>45714.665208333332</v>
          </cell>
          <cell r="D40353">
            <v>45714.748969907407</v>
          </cell>
        </row>
        <row r="40354">
          <cell r="B40354">
            <v>738787</v>
          </cell>
          <cell r="C40354">
            <v>45714.673472222225</v>
          </cell>
          <cell r="D40354">
            <v>45714.683321759258</v>
          </cell>
        </row>
        <row r="40355">
          <cell r="B40355">
            <v>738793</v>
          </cell>
          <cell r="C40355">
            <v>45714.680497685185</v>
          </cell>
          <cell r="D40355">
            <v>45714.730381944442</v>
          </cell>
        </row>
        <row r="40356">
          <cell r="B40356">
            <v>738797</v>
          </cell>
          <cell r="C40356">
            <v>45714.681516203702</v>
          </cell>
          <cell r="D40356">
            <v>45714.68959490741</v>
          </cell>
        </row>
        <row r="40357">
          <cell r="B40357">
            <v>738803</v>
          </cell>
          <cell r="C40357">
            <v>45714.692488425928</v>
          </cell>
          <cell r="D40357">
            <v>45714.773680555554</v>
          </cell>
        </row>
        <row r="40358">
          <cell r="B40358">
            <v>738808</v>
          </cell>
          <cell r="C40358">
            <v>45714.695173611108</v>
          </cell>
          <cell r="D40358">
            <v>45714.7109375</v>
          </cell>
        </row>
        <row r="40359">
          <cell r="B40359">
            <v>738814</v>
          </cell>
          <cell r="C40359">
            <v>45714.703090277777</v>
          </cell>
          <cell r="D40359">
            <v>45714.764398148145</v>
          </cell>
        </row>
        <row r="40360">
          <cell r="B40360">
            <v>738826</v>
          </cell>
          <cell r="C40360">
            <v>45714.721388888887</v>
          </cell>
          <cell r="D40360">
            <v>45714.76767361111</v>
          </cell>
        </row>
        <row r="40361">
          <cell r="B40361">
            <v>738828</v>
          </cell>
          <cell r="C40361">
            <v>45714.725034722222</v>
          </cell>
          <cell r="D40361">
            <v>45714.824780092589</v>
          </cell>
        </row>
        <row r="40362">
          <cell r="B40362">
            <v>738832</v>
          </cell>
          <cell r="C40362">
            <v>45714.728912037041</v>
          </cell>
          <cell r="D40362">
            <v>45714.786006944443</v>
          </cell>
        </row>
        <row r="40363">
          <cell r="B40363">
            <v>738834</v>
          </cell>
          <cell r="C40363">
            <v>45714.731550925928</v>
          </cell>
          <cell r="D40363">
            <v>45714.788449074076</v>
          </cell>
        </row>
        <row r="40364">
          <cell r="B40364">
            <v>738837</v>
          </cell>
          <cell r="C40364">
            <v>45714.735567129632</v>
          </cell>
          <cell r="D40364">
            <v>45714.777060185188</v>
          </cell>
        </row>
        <row r="40365">
          <cell r="B40365">
            <v>738841</v>
          </cell>
          <cell r="C40365">
            <v>45714.7422337963</v>
          </cell>
          <cell r="D40365">
            <v>45714.764143518521</v>
          </cell>
        </row>
        <row r="40366">
          <cell r="B40366">
            <v>738844</v>
          </cell>
          <cell r="C40366">
            <v>45714.745162037034</v>
          </cell>
          <cell r="D40366">
            <v>45714.785358796296</v>
          </cell>
        </row>
        <row r="40367">
          <cell r="B40367">
            <v>738852</v>
          </cell>
          <cell r="C40367">
            <v>45714.752349537041</v>
          </cell>
          <cell r="D40367">
            <v>45714.819664351853</v>
          </cell>
        </row>
        <row r="40368">
          <cell r="B40368">
            <v>738859</v>
          </cell>
          <cell r="C40368">
            <v>45714.764733796299</v>
          </cell>
          <cell r="D40368">
            <v>45714.815324074072</v>
          </cell>
        </row>
        <row r="40369">
          <cell r="B40369">
            <v>738860</v>
          </cell>
          <cell r="C40369">
            <v>45714.766550925924</v>
          </cell>
          <cell r="D40369">
            <v>45714.875497685185</v>
          </cell>
        </row>
        <row r="40370">
          <cell r="B40370">
            <v>738863</v>
          </cell>
          <cell r="C40370">
            <v>45714.780474537038</v>
          </cell>
          <cell r="D40370">
            <v>45714.834780092591</v>
          </cell>
        </row>
        <row r="40371">
          <cell r="B40371">
            <v>738866</v>
          </cell>
          <cell r="C40371">
            <v>45714.790081018517</v>
          </cell>
          <cell r="D40371">
            <v>45714.834178240744</v>
          </cell>
        </row>
        <row r="40372">
          <cell r="B40372">
            <v>738867</v>
          </cell>
          <cell r="C40372">
            <v>45714.813402777778</v>
          </cell>
          <cell r="D40372">
            <v>45714.851446759261</v>
          </cell>
        </row>
        <row r="40373">
          <cell r="B40373">
            <v>738868</v>
          </cell>
          <cell r="C40373">
            <v>45714.825532407405</v>
          </cell>
          <cell r="D40373">
            <v>45714.857222222221</v>
          </cell>
        </row>
        <row r="40374">
          <cell r="B40374">
            <v>738869</v>
          </cell>
          <cell r="C40374">
            <v>45714.85125</v>
          </cell>
          <cell r="D40374">
            <v>45714.887094907404</v>
          </cell>
        </row>
        <row r="40375">
          <cell r="B40375">
            <v>738870</v>
          </cell>
          <cell r="C40375">
            <v>45714.868101851855</v>
          </cell>
          <cell r="D40375">
            <v>45714.887488425928</v>
          </cell>
        </row>
        <row r="40376">
          <cell r="B40376">
            <v>738871</v>
          </cell>
          <cell r="C40376">
            <v>45714.876956018517</v>
          </cell>
          <cell r="D40376">
            <v>45714.924247685187</v>
          </cell>
        </row>
        <row r="40377">
          <cell r="B40377">
            <v>738872</v>
          </cell>
          <cell r="C40377">
            <v>45714.879374999997</v>
          </cell>
          <cell r="D40377">
            <v>45714.909421296295</v>
          </cell>
        </row>
        <row r="40378">
          <cell r="B40378">
            <v>738873</v>
          </cell>
          <cell r="C40378">
            <v>45714.886828703704</v>
          </cell>
          <cell r="D40378">
            <v>45714.89472222222</v>
          </cell>
        </row>
        <row r="40379">
          <cell r="B40379">
            <v>738874</v>
          </cell>
          <cell r="C40379">
            <v>45714.89402777778</v>
          </cell>
          <cell r="D40379">
            <v>45714.965081018519</v>
          </cell>
        </row>
        <row r="40380">
          <cell r="B40380">
            <v>738875</v>
          </cell>
          <cell r="C40380">
            <v>45714.899201388886</v>
          </cell>
          <cell r="D40380">
            <v>45715.010300925926</v>
          </cell>
        </row>
        <row r="40381">
          <cell r="B40381">
            <v>738876</v>
          </cell>
          <cell r="C40381">
            <v>45714.902881944443</v>
          </cell>
          <cell r="D40381">
            <v>45714.940972222219</v>
          </cell>
        </row>
        <row r="40382">
          <cell r="B40382">
            <v>738877</v>
          </cell>
          <cell r="C40382">
            <v>45714.920983796299</v>
          </cell>
          <cell r="D40382">
            <v>45714.979629629626</v>
          </cell>
        </row>
        <row r="40383">
          <cell r="B40383">
            <v>738878</v>
          </cell>
          <cell r="C40383">
            <v>45714.939988425926</v>
          </cell>
          <cell r="D40383">
            <v>45714.952986111108</v>
          </cell>
        </row>
        <row r="40384">
          <cell r="B40384">
            <v>738879</v>
          </cell>
          <cell r="C40384">
            <v>45714.94059027778</v>
          </cell>
          <cell r="D40384">
            <v>45714.991863425923</v>
          </cell>
        </row>
        <row r="40385">
          <cell r="B40385">
            <v>738880</v>
          </cell>
          <cell r="C40385">
            <v>45714.952233796299</v>
          </cell>
          <cell r="D40385">
            <v>45715.039930555555</v>
          </cell>
        </row>
        <row r="40386">
          <cell r="B40386">
            <v>738881</v>
          </cell>
          <cell r="C40386">
            <v>45714.95511574074</v>
          </cell>
          <cell r="D40386">
            <v>45715.066342592596</v>
          </cell>
        </row>
        <row r="40387">
          <cell r="B40387">
            <v>738882</v>
          </cell>
          <cell r="C40387">
            <v>45714.998252314814</v>
          </cell>
          <cell r="D40387">
            <v>45715.067743055559</v>
          </cell>
        </row>
        <row r="40388">
          <cell r="B40388">
            <v>738883</v>
          </cell>
          <cell r="C40388">
            <v>45715.000856481478</v>
          </cell>
          <cell r="D40388">
            <v>45715.077025462961</v>
          </cell>
        </row>
        <row r="40389">
          <cell r="B40389">
            <v>738884</v>
          </cell>
          <cell r="C40389">
            <v>45715.00172453704</v>
          </cell>
          <cell r="D40389">
            <v>45715.092685185184</v>
          </cell>
        </row>
        <row r="40390">
          <cell r="B40390">
            <v>738885</v>
          </cell>
          <cell r="C40390">
            <v>45715.006342592591</v>
          </cell>
          <cell r="D40390">
            <v>45715.113749999997</v>
          </cell>
        </row>
        <row r="40391">
          <cell r="B40391">
            <v>738886</v>
          </cell>
          <cell r="C40391">
            <v>45715.007118055553</v>
          </cell>
          <cell r="D40391">
            <v>45715.143495370372</v>
          </cell>
        </row>
        <row r="40392">
          <cell r="B40392">
            <v>738887</v>
          </cell>
          <cell r="C40392">
            <v>45715.061793981484</v>
          </cell>
          <cell r="D40392">
            <v>45715.090717592589</v>
          </cell>
        </row>
        <row r="40393">
          <cell r="B40393">
            <v>738888</v>
          </cell>
          <cell r="C40393">
            <v>45715.063298611109</v>
          </cell>
          <cell r="D40393">
            <v>45715.106087962966</v>
          </cell>
        </row>
        <row r="40394">
          <cell r="B40394">
            <v>738889</v>
          </cell>
          <cell r="C40394">
            <v>45715.159722222219</v>
          </cell>
          <cell r="D40394">
            <v>45715.193379629629</v>
          </cell>
        </row>
        <row r="40395">
          <cell r="B40395">
            <v>738890</v>
          </cell>
          <cell r="C40395">
            <v>45715.196018518516</v>
          </cell>
          <cell r="D40395">
            <v>45715.252013888887</v>
          </cell>
        </row>
        <row r="40396">
          <cell r="B40396">
            <v>738949</v>
          </cell>
          <cell r="C40396">
            <v>45715.257824074077</v>
          </cell>
          <cell r="D40396">
            <v>45715.301481481481</v>
          </cell>
        </row>
        <row r="40397">
          <cell r="B40397">
            <v>739021</v>
          </cell>
          <cell r="C40397">
            <v>45715.279247685183</v>
          </cell>
          <cell r="D40397">
            <v>45715.353275462963</v>
          </cell>
        </row>
        <row r="40398">
          <cell r="B40398">
            <v>739042</v>
          </cell>
          <cell r="C40398">
            <v>45715.283055555556</v>
          </cell>
          <cell r="D40398">
            <v>45715.313622685186</v>
          </cell>
        </row>
        <row r="40399">
          <cell r="B40399">
            <v>739050</v>
          </cell>
          <cell r="C40399">
            <v>45715.286724537036</v>
          </cell>
          <cell r="D40399">
            <v>45715.303287037037</v>
          </cell>
        </row>
        <row r="40400">
          <cell r="B40400">
            <v>739066</v>
          </cell>
          <cell r="C40400">
            <v>45715.291805555556</v>
          </cell>
          <cell r="D40400">
            <v>45715.316631944443</v>
          </cell>
        </row>
        <row r="40401">
          <cell r="B40401">
            <v>739080</v>
          </cell>
          <cell r="C40401">
            <v>45715.295532407406</v>
          </cell>
          <cell r="D40401">
            <v>45715.328067129631</v>
          </cell>
        </row>
        <row r="40402">
          <cell r="B40402">
            <v>739096</v>
          </cell>
          <cell r="C40402">
            <v>45715.300127314818</v>
          </cell>
          <cell r="D40402">
            <v>45715.330370370371</v>
          </cell>
        </row>
        <row r="40403">
          <cell r="B40403">
            <v>739101</v>
          </cell>
          <cell r="C40403">
            <v>45715.303900462961</v>
          </cell>
          <cell r="D40403">
            <v>45715.325196759259</v>
          </cell>
        </row>
        <row r="40404">
          <cell r="B40404">
            <v>739119</v>
          </cell>
          <cell r="C40404">
            <v>45715.309675925928</v>
          </cell>
          <cell r="D40404">
            <v>45715.333113425928</v>
          </cell>
        </row>
        <row r="40405">
          <cell r="B40405">
            <v>739133</v>
          </cell>
          <cell r="C40405">
            <v>45715.313958333332</v>
          </cell>
          <cell r="D40405">
            <v>45715.345231481479</v>
          </cell>
        </row>
        <row r="40406">
          <cell r="B40406">
            <v>739146</v>
          </cell>
          <cell r="C40406">
            <v>45715.31832175926</v>
          </cell>
          <cell r="D40406">
            <v>45715.343819444446</v>
          </cell>
        </row>
        <row r="40407">
          <cell r="B40407">
            <v>739164</v>
          </cell>
          <cell r="C40407">
            <v>45715.322754629633</v>
          </cell>
          <cell r="D40407">
            <v>45715.344537037039</v>
          </cell>
        </row>
        <row r="40408">
          <cell r="B40408">
            <v>739176</v>
          </cell>
          <cell r="C40408">
            <v>45715.326655092591</v>
          </cell>
          <cell r="D40408">
            <v>45715.364664351851</v>
          </cell>
        </row>
        <row r="40409">
          <cell r="B40409">
            <v>739218</v>
          </cell>
          <cell r="C40409">
            <v>45715.337881944448</v>
          </cell>
          <cell r="D40409">
            <v>45715.359780092593</v>
          </cell>
        </row>
        <row r="40410">
          <cell r="B40410">
            <v>739245</v>
          </cell>
          <cell r="C40410">
            <v>45715.347280092596</v>
          </cell>
          <cell r="D40410">
            <v>45715.372465277775</v>
          </cell>
        </row>
        <row r="40411">
          <cell r="B40411">
            <v>739256</v>
          </cell>
          <cell r="C40411">
            <v>45715.350821759261</v>
          </cell>
          <cell r="D40411">
            <v>45715.364398148151</v>
          </cell>
        </row>
        <row r="40412">
          <cell r="B40412">
            <v>739269</v>
          </cell>
          <cell r="C40412">
            <v>45715.356840277775</v>
          </cell>
          <cell r="D40412">
            <v>45715.389884259261</v>
          </cell>
        </row>
        <row r="40413">
          <cell r="B40413">
            <v>739273</v>
          </cell>
          <cell r="C40413">
            <v>45715.357939814814</v>
          </cell>
          <cell r="D40413">
            <v>45715.378750000003</v>
          </cell>
        </row>
        <row r="40414">
          <cell r="B40414">
            <v>739283</v>
          </cell>
          <cell r="C40414">
            <v>45715.361608796295</v>
          </cell>
          <cell r="D40414">
            <v>45715.378009259257</v>
          </cell>
        </row>
        <row r="40415">
          <cell r="B40415">
            <v>739292</v>
          </cell>
          <cell r="C40415">
            <v>45715.36519675926</v>
          </cell>
          <cell r="D40415">
            <v>45715.377800925926</v>
          </cell>
        </row>
        <row r="40416">
          <cell r="B40416">
            <v>739316</v>
          </cell>
          <cell r="C40416">
            <v>45715.372071759259</v>
          </cell>
          <cell r="D40416">
            <v>45715.39640046296</v>
          </cell>
        </row>
        <row r="40417">
          <cell r="B40417">
            <v>739324</v>
          </cell>
          <cell r="C40417">
            <v>45715.374016203707</v>
          </cell>
          <cell r="D40417">
            <v>45715.398981481485</v>
          </cell>
        </row>
        <row r="40418">
          <cell r="B40418">
            <v>739331</v>
          </cell>
          <cell r="C40418">
            <v>45715.378912037035</v>
          </cell>
          <cell r="D40418">
            <v>45715.415416666663</v>
          </cell>
        </row>
        <row r="40419">
          <cell r="B40419">
            <v>739335</v>
          </cell>
          <cell r="C40419">
            <v>45715.380277777775</v>
          </cell>
          <cell r="D40419">
            <v>45715.400219907409</v>
          </cell>
        </row>
        <row r="40420">
          <cell r="B40420">
            <v>739342</v>
          </cell>
          <cell r="C40420">
            <v>45715.383310185185</v>
          </cell>
          <cell r="D40420">
            <v>45715.41479166667</v>
          </cell>
        </row>
        <row r="40421">
          <cell r="B40421">
            <v>739349</v>
          </cell>
          <cell r="C40421">
            <v>45715.386620370373</v>
          </cell>
          <cell r="D40421">
            <v>45715.423541666663</v>
          </cell>
        </row>
        <row r="40422">
          <cell r="B40422">
            <v>739361</v>
          </cell>
          <cell r="C40422">
            <v>45715.393136574072</v>
          </cell>
          <cell r="D40422">
            <v>45715.426157407404</v>
          </cell>
        </row>
        <row r="40423">
          <cell r="B40423">
            <v>739367</v>
          </cell>
          <cell r="C40423">
            <v>45715.396574074075</v>
          </cell>
          <cell r="D40423">
            <v>45715.423495370371</v>
          </cell>
        </row>
        <row r="40424">
          <cell r="B40424">
            <v>739375</v>
          </cell>
          <cell r="C40424">
            <v>45715.399953703702</v>
          </cell>
          <cell r="D40424">
            <v>45715.435393518521</v>
          </cell>
        </row>
        <row r="40425">
          <cell r="B40425">
            <v>739381</v>
          </cell>
          <cell r="C40425">
            <v>45715.403726851851</v>
          </cell>
          <cell r="D40425">
            <v>45715.414027777777</v>
          </cell>
        </row>
        <row r="40426">
          <cell r="B40426">
            <v>739388</v>
          </cell>
          <cell r="C40426">
            <v>45715.406365740739</v>
          </cell>
          <cell r="D40426">
            <v>45715.441354166665</v>
          </cell>
        </row>
        <row r="40427">
          <cell r="B40427">
            <v>739397</v>
          </cell>
          <cell r="C40427">
            <v>45715.410451388889</v>
          </cell>
          <cell r="D40427">
            <v>45715.447152777779</v>
          </cell>
        </row>
        <row r="40428">
          <cell r="B40428">
            <v>739408</v>
          </cell>
          <cell r="C40428">
            <v>45715.414826388886</v>
          </cell>
          <cell r="D40428">
            <v>45715.456875000003</v>
          </cell>
        </row>
        <row r="40429">
          <cell r="B40429">
            <v>739416</v>
          </cell>
          <cell r="C40429">
            <v>45715.418425925927</v>
          </cell>
          <cell r="D40429">
            <v>45715.46234953704</v>
          </cell>
        </row>
        <row r="40430">
          <cell r="B40430">
            <v>739424</v>
          </cell>
          <cell r="C40430">
            <v>45715.420023148145</v>
          </cell>
          <cell r="D40430">
            <v>45715.436307870368</v>
          </cell>
        </row>
        <row r="40431">
          <cell r="B40431">
            <v>739436</v>
          </cell>
          <cell r="C40431">
            <v>45715.425011574072</v>
          </cell>
          <cell r="D40431">
            <v>45715.436400462961</v>
          </cell>
        </row>
        <row r="40432">
          <cell r="B40432">
            <v>739449</v>
          </cell>
          <cell r="C40432">
            <v>45715.428483796299</v>
          </cell>
          <cell r="D40432">
            <v>45715.456666666665</v>
          </cell>
        </row>
        <row r="40433">
          <cell r="B40433">
            <v>739452</v>
          </cell>
          <cell r="C40433">
            <v>45715.430358796293</v>
          </cell>
          <cell r="D40433">
            <v>45715.486793981479</v>
          </cell>
        </row>
        <row r="40434">
          <cell r="B40434">
            <v>739468</v>
          </cell>
          <cell r="C40434">
            <v>45715.436967592592</v>
          </cell>
          <cell r="D40434">
            <v>45715.47042824074</v>
          </cell>
        </row>
        <row r="40435">
          <cell r="B40435">
            <v>739482</v>
          </cell>
          <cell r="C40435">
            <v>45715.444062499999</v>
          </cell>
          <cell r="D40435">
            <v>45715.473425925928</v>
          </cell>
        </row>
        <row r="40436">
          <cell r="B40436">
            <v>739493</v>
          </cell>
          <cell r="C40436">
            <v>45715.446863425925</v>
          </cell>
          <cell r="D40436">
            <v>45715.475370370368</v>
          </cell>
        </row>
        <row r="40437">
          <cell r="B40437">
            <v>739503</v>
          </cell>
          <cell r="C40437">
            <v>45715.449594907404</v>
          </cell>
          <cell r="D40437">
            <v>45715.487534722219</v>
          </cell>
        </row>
        <row r="40438">
          <cell r="B40438">
            <v>739510</v>
          </cell>
          <cell r="C40438">
            <v>45715.454155092593</v>
          </cell>
          <cell r="D40438">
            <v>45715.489178240743</v>
          </cell>
        </row>
        <row r="40439">
          <cell r="B40439">
            <v>739520</v>
          </cell>
          <cell r="C40439">
            <v>45715.459236111114</v>
          </cell>
          <cell r="D40439">
            <v>45715.501493055555</v>
          </cell>
        </row>
        <row r="40440">
          <cell r="B40440">
            <v>739524</v>
          </cell>
          <cell r="C40440">
            <v>45715.462511574071</v>
          </cell>
          <cell r="D40440">
            <v>45715.493657407409</v>
          </cell>
        </row>
        <row r="40441">
          <cell r="B40441">
            <v>739530</v>
          </cell>
          <cell r="C40441">
            <v>45715.465462962966</v>
          </cell>
          <cell r="D40441">
            <v>45715.509432870371</v>
          </cell>
        </row>
        <row r="40442">
          <cell r="B40442">
            <v>739536</v>
          </cell>
          <cell r="C40442">
            <v>45715.468240740738</v>
          </cell>
          <cell r="D40442">
            <v>45715.504652777781</v>
          </cell>
        </row>
        <row r="40443">
          <cell r="B40443">
            <v>739546</v>
          </cell>
          <cell r="C40443">
            <v>45715.472719907404</v>
          </cell>
          <cell r="D40443">
            <v>45715.521273148152</v>
          </cell>
        </row>
        <row r="40444">
          <cell r="B40444">
            <v>739552</v>
          </cell>
          <cell r="C40444">
            <v>45715.477962962963</v>
          </cell>
          <cell r="D40444">
            <v>45715.513611111113</v>
          </cell>
        </row>
        <row r="40445">
          <cell r="B40445">
            <v>739561</v>
          </cell>
          <cell r="C40445">
            <v>45715.48609953704</v>
          </cell>
          <cell r="D40445">
            <v>45715.499583333331</v>
          </cell>
        </row>
        <row r="40446">
          <cell r="B40446">
            <v>739570</v>
          </cell>
          <cell r="C40446">
            <v>45715.489120370374</v>
          </cell>
          <cell r="D40446">
            <v>45715.515266203707</v>
          </cell>
        </row>
        <row r="40447">
          <cell r="B40447">
            <v>739574</v>
          </cell>
          <cell r="C40447">
            <v>45715.49496527778</v>
          </cell>
          <cell r="D40447">
            <v>45715.534490740742</v>
          </cell>
        </row>
        <row r="40448">
          <cell r="B40448">
            <v>739579</v>
          </cell>
          <cell r="C40448">
            <v>45715.498854166668</v>
          </cell>
          <cell r="D40448">
            <v>45715.542800925927</v>
          </cell>
        </row>
        <row r="40449">
          <cell r="B40449">
            <v>739582</v>
          </cell>
          <cell r="C40449">
            <v>45715.502245370371</v>
          </cell>
          <cell r="D40449">
            <v>45715.567708333336</v>
          </cell>
        </row>
        <row r="40450">
          <cell r="B40450">
            <v>739589</v>
          </cell>
          <cell r="C40450">
            <v>45715.510810185187</v>
          </cell>
          <cell r="D40450">
            <v>45715.58153935185</v>
          </cell>
        </row>
        <row r="40451">
          <cell r="B40451">
            <v>739598</v>
          </cell>
          <cell r="C40451">
            <v>45715.518784722219</v>
          </cell>
          <cell r="D40451">
            <v>45715.543020833335</v>
          </cell>
        </row>
        <row r="40452">
          <cell r="B40452">
            <v>739605</v>
          </cell>
          <cell r="C40452">
            <v>45715.523125</v>
          </cell>
          <cell r="D40452">
            <v>45715.538240740738</v>
          </cell>
        </row>
        <row r="40453">
          <cell r="B40453">
            <v>739610</v>
          </cell>
          <cell r="C40453">
            <v>45715.527546296296</v>
          </cell>
          <cell r="D40453">
            <v>45715.596446759257</v>
          </cell>
        </row>
        <row r="40454">
          <cell r="B40454">
            <v>739615</v>
          </cell>
          <cell r="C40454">
            <v>45715.532534722224</v>
          </cell>
          <cell r="D40454">
            <v>45715.565046296295</v>
          </cell>
        </row>
        <row r="40455">
          <cell r="B40455">
            <v>739619</v>
          </cell>
          <cell r="C40455">
            <v>45715.536261574074</v>
          </cell>
          <cell r="D40455">
            <v>45715.583715277775</v>
          </cell>
        </row>
        <row r="40456">
          <cell r="B40456">
            <v>739622</v>
          </cell>
          <cell r="C40456">
            <v>45715.542685185188</v>
          </cell>
          <cell r="D40456">
            <v>45715.559247685182</v>
          </cell>
        </row>
        <row r="40457">
          <cell r="B40457">
            <v>739627</v>
          </cell>
          <cell r="C40457">
            <v>45715.547060185185</v>
          </cell>
          <cell r="D40457">
            <v>45715.581296296295</v>
          </cell>
        </row>
        <row r="40458">
          <cell r="B40458">
            <v>739633</v>
          </cell>
          <cell r="C40458">
            <v>45715.551759259259</v>
          </cell>
          <cell r="D40458">
            <v>45715.595289351855</v>
          </cell>
        </row>
        <row r="40459">
          <cell r="B40459">
            <v>739639</v>
          </cell>
          <cell r="C40459">
            <v>45715.557847222219</v>
          </cell>
          <cell r="D40459">
            <v>45715.604212962964</v>
          </cell>
        </row>
        <row r="40460">
          <cell r="B40460">
            <v>739646</v>
          </cell>
          <cell r="C40460">
            <v>45715.560925925929</v>
          </cell>
          <cell r="D40460">
            <v>45715.634513888886</v>
          </cell>
        </row>
        <row r="40461">
          <cell r="B40461">
            <v>739653</v>
          </cell>
          <cell r="C40461">
            <v>45715.568692129629</v>
          </cell>
          <cell r="D40461">
            <v>45715.637962962966</v>
          </cell>
        </row>
        <row r="40462">
          <cell r="B40462">
            <v>739655</v>
          </cell>
          <cell r="C40462">
            <v>45715.569849537038</v>
          </cell>
          <cell r="D40462">
            <v>45715.590162037035</v>
          </cell>
        </row>
        <row r="40463">
          <cell r="B40463">
            <v>739658</v>
          </cell>
          <cell r="C40463">
            <v>45715.573576388888</v>
          </cell>
          <cell r="D40463">
            <v>45715.598495370374</v>
          </cell>
        </row>
        <row r="40464">
          <cell r="B40464">
            <v>739666</v>
          </cell>
          <cell r="C40464">
            <v>45715.581689814811</v>
          </cell>
          <cell r="D40464">
            <v>45715.660011574073</v>
          </cell>
        </row>
        <row r="40465">
          <cell r="B40465">
            <v>739669</v>
          </cell>
          <cell r="C40465">
            <v>45715.584999999999</v>
          </cell>
          <cell r="D40465">
            <v>45715.616238425922</v>
          </cell>
        </row>
        <row r="40466">
          <cell r="B40466">
            <v>739676</v>
          </cell>
          <cell r="C40466">
            <v>45715.588738425926</v>
          </cell>
          <cell r="D40466">
            <v>45715.64947916667</v>
          </cell>
        </row>
        <row r="40467">
          <cell r="B40467">
            <v>739686</v>
          </cell>
          <cell r="C40467">
            <v>45715.595520833333</v>
          </cell>
          <cell r="D40467">
            <v>45715.658159722225</v>
          </cell>
        </row>
        <row r="40468">
          <cell r="B40468">
            <v>739691</v>
          </cell>
          <cell r="C40468">
            <v>45715.599247685182</v>
          </cell>
          <cell r="D40468">
            <v>45715.660821759258</v>
          </cell>
        </row>
        <row r="40469">
          <cell r="B40469">
            <v>739698</v>
          </cell>
          <cell r="C40469">
            <v>45715.602696759262</v>
          </cell>
          <cell r="D40469">
            <v>45715.674814814818</v>
          </cell>
        </row>
        <row r="40470">
          <cell r="B40470">
            <v>739704</v>
          </cell>
          <cell r="C40470">
            <v>45715.605578703704</v>
          </cell>
          <cell r="D40470">
            <v>45715.668055555558</v>
          </cell>
        </row>
        <row r="40471">
          <cell r="B40471">
            <v>739711</v>
          </cell>
          <cell r="C40471">
            <v>45715.609340277777</v>
          </cell>
          <cell r="D40471">
            <v>45715.673368055555</v>
          </cell>
        </row>
        <row r="40472">
          <cell r="B40472">
            <v>739721</v>
          </cell>
          <cell r="C40472">
            <v>45715.615393518521</v>
          </cell>
          <cell r="D40472">
            <v>45715.665995370371</v>
          </cell>
        </row>
        <row r="40473">
          <cell r="B40473">
            <v>739734</v>
          </cell>
          <cell r="C40473">
            <v>45715.622974537036</v>
          </cell>
          <cell r="D40473">
            <v>45715.683275462965</v>
          </cell>
        </row>
        <row r="40474">
          <cell r="B40474">
            <v>739742</v>
          </cell>
          <cell r="C40474">
            <v>45715.627337962964</v>
          </cell>
          <cell r="D40474">
            <v>45715.679305555554</v>
          </cell>
        </row>
        <row r="40475">
          <cell r="B40475">
            <v>739747</v>
          </cell>
          <cell r="C40475">
            <v>45715.632256944446</v>
          </cell>
          <cell r="D40475">
            <v>45715.689780092594</v>
          </cell>
        </row>
        <row r="40476">
          <cell r="B40476">
            <v>739754</v>
          </cell>
          <cell r="C40476">
            <v>45715.635578703703</v>
          </cell>
          <cell r="D40476">
            <v>45715.690393518518</v>
          </cell>
        </row>
        <row r="40477">
          <cell r="B40477">
            <v>739762</v>
          </cell>
          <cell r="C40477">
            <v>45715.640601851854</v>
          </cell>
          <cell r="D40477">
            <v>45715.701643518521</v>
          </cell>
        </row>
        <row r="40478">
          <cell r="B40478">
            <v>739772</v>
          </cell>
          <cell r="C40478">
            <v>45715.65216435185</v>
          </cell>
          <cell r="D40478">
            <v>45715.708877314813</v>
          </cell>
        </row>
        <row r="40479">
          <cell r="B40479">
            <v>739775</v>
          </cell>
          <cell r="C40479">
            <v>45715.655925925923</v>
          </cell>
          <cell r="D40479">
            <v>45715.699189814812</v>
          </cell>
        </row>
        <row r="40480">
          <cell r="B40480">
            <v>739778</v>
          </cell>
          <cell r="C40480">
            <v>45715.660937499997</v>
          </cell>
          <cell r="D40480">
            <v>45715.720393518517</v>
          </cell>
        </row>
        <row r="40481">
          <cell r="B40481">
            <v>739782</v>
          </cell>
          <cell r="C40481">
            <v>45715.667002314818</v>
          </cell>
          <cell r="D40481">
            <v>45715.710046296299</v>
          </cell>
        </row>
        <row r="40482">
          <cell r="B40482">
            <v>739784</v>
          </cell>
          <cell r="C40482">
            <v>45715.671053240738</v>
          </cell>
          <cell r="D40482">
            <v>45715.736932870372</v>
          </cell>
        </row>
        <row r="40483">
          <cell r="B40483">
            <v>739799</v>
          </cell>
          <cell r="C40483">
            <v>45715.687025462961</v>
          </cell>
          <cell r="D40483">
            <v>45715.728125000001</v>
          </cell>
        </row>
        <row r="40484">
          <cell r="B40484">
            <v>739809</v>
          </cell>
          <cell r="C40484">
            <v>45715.708912037036</v>
          </cell>
          <cell r="D40484">
            <v>45715.7659375</v>
          </cell>
        </row>
        <row r="40485">
          <cell r="B40485">
            <v>739810</v>
          </cell>
          <cell r="C40485">
            <v>45715.710613425923</v>
          </cell>
          <cell r="D40485">
            <v>45715.825011574074</v>
          </cell>
        </row>
        <row r="40486">
          <cell r="B40486">
            <v>739812</v>
          </cell>
          <cell r="C40486">
            <v>45715.714814814812</v>
          </cell>
          <cell r="D40486">
            <v>45715.81722222222</v>
          </cell>
        </row>
        <row r="40487">
          <cell r="B40487">
            <v>739817</v>
          </cell>
          <cell r="C40487">
            <v>45715.723101851851</v>
          </cell>
          <cell r="D40487">
            <v>45715.746655092589</v>
          </cell>
        </row>
        <row r="40488">
          <cell r="B40488">
            <v>739820</v>
          </cell>
          <cell r="C40488">
            <v>45715.729675925926</v>
          </cell>
          <cell r="D40488">
            <v>45715.797395833331</v>
          </cell>
        </row>
        <row r="40489">
          <cell r="B40489">
            <v>739822</v>
          </cell>
          <cell r="C40489">
            <v>45715.733969907407</v>
          </cell>
          <cell r="D40489">
            <v>45715.784143518518</v>
          </cell>
        </row>
        <row r="40490">
          <cell r="B40490">
            <v>739828</v>
          </cell>
          <cell r="C40490">
            <v>45715.739305555559</v>
          </cell>
          <cell r="D40490">
            <v>45715.844942129632</v>
          </cell>
        </row>
        <row r="40491">
          <cell r="B40491">
            <v>739831</v>
          </cell>
          <cell r="C40491">
            <v>45715.743043981478</v>
          </cell>
          <cell r="D40491">
            <v>45715.813194444447</v>
          </cell>
        </row>
        <row r="40492">
          <cell r="B40492">
            <v>739833</v>
          </cell>
          <cell r="C40492">
            <v>45715.746886574074</v>
          </cell>
          <cell r="D40492">
            <v>45715.855092592596</v>
          </cell>
        </row>
        <row r="40493">
          <cell r="B40493">
            <v>739835</v>
          </cell>
          <cell r="C40493">
            <v>45715.751712962963</v>
          </cell>
          <cell r="D40493">
            <v>45715.892928240741</v>
          </cell>
        </row>
        <row r="40494">
          <cell r="B40494">
            <v>739838</v>
          </cell>
          <cell r="C40494">
            <v>45715.757893518516</v>
          </cell>
          <cell r="D40494">
            <v>45715.848993055559</v>
          </cell>
        </row>
        <row r="40495">
          <cell r="B40495">
            <v>739843</v>
          </cell>
          <cell r="C40495">
            <v>45715.765243055554</v>
          </cell>
          <cell r="D40495">
            <v>45715.885335648149</v>
          </cell>
        </row>
        <row r="40496">
          <cell r="B40496">
            <v>739844</v>
          </cell>
          <cell r="C40496">
            <v>45715.768449074072</v>
          </cell>
          <cell r="D40496">
            <v>45715.904849537037</v>
          </cell>
        </row>
        <row r="40497">
          <cell r="B40497">
            <v>739845</v>
          </cell>
          <cell r="C40497">
            <v>45715.772268518522</v>
          </cell>
          <cell r="D40497">
            <v>45715.927453703705</v>
          </cell>
        </row>
        <row r="40498">
          <cell r="B40498">
            <v>739846</v>
          </cell>
          <cell r="C40498">
            <v>45715.780358796299</v>
          </cell>
          <cell r="D40498">
            <v>45716.023888888885</v>
          </cell>
        </row>
        <row r="40499">
          <cell r="B40499">
            <v>739848</v>
          </cell>
          <cell r="C40499">
            <v>45715.783541666664</v>
          </cell>
          <cell r="D40499">
            <v>45715.880277777775</v>
          </cell>
        </row>
        <row r="40500">
          <cell r="B40500">
            <v>739849</v>
          </cell>
          <cell r="C40500">
            <v>45715.786527777775</v>
          </cell>
          <cell r="D40500">
            <v>45715.917743055557</v>
          </cell>
        </row>
        <row r="40501">
          <cell r="B40501">
            <v>739850</v>
          </cell>
          <cell r="C40501">
            <v>45715.793344907404</v>
          </cell>
          <cell r="D40501">
            <v>45715.846030092594</v>
          </cell>
        </row>
        <row r="40502">
          <cell r="B40502">
            <v>739851</v>
          </cell>
          <cell r="C40502">
            <v>45715.837719907409</v>
          </cell>
          <cell r="D40502">
            <v>45715.973252314812</v>
          </cell>
        </row>
        <row r="40503">
          <cell r="B40503">
            <v>739852</v>
          </cell>
          <cell r="C40503">
            <v>45715.840138888889</v>
          </cell>
          <cell r="D40503">
            <v>45715.94835648148</v>
          </cell>
        </row>
        <row r="40504">
          <cell r="B40504">
            <v>739853</v>
          </cell>
          <cell r="C40504">
            <v>45715.855185185188</v>
          </cell>
          <cell r="D40504">
            <v>45715.872384259259</v>
          </cell>
        </row>
        <row r="40505">
          <cell r="B40505">
            <v>739854</v>
          </cell>
          <cell r="C40505">
            <v>45715.862870370373</v>
          </cell>
          <cell r="D40505">
            <v>45716.091249999998</v>
          </cell>
        </row>
        <row r="40506">
          <cell r="B40506">
            <v>739855</v>
          </cell>
          <cell r="C40506">
            <v>45715.867546296293</v>
          </cell>
          <cell r="D40506">
            <v>45715.980300925927</v>
          </cell>
        </row>
        <row r="40507">
          <cell r="B40507">
            <v>739856</v>
          </cell>
          <cell r="C40507">
            <v>45715.879745370374</v>
          </cell>
          <cell r="D40507">
            <v>45716.079074074078</v>
          </cell>
        </row>
        <row r="40508">
          <cell r="B40508">
            <v>739857</v>
          </cell>
          <cell r="C40508">
            <v>45715.884317129632</v>
          </cell>
          <cell r="D40508">
            <v>45715.995300925926</v>
          </cell>
        </row>
        <row r="40509">
          <cell r="B40509">
            <v>739858</v>
          </cell>
          <cell r="C40509">
            <v>45715.890289351853</v>
          </cell>
          <cell r="D40509">
            <v>45716.034189814818</v>
          </cell>
        </row>
        <row r="40510">
          <cell r="B40510">
            <v>739859</v>
          </cell>
          <cell r="C40510">
            <v>45715.895949074074</v>
          </cell>
          <cell r="D40510">
            <v>45716.093761574077</v>
          </cell>
        </row>
        <row r="40511">
          <cell r="B40511">
            <v>739860</v>
          </cell>
          <cell r="C40511">
            <v>45715.906898148147</v>
          </cell>
          <cell r="D40511">
            <v>45716.010312500002</v>
          </cell>
        </row>
        <row r="40512">
          <cell r="B40512">
            <v>739861</v>
          </cell>
          <cell r="C40512">
            <v>45715.908668981479</v>
          </cell>
          <cell r="D40512" t="str">
            <v>(en blanco)</v>
          </cell>
        </row>
        <row r="40513">
          <cell r="B40513">
            <v>739862</v>
          </cell>
          <cell r="C40513">
            <v>45715.927916666667</v>
          </cell>
          <cell r="D40513">
            <v>45716.136817129627</v>
          </cell>
        </row>
        <row r="40514">
          <cell r="B40514">
            <v>739863</v>
          </cell>
          <cell r="C40514">
            <v>45715.933553240742</v>
          </cell>
          <cell r="D40514">
            <v>45716.138171296298</v>
          </cell>
        </row>
        <row r="40515">
          <cell r="B40515">
            <v>739864</v>
          </cell>
          <cell r="C40515">
            <v>45715.957291666666</v>
          </cell>
          <cell r="D40515">
            <v>45716.150925925926</v>
          </cell>
        </row>
        <row r="40516">
          <cell r="B40516">
            <v>739865</v>
          </cell>
          <cell r="C40516">
            <v>45715.979097222225</v>
          </cell>
          <cell r="D40516">
            <v>45716.12903935185</v>
          </cell>
        </row>
        <row r="40517">
          <cell r="B40517">
            <v>739866</v>
          </cell>
          <cell r="C40517">
            <v>45715.980034722219</v>
          </cell>
          <cell r="D40517">
            <v>45716.032581018517</v>
          </cell>
        </row>
        <row r="40518">
          <cell r="B40518">
            <v>739867</v>
          </cell>
          <cell r="C40518">
            <v>45715.994097222225</v>
          </cell>
          <cell r="D40518">
            <v>45716.155995370369</v>
          </cell>
        </row>
        <row r="40519">
          <cell r="B40519">
            <v>739868</v>
          </cell>
          <cell r="C40519">
            <v>45716.105405092596</v>
          </cell>
          <cell r="D40519">
            <v>45716.177418981482</v>
          </cell>
        </row>
        <row r="40520">
          <cell r="B40520">
            <v>739869</v>
          </cell>
          <cell r="C40520">
            <v>45716.111550925925</v>
          </cell>
          <cell r="D40520">
            <v>45716.185810185183</v>
          </cell>
        </row>
        <row r="40521">
          <cell r="B40521">
            <v>739870</v>
          </cell>
          <cell r="C40521">
            <v>45716.126631944448</v>
          </cell>
          <cell r="D40521">
            <v>45716.220972222225</v>
          </cell>
        </row>
        <row r="40522">
          <cell r="B40522">
            <v>739871</v>
          </cell>
          <cell r="C40522">
            <v>45716.211689814816</v>
          </cell>
          <cell r="D40522">
            <v>45716.245891203704</v>
          </cell>
        </row>
        <row r="40523">
          <cell r="B40523">
            <v>739933</v>
          </cell>
          <cell r="C40523">
            <v>45716.259976851848</v>
          </cell>
          <cell r="D40523">
            <v>45716.306284722225</v>
          </cell>
        </row>
        <row r="40524">
          <cell r="B40524">
            <v>739946</v>
          </cell>
          <cell r="C40524">
            <v>45716.263310185182</v>
          </cell>
          <cell r="D40524">
            <v>45716.301608796297</v>
          </cell>
        </row>
        <row r="40525">
          <cell r="B40525">
            <v>739967</v>
          </cell>
          <cell r="C40525">
            <v>45716.268599537034</v>
          </cell>
          <cell r="D40525">
            <v>45716.352696759262</v>
          </cell>
        </row>
        <row r="40526">
          <cell r="B40526">
            <v>739994</v>
          </cell>
          <cell r="C40526">
            <v>45716.281493055554</v>
          </cell>
          <cell r="D40526">
            <v>45716.317997685182</v>
          </cell>
        </row>
        <row r="40527">
          <cell r="B40527">
            <v>740070</v>
          </cell>
          <cell r="C40527">
            <v>45716.313159722224</v>
          </cell>
          <cell r="D40527">
            <v>45716.331944444442</v>
          </cell>
        </row>
        <row r="40528">
          <cell r="B40528">
            <v>740090</v>
          </cell>
          <cell r="C40528">
            <v>45716.324236111112</v>
          </cell>
          <cell r="D40528">
            <v>45716.349942129629</v>
          </cell>
        </row>
        <row r="40529">
          <cell r="B40529">
            <v>740107</v>
          </cell>
          <cell r="C40529">
            <v>45716.331979166665</v>
          </cell>
          <cell r="D40529">
            <v>45716.361909722225</v>
          </cell>
        </row>
        <row r="40530">
          <cell r="B40530">
            <v>740124</v>
          </cell>
          <cell r="C40530">
            <v>45716.338622685187</v>
          </cell>
          <cell r="D40530">
            <v>45716.363171296296</v>
          </cell>
        </row>
        <row r="40531">
          <cell r="B40531">
            <v>740140</v>
          </cell>
          <cell r="C40531">
            <v>45716.344282407408</v>
          </cell>
          <cell r="D40531">
            <v>45716.373055555552</v>
          </cell>
        </row>
        <row r="40532">
          <cell r="B40532">
            <v>740148</v>
          </cell>
          <cell r="C40532">
            <v>45716.349675925929</v>
          </cell>
          <cell r="D40532">
            <v>45716.374571759261</v>
          </cell>
        </row>
        <row r="40533">
          <cell r="B40533">
            <v>740158</v>
          </cell>
          <cell r="C40533">
            <v>45716.35428240741</v>
          </cell>
          <cell r="D40533">
            <v>45716.381724537037</v>
          </cell>
        </row>
        <row r="40534">
          <cell r="B40534">
            <v>740163</v>
          </cell>
          <cell r="C40534">
            <v>45716.356944444444</v>
          </cell>
          <cell r="D40534">
            <v>45716.382696759261</v>
          </cell>
        </row>
        <row r="40535">
          <cell r="B40535">
            <v>740169</v>
          </cell>
          <cell r="C40535">
            <v>45716.36178240741</v>
          </cell>
          <cell r="D40535">
            <v>45716.397534722222</v>
          </cell>
        </row>
        <row r="40536">
          <cell r="B40536">
            <v>740176</v>
          </cell>
          <cell r="C40536">
            <v>45716.366006944445</v>
          </cell>
          <cell r="D40536">
            <v>45716.407800925925</v>
          </cell>
        </row>
        <row r="40537">
          <cell r="B40537">
            <v>740184</v>
          </cell>
          <cell r="C40537">
            <v>45716.371412037035</v>
          </cell>
          <cell r="D40537">
            <v>45716.397523148145</v>
          </cell>
        </row>
        <row r="40538">
          <cell r="B40538">
            <v>740194</v>
          </cell>
          <cell r="C40538">
            <v>45716.378518518519</v>
          </cell>
          <cell r="D40538">
            <v>45716.400231481479</v>
          </cell>
        </row>
        <row r="40539">
          <cell r="B40539">
            <v>740212</v>
          </cell>
          <cell r="C40539">
            <v>45716.389988425923</v>
          </cell>
          <cell r="D40539">
            <v>45716.414490740739</v>
          </cell>
        </row>
        <row r="40540">
          <cell r="B40540">
            <v>740224</v>
          </cell>
          <cell r="C40540">
            <v>45716.40084490741</v>
          </cell>
          <cell r="D40540">
            <v>45716.447731481479</v>
          </cell>
        </row>
        <row r="40541">
          <cell r="B40541">
            <v>740230</v>
          </cell>
          <cell r="C40541">
            <v>45716.409131944441</v>
          </cell>
          <cell r="D40541">
            <v>45716.428784722222</v>
          </cell>
        </row>
        <row r="40542">
          <cell r="B40542">
            <v>740238</v>
          </cell>
          <cell r="C40542">
            <v>45716.416435185187</v>
          </cell>
          <cell r="D40542">
            <v>45716.519606481481</v>
          </cell>
        </row>
        <row r="40543">
          <cell r="B40543">
            <v>740245</v>
          </cell>
          <cell r="C40543">
            <v>45716.421701388892</v>
          </cell>
          <cell r="D40543">
            <v>45716.453657407408</v>
          </cell>
        </row>
        <row r="40544">
          <cell r="B40544">
            <v>740250</v>
          </cell>
          <cell r="C40544">
            <v>45716.426006944443</v>
          </cell>
          <cell r="D40544">
            <v>45716.44736111111</v>
          </cell>
        </row>
        <row r="40545">
          <cell r="B40545">
            <v>740257</v>
          </cell>
          <cell r="C40545">
            <v>45716.430821759262</v>
          </cell>
          <cell r="D40545">
            <v>45716.45034722222</v>
          </cell>
        </row>
        <row r="40546">
          <cell r="B40546">
            <v>740263</v>
          </cell>
          <cell r="C40546">
            <v>45716.436296296299</v>
          </cell>
          <cell r="D40546">
            <v>45716.4766087963</v>
          </cell>
        </row>
        <row r="40547">
          <cell r="B40547">
            <v>740267</v>
          </cell>
          <cell r="C40547">
            <v>45716.439606481479</v>
          </cell>
          <cell r="D40547">
            <v>45716.460613425923</v>
          </cell>
        </row>
        <row r="40548">
          <cell r="B40548">
            <v>740276</v>
          </cell>
          <cell r="C40548">
            <v>45716.446203703701</v>
          </cell>
          <cell r="D40548">
            <v>45716.508680555555</v>
          </cell>
        </row>
        <row r="40549">
          <cell r="B40549">
            <v>740286</v>
          </cell>
          <cell r="C40549">
            <v>45716.452141203707</v>
          </cell>
          <cell r="D40549">
            <v>45716.480543981481</v>
          </cell>
        </row>
        <row r="40550">
          <cell r="B40550">
            <v>740295</v>
          </cell>
          <cell r="C40550">
            <v>45716.461099537039</v>
          </cell>
          <cell r="D40550">
            <v>45716.505324074074</v>
          </cell>
        </row>
        <row r="40551">
          <cell r="B40551">
            <v>740309</v>
          </cell>
          <cell r="C40551">
            <v>45716.475358796299</v>
          </cell>
          <cell r="D40551">
            <v>45716.499884259261</v>
          </cell>
        </row>
        <row r="40552">
          <cell r="B40552">
            <v>740313</v>
          </cell>
          <cell r="C40552">
            <v>45716.478460648148</v>
          </cell>
          <cell r="D40552">
            <v>45716.545173611114</v>
          </cell>
        </row>
        <row r="40553">
          <cell r="B40553">
            <v>740315</v>
          </cell>
          <cell r="C40553">
            <v>45716.481388888889</v>
          </cell>
          <cell r="D40553">
            <v>45716.501493055555</v>
          </cell>
        </row>
        <row r="40554">
          <cell r="B40554">
            <v>740318</v>
          </cell>
          <cell r="C40554">
            <v>45716.484525462962</v>
          </cell>
          <cell r="D40554">
            <v>45716.512129629627</v>
          </cell>
        </row>
        <row r="40555">
          <cell r="B40555">
            <v>740322</v>
          </cell>
          <cell r="C40555">
            <v>45716.490601851852</v>
          </cell>
          <cell r="D40555">
            <v>45716.534583333334</v>
          </cell>
        </row>
        <row r="40556">
          <cell r="B40556">
            <v>740324</v>
          </cell>
          <cell r="C40556">
            <v>45716.496631944443</v>
          </cell>
          <cell r="D40556">
            <v>45716.581678240742</v>
          </cell>
        </row>
        <row r="40557">
          <cell r="B40557">
            <v>740327</v>
          </cell>
          <cell r="C40557">
            <v>45716.498842592591</v>
          </cell>
          <cell r="D40557">
            <v>45716.517094907409</v>
          </cell>
        </row>
        <row r="40558">
          <cell r="B40558">
            <v>740329</v>
          </cell>
          <cell r="C40558">
            <v>45716.50409722222</v>
          </cell>
          <cell r="D40558">
            <v>45716.52375</v>
          </cell>
        </row>
        <row r="40559">
          <cell r="B40559">
            <v>740331</v>
          </cell>
          <cell r="C40559">
            <v>45716.506226851852</v>
          </cell>
          <cell r="D40559">
            <v>45716.524062500001</v>
          </cell>
        </row>
        <row r="40560">
          <cell r="B40560">
            <v>740335</v>
          </cell>
          <cell r="C40560">
            <v>45716.513414351852</v>
          </cell>
          <cell r="D40560">
            <v>45716.547500000001</v>
          </cell>
        </row>
        <row r="40561">
          <cell r="B40561">
            <v>740343</v>
          </cell>
          <cell r="C40561">
            <v>45716.519849537035</v>
          </cell>
          <cell r="D40561">
            <v>45716.536435185182</v>
          </cell>
        </row>
        <row r="40562">
          <cell r="B40562">
            <v>740359</v>
          </cell>
          <cell r="C40562">
            <v>45716.552268518521</v>
          </cell>
          <cell r="D40562">
            <v>45716.644328703704</v>
          </cell>
        </row>
        <row r="40563">
          <cell r="B40563">
            <v>740364</v>
          </cell>
          <cell r="C40563">
            <v>45716.560972222222</v>
          </cell>
          <cell r="D40563">
            <v>45716.584537037037</v>
          </cell>
        </row>
        <row r="40564">
          <cell r="B40564">
            <v>740376</v>
          </cell>
          <cell r="C40564">
            <v>45716.568541666667</v>
          </cell>
          <cell r="D40564">
            <v>45716.578113425923</v>
          </cell>
        </row>
        <row r="40565">
          <cell r="B40565">
            <v>740379</v>
          </cell>
          <cell r="C40565">
            <v>45716.575497685182</v>
          </cell>
          <cell r="D40565">
            <v>45716.608576388891</v>
          </cell>
        </row>
        <row r="40566">
          <cell r="B40566">
            <v>740383</v>
          </cell>
          <cell r="C40566">
            <v>45716.57739583333</v>
          </cell>
          <cell r="D40566">
            <v>45716.639733796299</v>
          </cell>
        </row>
        <row r="40567">
          <cell r="B40567">
            <v>740387</v>
          </cell>
          <cell r="C40567">
            <v>45716.586354166669</v>
          </cell>
          <cell r="D40567">
            <v>45716.602060185185</v>
          </cell>
        </row>
        <row r="40568">
          <cell r="B40568">
            <v>740405</v>
          </cell>
          <cell r="C40568">
            <v>45716.608425925922</v>
          </cell>
          <cell r="D40568">
            <v>45716.640104166669</v>
          </cell>
        </row>
        <row r="40569">
          <cell r="B40569">
            <v>740407</v>
          </cell>
          <cell r="C40569">
            <v>45716.613703703704</v>
          </cell>
          <cell r="D40569">
            <v>45716.63144675926</v>
          </cell>
        </row>
        <row r="40570">
          <cell r="B40570">
            <v>740412</v>
          </cell>
          <cell r="C40570">
            <v>45716.61855324074</v>
          </cell>
          <cell r="D40570">
            <v>45716.648368055554</v>
          </cell>
        </row>
        <row r="40571">
          <cell r="B40571">
            <v>740423</v>
          </cell>
          <cell r="C40571">
            <v>45716.624131944445</v>
          </cell>
          <cell r="D40571">
            <v>45716.642974537041</v>
          </cell>
        </row>
        <row r="40572">
          <cell r="B40572">
            <v>740427</v>
          </cell>
          <cell r="C40572">
            <v>45716.629259259258</v>
          </cell>
          <cell r="D40572">
            <v>45716.676423611112</v>
          </cell>
        </row>
        <row r="40573">
          <cell r="B40573">
            <v>740441</v>
          </cell>
          <cell r="C40573">
            <v>45716.650347222225</v>
          </cell>
          <cell r="D40573">
            <v>45716.662997685184</v>
          </cell>
        </row>
        <row r="40574">
          <cell r="B40574">
            <v>740443</v>
          </cell>
          <cell r="C40574">
            <v>45716.653032407405</v>
          </cell>
          <cell r="D40574">
            <v>45716.676851851851</v>
          </cell>
        </row>
        <row r="40575">
          <cell r="B40575">
            <v>740448</v>
          </cell>
          <cell r="C40575">
            <v>45716.66474537037</v>
          </cell>
          <cell r="D40575">
            <v>45716.682673611111</v>
          </cell>
        </row>
        <row r="40576">
          <cell r="B40576">
            <v>740450</v>
          </cell>
          <cell r="C40576">
            <v>45716.667326388888</v>
          </cell>
          <cell r="D40576">
            <v>45716.682986111111</v>
          </cell>
        </row>
        <row r="40577">
          <cell r="B40577">
            <v>740453</v>
          </cell>
          <cell r="C40577">
            <v>45716.669374999998</v>
          </cell>
          <cell r="D40577">
            <v>45716.726018518515</v>
          </cell>
        </row>
        <row r="40578">
          <cell r="B40578">
            <v>740461</v>
          </cell>
          <cell r="C40578">
            <v>45716.678310185183</v>
          </cell>
          <cell r="D40578">
            <v>45716.723680555559</v>
          </cell>
        </row>
        <row r="40579">
          <cell r="B40579">
            <v>740468</v>
          </cell>
          <cell r="C40579">
            <v>45716.687835648147</v>
          </cell>
          <cell r="D40579">
            <v>45716.740219907406</v>
          </cell>
        </row>
        <row r="40580">
          <cell r="B40580">
            <v>740472</v>
          </cell>
          <cell r="C40580">
            <v>45716.700196759259</v>
          </cell>
          <cell r="D40580">
            <v>45716.744085648148</v>
          </cell>
        </row>
        <row r="40581">
          <cell r="B40581">
            <v>740474</v>
          </cell>
          <cell r="C40581">
            <v>45716.705358796295</v>
          </cell>
          <cell r="D40581">
            <v>45716.720706018517</v>
          </cell>
        </row>
        <row r="40582">
          <cell r="B40582">
            <v>740477</v>
          </cell>
          <cell r="C40582">
            <v>45716.715902777774</v>
          </cell>
          <cell r="D40582">
            <v>45716.726898148147</v>
          </cell>
        </row>
        <row r="40583">
          <cell r="B40583">
            <v>740480</v>
          </cell>
          <cell r="C40583">
            <v>45716.718009259261</v>
          </cell>
          <cell r="D40583">
            <v>45716.753495370373</v>
          </cell>
        </row>
        <row r="40584">
          <cell r="B40584">
            <v>740482</v>
          </cell>
          <cell r="C40584">
            <v>45716.721168981479</v>
          </cell>
          <cell r="D40584">
            <v>45716.763043981482</v>
          </cell>
        </row>
        <row r="40585">
          <cell r="B40585">
            <v>740483</v>
          </cell>
          <cell r="C40585">
            <v>45716.725555555553</v>
          </cell>
          <cell r="D40585">
            <v>45716.744629629633</v>
          </cell>
        </row>
        <row r="40586">
          <cell r="B40586">
            <v>740484</v>
          </cell>
          <cell r="C40586">
            <v>45716.729618055557</v>
          </cell>
          <cell r="D40586">
            <v>45716.83761574074</v>
          </cell>
        </row>
        <row r="40587">
          <cell r="B40587">
            <v>740487</v>
          </cell>
          <cell r="C40587">
            <v>45716.736273148148</v>
          </cell>
          <cell r="D40587">
            <v>45716.786747685182</v>
          </cell>
        </row>
        <row r="40588">
          <cell r="B40588">
            <v>740489</v>
          </cell>
          <cell r="C40588">
            <v>45716.742361111108</v>
          </cell>
          <cell r="D40588">
            <v>45716.792118055557</v>
          </cell>
        </row>
        <row r="40589">
          <cell r="B40589">
            <v>740490</v>
          </cell>
          <cell r="C40589">
            <v>45716.744201388887</v>
          </cell>
          <cell r="D40589">
            <v>45716.839016203703</v>
          </cell>
        </row>
        <row r="40590">
          <cell r="B40590">
            <v>740491</v>
          </cell>
          <cell r="C40590">
            <v>45716.747314814813</v>
          </cell>
          <cell r="D40590">
            <v>45716.876087962963</v>
          </cell>
        </row>
        <row r="40591">
          <cell r="B40591">
            <v>740492</v>
          </cell>
          <cell r="C40591">
            <v>45716.750324074077</v>
          </cell>
          <cell r="D40591">
            <v>45716.813333333332</v>
          </cell>
        </row>
        <row r="40592">
          <cell r="B40592">
            <v>740493</v>
          </cell>
          <cell r="C40592">
            <v>45716.765983796293</v>
          </cell>
          <cell r="D40592">
            <v>45716.862025462964</v>
          </cell>
        </row>
        <row r="40593">
          <cell r="B40593">
            <v>740494</v>
          </cell>
          <cell r="C40593">
            <v>45716.769918981481</v>
          </cell>
          <cell r="D40593">
            <v>45716.82885416667</v>
          </cell>
        </row>
        <row r="40594">
          <cell r="B40594">
            <v>740495</v>
          </cell>
          <cell r="C40594">
            <v>45716.772118055553</v>
          </cell>
          <cell r="D40594">
            <v>45716.856342592589</v>
          </cell>
        </row>
        <row r="40595">
          <cell r="B40595">
            <v>740497</v>
          </cell>
          <cell r="C40595">
            <v>45716.809687499997</v>
          </cell>
          <cell r="D40595">
            <v>45716.882326388892</v>
          </cell>
        </row>
        <row r="40596">
          <cell r="B40596">
            <v>740498</v>
          </cell>
          <cell r="C40596">
            <v>45716.817939814813</v>
          </cell>
          <cell r="D40596">
            <v>45716.872118055559</v>
          </cell>
        </row>
        <row r="40597">
          <cell r="B40597">
            <v>740499</v>
          </cell>
          <cell r="C40597">
            <v>45716.819224537037</v>
          </cell>
          <cell r="D40597">
            <v>45716.897268518522</v>
          </cell>
        </row>
        <row r="40598">
          <cell r="B40598">
            <v>740500</v>
          </cell>
          <cell r="C40598">
            <v>45716.838449074072</v>
          </cell>
          <cell r="D40598">
            <v>45716.91101851852</v>
          </cell>
        </row>
        <row r="40599">
          <cell r="B40599">
            <v>740501</v>
          </cell>
          <cell r="C40599">
            <v>45716.84306712963</v>
          </cell>
          <cell r="D40599">
            <v>45716.908715277779</v>
          </cell>
        </row>
        <row r="40600">
          <cell r="B40600">
            <v>740502</v>
          </cell>
          <cell r="C40600">
            <v>45716.859918981485</v>
          </cell>
          <cell r="D40600">
            <v>45716.899861111109</v>
          </cell>
        </row>
        <row r="40601">
          <cell r="B40601">
            <v>740503</v>
          </cell>
          <cell r="C40601">
            <v>45716.863067129627</v>
          </cell>
          <cell r="D40601">
            <v>45716.923530092594</v>
          </cell>
        </row>
        <row r="40602">
          <cell r="B40602">
            <v>740504</v>
          </cell>
          <cell r="C40602">
            <v>45716.864189814813</v>
          </cell>
          <cell r="D40602">
            <v>45716.966261574074</v>
          </cell>
        </row>
        <row r="40603">
          <cell r="B40603">
            <v>740505</v>
          </cell>
          <cell r="C40603">
            <v>45716.871562499997</v>
          </cell>
          <cell r="D40603">
            <v>45716.934583333335</v>
          </cell>
        </row>
        <row r="40604">
          <cell r="B40604">
            <v>740506</v>
          </cell>
          <cell r="C40604">
            <v>45716.877835648149</v>
          </cell>
          <cell r="D40604">
            <v>45717.063460648147</v>
          </cell>
        </row>
        <row r="40605">
          <cell r="B40605">
            <v>740507</v>
          </cell>
          <cell r="C40605">
            <v>45716.901041666664</v>
          </cell>
          <cell r="D40605">
            <v>45717.07471064815</v>
          </cell>
        </row>
        <row r="40606">
          <cell r="B40606">
            <v>740508</v>
          </cell>
          <cell r="C40606">
            <v>45716.903321759259</v>
          </cell>
          <cell r="D40606">
            <v>45717.122303240743</v>
          </cell>
        </row>
        <row r="40607">
          <cell r="B40607">
            <v>740509</v>
          </cell>
          <cell r="C40607">
            <v>45716.90861111111</v>
          </cell>
          <cell r="D40607">
            <v>45716.938807870371</v>
          </cell>
        </row>
        <row r="40608">
          <cell r="B40608">
            <v>740510</v>
          </cell>
          <cell r="C40608">
            <v>45716.918020833335</v>
          </cell>
          <cell r="D40608">
            <v>45717.086030092592</v>
          </cell>
        </row>
        <row r="40609">
          <cell r="B40609">
            <v>740511</v>
          </cell>
          <cell r="C40609">
            <v>45716.919039351851</v>
          </cell>
          <cell r="D40609">
            <v>45717.091134259259</v>
          </cell>
        </row>
        <row r="40610">
          <cell r="B40610">
            <v>740512</v>
          </cell>
          <cell r="C40610">
            <v>45716.921226851853</v>
          </cell>
          <cell r="D40610">
            <v>45717.060613425929</v>
          </cell>
        </row>
        <row r="40611">
          <cell r="B40611">
            <v>740514</v>
          </cell>
          <cell r="C40611">
            <v>45716.953217592592</v>
          </cell>
          <cell r="D40611">
            <v>45717.094490740739</v>
          </cell>
        </row>
        <row r="40612">
          <cell r="B40612">
            <v>740515</v>
          </cell>
          <cell r="C40612">
            <v>45716.975740740738</v>
          </cell>
          <cell r="D40612">
            <v>45716.98741898148</v>
          </cell>
        </row>
        <row r="40613">
          <cell r="B40613">
            <v>740516</v>
          </cell>
          <cell r="C40613">
            <v>45716.981736111113</v>
          </cell>
          <cell r="D40613">
            <v>45717.115451388891</v>
          </cell>
        </row>
        <row r="40614">
          <cell r="B40614">
            <v>740517</v>
          </cell>
          <cell r="C40614">
            <v>45717.028437499997</v>
          </cell>
          <cell r="D40614">
            <v>45717.134976851848</v>
          </cell>
        </row>
        <row r="40615">
          <cell r="B40615">
            <v>740518</v>
          </cell>
          <cell r="C40615">
            <v>45717.117337962962</v>
          </cell>
          <cell r="D40615">
            <v>45717.147245370368</v>
          </cell>
        </row>
        <row r="40616">
          <cell r="B40616">
            <v>740519</v>
          </cell>
          <cell r="C40616">
            <v>45717.183912037035</v>
          </cell>
          <cell r="D40616">
            <v>45717.296342592592</v>
          </cell>
        </row>
        <row r="40617">
          <cell r="B40617">
            <v>740559</v>
          </cell>
          <cell r="C40617">
            <v>45717.264733796299</v>
          </cell>
          <cell r="D40617">
            <v>45717.322766203702</v>
          </cell>
        </row>
        <row r="40618">
          <cell r="B40618">
            <v>740592</v>
          </cell>
          <cell r="C40618">
            <v>45717.287662037037</v>
          </cell>
          <cell r="D40618">
            <v>45717.296550925923</v>
          </cell>
        </row>
        <row r="40619">
          <cell r="B40619">
            <v>740659</v>
          </cell>
          <cell r="C40619">
            <v>45717.331956018519</v>
          </cell>
          <cell r="D40619">
            <v>45717.370509259257</v>
          </cell>
        </row>
        <row r="40620">
          <cell r="B40620">
            <v>740663</v>
          </cell>
          <cell r="C40620">
            <v>45717.340208333335</v>
          </cell>
          <cell r="D40620">
            <v>45717.366400462961</v>
          </cell>
        </row>
        <row r="40621">
          <cell r="B40621">
            <v>740673</v>
          </cell>
          <cell r="C40621">
            <v>45717.346053240741</v>
          </cell>
          <cell r="D40621">
            <v>45717.361909722225</v>
          </cell>
        </row>
        <row r="40622">
          <cell r="B40622">
            <v>740680</v>
          </cell>
          <cell r="C40622">
            <v>45717.348796296297</v>
          </cell>
          <cell r="D40622">
            <v>45717.370219907411</v>
          </cell>
        </row>
        <row r="40623">
          <cell r="B40623">
            <v>740684</v>
          </cell>
          <cell r="C40623">
            <v>45717.352905092594</v>
          </cell>
          <cell r="D40623">
            <v>45717.400347222225</v>
          </cell>
        </row>
        <row r="40624">
          <cell r="B40624">
            <v>740732</v>
          </cell>
          <cell r="C40624">
            <v>45717.386805555558</v>
          </cell>
          <cell r="D40624">
            <v>45717.404189814813</v>
          </cell>
        </row>
        <row r="40625">
          <cell r="B40625">
            <v>740741</v>
          </cell>
          <cell r="C40625">
            <v>45717.390925925924</v>
          </cell>
          <cell r="D40625">
            <v>45717.4059375</v>
          </cell>
        </row>
        <row r="40626">
          <cell r="B40626">
            <v>740752</v>
          </cell>
          <cell r="C40626">
            <v>45717.401307870372</v>
          </cell>
          <cell r="D40626">
            <v>45717.422314814816</v>
          </cell>
        </row>
        <row r="40627">
          <cell r="B40627">
            <v>740759</v>
          </cell>
          <cell r="C40627">
            <v>45717.402974537035</v>
          </cell>
          <cell r="D40627">
            <v>45717.413819444446</v>
          </cell>
        </row>
        <row r="40628">
          <cell r="B40628">
            <v>740763</v>
          </cell>
          <cell r="C40628">
            <v>45717.405104166668</v>
          </cell>
          <cell r="D40628">
            <v>45717.410277777781</v>
          </cell>
        </row>
        <row r="40629">
          <cell r="B40629">
            <v>740779</v>
          </cell>
          <cell r="C40629">
            <v>45717.413645833331</v>
          </cell>
          <cell r="D40629">
            <v>45717.447222222225</v>
          </cell>
        </row>
        <row r="40630">
          <cell r="B40630">
            <v>740784</v>
          </cell>
          <cell r="C40630">
            <v>45717.417627314811</v>
          </cell>
          <cell r="D40630">
            <v>45717.435312499998</v>
          </cell>
        </row>
        <row r="40631">
          <cell r="B40631">
            <v>740795</v>
          </cell>
          <cell r="C40631">
            <v>45717.424571759257</v>
          </cell>
          <cell r="D40631">
            <v>45717.45857638889</v>
          </cell>
        </row>
        <row r="40632">
          <cell r="B40632">
            <v>740798</v>
          </cell>
          <cell r="C40632">
            <v>45717.429166666669</v>
          </cell>
          <cell r="D40632">
            <v>45717.457256944443</v>
          </cell>
        </row>
        <row r="40633">
          <cell r="B40633">
            <v>740804</v>
          </cell>
          <cell r="C40633">
            <v>45717.432118055556</v>
          </cell>
          <cell r="D40633">
            <v>45717.478958333333</v>
          </cell>
        </row>
        <row r="40634">
          <cell r="B40634">
            <v>740809</v>
          </cell>
          <cell r="C40634">
            <v>45717.437210648146</v>
          </cell>
          <cell r="D40634">
            <v>45717.463530092595</v>
          </cell>
        </row>
        <row r="40635">
          <cell r="B40635">
            <v>740813</v>
          </cell>
          <cell r="C40635">
            <v>45717.438344907408</v>
          </cell>
          <cell r="D40635">
            <v>45717.498599537037</v>
          </cell>
        </row>
        <row r="40636">
          <cell r="B40636">
            <v>740819</v>
          </cell>
          <cell r="C40636">
            <v>45717.442453703705</v>
          </cell>
          <cell r="D40636">
            <v>45717.482349537036</v>
          </cell>
        </row>
        <row r="40637">
          <cell r="B40637">
            <v>740826</v>
          </cell>
          <cell r="C40637">
            <v>45717.447094907409</v>
          </cell>
          <cell r="D40637">
            <v>45717.470057870371</v>
          </cell>
        </row>
        <row r="40638">
          <cell r="B40638">
            <v>740831</v>
          </cell>
          <cell r="C40638">
            <v>45717.454305555555</v>
          </cell>
          <cell r="D40638">
            <v>45717.483159722222</v>
          </cell>
        </row>
        <row r="40639">
          <cell r="B40639">
            <v>740835</v>
          </cell>
          <cell r="C40639">
            <v>45717.457986111112</v>
          </cell>
          <cell r="D40639">
            <v>45717.552372685182</v>
          </cell>
        </row>
        <row r="40640">
          <cell r="B40640">
            <v>740841</v>
          </cell>
          <cell r="C40640">
            <v>45717.465601851851</v>
          </cell>
          <cell r="D40640">
            <v>45717.503668981481</v>
          </cell>
        </row>
        <row r="40641">
          <cell r="B40641">
            <v>740845</v>
          </cell>
          <cell r="C40641">
            <v>45717.469571759262</v>
          </cell>
          <cell r="D40641">
            <v>45717.507337962961</v>
          </cell>
        </row>
        <row r="40642">
          <cell r="B40642">
            <v>740847</v>
          </cell>
          <cell r="C40642">
            <v>45717.474965277775</v>
          </cell>
          <cell r="D40642">
            <v>45717.530972222223</v>
          </cell>
        </row>
        <row r="40643">
          <cell r="B40643">
            <v>740851</v>
          </cell>
          <cell r="C40643">
            <v>45717.480150462965</v>
          </cell>
          <cell r="D40643">
            <v>45717.515949074077</v>
          </cell>
        </row>
        <row r="40644">
          <cell r="B40644">
            <v>740857</v>
          </cell>
          <cell r="C40644">
            <v>45717.491180555553</v>
          </cell>
          <cell r="D40644">
            <v>45717.529548611114</v>
          </cell>
        </row>
        <row r="40645">
          <cell r="B40645">
            <v>740858</v>
          </cell>
          <cell r="C40645">
            <v>45717.492708333331</v>
          </cell>
          <cell r="D40645">
            <v>45717.566469907404</v>
          </cell>
        </row>
        <row r="40646">
          <cell r="B40646">
            <v>740859</v>
          </cell>
          <cell r="C40646">
            <v>45717.494953703703</v>
          </cell>
          <cell r="D40646">
            <v>45717.532800925925</v>
          </cell>
        </row>
        <row r="40647">
          <cell r="B40647">
            <v>740860</v>
          </cell>
          <cell r="C40647">
            <v>45717.496921296297</v>
          </cell>
          <cell r="D40647">
            <v>45717.572013888886</v>
          </cell>
        </row>
        <row r="40648">
          <cell r="B40648">
            <v>740864</v>
          </cell>
          <cell r="C40648">
            <v>45717.502789351849</v>
          </cell>
          <cell r="D40648">
            <v>45717.634270833332</v>
          </cell>
        </row>
        <row r="40649">
          <cell r="B40649">
            <v>740866</v>
          </cell>
          <cell r="C40649">
            <v>45717.50922453704</v>
          </cell>
          <cell r="D40649">
            <v>45717.589537037034</v>
          </cell>
        </row>
        <row r="40650">
          <cell r="B40650">
            <v>740867</v>
          </cell>
          <cell r="C40650">
            <v>45717.52140046296</v>
          </cell>
          <cell r="D40650">
            <v>45717.548229166663</v>
          </cell>
        </row>
        <row r="40651">
          <cell r="B40651">
            <v>740872</v>
          </cell>
          <cell r="C40651">
            <v>45717.528749999998</v>
          </cell>
          <cell r="D40651">
            <v>45717.593888888892</v>
          </cell>
        </row>
        <row r="40652">
          <cell r="B40652">
            <v>740874</v>
          </cell>
          <cell r="C40652">
            <v>45717.534363425926</v>
          </cell>
          <cell r="D40652">
            <v>45717.642083333332</v>
          </cell>
        </row>
        <row r="40653">
          <cell r="B40653">
            <v>740876</v>
          </cell>
          <cell r="C40653">
            <v>45717.541886574072</v>
          </cell>
          <cell r="D40653">
            <v>45717.653321759259</v>
          </cell>
        </row>
        <row r="40654">
          <cell r="B40654">
            <v>740878</v>
          </cell>
          <cell r="C40654">
            <v>45717.548935185187</v>
          </cell>
          <cell r="D40654">
            <v>45717.716643518521</v>
          </cell>
        </row>
        <row r="40655">
          <cell r="B40655">
            <v>740880</v>
          </cell>
          <cell r="C40655">
            <v>45717.555173611108</v>
          </cell>
          <cell r="D40655">
            <v>45717.659259259257</v>
          </cell>
        </row>
        <row r="40656">
          <cell r="B40656">
            <v>740882</v>
          </cell>
          <cell r="C40656">
            <v>45717.561874999999</v>
          </cell>
          <cell r="D40656">
            <v>45717.648043981484</v>
          </cell>
        </row>
        <row r="40657">
          <cell r="B40657">
            <v>740885</v>
          </cell>
          <cell r="C40657">
            <v>45717.572013888886</v>
          </cell>
          <cell r="D40657">
            <v>45717.613240740742</v>
          </cell>
        </row>
        <row r="40658">
          <cell r="B40658">
            <v>740887</v>
          </cell>
          <cell r="C40658">
            <v>45717.576249999998</v>
          </cell>
          <cell r="D40658">
            <v>45717.677662037036</v>
          </cell>
        </row>
        <row r="40659">
          <cell r="B40659">
            <v>740889</v>
          </cell>
          <cell r="C40659">
            <v>45717.583032407405</v>
          </cell>
          <cell r="D40659">
            <v>45717.669178240743</v>
          </cell>
        </row>
        <row r="40660">
          <cell r="B40660">
            <v>740893</v>
          </cell>
          <cell r="C40660">
            <v>45717.601666666669</v>
          </cell>
          <cell r="D40660">
            <v>45717.679583333331</v>
          </cell>
        </row>
        <row r="40661">
          <cell r="B40661">
            <v>740895</v>
          </cell>
          <cell r="C40661">
            <v>45717.606388888889</v>
          </cell>
          <cell r="D40661">
            <v>45717.701111111113</v>
          </cell>
        </row>
        <row r="40662">
          <cell r="B40662">
            <v>740897</v>
          </cell>
          <cell r="C40662">
            <v>45717.61142361111</v>
          </cell>
          <cell r="D40662">
            <v>45717.683958333335</v>
          </cell>
        </row>
        <row r="40663">
          <cell r="B40663">
            <v>740902</v>
          </cell>
          <cell r="C40663">
            <v>45717.638958333337</v>
          </cell>
          <cell r="D40663">
            <v>45717.729756944442</v>
          </cell>
        </row>
        <row r="40664">
          <cell r="B40664">
            <v>740903</v>
          </cell>
          <cell r="C40664">
            <v>45717.64707175926</v>
          </cell>
          <cell r="D40664">
            <v>45717.768553240741</v>
          </cell>
        </row>
        <row r="40665">
          <cell r="B40665">
            <v>740904</v>
          </cell>
          <cell r="C40665">
            <v>45717.652766203704</v>
          </cell>
          <cell r="D40665">
            <v>45717.759930555556</v>
          </cell>
        </row>
        <row r="40666">
          <cell r="B40666">
            <v>740905</v>
          </cell>
          <cell r="C40666">
            <v>45717.658900462964</v>
          </cell>
          <cell r="D40666">
            <v>45717.759282407409</v>
          </cell>
        </row>
        <row r="40667">
          <cell r="B40667">
            <v>740906</v>
          </cell>
          <cell r="C40667">
            <v>45717.661527777775</v>
          </cell>
          <cell r="D40667">
            <v>45717.700636574074</v>
          </cell>
        </row>
        <row r="40668">
          <cell r="B40668">
            <v>740910</v>
          </cell>
          <cell r="C40668">
            <v>45717.67864583333</v>
          </cell>
          <cell r="D40668">
            <v>45717.701435185183</v>
          </cell>
        </row>
        <row r="40669">
          <cell r="B40669">
            <v>740911</v>
          </cell>
          <cell r="C40669">
            <v>45717.699872685182</v>
          </cell>
          <cell r="D40669">
            <v>45717.761631944442</v>
          </cell>
        </row>
        <row r="40670">
          <cell r="B40670">
            <v>740912</v>
          </cell>
          <cell r="C40670">
            <v>45717.701874999999</v>
          </cell>
          <cell r="D40670">
            <v>45717.806006944447</v>
          </cell>
        </row>
        <row r="40671">
          <cell r="B40671">
            <v>740913</v>
          </cell>
          <cell r="C40671">
            <v>45717.705138888887</v>
          </cell>
          <cell r="D40671">
            <v>45717.816122685188</v>
          </cell>
        </row>
        <row r="40672">
          <cell r="B40672">
            <v>740914</v>
          </cell>
          <cell r="C40672">
            <v>45717.711840277778</v>
          </cell>
          <cell r="D40672" t="str">
            <v>(en blanco)</v>
          </cell>
        </row>
        <row r="40673">
          <cell r="B40673">
            <v>740915</v>
          </cell>
          <cell r="C40673">
            <v>45717.722048611111</v>
          </cell>
          <cell r="D40673">
            <v>45717.771793981483</v>
          </cell>
        </row>
        <row r="40674">
          <cell r="B40674">
            <v>740916</v>
          </cell>
          <cell r="C40674">
            <v>45717.732071759259</v>
          </cell>
          <cell r="D40674">
            <v>45717.817083333335</v>
          </cell>
        </row>
        <row r="40675">
          <cell r="B40675">
            <v>740917</v>
          </cell>
          <cell r="C40675">
            <v>45717.734722222223</v>
          </cell>
          <cell r="D40675">
            <v>45717.827893518515</v>
          </cell>
        </row>
        <row r="40676">
          <cell r="B40676">
            <v>740918</v>
          </cell>
          <cell r="C40676">
            <v>45717.770127314812</v>
          </cell>
          <cell r="D40676">
            <v>45717.82603009259</v>
          </cell>
        </row>
        <row r="40677">
          <cell r="B40677">
            <v>740919</v>
          </cell>
          <cell r="C40677">
            <v>45717.773055555554</v>
          </cell>
          <cell r="D40677">
            <v>45717.851354166669</v>
          </cell>
        </row>
        <row r="40678">
          <cell r="B40678">
            <v>740920</v>
          </cell>
          <cell r="C40678">
            <v>45717.780844907407</v>
          </cell>
          <cell r="D40678">
            <v>45717.850555555553</v>
          </cell>
        </row>
        <row r="40679">
          <cell r="B40679">
            <v>740921</v>
          </cell>
          <cell r="C40679">
            <v>45717.790868055556</v>
          </cell>
          <cell r="D40679">
            <v>45717.884548611109</v>
          </cell>
        </row>
        <row r="40680">
          <cell r="B40680">
            <v>740922</v>
          </cell>
          <cell r="C40680">
            <v>45717.793252314812</v>
          </cell>
          <cell r="D40680">
            <v>45717.834965277776</v>
          </cell>
        </row>
        <row r="40681">
          <cell r="B40681">
            <v>740923</v>
          </cell>
          <cell r="C40681">
            <v>45717.811388888891</v>
          </cell>
          <cell r="D40681">
            <v>45717.87877314815</v>
          </cell>
        </row>
        <row r="40682">
          <cell r="B40682">
            <v>740924</v>
          </cell>
          <cell r="C40682">
            <v>45717.823182870372</v>
          </cell>
          <cell r="D40682">
            <v>45717.896458333336</v>
          </cell>
        </row>
        <row r="40683">
          <cell r="B40683">
            <v>740925</v>
          </cell>
          <cell r="C40683">
            <v>45717.828298611108</v>
          </cell>
          <cell r="D40683">
            <v>45717.928541666668</v>
          </cell>
        </row>
        <row r="40684">
          <cell r="B40684">
            <v>740926</v>
          </cell>
          <cell r="C40684">
            <v>45717.833368055559</v>
          </cell>
          <cell r="D40684">
            <v>45717.92900462963</v>
          </cell>
        </row>
        <row r="40685">
          <cell r="B40685">
            <v>740927</v>
          </cell>
          <cell r="C40685">
            <v>45717.841562499998</v>
          </cell>
          <cell r="D40685">
            <v>45717.949907407405</v>
          </cell>
        </row>
        <row r="40686">
          <cell r="B40686">
            <v>740928</v>
          </cell>
          <cell r="C40686">
            <v>45717.881979166668</v>
          </cell>
          <cell r="D40686">
            <v>45717.963391203702</v>
          </cell>
        </row>
        <row r="40687">
          <cell r="B40687">
            <v>740929</v>
          </cell>
          <cell r="C40687">
            <v>45717.906608796293</v>
          </cell>
          <cell r="D40687">
            <v>45717.991516203707</v>
          </cell>
        </row>
        <row r="40688">
          <cell r="B40688">
            <v>740930</v>
          </cell>
          <cell r="C40688">
            <v>45717.930787037039</v>
          </cell>
          <cell r="D40688">
            <v>45717.997858796298</v>
          </cell>
        </row>
        <row r="40689">
          <cell r="B40689">
            <v>740931</v>
          </cell>
          <cell r="C40689">
            <v>45717.97760416667</v>
          </cell>
          <cell r="D40689">
            <v>45718.037499999999</v>
          </cell>
        </row>
        <row r="40690">
          <cell r="B40690">
            <v>740932</v>
          </cell>
          <cell r="C40690">
            <v>45717.997511574074</v>
          </cell>
          <cell r="D40690">
            <v>45718.051782407405</v>
          </cell>
        </row>
        <row r="40691">
          <cell r="B40691">
            <v>740933</v>
          </cell>
          <cell r="C40691">
            <v>45718.000138888892</v>
          </cell>
          <cell r="D40691">
            <v>45718.06763888889</v>
          </cell>
        </row>
        <row r="40692">
          <cell r="B40692">
            <v>740934</v>
          </cell>
          <cell r="C40692">
            <v>45718.019548611112</v>
          </cell>
          <cell r="D40692">
            <v>45718.086099537039</v>
          </cell>
        </row>
        <row r="40693">
          <cell r="B40693">
            <v>740935</v>
          </cell>
          <cell r="C40693">
            <v>45718.035868055558</v>
          </cell>
          <cell r="D40693">
            <v>45718.106874999998</v>
          </cell>
        </row>
        <row r="40694">
          <cell r="B40694">
            <v>740936</v>
          </cell>
          <cell r="C40694">
            <v>45718.041759259257</v>
          </cell>
          <cell r="D40694">
            <v>45718.102858796294</v>
          </cell>
        </row>
        <row r="40695">
          <cell r="B40695">
            <v>740937</v>
          </cell>
          <cell r="C40695">
            <v>45718.100682870368</v>
          </cell>
          <cell r="D40695">
            <v>45718.129155092596</v>
          </cell>
        </row>
        <row r="40696">
          <cell r="B40696">
            <v>740938</v>
          </cell>
          <cell r="C40696">
            <v>45718.154050925928</v>
          </cell>
          <cell r="D40696">
            <v>45718.165451388886</v>
          </cell>
        </row>
        <row r="40697">
          <cell r="B40697">
            <v>740939</v>
          </cell>
          <cell r="C40697">
            <v>45718.206724537034</v>
          </cell>
          <cell r="D40697">
            <v>45718.220254629632</v>
          </cell>
        </row>
        <row r="40698">
          <cell r="B40698">
            <v>740948</v>
          </cell>
          <cell r="C40698">
            <v>45718.30196759259</v>
          </cell>
          <cell r="D40698">
            <v>45718.317476851851</v>
          </cell>
        </row>
        <row r="40699">
          <cell r="B40699">
            <v>740950</v>
          </cell>
          <cell r="C40699">
            <v>45718.305844907409</v>
          </cell>
          <cell r="D40699">
            <v>45718.323622685188</v>
          </cell>
        </row>
        <row r="40700">
          <cell r="B40700">
            <v>740956</v>
          </cell>
          <cell r="C40700">
            <v>45718.309236111112</v>
          </cell>
          <cell r="D40700">
            <v>45718.333784722221</v>
          </cell>
        </row>
        <row r="40701">
          <cell r="B40701">
            <v>740966</v>
          </cell>
          <cell r="C40701">
            <v>45718.340081018519</v>
          </cell>
          <cell r="D40701">
            <v>45718.364895833336</v>
          </cell>
        </row>
        <row r="40702">
          <cell r="B40702">
            <v>740969</v>
          </cell>
          <cell r="C40702">
            <v>45718.34784722222</v>
          </cell>
          <cell r="D40702">
            <v>45718.360312500001</v>
          </cell>
        </row>
        <row r="40703">
          <cell r="B40703">
            <v>740973</v>
          </cell>
          <cell r="C40703">
            <v>45718.360902777778</v>
          </cell>
          <cell r="D40703">
            <v>45718.378263888888</v>
          </cell>
        </row>
        <row r="40704">
          <cell r="B40704">
            <v>740975</v>
          </cell>
          <cell r="C40704">
            <v>45718.361643518518</v>
          </cell>
          <cell r="D40704">
            <v>45718.394942129627</v>
          </cell>
        </row>
        <row r="40705">
          <cell r="B40705">
            <v>740977</v>
          </cell>
          <cell r="C40705">
            <v>45718.366435185184</v>
          </cell>
          <cell r="D40705">
            <v>45718.413958333331</v>
          </cell>
        </row>
        <row r="40706">
          <cell r="B40706">
            <v>740979</v>
          </cell>
          <cell r="C40706">
            <v>45718.372581018521</v>
          </cell>
          <cell r="D40706">
            <v>45718.382187499999</v>
          </cell>
        </row>
        <row r="40707">
          <cell r="B40707">
            <v>740981</v>
          </cell>
          <cell r="C40707">
            <v>45718.381041666667</v>
          </cell>
          <cell r="D40707">
            <v>45718.40452546296</v>
          </cell>
        </row>
        <row r="40708">
          <cell r="B40708">
            <v>740982</v>
          </cell>
          <cell r="C40708">
            <v>45718.390729166669</v>
          </cell>
          <cell r="D40708">
            <v>45718.433240740742</v>
          </cell>
        </row>
        <row r="40709">
          <cell r="B40709">
            <v>740984</v>
          </cell>
          <cell r="C40709">
            <v>45718.394143518519</v>
          </cell>
          <cell r="D40709">
            <v>45718.472546296296</v>
          </cell>
        </row>
        <row r="40710">
          <cell r="B40710">
            <v>740986</v>
          </cell>
          <cell r="C40710">
            <v>45718.399583333332</v>
          </cell>
          <cell r="D40710">
            <v>45718.422824074078</v>
          </cell>
        </row>
        <row r="40711">
          <cell r="B40711">
            <v>740987</v>
          </cell>
          <cell r="C40711">
            <v>45718.404768518521</v>
          </cell>
          <cell r="D40711">
            <v>45718.418576388889</v>
          </cell>
        </row>
        <row r="40712">
          <cell r="B40712">
            <v>740991</v>
          </cell>
          <cell r="C40712">
            <v>45718.411782407406</v>
          </cell>
          <cell r="D40712">
            <v>45718.427164351851</v>
          </cell>
        </row>
        <row r="40713">
          <cell r="B40713">
            <v>740994</v>
          </cell>
          <cell r="C40713">
            <v>45718.42459490741</v>
          </cell>
          <cell r="D40713">
            <v>45718.447430555556</v>
          </cell>
        </row>
        <row r="40714">
          <cell r="B40714">
            <v>740996</v>
          </cell>
          <cell r="C40714">
            <v>45718.427349537036</v>
          </cell>
          <cell r="D40714">
            <v>45718.442210648151</v>
          </cell>
        </row>
        <row r="40715">
          <cell r="B40715">
            <v>740999</v>
          </cell>
          <cell r="C40715">
            <v>45718.436180555553</v>
          </cell>
          <cell r="D40715">
            <v>45718.461724537039</v>
          </cell>
        </row>
        <row r="40716">
          <cell r="B40716">
            <v>741004</v>
          </cell>
          <cell r="C40716">
            <v>45718.453773148147</v>
          </cell>
          <cell r="D40716">
            <v>45718.466574074075</v>
          </cell>
        </row>
        <row r="40717">
          <cell r="B40717">
            <v>741006</v>
          </cell>
          <cell r="C40717">
            <v>45718.45652777778</v>
          </cell>
          <cell r="D40717">
            <v>45718.469895833332</v>
          </cell>
        </row>
        <row r="40718">
          <cell r="B40718">
            <v>741009</v>
          </cell>
          <cell r="C40718">
            <v>45718.462557870371</v>
          </cell>
          <cell r="D40718">
            <v>45718.47550925926</v>
          </cell>
        </row>
        <row r="40719">
          <cell r="B40719">
            <v>741012</v>
          </cell>
          <cell r="C40719">
            <v>45718.489675925928</v>
          </cell>
          <cell r="D40719">
            <v>45718.504907407405</v>
          </cell>
        </row>
        <row r="40720">
          <cell r="B40720">
            <v>741014</v>
          </cell>
          <cell r="C40720">
            <v>45718.499432870369</v>
          </cell>
          <cell r="D40720">
            <v>45718.514722222222</v>
          </cell>
        </row>
        <row r="40721">
          <cell r="B40721">
            <v>741015</v>
          </cell>
          <cell r="C40721">
            <v>45718.512337962966</v>
          </cell>
          <cell r="D40721">
            <v>45718.555949074071</v>
          </cell>
        </row>
        <row r="40722">
          <cell r="B40722">
            <v>741017</v>
          </cell>
          <cell r="C40722">
            <v>45718.52134259259</v>
          </cell>
          <cell r="D40722">
            <v>45718.540289351855</v>
          </cell>
        </row>
        <row r="40723">
          <cell r="B40723">
            <v>741018</v>
          </cell>
          <cell r="C40723">
            <v>45718.539097222223</v>
          </cell>
          <cell r="D40723">
            <v>45718.556446759256</v>
          </cell>
        </row>
        <row r="40724">
          <cell r="B40724">
            <v>741019</v>
          </cell>
          <cell r="C40724">
            <v>45718.540243055555</v>
          </cell>
          <cell r="D40724">
            <v>45718.565972222219</v>
          </cell>
        </row>
        <row r="40725">
          <cell r="B40725">
            <v>741020</v>
          </cell>
          <cell r="C40725">
            <v>45718.553043981483</v>
          </cell>
          <cell r="D40725">
            <v>45718.577569444446</v>
          </cell>
        </row>
        <row r="40726">
          <cell r="B40726">
            <v>741021</v>
          </cell>
          <cell r="C40726">
            <v>45718.562395833331</v>
          </cell>
          <cell r="D40726">
            <v>45718.577986111108</v>
          </cell>
        </row>
        <row r="40727">
          <cell r="B40727">
            <v>741022</v>
          </cell>
          <cell r="C40727">
            <v>45718.567071759258</v>
          </cell>
          <cell r="D40727">
            <v>45718.632395833331</v>
          </cell>
        </row>
        <row r="40728">
          <cell r="B40728">
            <v>741023</v>
          </cell>
          <cell r="C40728">
            <v>45718.571006944447</v>
          </cell>
          <cell r="D40728">
            <v>45718.596805555557</v>
          </cell>
        </row>
        <row r="40729">
          <cell r="B40729">
            <v>741024</v>
          </cell>
          <cell r="C40729">
            <v>45718.578761574077</v>
          </cell>
          <cell r="D40729">
            <v>45718.600798611114</v>
          </cell>
        </row>
        <row r="40730">
          <cell r="B40730">
            <v>741025</v>
          </cell>
          <cell r="C40730">
            <v>45718.592233796298</v>
          </cell>
          <cell r="D40730">
            <v>45718.611493055556</v>
          </cell>
        </row>
        <row r="40731">
          <cell r="B40731">
            <v>741026</v>
          </cell>
          <cell r="C40731">
            <v>45718.599027777775</v>
          </cell>
          <cell r="D40731">
            <v>45718.613263888888</v>
          </cell>
        </row>
        <row r="40732">
          <cell r="B40732">
            <v>741027</v>
          </cell>
          <cell r="C40732">
            <v>45718.612523148149</v>
          </cell>
          <cell r="D40732">
            <v>45718.636956018519</v>
          </cell>
        </row>
        <row r="40733">
          <cell r="B40733">
            <v>741028</v>
          </cell>
          <cell r="C40733">
            <v>45718.626423611109</v>
          </cell>
          <cell r="D40733">
            <v>45718.671793981484</v>
          </cell>
        </row>
        <row r="40734">
          <cell r="B40734">
            <v>741029</v>
          </cell>
          <cell r="C40734">
            <v>45718.628136574072</v>
          </cell>
          <cell r="D40734">
            <v>45718.668981481482</v>
          </cell>
        </row>
        <row r="40735">
          <cell r="B40735">
            <v>741030</v>
          </cell>
          <cell r="C40735">
            <v>45718.651516203703</v>
          </cell>
          <cell r="D40735">
            <v>45718.681909722225</v>
          </cell>
        </row>
        <row r="40736">
          <cell r="B40736">
            <v>741031</v>
          </cell>
          <cell r="C40736">
            <v>45718.65315972222</v>
          </cell>
          <cell r="D40736">
            <v>45718.679756944446</v>
          </cell>
        </row>
        <row r="40737">
          <cell r="B40737">
            <v>741032</v>
          </cell>
          <cell r="C40737">
            <v>45718.664895833332</v>
          </cell>
          <cell r="D40737">
            <v>45718.685381944444</v>
          </cell>
        </row>
        <row r="40738">
          <cell r="B40738">
            <v>741033</v>
          </cell>
          <cell r="C40738">
            <v>45718.683854166666</v>
          </cell>
          <cell r="D40738">
            <v>45718.712685185186</v>
          </cell>
        </row>
        <row r="40739">
          <cell r="B40739">
            <v>741034</v>
          </cell>
          <cell r="C40739">
            <v>45718.689282407409</v>
          </cell>
          <cell r="D40739">
            <v>45718.715162037035</v>
          </cell>
        </row>
        <row r="40740">
          <cell r="B40740">
            <v>741035</v>
          </cell>
          <cell r="C40740">
            <v>45718.701817129629</v>
          </cell>
          <cell r="D40740">
            <v>45718.748668981483</v>
          </cell>
        </row>
        <row r="40741">
          <cell r="B40741">
            <v>741036</v>
          </cell>
          <cell r="C40741">
            <v>45718.704594907409</v>
          </cell>
          <cell r="D40741">
            <v>45718.731805555559</v>
          </cell>
        </row>
        <row r="40742">
          <cell r="B40742">
            <v>741037</v>
          </cell>
          <cell r="C40742">
            <v>45718.709374999999</v>
          </cell>
          <cell r="D40742">
            <v>45718.733043981483</v>
          </cell>
        </row>
        <row r="40743">
          <cell r="B40743">
            <v>741038</v>
          </cell>
          <cell r="C40743">
            <v>45718.713275462964</v>
          </cell>
          <cell r="D40743">
            <v>45718.750636574077</v>
          </cell>
        </row>
        <row r="40744">
          <cell r="B40744">
            <v>741039</v>
          </cell>
          <cell r="C40744">
            <v>45718.718923611108</v>
          </cell>
          <cell r="D40744">
            <v>45718.734039351853</v>
          </cell>
        </row>
        <row r="40745">
          <cell r="B40745">
            <v>741040</v>
          </cell>
          <cell r="C40745">
            <v>45718.733391203707</v>
          </cell>
          <cell r="D40745">
            <v>45718.755787037036</v>
          </cell>
        </row>
        <row r="40746">
          <cell r="B40746">
            <v>741041</v>
          </cell>
          <cell r="C40746">
            <v>45718.740648148145</v>
          </cell>
          <cell r="D40746">
            <v>45718.752847222226</v>
          </cell>
        </row>
        <row r="40747">
          <cell r="B40747">
            <v>741042</v>
          </cell>
          <cell r="C40747">
            <v>45718.755231481482</v>
          </cell>
          <cell r="D40747">
            <v>45718.773668981485</v>
          </cell>
        </row>
        <row r="40748">
          <cell r="B40748">
            <v>741043</v>
          </cell>
          <cell r="C40748">
            <v>45718.761354166665</v>
          </cell>
          <cell r="D40748">
            <v>45718.777442129627</v>
          </cell>
        </row>
        <row r="40749">
          <cell r="B40749">
            <v>741044</v>
          </cell>
          <cell r="C40749">
            <v>45718.781064814815</v>
          </cell>
          <cell r="D40749">
            <v>45718.800868055558</v>
          </cell>
        </row>
        <row r="40750">
          <cell r="B40750">
            <v>741045</v>
          </cell>
          <cell r="C40750">
            <v>45718.791979166665</v>
          </cell>
          <cell r="D40750">
            <v>45718.811261574076</v>
          </cell>
        </row>
        <row r="40751">
          <cell r="B40751">
            <v>741046</v>
          </cell>
          <cell r="C40751">
            <v>45718.796388888892</v>
          </cell>
          <cell r="D40751">
            <v>45718.83792824074</v>
          </cell>
        </row>
        <row r="40752">
          <cell r="B40752">
            <v>741047</v>
          </cell>
          <cell r="C40752">
            <v>45718.816863425927</v>
          </cell>
          <cell r="D40752">
            <v>45718.835590277777</v>
          </cell>
        </row>
        <row r="40753">
          <cell r="B40753">
            <v>741048</v>
          </cell>
          <cell r="C40753">
            <v>45718.81925925926</v>
          </cell>
          <cell r="D40753">
            <v>45718.85496527778</v>
          </cell>
        </row>
        <row r="40754">
          <cell r="B40754">
            <v>741049</v>
          </cell>
          <cell r="C40754">
            <v>45718.823865740742</v>
          </cell>
          <cell r="D40754">
            <v>45718.869849537034</v>
          </cell>
        </row>
        <row r="40755">
          <cell r="B40755">
            <v>741050</v>
          </cell>
          <cell r="C40755">
            <v>45718.844004629631</v>
          </cell>
          <cell r="D40755">
            <v>45718.874398148146</v>
          </cell>
        </row>
        <row r="40756">
          <cell r="B40756">
            <v>741051</v>
          </cell>
          <cell r="C40756">
            <v>45718.8591087963</v>
          </cell>
          <cell r="D40756">
            <v>45718.904907407406</v>
          </cell>
        </row>
        <row r="40757">
          <cell r="B40757">
            <v>741052</v>
          </cell>
          <cell r="C40757">
            <v>45718.903807870367</v>
          </cell>
          <cell r="D40757">
            <v>45718.952106481483</v>
          </cell>
        </row>
        <row r="40758">
          <cell r="B40758">
            <v>741053</v>
          </cell>
          <cell r="C40758">
            <v>45718.939803240741</v>
          </cell>
          <cell r="D40758">
            <v>45718.94908564815</v>
          </cell>
        </row>
        <row r="40759">
          <cell r="B40759">
            <v>741054</v>
          </cell>
          <cell r="C40759">
            <v>45718.941990740743</v>
          </cell>
          <cell r="D40759">
            <v>45718.954884259256</v>
          </cell>
        </row>
        <row r="40760">
          <cell r="B40760">
            <v>741055</v>
          </cell>
          <cell r="C40760">
            <v>45718.97146990741</v>
          </cell>
          <cell r="D40760">
            <v>45718.988981481481</v>
          </cell>
        </row>
        <row r="40761">
          <cell r="B40761">
            <v>741056</v>
          </cell>
          <cell r="C40761">
            <v>45718.994560185187</v>
          </cell>
          <cell r="D40761">
            <v>45719.003391203703</v>
          </cell>
        </row>
        <row r="40762">
          <cell r="B40762">
            <v>741057</v>
          </cell>
          <cell r="C40762">
            <v>45718.998090277775</v>
          </cell>
          <cell r="D40762">
            <v>45719.018194444441</v>
          </cell>
        </row>
        <row r="40763">
          <cell r="B40763">
            <v>741058</v>
          </cell>
          <cell r="C40763">
            <v>45719.003530092596</v>
          </cell>
          <cell r="D40763">
            <v>45719.011736111112</v>
          </cell>
        </row>
        <row r="40764">
          <cell r="B40764">
            <v>741059</v>
          </cell>
          <cell r="C40764">
            <v>45719.006608796299</v>
          </cell>
          <cell r="D40764">
            <v>45719.032835648148</v>
          </cell>
        </row>
        <row r="40765">
          <cell r="B40765">
            <v>741060</v>
          </cell>
          <cell r="C40765">
            <v>45719.016215277778</v>
          </cell>
          <cell r="D40765">
            <v>45719.083020833335</v>
          </cell>
        </row>
        <row r="40766">
          <cell r="B40766">
            <v>741061</v>
          </cell>
          <cell r="C40766">
            <v>45719.019930555558</v>
          </cell>
          <cell r="D40766">
            <v>45719.065428240741</v>
          </cell>
        </row>
        <row r="40767">
          <cell r="B40767">
            <v>741062</v>
          </cell>
          <cell r="C40767">
            <v>45719.043692129628</v>
          </cell>
          <cell r="D40767">
            <v>45719.062835648147</v>
          </cell>
        </row>
        <row r="40768">
          <cell r="B40768">
            <v>741063</v>
          </cell>
          <cell r="C40768">
            <v>45719.067083333335</v>
          </cell>
          <cell r="D40768">
            <v>45719.080474537041</v>
          </cell>
        </row>
        <row r="40769">
          <cell r="B40769">
            <v>741064</v>
          </cell>
          <cell r="C40769">
            <v>45719.068668981483</v>
          </cell>
          <cell r="D40769">
            <v>45719.114942129629</v>
          </cell>
        </row>
        <row r="40770">
          <cell r="B40770">
            <v>741065</v>
          </cell>
          <cell r="C40770">
            <v>45719.126111111109</v>
          </cell>
          <cell r="D40770">
            <v>45719.135231481479</v>
          </cell>
        </row>
        <row r="40771">
          <cell r="B40771">
            <v>741224</v>
          </cell>
          <cell r="C40771">
            <v>45719.287314814814</v>
          </cell>
          <cell r="D40771">
            <v>45719.310358796298</v>
          </cell>
        </row>
        <row r="40772">
          <cell r="B40772">
            <v>741235</v>
          </cell>
          <cell r="C40772">
            <v>45719.291701388887</v>
          </cell>
          <cell r="D40772">
            <v>45719.304131944446</v>
          </cell>
        </row>
        <row r="40773">
          <cell r="B40773">
            <v>741249</v>
          </cell>
          <cell r="C40773">
            <v>45719.297291666669</v>
          </cell>
          <cell r="D40773">
            <v>45719.326701388891</v>
          </cell>
        </row>
        <row r="40774">
          <cell r="B40774">
            <v>741257</v>
          </cell>
          <cell r="C40774">
            <v>45719.303020833337</v>
          </cell>
          <cell r="D40774">
            <v>45719.327581018515</v>
          </cell>
        </row>
        <row r="40775">
          <cell r="B40775">
            <v>741280</v>
          </cell>
          <cell r="C40775">
            <v>45719.310289351852</v>
          </cell>
          <cell r="D40775">
            <v>45719.320625</v>
          </cell>
        </row>
        <row r="40776">
          <cell r="B40776">
            <v>741291</v>
          </cell>
          <cell r="C40776">
            <v>45719.314259259256</v>
          </cell>
          <cell r="D40776">
            <v>45719.339745370373</v>
          </cell>
        </row>
        <row r="40777">
          <cell r="B40777">
            <v>741333</v>
          </cell>
          <cell r="C40777">
            <v>45719.326041666667</v>
          </cell>
          <cell r="D40777">
            <v>45719.345856481479</v>
          </cell>
        </row>
        <row r="40778">
          <cell r="B40778">
            <v>741362</v>
          </cell>
          <cell r="C40778">
            <v>45719.33556712963</v>
          </cell>
          <cell r="D40778">
            <v>45719.349803240744</v>
          </cell>
        </row>
        <row r="40779">
          <cell r="B40779">
            <v>741403</v>
          </cell>
          <cell r="C40779">
            <v>45719.349560185183</v>
          </cell>
          <cell r="D40779">
            <v>45719.374918981484</v>
          </cell>
        </row>
        <row r="40780">
          <cell r="B40780">
            <v>741416</v>
          </cell>
          <cell r="C40780">
            <v>45719.356249999997</v>
          </cell>
          <cell r="D40780">
            <v>45719.373854166668</v>
          </cell>
        </row>
        <row r="40781">
          <cell r="B40781">
            <v>741423</v>
          </cell>
          <cell r="C40781">
            <v>45719.359594907408</v>
          </cell>
          <cell r="D40781">
            <v>45719.372361111113</v>
          </cell>
        </row>
        <row r="40782">
          <cell r="B40782">
            <v>741434</v>
          </cell>
          <cell r="C40782">
            <v>45719.362997685188</v>
          </cell>
          <cell r="D40782">
            <v>45719.376400462963</v>
          </cell>
        </row>
        <row r="40783">
          <cell r="B40783">
            <v>741445</v>
          </cell>
          <cell r="C40783">
            <v>45719.367893518516</v>
          </cell>
          <cell r="D40783">
            <v>45719.389652777776</v>
          </cell>
        </row>
        <row r="40784">
          <cell r="B40784">
            <v>741456</v>
          </cell>
          <cell r="C40784">
            <v>45719.373206018521</v>
          </cell>
          <cell r="D40784">
            <v>45719.386759259258</v>
          </cell>
        </row>
        <row r="40785">
          <cell r="B40785">
            <v>741463</v>
          </cell>
          <cell r="C40785">
            <v>45719.374942129631</v>
          </cell>
          <cell r="D40785">
            <v>45719.391932870371</v>
          </cell>
        </row>
        <row r="40786">
          <cell r="B40786">
            <v>741469</v>
          </cell>
          <cell r="C40786">
            <v>45719.378622685188</v>
          </cell>
          <cell r="D40786">
            <v>45719.434537037036</v>
          </cell>
        </row>
        <row r="40787">
          <cell r="B40787">
            <v>741477</v>
          </cell>
          <cell r="C40787">
            <v>45719.383020833331</v>
          </cell>
          <cell r="D40787">
            <v>45719.421296296299</v>
          </cell>
        </row>
        <row r="40788">
          <cell r="B40788">
            <v>741484</v>
          </cell>
          <cell r="C40788">
            <v>45719.387048611112</v>
          </cell>
          <cell r="D40788">
            <v>45719.399548611109</v>
          </cell>
        </row>
        <row r="40789">
          <cell r="B40789">
            <v>741492</v>
          </cell>
          <cell r="C40789">
            <v>45719.390023148146</v>
          </cell>
          <cell r="D40789">
            <v>45719.414351851854</v>
          </cell>
        </row>
        <row r="40790">
          <cell r="B40790">
            <v>741497</v>
          </cell>
          <cell r="C40790">
            <v>45719.392743055556</v>
          </cell>
          <cell r="D40790">
            <v>45719.453657407408</v>
          </cell>
        </row>
        <row r="40791">
          <cell r="B40791">
            <v>741509</v>
          </cell>
          <cell r="C40791">
            <v>45719.397094907406</v>
          </cell>
          <cell r="D40791">
            <v>45719.456284722219</v>
          </cell>
        </row>
        <row r="40792">
          <cell r="B40792">
            <v>741515</v>
          </cell>
          <cell r="C40792">
            <v>45719.399583333332</v>
          </cell>
          <cell r="D40792">
            <v>45719.422546296293</v>
          </cell>
        </row>
        <row r="40793">
          <cell r="B40793">
            <v>741516</v>
          </cell>
          <cell r="C40793">
            <v>45719.402187500003</v>
          </cell>
          <cell r="D40793">
            <v>45719.416701388887</v>
          </cell>
        </row>
        <row r="40794">
          <cell r="B40794">
            <v>741526</v>
          </cell>
          <cell r="C40794">
            <v>45719.406666666669</v>
          </cell>
          <cell r="D40794">
            <v>45719.465914351851</v>
          </cell>
        </row>
        <row r="40795">
          <cell r="B40795">
            <v>741530</v>
          </cell>
          <cell r="C40795">
            <v>45719.409629629627</v>
          </cell>
          <cell r="D40795">
            <v>45719.435196759259</v>
          </cell>
        </row>
        <row r="40796">
          <cell r="B40796">
            <v>741540</v>
          </cell>
          <cell r="C40796">
            <v>45719.417407407411</v>
          </cell>
          <cell r="D40796">
            <v>45719.461701388886</v>
          </cell>
        </row>
        <row r="40797">
          <cell r="B40797">
            <v>741544</v>
          </cell>
          <cell r="C40797">
            <v>45719.419594907406</v>
          </cell>
          <cell r="D40797">
            <v>45719.435069444444</v>
          </cell>
        </row>
        <row r="40798">
          <cell r="B40798">
            <v>741547</v>
          </cell>
          <cell r="C40798">
            <v>45719.420729166668</v>
          </cell>
          <cell r="D40798">
            <v>45719.442627314813</v>
          </cell>
        </row>
        <row r="40799">
          <cell r="B40799">
            <v>741551</v>
          </cell>
          <cell r="C40799">
            <v>45719.423020833332</v>
          </cell>
          <cell r="D40799">
            <v>45719.443449074075</v>
          </cell>
        </row>
        <row r="40800">
          <cell r="B40800">
            <v>741564</v>
          </cell>
          <cell r="C40800">
            <v>45719.429791666669</v>
          </cell>
          <cell r="D40800">
            <v>45719.471770833334</v>
          </cell>
        </row>
        <row r="40801">
          <cell r="B40801">
            <v>741569</v>
          </cell>
          <cell r="C40801">
            <v>45719.431631944448</v>
          </cell>
          <cell r="D40801">
            <v>45719.49590277778</v>
          </cell>
        </row>
        <row r="40802">
          <cell r="B40802">
            <v>741575</v>
          </cell>
          <cell r="C40802">
            <v>45719.436423611114</v>
          </cell>
          <cell r="D40802">
            <v>45719.472673611112</v>
          </cell>
        </row>
        <row r="40803">
          <cell r="B40803">
            <v>741580</v>
          </cell>
          <cell r="C40803">
            <v>45719.438136574077</v>
          </cell>
          <cell r="D40803">
            <v>45719.456620370373</v>
          </cell>
        </row>
        <row r="40804">
          <cell r="B40804">
            <v>741587</v>
          </cell>
          <cell r="C40804">
            <v>45719.442997685182</v>
          </cell>
          <cell r="D40804">
            <v>45719.492430555554</v>
          </cell>
        </row>
        <row r="40805">
          <cell r="B40805">
            <v>741591</v>
          </cell>
          <cell r="C40805">
            <v>45719.444861111115</v>
          </cell>
          <cell r="D40805">
            <v>45719.470810185187</v>
          </cell>
        </row>
        <row r="40806">
          <cell r="B40806">
            <v>741597</v>
          </cell>
          <cell r="C40806">
            <v>45719.445972222224</v>
          </cell>
          <cell r="D40806">
            <v>45719.452800925923</v>
          </cell>
        </row>
        <row r="40807">
          <cell r="B40807">
            <v>741601</v>
          </cell>
          <cell r="C40807">
            <v>45719.448391203703</v>
          </cell>
          <cell r="D40807">
            <v>45719.502303240741</v>
          </cell>
        </row>
        <row r="40808">
          <cell r="B40808">
            <v>741606</v>
          </cell>
          <cell r="C40808">
            <v>45719.451724537037</v>
          </cell>
          <cell r="D40808">
            <v>45719.480590277781</v>
          </cell>
        </row>
        <row r="40809">
          <cell r="B40809">
            <v>741609</v>
          </cell>
          <cell r="C40809">
            <v>45719.452499999999</v>
          </cell>
          <cell r="D40809">
            <v>45719.469340277778</v>
          </cell>
        </row>
        <row r="40810">
          <cell r="B40810">
            <v>741623</v>
          </cell>
          <cell r="C40810">
            <v>45719.461157407408</v>
          </cell>
          <cell r="D40810">
            <v>45719.483043981483</v>
          </cell>
        </row>
        <row r="40811">
          <cell r="B40811">
            <v>741626</v>
          </cell>
          <cell r="C40811">
            <v>45719.462453703702</v>
          </cell>
          <cell r="D40811">
            <v>45719.510775462964</v>
          </cell>
        </row>
        <row r="40812">
          <cell r="B40812">
            <v>741628</v>
          </cell>
          <cell r="C40812">
            <v>45719.464247685188</v>
          </cell>
          <cell r="D40812">
            <v>45719.486944444441</v>
          </cell>
        </row>
        <row r="40813">
          <cell r="B40813">
            <v>741630</v>
          </cell>
          <cell r="C40813">
            <v>45719.466770833336</v>
          </cell>
          <cell r="D40813">
            <v>45719.522581018522</v>
          </cell>
        </row>
        <row r="40814">
          <cell r="B40814">
            <v>741634</v>
          </cell>
          <cell r="C40814">
            <v>45719.468449074076</v>
          </cell>
          <cell r="D40814">
            <v>45719.501585648148</v>
          </cell>
        </row>
        <row r="40815">
          <cell r="B40815">
            <v>741636</v>
          </cell>
          <cell r="C40815">
            <v>45719.471030092594</v>
          </cell>
          <cell r="D40815">
            <v>45719.540185185186</v>
          </cell>
        </row>
        <row r="40816">
          <cell r="B40816">
            <v>741643</v>
          </cell>
          <cell r="C40816">
            <v>45719.473564814813</v>
          </cell>
          <cell r="D40816">
            <v>45719.504560185182</v>
          </cell>
        </row>
        <row r="40817">
          <cell r="B40817">
            <v>741646</v>
          </cell>
          <cell r="C40817">
            <v>45719.475335648145</v>
          </cell>
          <cell r="D40817">
            <v>45719.500289351854</v>
          </cell>
        </row>
        <row r="40818">
          <cell r="B40818">
            <v>741650</v>
          </cell>
          <cell r="C40818">
            <v>45719.477592592593</v>
          </cell>
          <cell r="D40818">
            <v>45719.518784722219</v>
          </cell>
        </row>
        <row r="40819">
          <cell r="B40819">
            <v>741658</v>
          </cell>
          <cell r="C40819">
            <v>45719.480347222219</v>
          </cell>
          <cell r="D40819">
            <v>45719.52003472222</v>
          </cell>
        </row>
        <row r="40820">
          <cell r="B40820">
            <v>741666</v>
          </cell>
          <cell r="C40820">
            <v>45719.482615740744</v>
          </cell>
          <cell r="D40820">
            <v>45719.548993055556</v>
          </cell>
        </row>
        <row r="40821">
          <cell r="B40821">
            <v>741672</v>
          </cell>
          <cell r="C40821">
            <v>45719.48777777778</v>
          </cell>
          <cell r="D40821">
            <v>45719.548726851855</v>
          </cell>
        </row>
        <row r="40822">
          <cell r="B40822">
            <v>741677</v>
          </cell>
          <cell r="C40822">
            <v>45719.48982638889</v>
          </cell>
          <cell r="D40822">
            <v>45719.532569444447</v>
          </cell>
        </row>
        <row r="40823">
          <cell r="B40823">
            <v>741683</v>
          </cell>
          <cell r="C40823">
            <v>45719.492939814816</v>
          </cell>
          <cell r="D40823">
            <v>45719.548530092594</v>
          </cell>
        </row>
        <row r="40824">
          <cell r="B40824">
            <v>741688</v>
          </cell>
          <cell r="C40824">
            <v>45719.495196759257</v>
          </cell>
          <cell r="D40824">
            <v>45719.582233796296</v>
          </cell>
        </row>
        <row r="40825">
          <cell r="B40825">
            <v>741695</v>
          </cell>
          <cell r="C40825">
            <v>45719.497523148151</v>
          </cell>
          <cell r="D40825">
            <v>45719.568252314813</v>
          </cell>
        </row>
        <row r="40826">
          <cell r="B40826">
            <v>741700</v>
          </cell>
          <cell r="C40826">
            <v>45719.500543981485</v>
          </cell>
          <cell r="D40826">
            <v>45719.587083333332</v>
          </cell>
        </row>
        <row r="40827">
          <cell r="B40827">
            <v>741704</v>
          </cell>
          <cell r="C40827">
            <v>45719.50372685185</v>
          </cell>
          <cell r="D40827">
            <v>45719.608564814815</v>
          </cell>
        </row>
        <row r="40828">
          <cell r="B40828">
            <v>741705</v>
          </cell>
          <cell r="C40828">
            <v>45719.506840277776</v>
          </cell>
          <cell r="D40828">
            <v>45719.573067129626</v>
          </cell>
        </row>
        <row r="40829">
          <cell r="B40829">
            <v>741710</v>
          </cell>
          <cell r="C40829">
            <v>45719.51394675926</v>
          </cell>
          <cell r="D40829">
            <v>45719.528067129628</v>
          </cell>
        </row>
        <row r="40830">
          <cell r="B40830">
            <v>741717</v>
          </cell>
          <cell r="C40830">
            <v>45719.519317129627</v>
          </cell>
          <cell r="D40830">
            <v>45719.583032407405</v>
          </cell>
        </row>
        <row r="40831">
          <cell r="B40831">
            <v>741725</v>
          </cell>
          <cell r="C40831">
            <v>45719.525196759256</v>
          </cell>
          <cell r="D40831">
            <v>45719.595648148148</v>
          </cell>
        </row>
        <row r="40832">
          <cell r="B40832">
            <v>741730</v>
          </cell>
          <cell r="C40832">
            <v>45719.53056712963</v>
          </cell>
          <cell r="D40832">
            <v>45719.588437500002</v>
          </cell>
        </row>
        <row r="40833">
          <cell r="B40833">
            <v>741735</v>
          </cell>
          <cell r="C40833">
            <v>45719.53696759259</v>
          </cell>
          <cell r="D40833">
            <v>45719.602372685185</v>
          </cell>
        </row>
        <row r="40834">
          <cell r="B40834">
            <v>741743</v>
          </cell>
          <cell r="C40834">
            <v>45719.546759259261</v>
          </cell>
          <cell r="D40834">
            <v>45719.619872685187</v>
          </cell>
        </row>
        <row r="40835">
          <cell r="B40835">
            <v>741750</v>
          </cell>
          <cell r="C40835">
            <v>45719.551851851851</v>
          </cell>
          <cell r="D40835">
            <v>45719.609317129631</v>
          </cell>
        </row>
        <row r="40836">
          <cell r="B40836">
            <v>741751</v>
          </cell>
          <cell r="C40836">
            <v>45719.55431712963</v>
          </cell>
          <cell r="D40836">
            <v>45719.606863425928</v>
          </cell>
        </row>
        <row r="40837">
          <cell r="B40837">
            <v>741760</v>
          </cell>
          <cell r="C40837">
            <v>45719.561990740738</v>
          </cell>
          <cell r="D40837">
            <v>45719.616331018522</v>
          </cell>
        </row>
        <row r="40838">
          <cell r="B40838">
            <v>741766</v>
          </cell>
          <cell r="C40838">
            <v>45719.564027777778</v>
          </cell>
          <cell r="D40838">
            <v>45719.621030092596</v>
          </cell>
        </row>
        <row r="40839">
          <cell r="B40839">
            <v>741773</v>
          </cell>
          <cell r="C40839">
            <v>45719.569293981483</v>
          </cell>
          <cell r="D40839">
            <v>45719.635740740741</v>
          </cell>
        </row>
        <row r="40840">
          <cell r="B40840">
            <v>741777</v>
          </cell>
          <cell r="C40840">
            <v>45719.57335648148</v>
          </cell>
          <cell r="D40840">
            <v>45719.618032407408</v>
          </cell>
        </row>
        <row r="40841">
          <cell r="B40841">
            <v>741783</v>
          </cell>
          <cell r="C40841">
            <v>45719.579467592594</v>
          </cell>
          <cell r="D40841">
            <v>45719.659930555557</v>
          </cell>
        </row>
        <row r="40842">
          <cell r="B40842">
            <v>741785</v>
          </cell>
          <cell r="C40842">
            <v>45719.581956018519</v>
          </cell>
          <cell r="D40842">
            <v>45719.660057870373</v>
          </cell>
        </row>
        <row r="40843">
          <cell r="B40843">
            <v>741790</v>
          </cell>
          <cell r="C40843">
            <v>45719.585335648146</v>
          </cell>
          <cell r="D40843">
            <v>45719.671249999999</v>
          </cell>
        </row>
        <row r="40844">
          <cell r="B40844">
            <v>741797</v>
          </cell>
          <cell r="C40844">
            <v>45719.58866898148</v>
          </cell>
          <cell r="D40844">
            <v>45719.619398148148</v>
          </cell>
        </row>
        <row r="40845">
          <cell r="B40845">
            <v>741802</v>
          </cell>
          <cell r="C40845">
            <v>45719.594768518517</v>
          </cell>
          <cell r="D40845">
            <v>45719.672662037039</v>
          </cell>
        </row>
        <row r="40846">
          <cell r="B40846">
            <v>741812</v>
          </cell>
          <cell r="C40846">
            <v>45719.599652777775</v>
          </cell>
          <cell r="D40846">
            <v>45719.695787037039</v>
          </cell>
        </row>
        <row r="40847">
          <cell r="B40847">
            <v>741817</v>
          </cell>
          <cell r="C40847">
            <v>45719.604826388888</v>
          </cell>
          <cell r="D40847">
            <v>45719.681354166663</v>
          </cell>
        </row>
        <row r="40848">
          <cell r="B40848">
            <v>741827</v>
          </cell>
          <cell r="C40848">
            <v>45719.611064814817</v>
          </cell>
          <cell r="D40848">
            <v>45719.694745370369</v>
          </cell>
        </row>
        <row r="40849">
          <cell r="B40849">
            <v>741832</v>
          </cell>
          <cell r="C40849">
            <v>45719.614432870374</v>
          </cell>
          <cell r="D40849">
            <v>45719.697025462963</v>
          </cell>
        </row>
        <row r="40850">
          <cell r="B40850">
            <v>741844</v>
          </cell>
          <cell r="C40850">
            <v>45719.620127314818</v>
          </cell>
          <cell r="D40850">
            <v>45719.634502314817</v>
          </cell>
        </row>
        <row r="40851">
          <cell r="B40851">
            <v>741863</v>
          </cell>
          <cell r="C40851">
            <v>45719.634884259256</v>
          </cell>
          <cell r="D40851">
            <v>45719.697430555556</v>
          </cell>
        </row>
        <row r="40852">
          <cell r="B40852">
            <v>741864</v>
          </cell>
          <cell r="C40852">
            <v>45719.638645833336</v>
          </cell>
          <cell r="D40852">
            <v>45719.715381944443</v>
          </cell>
        </row>
        <row r="40853">
          <cell r="B40853">
            <v>741871</v>
          </cell>
          <cell r="C40853">
            <v>45719.642731481479</v>
          </cell>
          <cell r="D40853">
            <v>45719.735706018517</v>
          </cell>
        </row>
        <row r="40854">
          <cell r="B40854">
            <v>741882</v>
          </cell>
          <cell r="C40854">
            <v>45719.650671296295</v>
          </cell>
          <cell r="D40854">
            <v>45719.734270833331</v>
          </cell>
        </row>
        <row r="40855">
          <cell r="B40855">
            <v>741890</v>
          </cell>
          <cell r="C40855">
            <v>45719.66201388889</v>
          </cell>
          <cell r="D40855">
            <v>45719.703333333331</v>
          </cell>
        </row>
        <row r="40856">
          <cell r="B40856">
            <v>741894</v>
          </cell>
          <cell r="C40856">
            <v>45719.672048611108</v>
          </cell>
          <cell r="D40856">
            <v>45719.743483796294</v>
          </cell>
        </row>
        <row r="40857">
          <cell r="B40857">
            <v>741895</v>
          </cell>
          <cell r="C40857">
            <v>45719.674953703703</v>
          </cell>
          <cell r="D40857">
            <v>45719.745625000003</v>
          </cell>
        </row>
        <row r="40858">
          <cell r="B40858">
            <v>741898</v>
          </cell>
          <cell r="C40858">
            <v>45719.679513888892</v>
          </cell>
          <cell r="D40858">
            <v>45719.761099537034</v>
          </cell>
        </row>
        <row r="40859">
          <cell r="B40859">
            <v>741902</v>
          </cell>
          <cell r="C40859">
            <v>45719.687777777777</v>
          </cell>
          <cell r="D40859">
            <v>45719.768634259257</v>
          </cell>
        </row>
        <row r="40860">
          <cell r="B40860">
            <v>741905</v>
          </cell>
          <cell r="C40860">
            <v>45719.691643518519</v>
          </cell>
          <cell r="D40860">
            <v>45719.720729166664</v>
          </cell>
        </row>
        <row r="40861">
          <cell r="B40861">
            <v>741908</v>
          </cell>
          <cell r="C40861">
            <v>45719.694953703707</v>
          </cell>
          <cell r="D40861">
            <v>45719.795289351852</v>
          </cell>
        </row>
        <row r="40862">
          <cell r="B40862">
            <v>741915</v>
          </cell>
          <cell r="C40862">
            <v>45719.707071759258</v>
          </cell>
          <cell r="D40862">
            <v>45719.788240740738</v>
          </cell>
        </row>
        <row r="40863">
          <cell r="B40863">
            <v>741918</v>
          </cell>
          <cell r="C40863">
            <v>45719.711087962962</v>
          </cell>
          <cell r="D40863">
            <v>45719.787557870368</v>
          </cell>
        </row>
        <row r="40864">
          <cell r="B40864">
            <v>741920</v>
          </cell>
          <cell r="C40864">
            <v>45719.714895833335</v>
          </cell>
          <cell r="D40864">
            <v>45719.827638888892</v>
          </cell>
        </row>
        <row r="40865">
          <cell r="B40865">
            <v>741921</v>
          </cell>
          <cell r="C40865">
            <v>45719.719687500001</v>
          </cell>
          <cell r="D40865">
            <v>45719.870243055557</v>
          </cell>
        </row>
        <row r="40866">
          <cell r="B40866">
            <v>741939</v>
          </cell>
          <cell r="C40866">
            <v>45719.758819444447</v>
          </cell>
          <cell r="D40866">
            <v>45719.932187500002</v>
          </cell>
        </row>
        <row r="40867">
          <cell r="B40867">
            <v>741943</v>
          </cell>
          <cell r="C40867">
            <v>45719.773935185185</v>
          </cell>
          <cell r="D40867">
            <v>45719.950706018521</v>
          </cell>
        </row>
        <row r="40868">
          <cell r="B40868">
            <v>741945</v>
          </cell>
          <cell r="C40868">
            <v>45719.811377314814</v>
          </cell>
          <cell r="D40868">
            <v>45719.973958333336</v>
          </cell>
        </row>
        <row r="40869">
          <cell r="B40869">
            <v>741946</v>
          </cell>
          <cell r="C40869">
            <v>45719.818553240744</v>
          </cell>
          <cell r="D40869">
            <v>45720.013796296298</v>
          </cell>
        </row>
        <row r="40870">
          <cell r="B40870">
            <v>741947</v>
          </cell>
          <cell r="C40870">
            <v>45719.821319444447</v>
          </cell>
          <cell r="D40870">
            <v>45719.842592592591</v>
          </cell>
        </row>
        <row r="40871">
          <cell r="B40871">
            <v>741948</v>
          </cell>
          <cell r="C40871">
            <v>45719.856620370374</v>
          </cell>
          <cell r="D40871">
            <v>45719.874699074076</v>
          </cell>
        </row>
        <row r="40872">
          <cell r="B40872">
            <v>741949</v>
          </cell>
          <cell r="C40872">
            <v>45719.860856481479</v>
          </cell>
          <cell r="D40872">
            <v>45719.881111111114</v>
          </cell>
        </row>
        <row r="40873">
          <cell r="B40873">
            <v>741950</v>
          </cell>
          <cell r="C40873">
            <v>45719.862314814818</v>
          </cell>
          <cell r="D40873">
            <v>45719.917696759258</v>
          </cell>
        </row>
        <row r="40874">
          <cell r="B40874">
            <v>741951</v>
          </cell>
          <cell r="C40874">
            <v>45719.864247685182</v>
          </cell>
          <cell r="D40874">
            <v>45719.897951388892</v>
          </cell>
        </row>
        <row r="40875">
          <cell r="B40875">
            <v>741952</v>
          </cell>
          <cell r="C40875">
            <v>45719.879386574074</v>
          </cell>
          <cell r="D40875">
            <v>45720.044236111113</v>
          </cell>
        </row>
        <row r="40876">
          <cell r="B40876">
            <v>741953</v>
          </cell>
          <cell r="C40876">
            <v>45719.889131944445</v>
          </cell>
          <cell r="D40876">
            <v>45720.000092592592</v>
          </cell>
        </row>
        <row r="40877">
          <cell r="B40877">
            <v>741954</v>
          </cell>
          <cell r="C40877">
            <v>45719.904988425929</v>
          </cell>
          <cell r="D40877">
            <v>45720.040092592593</v>
          </cell>
        </row>
        <row r="40878">
          <cell r="B40878">
            <v>741955</v>
          </cell>
          <cell r="C40878">
            <v>45719.909247685187</v>
          </cell>
          <cell r="D40878">
            <v>45720.059016203704</v>
          </cell>
        </row>
        <row r="40879">
          <cell r="B40879">
            <v>741956</v>
          </cell>
          <cell r="C40879">
            <v>45719.924409722225</v>
          </cell>
          <cell r="D40879">
            <v>45720.080497685187</v>
          </cell>
        </row>
        <row r="40880">
          <cell r="B40880">
            <v>741957</v>
          </cell>
          <cell r="C40880">
            <v>45719.932152777779</v>
          </cell>
          <cell r="D40880">
            <v>45720.111168981479</v>
          </cell>
        </row>
        <row r="40881">
          <cell r="B40881">
            <v>741958</v>
          </cell>
          <cell r="C40881">
            <v>45719.951458333337</v>
          </cell>
          <cell r="D40881">
            <v>45720.111990740741</v>
          </cell>
        </row>
        <row r="40882">
          <cell r="B40882">
            <v>741959</v>
          </cell>
          <cell r="C40882">
            <v>45719.957858796297</v>
          </cell>
          <cell r="D40882">
            <v>45719.974768518521</v>
          </cell>
        </row>
        <row r="40883">
          <cell r="B40883">
            <v>741960</v>
          </cell>
          <cell r="C40883">
            <v>45720.021770833337</v>
          </cell>
          <cell r="D40883">
            <v>45720.079664351855</v>
          </cell>
        </row>
        <row r="40884">
          <cell r="B40884">
            <v>741961</v>
          </cell>
          <cell r="C40884">
            <v>45720.083738425928</v>
          </cell>
          <cell r="D40884">
            <v>45720.112476851849</v>
          </cell>
        </row>
        <row r="40885">
          <cell r="B40885">
            <v>741962</v>
          </cell>
          <cell r="C40885">
            <v>45720.113043981481</v>
          </cell>
          <cell r="D40885">
            <v>45720.206319444442</v>
          </cell>
        </row>
        <row r="40886">
          <cell r="B40886">
            <v>741963</v>
          </cell>
          <cell r="C40886">
            <v>45720.210543981484</v>
          </cell>
          <cell r="D40886">
            <v>45720.246203703704</v>
          </cell>
        </row>
        <row r="40887">
          <cell r="B40887">
            <v>741964</v>
          </cell>
          <cell r="C40887">
            <v>45720.214016203703</v>
          </cell>
          <cell r="D40887">
            <v>45720.262476851851</v>
          </cell>
        </row>
        <row r="40888">
          <cell r="B40888">
            <v>741998</v>
          </cell>
          <cell r="C40888">
            <v>45720.245949074073</v>
          </cell>
          <cell r="D40888">
            <v>45720.272303240738</v>
          </cell>
        </row>
        <row r="40889">
          <cell r="B40889">
            <v>742047</v>
          </cell>
          <cell r="C40889">
            <v>45720.26494212963</v>
          </cell>
          <cell r="D40889">
            <v>45720.321377314816</v>
          </cell>
        </row>
        <row r="40890">
          <cell r="B40890">
            <v>742111</v>
          </cell>
          <cell r="C40890">
            <v>45720.283125000002</v>
          </cell>
          <cell r="D40890">
            <v>45720.323148148149</v>
          </cell>
        </row>
        <row r="40891">
          <cell r="B40891">
            <v>742128</v>
          </cell>
          <cell r="C40891">
            <v>45720.288217592592</v>
          </cell>
          <cell r="D40891">
            <v>45720.318391203706</v>
          </cell>
        </row>
        <row r="40892">
          <cell r="B40892">
            <v>742142</v>
          </cell>
          <cell r="C40892">
            <v>45720.293796296297</v>
          </cell>
          <cell r="D40892">
            <v>45720.334097222221</v>
          </cell>
        </row>
        <row r="40893">
          <cell r="B40893">
            <v>742196</v>
          </cell>
          <cell r="C40893">
            <v>45720.310995370368</v>
          </cell>
          <cell r="D40893">
            <v>45720.342453703706</v>
          </cell>
        </row>
        <row r="40894">
          <cell r="B40894">
            <v>742205</v>
          </cell>
          <cell r="C40894">
            <v>45720.313946759263</v>
          </cell>
          <cell r="D40894">
            <v>45720.339872685188</v>
          </cell>
        </row>
        <row r="40895">
          <cell r="B40895">
            <v>742234</v>
          </cell>
          <cell r="C40895">
            <v>45720.323171296295</v>
          </cell>
          <cell r="D40895">
            <v>45720.370729166665</v>
          </cell>
        </row>
        <row r="40896">
          <cell r="B40896">
            <v>742253</v>
          </cell>
          <cell r="C40896">
            <v>45720.327557870369</v>
          </cell>
          <cell r="D40896">
            <v>45720.372453703705</v>
          </cell>
        </row>
        <row r="40897">
          <cell r="B40897">
            <v>742263</v>
          </cell>
          <cell r="C40897">
            <v>45720.329652777778</v>
          </cell>
          <cell r="D40897">
            <v>45720.386087962965</v>
          </cell>
        </row>
        <row r="40898">
          <cell r="B40898">
            <v>742314</v>
          </cell>
          <cell r="C40898">
            <v>45720.355543981481</v>
          </cell>
          <cell r="D40898">
            <v>45720.3903125</v>
          </cell>
        </row>
        <row r="40899">
          <cell r="B40899">
            <v>742320</v>
          </cell>
          <cell r="C40899">
            <v>45720.360254629632</v>
          </cell>
          <cell r="D40899">
            <v>45720.434212962966</v>
          </cell>
        </row>
        <row r="40900">
          <cell r="B40900">
            <v>742330</v>
          </cell>
          <cell r="C40900">
            <v>45720.363159722219</v>
          </cell>
          <cell r="D40900">
            <v>45720.399895833332</v>
          </cell>
        </row>
        <row r="40901">
          <cell r="B40901">
            <v>742348</v>
          </cell>
          <cell r="C40901">
            <v>45720.36923611111</v>
          </cell>
          <cell r="D40901">
            <v>45720.403460648151</v>
          </cell>
        </row>
        <row r="40902">
          <cell r="B40902">
            <v>742361</v>
          </cell>
          <cell r="C40902">
            <v>45720.375706018516</v>
          </cell>
          <cell r="D40902">
            <v>45720.427812499998</v>
          </cell>
        </row>
        <row r="40903">
          <cell r="B40903">
            <v>742370</v>
          </cell>
          <cell r="C40903">
            <v>45720.379988425928</v>
          </cell>
          <cell r="D40903">
            <v>45720.406712962962</v>
          </cell>
        </row>
        <row r="40904">
          <cell r="B40904">
            <v>742376</v>
          </cell>
          <cell r="C40904">
            <v>45720.386134259257</v>
          </cell>
          <cell r="D40904">
            <v>45720.479479166665</v>
          </cell>
        </row>
        <row r="40905">
          <cell r="B40905">
            <v>742410</v>
          </cell>
          <cell r="C40905">
            <v>45720.404432870368</v>
          </cell>
          <cell r="D40905">
            <v>45720.44871527778</v>
          </cell>
        </row>
        <row r="40906">
          <cell r="B40906">
            <v>742420</v>
          </cell>
          <cell r="C40906">
            <v>45720.4065625</v>
          </cell>
          <cell r="D40906">
            <v>45720.448645833334</v>
          </cell>
        </row>
        <row r="40907">
          <cell r="B40907">
            <v>742423</v>
          </cell>
          <cell r="C40907">
            <v>45720.410173611112</v>
          </cell>
          <cell r="D40907">
            <v>45720.445532407408</v>
          </cell>
        </row>
        <row r="40908">
          <cell r="B40908">
            <v>742429</v>
          </cell>
          <cell r="C40908">
            <v>45720.413148148145</v>
          </cell>
          <cell r="D40908">
            <v>45720.4528125</v>
          </cell>
        </row>
        <row r="40909">
          <cell r="B40909">
            <v>742433</v>
          </cell>
          <cell r="C40909">
            <v>45720.416226851848</v>
          </cell>
          <cell r="D40909">
            <v>45720.461747685185</v>
          </cell>
        </row>
        <row r="40910">
          <cell r="B40910">
            <v>742436</v>
          </cell>
          <cell r="C40910">
            <v>45720.418668981481</v>
          </cell>
          <cell r="D40910">
            <v>45720.466006944444</v>
          </cell>
        </row>
        <row r="40911">
          <cell r="B40911">
            <v>742441</v>
          </cell>
          <cell r="C40911">
            <v>45720.421736111108</v>
          </cell>
          <cell r="D40911">
            <v>45720.633900462963</v>
          </cell>
        </row>
        <row r="40912">
          <cell r="B40912">
            <v>742447</v>
          </cell>
          <cell r="C40912">
            <v>45720.425046296295</v>
          </cell>
          <cell r="D40912">
            <v>45720.480682870373</v>
          </cell>
        </row>
        <row r="40913">
          <cell r="B40913">
            <v>742452</v>
          </cell>
          <cell r="C40913">
            <v>45720.428217592591</v>
          </cell>
          <cell r="D40913">
            <v>45720.505833333336</v>
          </cell>
        </row>
        <row r="40914">
          <cell r="B40914">
            <v>742470</v>
          </cell>
          <cell r="C40914">
            <v>45720.441828703704</v>
          </cell>
          <cell r="D40914">
            <v>45720.592256944445</v>
          </cell>
        </row>
        <row r="40915">
          <cell r="B40915">
            <v>742472</v>
          </cell>
          <cell r="C40915">
            <v>45720.446620370371</v>
          </cell>
          <cell r="D40915">
            <v>45720.477430555555</v>
          </cell>
        </row>
        <row r="40916">
          <cell r="B40916">
            <v>742477</v>
          </cell>
          <cell r="C40916">
            <v>45720.459490740737</v>
          </cell>
          <cell r="D40916">
            <v>45720.486701388887</v>
          </cell>
        </row>
        <row r="40917">
          <cell r="B40917">
            <v>742479</v>
          </cell>
          <cell r="C40917">
            <v>45720.46056712963</v>
          </cell>
          <cell r="D40917">
            <v>45720.501608796294</v>
          </cell>
        </row>
        <row r="40918">
          <cell r="B40918">
            <v>742486</v>
          </cell>
          <cell r="C40918">
            <v>45720.468819444446</v>
          </cell>
          <cell r="D40918">
            <v>45720.604733796295</v>
          </cell>
        </row>
        <row r="40919">
          <cell r="B40919">
            <v>742489</v>
          </cell>
          <cell r="C40919">
            <v>45720.471932870372</v>
          </cell>
          <cell r="D40919">
            <v>45720.561469907407</v>
          </cell>
        </row>
        <row r="40920">
          <cell r="B40920">
            <v>742505</v>
          </cell>
          <cell r="C40920">
            <v>45720.488391203704</v>
          </cell>
          <cell r="D40920">
            <v>45720.556608796294</v>
          </cell>
        </row>
        <row r="40921">
          <cell r="B40921">
            <v>742507</v>
          </cell>
          <cell r="C40921">
            <v>45720.491238425922</v>
          </cell>
          <cell r="D40921">
            <v>45720.603495370371</v>
          </cell>
        </row>
        <row r="40922">
          <cell r="B40922">
            <v>742508</v>
          </cell>
          <cell r="C40922">
            <v>45720.493622685186</v>
          </cell>
          <cell r="D40922">
            <v>45720.613043981481</v>
          </cell>
        </row>
        <row r="40923">
          <cell r="B40923">
            <v>742511</v>
          </cell>
          <cell r="C40923">
            <v>45720.498692129629</v>
          </cell>
          <cell r="D40923">
            <v>45720.575416666667</v>
          </cell>
        </row>
        <row r="40924">
          <cell r="B40924">
            <v>742518</v>
          </cell>
          <cell r="C40924">
            <v>45720.505254629628</v>
          </cell>
          <cell r="D40924">
            <v>45720.609756944446</v>
          </cell>
        </row>
        <row r="40925">
          <cell r="B40925">
            <v>742519</v>
          </cell>
          <cell r="C40925">
            <v>45720.548564814817</v>
          </cell>
          <cell r="D40925">
            <v>45720.630057870374</v>
          </cell>
        </row>
        <row r="40926">
          <cell r="B40926">
            <v>742520</v>
          </cell>
          <cell r="C40926">
            <v>45720.550405092596</v>
          </cell>
          <cell r="D40926">
            <v>45720.61990740741</v>
          </cell>
        </row>
        <row r="40927">
          <cell r="B40927">
            <v>742521</v>
          </cell>
          <cell r="C40927">
            <v>45720.551458333335</v>
          </cell>
          <cell r="D40927">
            <v>45720.615127314813</v>
          </cell>
        </row>
        <row r="40928">
          <cell r="B40928">
            <v>742523</v>
          </cell>
          <cell r="C40928">
            <v>45720.552708333336</v>
          </cell>
          <cell r="D40928">
            <v>45720.629247685189</v>
          </cell>
        </row>
        <row r="40929">
          <cell r="B40929">
            <v>742527</v>
          </cell>
          <cell r="C40929">
            <v>45720.555937500001</v>
          </cell>
          <cell r="D40929">
            <v>45720.708715277775</v>
          </cell>
        </row>
        <row r="40930">
          <cell r="B40930">
            <v>742541</v>
          </cell>
          <cell r="C40930">
            <v>45720.568483796298</v>
          </cell>
          <cell r="D40930">
            <v>45720.638032407405</v>
          </cell>
        </row>
        <row r="40931">
          <cell r="B40931">
            <v>742547</v>
          </cell>
          <cell r="C40931">
            <v>45720.571736111109</v>
          </cell>
          <cell r="D40931">
            <v>45720.635300925926</v>
          </cell>
        </row>
        <row r="40932">
          <cell r="B40932">
            <v>742554</v>
          </cell>
          <cell r="C40932">
            <v>45720.577789351853</v>
          </cell>
          <cell r="D40932">
            <v>45720.644189814811</v>
          </cell>
        </row>
        <row r="40933">
          <cell r="B40933">
            <v>742558</v>
          </cell>
          <cell r="C40933">
            <v>45720.5937037037</v>
          </cell>
          <cell r="D40933">
            <v>45720.657696759263</v>
          </cell>
        </row>
        <row r="40934">
          <cell r="B40934">
            <v>742565</v>
          </cell>
          <cell r="C40934">
            <v>45720.59574074074</v>
          </cell>
          <cell r="D40934">
            <v>45720.668043981481</v>
          </cell>
        </row>
        <row r="40935">
          <cell r="B40935">
            <v>742571</v>
          </cell>
          <cell r="C40935">
            <v>45720.598495370374</v>
          </cell>
          <cell r="D40935">
            <v>45720.686678240738</v>
          </cell>
        </row>
        <row r="40936">
          <cell r="B40936">
            <v>742584</v>
          </cell>
          <cell r="C40936">
            <v>45720.602743055555</v>
          </cell>
          <cell r="D40936">
            <v>45720.645173611112</v>
          </cell>
        </row>
        <row r="40937">
          <cell r="B40937">
            <v>742601</v>
          </cell>
          <cell r="C40937">
            <v>45720.609953703701</v>
          </cell>
          <cell r="D40937">
            <v>45720.659733796296</v>
          </cell>
        </row>
        <row r="40938">
          <cell r="B40938">
            <v>742603</v>
          </cell>
          <cell r="C40938">
            <v>45720.611504629633</v>
          </cell>
          <cell r="D40938">
            <v>45720.661238425928</v>
          </cell>
        </row>
        <row r="40939">
          <cell r="B40939">
            <v>742610</v>
          </cell>
          <cell r="C40939">
            <v>45720.615057870367</v>
          </cell>
          <cell r="D40939">
            <v>45720.666319444441</v>
          </cell>
        </row>
        <row r="40940">
          <cell r="B40940">
            <v>742611</v>
          </cell>
          <cell r="C40940">
            <v>45720.617291666669</v>
          </cell>
          <cell r="D40940">
            <v>45720.679247685184</v>
          </cell>
        </row>
        <row r="40941">
          <cell r="B40941">
            <v>742614</v>
          </cell>
          <cell r="C40941">
            <v>45720.623391203706</v>
          </cell>
          <cell r="D40941">
            <v>45720.691412037035</v>
          </cell>
        </row>
        <row r="40942">
          <cell r="B40942">
            <v>742615</v>
          </cell>
          <cell r="C40942">
            <v>45720.624652777777</v>
          </cell>
          <cell r="D40942">
            <v>45720.681770833333</v>
          </cell>
        </row>
        <row r="40943">
          <cell r="B40943">
            <v>742625</v>
          </cell>
          <cell r="C40943">
            <v>45720.634039351855</v>
          </cell>
          <cell r="D40943">
            <v>45720.663159722222</v>
          </cell>
        </row>
        <row r="40944">
          <cell r="B40944">
            <v>742629</v>
          </cell>
          <cell r="C40944">
            <v>45720.636250000003</v>
          </cell>
          <cell r="D40944">
            <v>45720.732870370368</v>
          </cell>
        </row>
        <row r="40945">
          <cell r="B40945">
            <v>742635</v>
          </cell>
          <cell r="C40945">
            <v>45720.643518518518</v>
          </cell>
          <cell r="D40945">
            <v>45720.689583333333</v>
          </cell>
        </row>
        <row r="40946">
          <cell r="B40946">
            <v>742637</v>
          </cell>
          <cell r="C40946">
            <v>45720.649386574078</v>
          </cell>
          <cell r="D40946">
            <v>45720.695972222224</v>
          </cell>
        </row>
        <row r="40947">
          <cell r="B40947">
            <v>742640</v>
          </cell>
          <cell r="C40947">
            <v>45720.651076388887</v>
          </cell>
          <cell r="D40947">
            <v>45720.700567129628</v>
          </cell>
        </row>
        <row r="40948">
          <cell r="B40948">
            <v>742646</v>
          </cell>
          <cell r="C40948">
            <v>45720.658993055556</v>
          </cell>
          <cell r="D40948">
            <v>45720.699907407405</v>
          </cell>
        </row>
        <row r="40949">
          <cell r="B40949">
            <v>742650</v>
          </cell>
          <cell r="C40949">
            <v>45720.66238425926</v>
          </cell>
          <cell r="D40949">
            <v>45720.723553240743</v>
          </cell>
        </row>
        <row r="40950">
          <cell r="B40950">
            <v>742653</v>
          </cell>
          <cell r="C40950">
            <v>45720.668298611112</v>
          </cell>
          <cell r="D40950">
            <v>45720.712604166663</v>
          </cell>
        </row>
        <row r="40951">
          <cell r="B40951">
            <v>742655</v>
          </cell>
          <cell r="C40951">
            <v>45720.67015046296</v>
          </cell>
          <cell r="D40951">
            <v>45720.727638888886</v>
          </cell>
        </row>
        <row r="40952">
          <cell r="B40952">
            <v>742656</v>
          </cell>
          <cell r="C40952">
            <v>45720.672060185185</v>
          </cell>
          <cell r="D40952">
            <v>45720.712164351855</v>
          </cell>
        </row>
        <row r="40953">
          <cell r="B40953">
            <v>742661</v>
          </cell>
          <cell r="C40953">
            <v>45720.677025462966</v>
          </cell>
          <cell r="D40953">
            <v>45720.73951388889</v>
          </cell>
        </row>
        <row r="40954">
          <cell r="B40954">
            <v>742667</v>
          </cell>
          <cell r="C40954">
            <v>45720.681168981479</v>
          </cell>
          <cell r="D40954">
            <v>45720.730416666665</v>
          </cell>
        </row>
        <row r="40955">
          <cell r="B40955">
            <v>742673</v>
          </cell>
          <cell r="C40955">
            <v>45720.690104166664</v>
          </cell>
          <cell r="D40955">
            <v>45720.733252314814</v>
          </cell>
        </row>
        <row r="40956">
          <cell r="B40956">
            <v>742675</v>
          </cell>
          <cell r="C40956">
            <v>45720.69327546296</v>
          </cell>
          <cell r="D40956">
            <v>45720.737800925926</v>
          </cell>
        </row>
        <row r="40957">
          <cell r="B40957">
            <v>742680</v>
          </cell>
          <cell r="C40957">
            <v>45720.70171296296</v>
          </cell>
          <cell r="D40957">
            <v>45720.737847222219</v>
          </cell>
        </row>
        <row r="40958">
          <cell r="B40958">
            <v>742689</v>
          </cell>
          <cell r="C40958">
            <v>45720.715324074074</v>
          </cell>
          <cell r="D40958">
            <v>45720.738344907404</v>
          </cell>
        </row>
        <row r="40959">
          <cell r="B40959">
            <v>742693</v>
          </cell>
          <cell r="C40959">
            <v>45720.723796296297</v>
          </cell>
          <cell r="D40959">
            <v>45720.751504629632</v>
          </cell>
        </row>
        <row r="40960">
          <cell r="B40960">
            <v>742695</v>
          </cell>
          <cell r="C40960">
            <v>45720.727592592593</v>
          </cell>
          <cell r="D40960">
            <v>45720.760833333334</v>
          </cell>
        </row>
        <row r="40961">
          <cell r="B40961">
            <v>742696</v>
          </cell>
          <cell r="C40961">
            <v>45720.732106481482</v>
          </cell>
          <cell r="D40961">
            <v>45720.797731481478</v>
          </cell>
        </row>
        <row r="40962">
          <cell r="B40962">
            <v>742702</v>
          </cell>
          <cell r="C40962">
            <v>45720.738078703704</v>
          </cell>
          <cell r="D40962">
            <v>45720.77107638889</v>
          </cell>
        </row>
        <row r="40963">
          <cell r="B40963">
            <v>742704</v>
          </cell>
          <cell r="C40963">
            <v>45720.749189814815</v>
          </cell>
          <cell r="D40963">
            <v>45720.784930555557</v>
          </cell>
        </row>
        <row r="40964">
          <cell r="B40964">
            <v>742710</v>
          </cell>
          <cell r="C40964">
            <v>45720.75854166667</v>
          </cell>
          <cell r="D40964">
            <v>45720.787847222222</v>
          </cell>
        </row>
        <row r="40965">
          <cell r="B40965">
            <v>742714</v>
          </cell>
          <cell r="C40965">
            <v>45720.778229166666</v>
          </cell>
          <cell r="D40965">
            <v>45720.817280092589</v>
          </cell>
        </row>
        <row r="40966">
          <cell r="B40966">
            <v>742715</v>
          </cell>
          <cell r="C40966">
            <v>45720.782268518517</v>
          </cell>
          <cell r="D40966">
            <v>45720.821145833332</v>
          </cell>
        </row>
        <row r="40967">
          <cell r="B40967">
            <v>742716</v>
          </cell>
          <cell r="C40967">
            <v>45720.786574074074</v>
          </cell>
          <cell r="D40967">
            <v>45720.809236111112</v>
          </cell>
        </row>
        <row r="40968">
          <cell r="B40968">
            <v>742717</v>
          </cell>
          <cell r="C40968">
            <v>45720.796111111114</v>
          </cell>
          <cell r="D40968">
            <v>45720.830520833333</v>
          </cell>
        </row>
        <row r="40969">
          <cell r="B40969">
            <v>742718</v>
          </cell>
          <cell r="C40969">
            <v>45720.809398148151</v>
          </cell>
          <cell r="D40969">
            <v>45720.856932870367</v>
          </cell>
        </row>
        <row r="40970">
          <cell r="B40970">
            <v>742719</v>
          </cell>
          <cell r="C40970">
            <v>45720.814328703702</v>
          </cell>
          <cell r="D40970">
            <v>45720.839675925927</v>
          </cell>
        </row>
        <row r="40971">
          <cell r="B40971">
            <v>742720</v>
          </cell>
          <cell r="C40971">
            <v>45720.821701388886</v>
          </cell>
          <cell r="D40971">
            <v>45720.949537037035</v>
          </cell>
        </row>
        <row r="40972">
          <cell r="B40972">
            <v>742721</v>
          </cell>
          <cell r="C40972">
            <v>45720.832430555558</v>
          </cell>
          <cell r="D40972">
            <v>45720.853576388887</v>
          </cell>
        </row>
        <row r="40973">
          <cell r="B40973">
            <v>742722</v>
          </cell>
          <cell r="C40973">
            <v>45720.833414351851</v>
          </cell>
          <cell r="D40973">
            <v>45720.862060185187</v>
          </cell>
        </row>
        <row r="40974">
          <cell r="B40974">
            <v>742723</v>
          </cell>
          <cell r="C40974">
            <v>45720.836331018516</v>
          </cell>
          <cell r="D40974">
            <v>45720.859016203707</v>
          </cell>
        </row>
        <row r="40975">
          <cell r="B40975">
            <v>742724</v>
          </cell>
          <cell r="C40975">
            <v>45720.84065972222</v>
          </cell>
          <cell r="D40975">
            <v>45720.859768518516</v>
          </cell>
        </row>
        <row r="40976">
          <cell r="B40976">
            <v>742725</v>
          </cell>
          <cell r="C40976">
            <v>45720.850925925923</v>
          </cell>
          <cell r="D40976">
            <v>45720.871342592596</v>
          </cell>
        </row>
        <row r="40977">
          <cell r="B40977">
            <v>742726</v>
          </cell>
          <cell r="C40977">
            <v>45720.875891203701</v>
          </cell>
          <cell r="D40977">
            <v>45720.90315972222</v>
          </cell>
        </row>
        <row r="40978">
          <cell r="B40978">
            <v>742727</v>
          </cell>
          <cell r="C40978">
            <v>45720.880902777775</v>
          </cell>
          <cell r="D40978">
            <v>45720.900173611109</v>
          </cell>
        </row>
        <row r="40979">
          <cell r="B40979">
            <v>742728</v>
          </cell>
          <cell r="C40979">
            <v>45720.888171296298</v>
          </cell>
          <cell r="D40979">
            <v>45720.919803240744</v>
          </cell>
        </row>
        <row r="40980">
          <cell r="B40980">
            <v>742729</v>
          </cell>
          <cell r="C40980">
            <v>45720.890300925923</v>
          </cell>
          <cell r="D40980">
            <v>45720.924826388888</v>
          </cell>
        </row>
        <row r="40981">
          <cell r="B40981">
            <v>742730</v>
          </cell>
          <cell r="C40981">
            <v>45720.896631944444</v>
          </cell>
          <cell r="D40981">
            <v>45720.934884259259</v>
          </cell>
        </row>
        <row r="40982">
          <cell r="B40982">
            <v>742731</v>
          </cell>
          <cell r="C40982">
            <v>45720.925381944442</v>
          </cell>
          <cell r="D40982">
            <v>45720.953645833331</v>
          </cell>
        </row>
        <row r="40983">
          <cell r="B40983">
            <v>742732</v>
          </cell>
          <cell r="C40983">
            <v>45720.938645833332</v>
          </cell>
          <cell r="D40983">
            <v>45720.964050925926</v>
          </cell>
        </row>
        <row r="40984">
          <cell r="B40984">
            <v>742733</v>
          </cell>
          <cell r="C40984">
            <v>45720.948483796295</v>
          </cell>
          <cell r="D40984">
            <v>45720.983530092592</v>
          </cell>
        </row>
        <row r="40985">
          <cell r="B40985">
            <v>742734</v>
          </cell>
          <cell r="C40985">
            <v>45720.953460648147</v>
          </cell>
          <cell r="D40985">
            <v>45720.980439814812</v>
          </cell>
        </row>
        <row r="40986">
          <cell r="B40986">
            <v>742735</v>
          </cell>
          <cell r="C40986">
            <v>45721.115185185183</v>
          </cell>
          <cell r="D40986">
            <v>45721.154733796298</v>
          </cell>
        </row>
        <row r="40987">
          <cell r="B40987">
            <v>742736</v>
          </cell>
          <cell r="C40987">
            <v>45721.225023148145</v>
          </cell>
          <cell r="D40987">
            <v>45721.263055555559</v>
          </cell>
        </row>
        <row r="40988">
          <cell r="B40988">
            <v>742737</v>
          </cell>
          <cell r="C40988">
            <v>45721.231759259259</v>
          </cell>
          <cell r="D40988">
            <v>45721.257407407407</v>
          </cell>
        </row>
        <row r="40989">
          <cell r="B40989">
            <v>742818</v>
          </cell>
          <cell r="C40989">
            <v>45721.269861111112</v>
          </cell>
          <cell r="D40989">
            <v>45721.292592592596</v>
          </cell>
        </row>
        <row r="40990">
          <cell r="B40990">
            <v>742843</v>
          </cell>
          <cell r="C40990">
            <v>45721.278564814813</v>
          </cell>
          <cell r="D40990">
            <v>45721.289965277778</v>
          </cell>
        </row>
        <row r="40991">
          <cell r="B40991">
            <v>742873</v>
          </cell>
          <cell r="C40991">
            <v>45721.286504629628</v>
          </cell>
          <cell r="D40991">
            <v>45721.304606481484</v>
          </cell>
        </row>
        <row r="40992">
          <cell r="B40992">
            <v>742927</v>
          </cell>
          <cell r="C40992">
            <v>45721.305879629632</v>
          </cell>
          <cell r="D40992">
            <v>45721.31659722222</v>
          </cell>
        </row>
        <row r="40993">
          <cell r="B40993">
            <v>742957</v>
          </cell>
          <cell r="C40993">
            <v>45721.318726851852</v>
          </cell>
          <cell r="D40993">
            <v>45721.330821759257</v>
          </cell>
        </row>
        <row r="40994">
          <cell r="B40994">
            <v>742977</v>
          </cell>
          <cell r="C40994">
            <v>45721.328125</v>
          </cell>
          <cell r="D40994">
            <v>45721.342685185184</v>
          </cell>
        </row>
        <row r="40995">
          <cell r="B40995">
            <v>742979</v>
          </cell>
          <cell r="C40995">
            <v>45721.329884259256</v>
          </cell>
          <cell r="D40995">
            <v>45721.340937499997</v>
          </cell>
        </row>
        <row r="40996">
          <cell r="B40996">
            <v>742987</v>
          </cell>
          <cell r="C40996">
            <v>45721.333101851851</v>
          </cell>
          <cell r="D40996">
            <v>45721.34847222222</v>
          </cell>
        </row>
        <row r="40997">
          <cell r="B40997">
            <v>742992</v>
          </cell>
          <cell r="C40997">
            <v>45721.337187500001</v>
          </cell>
          <cell r="D40997">
            <v>45721.357858796298</v>
          </cell>
        </row>
        <row r="40998">
          <cell r="B40998">
            <v>743001</v>
          </cell>
          <cell r="C40998">
            <v>45721.341099537036</v>
          </cell>
          <cell r="D40998">
            <v>45721.368125000001</v>
          </cell>
        </row>
        <row r="40999">
          <cell r="B40999">
            <v>743033</v>
          </cell>
          <cell r="C40999">
            <v>45721.35292824074</v>
          </cell>
          <cell r="D40999">
            <v>45721.378576388888</v>
          </cell>
        </row>
        <row r="41000">
          <cell r="B41000">
            <v>743076</v>
          </cell>
          <cell r="C41000">
            <v>45721.369872685187</v>
          </cell>
          <cell r="D41000">
            <v>45721.390173611115</v>
          </cell>
        </row>
        <row r="41001">
          <cell r="B41001">
            <v>743088</v>
          </cell>
          <cell r="C41001">
            <v>45721.373067129629</v>
          </cell>
          <cell r="D41001">
            <v>45721.398587962962</v>
          </cell>
        </row>
        <row r="41002">
          <cell r="B41002">
            <v>743129</v>
          </cell>
          <cell r="C41002">
            <v>45721.388657407406</v>
          </cell>
          <cell r="D41002">
            <v>45721.413472222222</v>
          </cell>
        </row>
        <row r="41003">
          <cell r="B41003">
            <v>743138</v>
          </cell>
          <cell r="C41003">
            <v>45721.391435185185</v>
          </cell>
          <cell r="D41003">
            <v>45721.410868055558</v>
          </cell>
        </row>
        <row r="41004">
          <cell r="B41004">
            <v>743166</v>
          </cell>
          <cell r="C41004">
            <v>45721.396851851852</v>
          </cell>
          <cell r="D41004">
            <v>45721.417951388888</v>
          </cell>
        </row>
        <row r="41005">
          <cell r="B41005">
            <v>743168</v>
          </cell>
          <cell r="C41005">
            <v>45721.403148148151</v>
          </cell>
          <cell r="D41005">
            <v>45721.479803240742</v>
          </cell>
        </row>
        <row r="41006">
          <cell r="B41006">
            <v>743180</v>
          </cell>
          <cell r="C41006">
            <v>45721.405949074076</v>
          </cell>
          <cell r="D41006">
            <v>45721.428449074076</v>
          </cell>
        </row>
        <row r="41007">
          <cell r="B41007">
            <v>743190</v>
          </cell>
          <cell r="C41007">
            <v>45721.410995370374</v>
          </cell>
          <cell r="D41007">
            <v>45721.439895833333</v>
          </cell>
        </row>
        <row r="41008">
          <cell r="B41008">
            <v>743194</v>
          </cell>
          <cell r="C41008">
            <v>45721.413807870369</v>
          </cell>
          <cell r="D41008">
            <v>45721.45385416667</v>
          </cell>
        </row>
        <row r="41009">
          <cell r="B41009">
            <v>743200</v>
          </cell>
          <cell r="C41009">
            <v>45721.415381944447</v>
          </cell>
          <cell r="D41009">
            <v>45721.448587962965</v>
          </cell>
        </row>
        <row r="41010">
          <cell r="B41010">
            <v>743204</v>
          </cell>
          <cell r="C41010">
            <v>45721.418495370373</v>
          </cell>
          <cell r="D41010">
            <v>45721.45040509259</v>
          </cell>
        </row>
        <row r="41011">
          <cell r="B41011">
            <v>743213</v>
          </cell>
          <cell r="C41011">
            <v>45721.421909722223</v>
          </cell>
          <cell r="D41011">
            <v>45721.435937499999</v>
          </cell>
        </row>
        <row r="41012">
          <cell r="B41012">
            <v>743216</v>
          </cell>
          <cell r="C41012">
            <v>45721.426203703704</v>
          </cell>
          <cell r="D41012">
            <v>45721.444363425922</v>
          </cell>
        </row>
        <row r="41013">
          <cell r="B41013">
            <v>743218</v>
          </cell>
          <cell r="C41013">
            <v>45721.428067129629</v>
          </cell>
          <cell r="D41013">
            <v>45721.472974537035</v>
          </cell>
        </row>
        <row r="41014">
          <cell r="B41014">
            <v>743222</v>
          </cell>
          <cell r="C41014">
            <v>45721.432835648149</v>
          </cell>
          <cell r="D41014">
            <v>45721.554432870369</v>
          </cell>
        </row>
        <row r="41015">
          <cell r="B41015">
            <v>743235</v>
          </cell>
          <cell r="C41015">
            <v>45721.440127314818</v>
          </cell>
          <cell r="D41015">
            <v>45721.459351851852</v>
          </cell>
        </row>
        <row r="41016">
          <cell r="B41016">
            <v>743238</v>
          </cell>
          <cell r="C41016">
            <v>45721.441087962965</v>
          </cell>
          <cell r="D41016">
            <v>45721.475277777776</v>
          </cell>
        </row>
        <row r="41017">
          <cell r="B41017">
            <v>743244</v>
          </cell>
          <cell r="C41017">
            <v>45721.444085648145</v>
          </cell>
          <cell r="D41017">
            <v>45721.47556712963</v>
          </cell>
        </row>
        <row r="41018">
          <cell r="B41018">
            <v>743253</v>
          </cell>
          <cell r="C41018">
            <v>45721.44803240741</v>
          </cell>
          <cell r="D41018">
            <v>45721.47152777778</v>
          </cell>
        </row>
        <row r="41019">
          <cell r="B41019">
            <v>743261</v>
          </cell>
          <cell r="C41019">
            <v>45721.459826388891</v>
          </cell>
          <cell r="D41019">
            <v>45721.499780092592</v>
          </cell>
        </row>
        <row r="41020">
          <cell r="B41020">
            <v>743265</v>
          </cell>
          <cell r="C41020">
            <v>45721.466423611113</v>
          </cell>
          <cell r="D41020">
            <v>45721.482233796298</v>
          </cell>
        </row>
        <row r="41021">
          <cell r="B41021">
            <v>743272</v>
          </cell>
          <cell r="C41021">
            <v>45721.471643518518</v>
          </cell>
          <cell r="D41021">
            <v>45721.498298611114</v>
          </cell>
        </row>
        <row r="41022">
          <cell r="B41022">
            <v>743280</v>
          </cell>
          <cell r="C41022">
            <v>45721.477418981478</v>
          </cell>
          <cell r="D41022">
            <v>45721.531319444446</v>
          </cell>
        </row>
        <row r="41023">
          <cell r="B41023">
            <v>743286</v>
          </cell>
          <cell r="C41023">
            <v>45721.48064814815</v>
          </cell>
          <cell r="D41023">
            <v>45721.513888888891</v>
          </cell>
        </row>
        <row r="41024">
          <cell r="B41024">
            <v>743296</v>
          </cell>
          <cell r="C41024">
            <v>45721.492326388892</v>
          </cell>
          <cell r="D41024">
            <v>45721.535370370373</v>
          </cell>
        </row>
        <row r="41025">
          <cell r="B41025">
            <v>743299</v>
          </cell>
          <cell r="C41025">
            <v>45721.495069444441</v>
          </cell>
          <cell r="D41025">
            <v>45721.524074074077</v>
          </cell>
        </row>
        <row r="41026">
          <cell r="B41026">
            <v>743308</v>
          </cell>
          <cell r="C41026">
            <v>45721.504641203705</v>
          </cell>
          <cell r="D41026">
            <v>45721.521168981482</v>
          </cell>
        </row>
        <row r="41027">
          <cell r="B41027">
            <v>743309</v>
          </cell>
          <cell r="C41027">
            <v>45721.506932870368</v>
          </cell>
          <cell r="D41027">
            <v>45721.53019675926</v>
          </cell>
        </row>
        <row r="41028">
          <cell r="B41028">
            <v>743312</v>
          </cell>
          <cell r="C41028">
            <v>45721.510729166665</v>
          </cell>
          <cell r="D41028">
            <v>45721.538182870368</v>
          </cell>
        </row>
        <row r="41029">
          <cell r="B41029">
            <v>743317</v>
          </cell>
          <cell r="C41029">
            <v>45721.513344907406</v>
          </cell>
          <cell r="D41029">
            <v>45721.555671296293</v>
          </cell>
        </row>
        <row r="41030">
          <cell r="B41030">
            <v>743321</v>
          </cell>
          <cell r="C41030">
            <v>45721.523888888885</v>
          </cell>
          <cell r="D41030">
            <v>45721.547291666669</v>
          </cell>
        </row>
        <row r="41031">
          <cell r="B41031">
            <v>743325</v>
          </cell>
          <cell r="C41031">
            <v>45721.529594907406</v>
          </cell>
          <cell r="D41031">
            <v>45721.560682870368</v>
          </cell>
        </row>
        <row r="41032">
          <cell r="B41032">
            <v>743329</v>
          </cell>
          <cell r="C41032">
            <v>45721.536597222221</v>
          </cell>
          <cell r="D41032">
            <v>45721.585439814815</v>
          </cell>
        </row>
        <row r="41033">
          <cell r="B41033">
            <v>743331</v>
          </cell>
          <cell r="C41033">
            <v>45721.538587962961</v>
          </cell>
          <cell r="D41033">
            <v>45721.592303240737</v>
          </cell>
        </row>
        <row r="41034">
          <cell r="B41034">
            <v>743334</v>
          </cell>
          <cell r="C41034">
            <v>45721.542893518519</v>
          </cell>
          <cell r="D41034">
            <v>45721.570659722223</v>
          </cell>
        </row>
        <row r="41035">
          <cell r="B41035">
            <v>743336</v>
          </cell>
          <cell r="C41035">
            <v>45721.546747685185</v>
          </cell>
          <cell r="D41035">
            <v>45721.605405092596</v>
          </cell>
        </row>
        <row r="41036">
          <cell r="B41036">
            <v>743346</v>
          </cell>
          <cell r="C41036">
            <v>45721.558749999997</v>
          </cell>
          <cell r="D41036">
            <v>45721.604907407411</v>
          </cell>
        </row>
        <row r="41037">
          <cell r="B41037">
            <v>743350</v>
          </cell>
          <cell r="C41037">
            <v>45721.562164351853</v>
          </cell>
          <cell r="D41037">
            <v>45721.602048611108</v>
          </cell>
        </row>
        <row r="41038">
          <cell r="B41038">
            <v>743354</v>
          </cell>
          <cell r="C41038">
            <v>45721.570509259262</v>
          </cell>
          <cell r="D41038">
            <v>45721.59710648148</v>
          </cell>
        </row>
        <row r="41039">
          <cell r="B41039">
            <v>743358</v>
          </cell>
          <cell r="C41039">
            <v>45721.572835648149</v>
          </cell>
          <cell r="D41039">
            <v>45721.624537037038</v>
          </cell>
        </row>
        <row r="41040">
          <cell r="B41040">
            <v>743360</v>
          </cell>
          <cell r="C41040">
            <v>45721.575509259259</v>
          </cell>
          <cell r="D41040">
            <v>45721.628993055558</v>
          </cell>
        </row>
        <row r="41041">
          <cell r="B41041">
            <v>743363</v>
          </cell>
          <cell r="C41041">
            <v>45721.57775462963</v>
          </cell>
          <cell r="D41041">
            <v>45721.615925925929</v>
          </cell>
        </row>
        <row r="41042">
          <cell r="B41042">
            <v>743367</v>
          </cell>
          <cell r="C41042">
            <v>45721.580833333333</v>
          </cell>
          <cell r="D41042">
            <v>45721.639317129629</v>
          </cell>
        </row>
        <row r="41043">
          <cell r="B41043">
            <v>743370</v>
          </cell>
          <cell r="C41043">
            <v>45721.584803240738</v>
          </cell>
          <cell r="D41043">
            <v>45721.677905092591</v>
          </cell>
        </row>
        <row r="41044">
          <cell r="B41044">
            <v>743375</v>
          </cell>
          <cell r="C41044">
            <v>45721.589328703703</v>
          </cell>
          <cell r="D41044">
            <v>45721.687673611108</v>
          </cell>
        </row>
        <row r="41045">
          <cell r="B41045">
            <v>743381</v>
          </cell>
          <cell r="C41045">
            <v>45721.590891203705</v>
          </cell>
          <cell r="D41045">
            <v>45721.669687499998</v>
          </cell>
        </row>
        <row r="41046">
          <cell r="B41046">
            <v>743389</v>
          </cell>
          <cell r="C41046">
            <v>45721.598553240743</v>
          </cell>
          <cell r="D41046">
            <v>45721.643900462965</v>
          </cell>
        </row>
        <row r="41047">
          <cell r="B41047">
            <v>743395</v>
          </cell>
          <cell r="C41047">
            <v>45721.604664351849</v>
          </cell>
          <cell r="D41047">
            <v>45721.698194444441</v>
          </cell>
        </row>
        <row r="41048">
          <cell r="B41048">
            <v>743396</v>
          </cell>
          <cell r="C41048">
            <v>45721.605046296296</v>
          </cell>
          <cell r="D41048">
            <v>45721.667175925926</v>
          </cell>
        </row>
        <row r="41049">
          <cell r="B41049">
            <v>743400</v>
          </cell>
          <cell r="C41049">
            <v>45721.609953703701</v>
          </cell>
          <cell r="D41049">
            <v>45721.659490740742</v>
          </cell>
        </row>
        <row r="41050">
          <cell r="B41050">
            <v>743404</v>
          </cell>
          <cell r="C41050">
            <v>45721.611458333333</v>
          </cell>
          <cell r="D41050">
            <v>45721.650891203702</v>
          </cell>
        </row>
        <row r="41051">
          <cell r="B41051">
            <v>743420</v>
          </cell>
          <cell r="C41051">
            <v>45721.623333333337</v>
          </cell>
          <cell r="D41051">
            <v>45721.712858796294</v>
          </cell>
        </row>
        <row r="41052">
          <cell r="B41052">
            <v>743423</v>
          </cell>
          <cell r="C41052">
            <v>45721.630289351851</v>
          </cell>
          <cell r="D41052">
            <v>45721.70821759259</v>
          </cell>
        </row>
        <row r="41053">
          <cell r="B41053">
            <v>743426</v>
          </cell>
          <cell r="C41053">
            <v>45721.634074074071</v>
          </cell>
          <cell r="D41053">
            <v>45721.676585648151</v>
          </cell>
        </row>
        <row r="41054">
          <cell r="B41054">
            <v>743432</v>
          </cell>
          <cell r="C41054">
            <v>45721.642557870371</v>
          </cell>
          <cell r="D41054">
            <v>45721.738541666666</v>
          </cell>
        </row>
        <row r="41055">
          <cell r="B41055">
            <v>743436</v>
          </cell>
          <cell r="C41055">
            <v>45721.645891203705</v>
          </cell>
          <cell r="D41055">
            <v>45721.693969907406</v>
          </cell>
        </row>
        <row r="41056">
          <cell r="B41056">
            <v>743439</v>
          </cell>
          <cell r="C41056">
            <v>45721.648622685185</v>
          </cell>
          <cell r="D41056">
            <v>45721.722627314812</v>
          </cell>
        </row>
        <row r="41057">
          <cell r="B41057">
            <v>743441</v>
          </cell>
          <cell r="C41057">
            <v>45721.652442129627</v>
          </cell>
          <cell r="D41057">
            <v>45721.679768518516</v>
          </cell>
        </row>
        <row r="41058">
          <cell r="B41058">
            <v>743452</v>
          </cell>
          <cell r="C41058">
            <v>45721.665949074071</v>
          </cell>
          <cell r="D41058">
            <v>45721.777731481481</v>
          </cell>
        </row>
        <row r="41059">
          <cell r="B41059">
            <v>743455</v>
          </cell>
          <cell r="C41059">
            <v>45721.66982638889</v>
          </cell>
          <cell r="D41059">
            <v>45721.708611111113</v>
          </cell>
        </row>
        <row r="41060">
          <cell r="B41060">
            <v>743460</v>
          </cell>
          <cell r="C41060">
            <v>45721.676759259259</v>
          </cell>
          <cell r="D41060">
            <v>45721.744756944441</v>
          </cell>
        </row>
        <row r="41061">
          <cell r="B41061">
            <v>743464</v>
          </cell>
          <cell r="C41061">
            <v>45721.679745370369</v>
          </cell>
          <cell r="D41061">
            <v>45721.739976851852</v>
          </cell>
        </row>
        <row r="41062">
          <cell r="B41062">
            <v>743467</v>
          </cell>
          <cell r="C41062">
            <v>45721.683969907404</v>
          </cell>
          <cell r="D41062">
            <v>45721.722592592596</v>
          </cell>
        </row>
        <row r="41063">
          <cell r="B41063">
            <v>743470</v>
          </cell>
          <cell r="C41063">
            <v>45721.690474537034</v>
          </cell>
          <cell r="D41063">
            <v>45721.779444444444</v>
          </cell>
        </row>
        <row r="41064">
          <cell r="B41064">
            <v>743473</v>
          </cell>
          <cell r="C41064">
            <v>45721.693703703706</v>
          </cell>
          <cell r="D41064">
            <v>45721.744606481479</v>
          </cell>
        </row>
        <row r="41065">
          <cell r="B41065">
            <v>743481</v>
          </cell>
          <cell r="C41065">
            <v>45721.702245370368</v>
          </cell>
          <cell r="D41065">
            <v>45721.802442129629</v>
          </cell>
        </row>
        <row r="41066">
          <cell r="B41066">
            <v>743485</v>
          </cell>
          <cell r="C41066">
            <v>45721.708865740744</v>
          </cell>
          <cell r="D41066">
            <v>45721.79241898148</v>
          </cell>
        </row>
        <row r="41067">
          <cell r="B41067">
            <v>743487</v>
          </cell>
          <cell r="C41067">
            <v>45721.711006944446</v>
          </cell>
          <cell r="D41067">
            <v>45721.738923611112</v>
          </cell>
        </row>
        <row r="41068">
          <cell r="B41068">
            <v>743490</v>
          </cell>
          <cell r="C41068">
            <v>45721.715497685182</v>
          </cell>
          <cell r="D41068">
            <v>45721.813344907408</v>
          </cell>
        </row>
        <row r="41069">
          <cell r="B41069">
            <v>743497</v>
          </cell>
          <cell r="C41069">
            <v>45721.7262962963</v>
          </cell>
          <cell r="D41069">
            <v>45721.815810185188</v>
          </cell>
        </row>
        <row r="41070">
          <cell r="B41070">
            <v>743500</v>
          </cell>
          <cell r="C41070">
            <v>45721.735810185186</v>
          </cell>
          <cell r="D41070">
            <v>45721.829421296294</v>
          </cell>
        </row>
        <row r="41071">
          <cell r="B41071">
            <v>743503</v>
          </cell>
          <cell r="C41071">
            <v>45721.742094907408</v>
          </cell>
          <cell r="D41071">
            <v>45721.843090277776</v>
          </cell>
        </row>
        <row r="41072">
          <cell r="B41072">
            <v>743504</v>
          </cell>
          <cell r="C41072">
            <v>45721.743402777778</v>
          </cell>
          <cell r="D41072">
            <v>45721.860937500001</v>
          </cell>
        </row>
        <row r="41073">
          <cell r="B41073">
            <v>743506</v>
          </cell>
          <cell r="C41073">
            <v>45721.748182870368</v>
          </cell>
          <cell r="D41073">
            <v>45721.849097222221</v>
          </cell>
        </row>
        <row r="41074">
          <cell r="B41074">
            <v>743508</v>
          </cell>
          <cell r="C41074">
            <v>45721.748796296299</v>
          </cell>
          <cell r="D41074">
            <v>45721.856562499997</v>
          </cell>
        </row>
        <row r="41075">
          <cell r="B41075">
            <v>743509</v>
          </cell>
          <cell r="C41075">
            <v>45721.754224537035</v>
          </cell>
          <cell r="D41075">
            <v>45721.900983796295</v>
          </cell>
        </row>
        <row r="41076">
          <cell r="B41076">
            <v>743510</v>
          </cell>
          <cell r="C41076">
            <v>45721.756527777776</v>
          </cell>
          <cell r="D41076">
            <v>45721.870243055557</v>
          </cell>
        </row>
        <row r="41077">
          <cell r="B41077">
            <v>743511</v>
          </cell>
          <cell r="C41077">
            <v>45721.758506944447</v>
          </cell>
          <cell r="D41077">
            <v>45721.889027777775</v>
          </cell>
        </row>
        <row r="41078">
          <cell r="B41078">
            <v>743512</v>
          </cell>
          <cell r="C41078">
            <v>45721.760717592595</v>
          </cell>
          <cell r="D41078">
            <v>45721.854884259257</v>
          </cell>
        </row>
        <row r="41079">
          <cell r="B41079">
            <v>743515</v>
          </cell>
          <cell r="C41079">
            <v>45721.764282407406</v>
          </cell>
          <cell r="D41079">
            <v>45721.774247685185</v>
          </cell>
        </row>
        <row r="41080">
          <cell r="B41080">
            <v>743516</v>
          </cell>
          <cell r="C41080">
            <v>45721.791493055556</v>
          </cell>
          <cell r="D41080">
            <v>45721.886342592596</v>
          </cell>
        </row>
        <row r="41081">
          <cell r="B41081">
            <v>743517</v>
          </cell>
          <cell r="C41081">
            <v>45721.792280092595</v>
          </cell>
          <cell r="D41081">
            <v>45721.899884259263</v>
          </cell>
        </row>
        <row r="41082">
          <cell r="B41082">
            <v>743518</v>
          </cell>
          <cell r="C41082">
            <v>45721.797152777777</v>
          </cell>
          <cell r="D41082">
            <v>45721.910856481481</v>
          </cell>
        </row>
        <row r="41083">
          <cell r="B41083">
            <v>743520</v>
          </cell>
          <cell r="C41083">
            <v>45721.808136574073</v>
          </cell>
          <cell r="D41083">
            <v>45721.917800925927</v>
          </cell>
        </row>
        <row r="41084">
          <cell r="B41084">
            <v>743521</v>
          </cell>
          <cell r="C41084">
            <v>45721.818206018521</v>
          </cell>
          <cell r="D41084">
            <v>45721.960694444446</v>
          </cell>
        </row>
        <row r="41085">
          <cell r="B41085">
            <v>743522</v>
          </cell>
          <cell r="C41085">
            <v>45721.843842592592</v>
          </cell>
          <cell r="D41085">
            <v>45721.955682870372</v>
          </cell>
        </row>
        <row r="41086">
          <cell r="B41086">
            <v>743523</v>
          </cell>
          <cell r="C41086">
            <v>45721.860752314817</v>
          </cell>
          <cell r="D41086">
            <v>45721.989895833336</v>
          </cell>
        </row>
        <row r="41087">
          <cell r="B41087">
            <v>743524</v>
          </cell>
          <cell r="C41087">
            <v>45721.862037037034</v>
          </cell>
          <cell r="D41087">
            <v>45721.887407407405</v>
          </cell>
        </row>
        <row r="41088">
          <cell r="B41088">
            <v>743525</v>
          </cell>
          <cell r="C41088">
            <v>45721.881238425929</v>
          </cell>
          <cell r="D41088">
            <v>45721.98841435185</v>
          </cell>
        </row>
        <row r="41089">
          <cell r="B41089">
            <v>743526</v>
          </cell>
          <cell r="C41089">
            <v>45721.88726851852</v>
          </cell>
          <cell r="D41089">
            <v>45721.910543981481</v>
          </cell>
        </row>
        <row r="41090">
          <cell r="B41090">
            <v>743527</v>
          </cell>
          <cell r="C41090">
            <v>45721.893703703703</v>
          </cell>
          <cell r="D41090">
            <v>45721.996516203704</v>
          </cell>
        </row>
        <row r="41091">
          <cell r="B41091">
            <v>743528</v>
          </cell>
          <cell r="C41091">
            <v>45721.898645833331</v>
          </cell>
          <cell r="D41091">
            <v>45721.975439814814</v>
          </cell>
        </row>
        <row r="41092">
          <cell r="B41092">
            <v>743529</v>
          </cell>
          <cell r="C41092">
            <v>45721.923726851855</v>
          </cell>
          <cell r="D41092">
            <v>45722.014363425929</v>
          </cell>
        </row>
        <row r="41093">
          <cell r="B41093">
            <v>743530</v>
          </cell>
          <cell r="C41093">
            <v>45721.967638888891</v>
          </cell>
          <cell r="D41093">
            <v>45722.024780092594</v>
          </cell>
        </row>
        <row r="41094">
          <cell r="B41094">
            <v>743531</v>
          </cell>
          <cell r="C41094">
            <v>45722.001516203702</v>
          </cell>
          <cell r="D41094">
            <v>45722.047592592593</v>
          </cell>
        </row>
        <row r="41095">
          <cell r="B41095">
            <v>743532</v>
          </cell>
          <cell r="C41095">
            <v>45722.009768518517</v>
          </cell>
          <cell r="D41095">
            <v>45722.080370370371</v>
          </cell>
        </row>
        <row r="41096">
          <cell r="B41096">
            <v>743533</v>
          </cell>
          <cell r="C41096">
            <v>45722.052800925929</v>
          </cell>
          <cell r="D41096">
            <v>45722.066967592589</v>
          </cell>
        </row>
        <row r="41097">
          <cell r="B41097">
            <v>743538</v>
          </cell>
          <cell r="C41097">
            <v>45722.237430555557</v>
          </cell>
          <cell r="D41097">
            <v>45722.259594907409</v>
          </cell>
        </row>
        <row r="41098">
          <cell r="B41098">
            <v>743542</v>
          </cell>
          <cell r="C41098">
            <v>45722.239861111113</v>
          </cell>
          <cell r="D41098">
            <v>45722.277916666666</v>
          </cell>
        </row>
        <row r="41099">
          <cell r="B41099">
            <v>743576</v>
          </cell>
          <cell r="C41099">
            <v>45722.255520833336</v>
          </cell>
          <cell r="D41099">
            <v>45722.270972222221</v>
          </cell>
        </row>
        <row r="41100">
          <cell r="B41100">
            <v>743648</v>
          </cell>
          <cell r="C41100">
            <v>45722.273900462962</v>
          </cell>
          <cell r="D41100">
            <v>45722.310925925929</v>
          </cell>
        </row>
        <row r="41101">
          <cell r="B41101">
            <v>743753</v>
          </cell>
          <cell r="C41101">
            <v>45722.312615740739</v>
          </cell>
          <cell r="D41101">
            <v>45722.328703703701</v>
          </cell>
        </row>
        <row r="41102">
          <cell r="B41102">
            <v>743766</v>
          </cell>
          <cell r="C41102">
            <v>45722.317928240744</v>
          </cell>
          <cell r="D41102">
            <v>45722.334837962961</v>
          </cell>
        </row>
        <row r="41103">
          <cell r="B41103">
            <v>743794</v>
          </cell>
          <cell r="C41103">
            <v>45722.328784722224</v>
          </cell>
          <cell r="D41103">
            <v>45722.341458333336</v>
          </cell>
        </row>
        <row r="41104">
          <cell r="B41104">
            <v>743812</v>
          </cell>
          <cell r="C41104">
            <v>45722.333877314813</v>
          </cell>
          <cell r="D41104">
            <v>45722.352812500001</v>
          </cell>
        </row>
        <row r="41105">
          <cell r="B41105">
            <v>743821</v>
          </cell>
          <cell r="C41105">
            <v>45722.338101851848</v>
          </cell>
          <cell r="D41105">
            <v>45722.403136574074</v>
          </cell>
        </row>
        <row r="41106">
          <cell r="B41106">
            <v>743841</v>
          </cell>
          <cell r="C41106">
            <v>45722.344178240739</v>
          </cell>
          <cell r="D41106">
            <v>45722.357222222221</v>
          </cell>
        </row>
        <row r="41107">
          <cell r="B41107">
            <v>743858</v>
          </cell>
          <cell r="C41107">
            <v>45722.3516087963</v>
          </cell>
          <cell r="D41107">
            <v>45722.369687500002</v>
          </cell>
        </row>
        <row r="41108">
          <cell r="B41108">
            <v>743869</v>
          </cell>
          <cell r="C41108">
            <v>45722.354155092595</v>
          </cell>
          <cell r="D41108">
            <v>45722.375023148146</v>
          </cell>
        </row>
        <row r="41109">
          <cell r="B41109">
            <v>743873</v>
          </cell>
          <cell r="C41109">
            <v>45722.356006944443</v>
          </cell>
          <cell r="D41109">
            <v>45722.374479166669</v>
          </cell>
        </row>
        <row r="41110">
          <cell r="B41110">
            <v>743882</v>
          </cell>
          <cell r="C41110">
            <v>45722.36136574074</v>
          </cell>
          <cell r="D41110">
            <v>45722.384629629632</v>
          </cell>
        </row>
        <row r="41111">
          <cell r="B41111">
            <v>743899</v>
          </cell>
          <cell r="C41111">
            <v>45722.367569444446</v>
          </cell>
          <cell r="D41111">
            <v>45722.384814814817</v>
          </cell>
        </row>
        <row r="41112">
          <cell r="B41112">
            <v>743921</v>
          </cell>
          <cell r="C41112">
            <v>45722.380196759259</v>
          </cell>
          <cell r="D41112">
            <v>45722.401747685188</v>
          </cell>
        </row>
        <row r="41113">
          <cell r="B41113">
            <v>743922</v>
          </cell>
          <cell r="C41113">
            <v>45722.383587962962</v>
          </cell>
          <cell r="D41113">
            <v>45722.411157407405</v>
          </cell>
        </row>
        <row r="41114">
          <cell r="B41114">
            <v>743923</v>
          </cell>
          <cell r="C41114">
            <v>45722.389780092592</v>
          </cell>
          <cell r="D41114">
            <v>45722.402233796296</v>
          </cell>
        </row>
        <row r="41115">
          <cell r="B41115">
            <v>743928</v>
          </cell>
          <cell r="C41115">
            <v>45722.392465277779</v>
          </cell>
          <cell r="D41115">
            <v>45722.417962962965</v>
          </cell>
        </row>
        <row r="41116">
          <cell r="B41116">
            <v>743936</v>
          </cell>
          <cell r="C41116">
            <v>45722.397187499999</v>
          </cell>
          <cell r="D41116">
            <v>45722.428067129629</v>
          </cell>
        </row>
        <row r="41117">
          <cell r="B41117">
            <v>743947</v>
          </cell>
          <cell r="C41117">
            <v>45722.400937500002</v>
          </cell>
          <cell r="D41117">
            <v>45722.421932870369</v>
          </cell>
        </row>
        <row r="41118">
          <cell r="B41118">
            <v>743954</v>
          </cell>
          <cell r="C41118">
            <v>45722.404305555552</v>
          </cell>
          <cell r="D41118">
            <v>45722.421238425923</v>
          </cell>
        </row>
        <row r="41119">
          <cell r="B41119">
            <v>743964</v>
          </cell>
          <cell r="C41119">
            <v>45722.410636574074</v>
          </cell>
          <cell r="D41119">
            <v>45722.42659722222</v>
          </cell>
        </row>
        <row r="41120">
          <cell r="B41120">
            <v>743969</v>
          </cell>
          <cell r="C41120">
            <v>45722.411273148151</v>
          </cell>
          <cell r="D41120">
            <v>45722.439629629633</v>
          </cell>
        </row>
        <row r="41121">
          <cell r="B41121">
            <v>743976</v>
          </cell>
          <cell r="C41121">
            <v>45722.413680555554</v>
          </cell>
          <cell r="D41121">
            <v>45722.440405092595</v>
          </cell>
        </row>
        <row r="41122">
          <cell r="B41122">
            <v>743993</v>
          </cell>
          <cell r="C41122">
            <v>45722.422025462962</v>
          </cell>
          <cell r="D41122">
            <v>45722.475763888891</v>
          </cell>
        </row>
        <row r="41123">
          <cell r="B41123">
            <v>743998</v>
          </cell>
          <cell r="C41123">
            <v>45722.422800925924</v>
          </cell>
          <cell r="D41123">
            <v>45722.456921296296</v>
          </cell>
        </row>
        <row r="41124">
          <cell r="B41124">
            <v>744005</v>
          </cell>
          <cell r="C41124">
            <v>45722.427106481482</v>
          </cell>
          <cell r="D41124">
            <v>45722.448460648149</v>
          </cell>
        </row>
        <row r="41125">
          <cell r="B41125">
            <v>744013</v>
          </cell>
          <cell r="C41125">
            <v>45722.428865740738</v>
          </cell>
          <cell r="D41125">
            <v>45722.46539351852</v>
          </cell>
        </row>
        <row r="41126">
          <cell r="B41126">
            <v>744022</v>
          </cell>
          <cell r="C41126">
            <v>45722.432372685187</v>
          </cell>
          <cell r="D41126">
            <v>45722.464548611111</v>
          </cell>
        </row>
        <row r="41127">
          <cell r="B41127">
            <v>744039</v>
          </cell>
          <cell r="C41127">
            <v>45722.439317129632</v>
          </cell>
          <cell r="D41127">
            <v>45722.468009259261</v>
          </cell>
        </row>
        <row r="41128">
          <cell r="B41128">
            <v>744058</v>
          </cell>
          <cell r="C41128">
            <v>45722.446620370371</v>
          </cell>
          <cell r="D41128">
            <v>45722.464606481481</v>
          </cell>
        </row>
        <row r="41129">
          <cell r="B41129">
            <v>744069</v>
          </cell>
          <cell r="C41129">
            <v>45722.450914351852</v>
          </cell>
          <cell r="D41129">
            <v>45722.474363425928</v>
          </cell>
        </row>
        <row r="41130">
          <cell r="B41130">
            <v>744083</v>
          </cell>
          <cell r="C41130">
            <v>45722.455520833333</v>
          </cell>
          <cell r="D41130">
            <v>45722.468807870369</v>
          </cell>
        </row>
        <row r="41131">
          <cell r="B41131">
            <v>744090</v>
          </cell>
          <cell r="C41131">
            <v>45722.457951388889</v>
          </cell>
          <cell r="D41131">
            <v>45722.486909722225</v>
          </cell>
        </row>
        <row r="41132">
          <cell r="B41132">
            <v>744110</v>
          </cell>
          <cell r="C41132">
            <v>45722.465416666666</v>
          </cell>
          <cell r="D41132">
            <v>45722.482291666667</v>
          </cell>
        </row>
        <row r="41133">
          <cell r="B41133">
            <v>744119</v>
          </cell>
          <cell r="C41133">
            <v>45722.470092592594</v>
          </cell>
          <cell r="D41133">
            <v>45722.515625</v>
          </cell>
        </row>
        <row r="41134">
          <cell r="B41134">
            <v>744140</v>
          </cell>
          <cell r="C41134">
            <v>45722.477442129632</v>
          </cell>
          <cell r="D41134">
            <v>45722.493159722224</v>
          </cell>
        </row>
        <row r="41135">
          <cell r="B41135">
            <v>744165</v>
          </cell>
          <cell r="C41135">
            <v>45722.489351851851</v>
          </cell>
          <cell r="D41135">
            <v>45722.501701388886</v>
          </cell>
        </row>
        <row r="41136">
          <cell r="B41136">
            <v>744171</v>
          </cell>
          <cell r="C41136">
            <v>45722.49181712963</v>
          </cell>
          <cell r="D41136">
            <v>45722.506782407407</v>
          </cell>
        </row>
        <row r="41137">
          <cell r="B41137">
            <v>744173</v>
          </cell>
          <cell r="C41137">
            <v>45722.49255787037</v>
          </cell>
          <cell r="D41137">
            <v>45722.510613425926</v>
          </cell>
        </row>
        <row r="41138">
          <cell r="B41138">
            <v>744175</v>
          </cell>
          <cell r="C41138">
            <v>45722.492627314816</v>
          </cell>
          <cell r="D41138">
            <v>45722.529467592591</v>
          </cell>
        </row>
        <row r="41139">
          <cell r="B41139">
            <v>744190</v>
          </cell>
          <cell r="C41139">
            <v>45722.50818287037</v>
          </cell>
          <cell r="D41139">
            <v>45722.527928240743</v>
          </cell>
        </row>
        <row r="41140">
          <cell r="B41140">
            <v>744194</v>
          </cell>
          <cell r="C41140">
            <v>45722.514027777775</v>
          </cell>
          <cell r="D41140">
            <v>45722.530555555553</v>
          </cell>
        </row>
        <row r="41141">
          <cell r="B41141">
            <v>744201</v>
          </cell>
          <cell r="C41141">
            <v>45722.518969907411</v>
          </cell>
          <cell r="D41141">
            <v>45722.540729166663</v>
          </cell>
        </row>
        <row r="41142">
          <cell r="B41142">
            <v>744203</v>
          </cell>
          <cell r="C41142">
            <v>45722.520694444444</v>
          </cell>
          <cell r="D41142">
            <v>45722.541145833333</v>
          </cell>
        </row>
        <row r="41143">
          <cell r="B41143">
            <v>744215</v>
          </cell>
          <cell r="C41143">
            <v>45722.530601851853</v>
          </cell>
          <cell r="D41143">
            <v>45722.555138888885</v>
          </cell>
        </row>
        <row r="41144">
          <cell r="B41144">
            <v>744219</v>
          </cell>
          <cell r="C41144">
            <v>45722.534398148149</v>
          </cell>
          <cell r="D41144">
            <v>45722.565520833334</v>
          </cell>
        </row>
        <row r="41145">
          <cell r="B41145">
            <v>744224</v>
          </cell>
          <cell r="C41145">
            <v>45722.538032407407</v>
          </cell>
          <cell r="D41145">
            <v>45722.577476851853</v>
          </cell>
        </row>
        <row r="41146">
          <cell r="B41146">
            <v>744227</v>
          </cell>
          <cell r="C41146">
            <v>45722.541180555556</v>
          </cell>
          <cell r="D41146">
            <v>45722.572731481479</v>
          </cell>
        </row>
        <row r="41147">
          <cell r="B41147">
            <v>744236</v>
          </cell>
          <cell r="C41147">
            <v>45722.551342592589</v>
          </cell>
          <cell r="D41147">
            <v>45722.568229166667</v>
          </cell>
        </row>
        <row r="41148">
          <cell r="B41148">
            <v>744238</v>
          </cell>
          <cell r="C41148">
            <v>45722.553067129629</v>
          </cell>
          <cell r="D41148">
            <v>45722.576342592591</v>
          </cell>
        </row>
        <row r="41149">
          <cell r="B41149">
            <v>744243</v>
          </cell>
          <cell r="C41149">
            <v>45722.558217592596</v>
          </cell>
          <cell r="D41149">
            <v>45722.623425925929</v>
          </cell>
        </row>
        <row r="41150">
          <cell r="B41150">
            <v>744248</v>
          </cell>
          <cell r="C41150">
            <v>45722.561886574076</v>
          </cell>
          <cell r="D41150">
            <v>45722.575601851851</v>
          </cell>
        </row>
        <row r="41151">
          <cell r="B41151">
            <v>744254</v>
          </cell>
          <cell r="C41151">
            <v>45722.567060185182</v>
          </cell>
          <cell r="D41151">
            <v>45722.584918981483</v>
          </cell>
        </row>
        <row r="41152">
          <cell r="B41152">
            <v>744257</v>
          </cell>
          <cell r="C41152">
            <v>45722.569212962961</v>
          </cell>
          <cell r="D41152">
            <v>45722.592129629629</v>
          </cell>
        </row>
        <row r="41153">
          <cell r="B41153">
            <v>744261</v>
          </cell>
          <cell r="C41153">
            <v>45722.57435185185</v>
          </cell>
          <cell r="D41153">
            <v>45722.596759259257</v>
          </cell>
        </row>
        <row r="41154">
          <cell r="B41154">
            <v>744265</v>
          </cell>
          <cell r="C41154">
            <v>45722.576354166667</v>
          </cell>
          <cell r="D41154">
            <v>45722.601122685184</v>
          </cell>
        </row>
        <row r="41155">
          <cell r="B41155">
            <v>744269</v>
          </cell>
          <cell r="C41155">
            <v>45722.580289351848</v>
          </cell>
          <cell r="D41155">
            <v>45722.596168981479</v>
          </cell>
        </row>
        <row r="41156">
          <cell r="B41156">
            <v>744276</v>
          </cell>
          <cell r="C41156">
            <v>45722.587881944448</v>
          </cell>
          <cell r="D41156">
            <v>45722.605011574073</v>
          </cell>
        </row>
        <row r="41157">
          <cell r="B41157">
            <v>744288</v>
          </cell>
          <cell r="C41157">
            <v>45722.595243055555</v>
          </cell>
          <cell r="D41157">
            <v>45722.66615740741</v>
          </cell>
        </row>
        <row r="41158">
          <cell r="B41158">
            <v>744294</v>
          </cell>
          <cell r="C41158">
            <v>45722.598263888889</v>
          </cell>
          <cell r="D41158">
            <v>45722.612835648149</v>
          </cell>
        </row>
        <row r="41159">
          <cell r="B41159">
            <v>744299</v>
          </cell>
          <cell r="C41159">
            <v>45722.602662037039</v>
          </cell>
          <cell r="D41159">
            <v>45722.617314814815</v>
          </cell>
        </row>
        <row r="41160">
          <cell r="B41160">
            <v>744302</v>
          </cell>
          <cell r="C41160">
            <v>45722.603275462963</v>
          </cell>
          <cell r="D41160">
            <v>45722.638668981483</v>
          </cell>
        </row>
        <row r="41161">
          <cell r="B41161">
            <v>744317</v>
          </cell>
          <cell r="C41161">
            <v>45722.608784722222</v>
          </cell>
          <cell r="D41161">
            <v>45722.66646990741</v>
          </cell>
        </row>
        <row r="41162">
          <cell r="B41162">
            <v>744319</v>
          </cell>
          <cell r="C41162">
            <v>45722.611030092594</v>
          </cell>
          <cell r="D41162">
            <v>45722.655416666668</v>
          </cell>
        </row>
        <row r="41163">
          <cell r="B41163">
            <v>744323</v>
          </cell>
          <cell r="C41163">
            <v>45722.612523148149</v>
          </cell>
          <cell r="D41163">
            <v>45722.644780092596</v>
          </cell>
        </row>
        <row r="41164">
          <cell r="B41164">
            <v>744329</v>
          </cell>
          <cell r="C41164">
            <v>45722.616701388892</v>
          </cell>
          <cell r="D41164">
            <v>45722.662523148145</v>
          </cell>
        </row>
        <row r="41165">
          <cell r="B41165">
            <v>744332</v>
          </cell>
          <cell r="C41165">
            <v>45722.622974537036</v>
          </cell>
          <cell r="D41165">
            <v>45722.706828703704</v>
          </cell>
        </row>
        <row r="41166">
          <cell r="B41166">
            <v>744333</v>
          </cell>
          <cell r="C41166">
            <v>45722.621886574074</v>
          </cell>
          <cell r="D41166">
            <v>45722.669629629629</v>
          </cell>
        </row>
        <row r="41167">
          <cell r="B41167">
            <v>744337</v>
          </cell>
          <cell r="C41167">
            <v>45722.625578703701</v>
          </cell>
          <cell r="D41167">
            <v>45722.688935185186</v>
          </cell>
        </row>
        <row r="41168">
          <cell r="B41168">
            <v>744338</v>
          </cell>
          <cell r="C41168">
            <v>45722.627384259256</v>
          </cell>
          <cell r="D41168">
            <v>45722.67696759259</v>
          </cell>
        </row>
        <row r="41169">
          <cell r="B41169">
            <v>744339</v>
          </cell>
          <cell r="C41169">
            <v>45722.627986111111</v>
          </cell>
          <cell r="D41169">
            <v>45722.690324074072</v>
          </cell>
        </row>
        <row r="41170">
          <cell r="B41170">
            <v>744354</v>
          </cell>
          <cell r="C41170">
            <v>45722.645775462966</v>
          </cell>
          <cell r="D41170">
            <v>45722.717002314814</v>
          </cell>
        </row>
        <row r="41171">
          <cell r="B41171">
            <v>744357</v>
          </cell>
          <cell r="C41171">
            <v>45722.649861111109</v>
          </cell>
          <cell r="D41171">
            <v>45722.717094907406</v>
          </cell>
        </row>
        <row r="41172">
          <cell r="B41172">
            <v>744360</v>
          </cell>
          <cell r="C41172">
            <v>45722.653043981481</v>
          </cell>
          <cell r="D41172">
            <v>45722.718657407408</v>
          </cell>
        </row>
        <row r="41173">
          <cell r="B41173">
            <v>744363</v>
          </cell>
          <cell r="C41173">
            <v>45722.656215277777</v>
          </cell>
          <cell r="D41173">
            <v>45722.746030092596</v>
          </cell>
        </row>
        <row r="41174">
          <cell r="B41174">
            <v>744368</v>
          </cell>
          <cell r="C41174">
            <v>45722.659351851849</v>
          </cell>
          <cell r="D41174">
            <v>45722.739293981482</v>
          </cell>
        </row>
        <row r="41175">
          <cell r="B41175">
            <v>744374</v>
          </cell>
          <cell r="C41175">
            <v>45722.668043981481</v>
          </cell>
          <cell r="D41175">
            <v>45722.734016203707</v>
          </cell>
        </row>
        <row r="41176">
          <cell r="B41176">
            <v>744378</v>
          </cell>
          <cell r="C41176">
            <v>45722.670925925922</v>
          </cell>
          <cell r="D41176">
            <v>45722.740763888891</v>
          </cell>
        </row>
        <row r="41177">
          <cell r="B41177">
            <v>744384</v>
          </cell>
          <cell r="C41177">
            <v>45722.675416666665</v>
          </cell>
          <cell r="D41177">
            <v>45722.745185185187</v>
          </cell>
        </row>
        <row r="41178">
          <cell r="B41178">
            <v>744386</v>
          </cell>
          <cell r="C41178">
            <v>45722.676053240742</v>
          </cell>
          <cell r="D41178">
            <v>45722.74590277778</v>
          </cell>
        </row>
        <row r="41179">
          <cell r="B41179">
            <v>744389</v>
          </cell>
          <cell r="C41179">
            <v>45722.680451388886</v>
          </cell>
          <cell r="D41179">
            <v>45722.775752314818</v>
          </cell>
        </row>
        <row r="41180">
          <cell r="B41180">
            <v>744398</v>
          </cell>
          <cell r="C41180">
            <v>45722.698564814818</v>
          </cell>
          <cell r="D41180">
            <v>45722.755462962959</v>
          </cell>
        </row>
        <row r="41181">
          <cell r="B41181">
            <v>744407</v>
          </cell>
          <cell r="C41181">
            <v>45722.715127314812</v>
          </cell>
          <cell r="D41181">
            <v>45722.763321759259</v>
          </cell>
        </row>
        <row r="41182">
          <cell r="B41182">
            <v>744416</v>
          </cell>
          <cell r="C41182">
            <v>45722.727222222224</v>
          </cell>
          <cell r="D41182">
            <v>45722.771087962959</v>
          </cell>
        </row>
        <row r="41183">
          <cell r="B41183">
            <v>744418</v>
          </cell>
          <cell r="C41183">
            <v>45722.729467592595</v>
          </cell>
          <cell r="D41183">
            <v>45722.777986111112</v>
          </cell>
        </row>
        <row r="41184">
          <cell r="B41184">
            <v>744420</v>
          </cell>
          <cell r="C41184">
            <v>45722.73846064815</v>
          </cell>
          <cell r="D41184">
            <v>45722.764965277776</v>
          </cell>
        </row>
        <row r="41185">
          <cell r="B41185">
            <v>744422</v>
          </cell>
          <cell r="C41185">
            <v>45722.740543981483</v>
          </cell>
          <cell r="D41185">
            <v>45722.798900462964</v>
          </cell>
        </row>
        <row r="41186">
          <cell r="B41186">
            <v>744435</v>
          </cell>
          <cell r="C41186">
            <v>45722.781574074077</v>
          </cell>
          <cell r="D41186">
            <v>45722.809479166666</v>
          </cell>
        </row>
        <row r="41187">
          <cell r="B41187">
            <v>744437</v>
          </cell>
          <cell r="C41187">
            <v>45722.789363425924</v>
          </cell>
          <cell r="D41187">
            <v>45722.810972222222</v>
          </cell>
        </row>
        <row r="41188">
          <cell r="B41188">
            <v>744438</v>
          </cell>
          <cell r="C41188">
            <v>45722.808738425927</v>
          </cell>
          <cell r="D41188">
            <v>45722.848368055558</v>
          </cell>
        </row>
        <row r="41189">
          <cell r="B41189">
            <v>744439</v>
          </cell>
          <cell r="C41189">
            <v>45722.817627314813</v>
          </cell>
          <cell r="D41189">
            <v>45722.828611111108</v>
          </cell>
        </row>
        <row r="41190">
          <cell r="B41190">
            <v>744440</v>
          </cell>
          <cell r="C41190">
            <v>45722.819224537037</v>
          </cell>
          <cell r="D41190">
            <v>45722.839097222219</v>
          </cell>
        </row>
        <row r="41191">
          <cell r="B41191">
            <v>744441</v>
          </cell>
          <cell r="C41191">
            <v>45722.851238425923</v>
          </cell>
          <cell r="D41191">
            <v>45722.862083333333</v>
          </cell>
        </row>
        <row r="41192">
          <cell r="B41192">
            <v>744442</v>
          </cell>
          <cell r="C41192">
            <v>45722.855451388888</v>
          </cell>
          <cell r="D41192">
            <v>45722.863182870373</v>
          </cell>
        </row>
        <row r="41193">
          <cell r="B41193">
            <v>744443</v>
          </cell>
          <cell r="C41193">
            <v>45722.860937500001</v>
          </cell>
          <cell r="D41193">
            <v>45722.899768518517</v>
          </cell>
        </row>
        <row r="41194">
          <cell r="B41194">
            <v>744444</v>
          </cell>
          <cell r="C41194">
            <v>45722.874143518522</v>
          </cell>
          <cell r="D41194">
            <v>45722.890509259261</v>
          </cell>
        </row>
        <row r="41195">
          <cell r="B41195">
            <v>744445</v>
          </cell>
          <cell r="C41195">
            <v>45722.887407407405</v>
          </cell>
          <cell r="D41195">
            <v>45722.91207175926</v>
          </cell>
        </row>
        <row r="41196">
          <cell r="B41196">
            <v>744446</v>
          </cell>
          <cell r="C41196">
            <v>45722.893993055557</v>
          </cell>
          <cell r="D41196">
            <v>45722.905486111114</v>
          </cell>
        </row>
        <row r="41197">
          <cell r="B41197">
            <v>744447</v>
          </cell>
          <cell r="C41197">
            <v>45722.929618055554</v>
          </cell>
          <cell r="D41197">
            <v>45722.948472222219</v>
          </cell>
        </row>
        <row r="41198">
          <cell r="B41198">
            <v>744448</v>
          </cell>
          <cell r="C41198">
            <v>45722.936354166668</v>
          </cell>
          <cell r="D41198">
            <v>45722.956585648149</v>
          </cell>
        </row>
        <row r="41199">
          <cell r="B41199">
            <v>744449</v>
          </cell>
          <cell r="C41199">
            <v>45722.93922453704</v>
          </cell>
          <cell r="D41199">
            <v>45722.979421296295</v>
          </cell>
        </row>
        <row r="41200">
          <cell r="B41200">
            <v>744450</v>
          </cell>
          <cell r="C41200">
            <v>45722.976990740739</v>
          </cell>
          <cell r="D41200">
            <v>45722.992465277777</v>
          </cell>
        </row>
        <row r="41201">
          <cell r="B41201">
            <v>744451</v>
          </cell>
          <cell r="C41201">
            <v>45723.020231481481</v>
          </cell>
          <cell r="D41201">
            <v>45723.039074074077</v>
          </cell>
        </row>
        <row r="41202">
          <cell r="B41202">
            <v>744452</v>
          </cell>
          <cell r="C41202">
            <v>45723.031076388892</v>
          </cell>
          <cell r="D41202">
            <v>45723.04383101852</v>
          </cell>
        </row>
        <row r="41203">
          <cell r="B41203">
            <v>744453</v>
          </cell>
          <cell r="C41203">
            <v>45723.038703703707</v>
          </cell>
          <cell r="D41203">
            <v>45723.058125000003</v>
          </cell>
        </row>
        <row r="41204">
          <cell r="B41204">
            <v>744454</v>
          </cell>
          <cell r="C41204">
            <v>45723.065763888888</v>
          </cell>
          <cell r="D41204">
            <v>45723.082280092596</v>
          </cell>
        </row>
        <row r="41205">
          <cell r="B41205">
            <v>744455</v>
          </cell>
          <cell r="C41205">
            <v>45723.068831018521</v>
          </cell>
          <cell r="D41205">
            <v>45723.090011574073</v>
          </cell>
        </row>
        <row r="41206">
          <cell r="B41206">
            <v>744456</v>
          </cell>
          <cell r="C41206">
            <v>45723.089918981481</v>
          </cell>
          <cell r="D41206">
            <v>45723.111863425926</v>
          </cell>
        </row>
        <row r="41207">
          <cell r="B41207">
            <v>744457</v>
          </cell>
          <cell r="C41207">
            <v>45723.132627314815</v>
          </cell>
          <cell r="D41207">
            <v>45723.157858796294</v>
          </cell>
        </row>
        <row r="41208">
          <cell r="B41208">
            <v>744458</v>
          </cell>
          <cell r="C41208">
            <v>45723.165879629632</v>
          </cell>
          <cell r="D41208">
            <v>45723.177581018521</v>
          </cell>
        </row>
        <row r="41209">
          <cell r="B41209">
            <v>744459</v>
          </cell>
          <cell r="C41209">
            <v>45723.198599537034</v>
          </cell>
          <cell r="D41209">
            <v>45723.215358796297</v>
          </cell>
        </row>
        <row r="41210">
          <cell r="B41210">
            <v>744714</v>
          </cell>
          <cell r="C41210">
            <v>45723.316805555558</v>
          </cell>
          <cell r="D41210">
            <v>45723.337418981479</v>
          </cell>
        </row>
        <row r="41211">
          <cell r="B41211">
            <v>744725</v>
          </cell>
          <cell r="C41211">
            <v>45723.320590277777</v>
          </cell>
          <cell r="D41211">
            <v>45723.372615740744</v>
          </cell>
        </row>
        <row r="41212">
          <cell r="B41212">
            <v>744733</v>
          </cell>
          <cell r="C41212">
            <v>45723.322939814818</v>
          </cell>
          <cell r="D41212">
            <v>45723.344328703701</v>
          </cell>
        </row>
        <row r="41213">
          <cell r="B41213">
            <v>744747</v>
          </cell>
          <cell r="C41213">
            <v>45723.327800925923</v>
          </cell>
          <cell r="D41213">
            <v>45723.390439814815</v>
          </cell>
        </row>
        <row r="41214">
          <cell r="B41214">
            <v>744760</v>
          </cell>
          <cell r="C41214">
            <v>45723.333275462966</v>
          </cell>
          <cell r="D41214">
            <v>45723.364374999997</v>
          </cell>
        </row>
        <row r="41215">
          <cell r="B41215">
            <v>744788</v>
          </cell>
          <cell r="C41215">
            <v>45723.343692129631</v>
          </cell>
          <cell r="D41215">
            <v>45723.394421296296</v>
          </cell>
        </row>
        <row r="41216">
          <cell r="B41216">
            <v>744824</v>
          </cell>
          <cell r="C41216">
            <v>45723.367719907408</v>
          </cell>
          <cell r="D41216">
            <v>45723.395925925928</v>
          </cell>
        </row>
        <row r="41217">
          <cell r="B41217">
            <v>744836</v>
          </cell>
          <cell r="C41217">
            <v>45723.372442129628</v>
          </cell>
          <cell r="D41217">
            <v>45723.4059837963</v>
          </cell>
        </row>
        <row r="41218">
          <cell r="B41218">
            <v>744856</v>
          </cell>
          <cell r="C41218">
            <v>45723.381932870368</v>
          </cell>
          <cell r="D41218">
            <v>45723.401365740741</v>
          </cell>
        </row>
        <row r="41219">
          <cell r="B41219">
            <v>744863</v>
          </cell>
          <cell r="C41219">
            <v>45723.385335648149</v>
          </cell>
          <cell r="D41219">
            <v>45723.419606481482</v>
          </cell>
        </row>
        <row r="41220">
          <cell r="B41220">
            <v>744873</v>
          </cell>
          <cell r="C41220">
            <v>45723.390740740739</v>
          </cell>
          <cell r="D41220">
            <v>45723.420011574075</v>
          </cell>
        </row>
        <row r="41221">
          <cell r="B41221">
            <v>744882</v>
          </cell>
          <cell r="C41221">
            <v>45723.395439814813</v>
          </cell>
          <cell r="D41221">
            <v>45723.445173611108</v>
          </cell>
        </row>
        <row r="41222">
          <cell r="B41222">
            <v>744889</v>
          </cell>
          <cell r="C41222">
            <v>45723.397557870368</v>
          </cell>
          <cell r="D41222">
            <v>45723.4375462963</v>
          </cell>
        </row>
        <row r="41223">
          <cell r="B41223">
            <v>744892</v>
          </cell>
          <cell r="C41223">
            <v>45723.401145833333</v>
          </cell>
          <cell r="D41223">
            <v>45723.414444444446</v>
          </cell>
        </row>
        <row r="41224">
          <cell r="B41224">
            <v>744899</v>
          </cell>
          <cell r="C41224">
            <v>45723.405115740738</v>
          </cell>
          <cell r="D41224">
            <v>45723.423773148148</v>
          </cell>
        </row>
        <row r="41225">
          <cell r="B41225">
            <v>744904</v>
          </cell>
          <cell r="C41225">
            <v>45723.409016203703</v>
          </cell>
          <cell r="D41225">
            <v>45723.427372685182</v>
          </cell>
        </row>
        <row r="41226">
          <cell r="B41226">
            <v>744914</v>
          </cell>
          <cell r="C41226">
            <v>45723.41578703704</v>
          </cell>
          <cell r="D41226">
            <v>45723.443182870367</v>
          </cell>
        </row>
        <row r="41227">
          <cell r="B41227">
            <v>744918</v>
          </cell>
          <cell r="C41227">
            <v>45723.419907407406</v>
          </cell>
          <cell r="D41227">
            <v>45723.448414351849</v>
          </cell>
        </row>
        <row r="41228">
          <cell r="B41228">
            <v>744925</v>
          </cell>
          <cell r="C41228">
            <v>45723.422858796293</v>
          </cell>
          <cell r="D41228">
            <v>45723.442615740743</v>
          </cell>
        </row>
        <row r="41229">
          <cell r="B41229">
            <v>744930</v>
          </cell>
          <cell r="C41229">
            <v>45723.42559027778</v>
          </cell>
          <cell r="D41229">
            <v>45723.450787037036</v>
          </cell>
        </row>
        <row r="41230">
          <cell r="B41230">
            <v>744938</v>
          </cell>
          <cell r="C41230">
            <v>45723.430775462963</v>
          </cell>
          <cell r="D41230">
            <v>45723.471331018518</v>
          </cell>
        </row>
        <row r="41231">
          <cell r="B41231">
            <v>744942</v>
          </cell>
          <cell r="C41231">
            <v>45723.431689814817</v>
          </cell>
          <cell r="D41231">
            <v>45723.450486111113</v>
          </cell>
        </row>
        <row r="41232">
          <cell r="B41232">
            <v>744947</v>
          </cell>
          <cell r="C41232">
            <v>45723.433969907404</v>
          </cell>
          <cell r="D41232">
            <v>45723.460509259261</v>
          </cell>
        </row>
        <row r="41233">
          <cell r="B41233">
            <v>744950</v>
          </cell>
          <cell r="C41233">
            <v>45723.436226851853</v>
          </cell>
          <cell r="D41233">
            <v>45723.472303240742</v>
          </cell>
        </row>
        <row r="41234">
          <cell r="B41234">
            <v>744958</v>
          </cell>
          <cell r="C41234">
            <v>45723.441458333335</v>
          </cell>
          <cell r="D41234">
            <v>45723.474120370367</v>
          </cell>
        </row>
        <row r="41235">
          <cell r="B41235">
            <v>744960</v>
          </cell>
          <cell r="C41235">
            <v>45723.44332175926</v>
          </cell>
          <cell r="D41235">
            <v>45723.469583333332</v>
          </cell>
        </row>
        <row r="41236">
          <cell r="B41236">
            <v>744964</v>
          </cell>
          <cell r="C41236">
            <v>45723.446516203701</v>
          </cell>
          <cell r="D41236">
            <v>45723.469421296293</v>
          </cell>
        </row>
        <row r="41237">
          <cell r="B41237">
            <v>744967</v>
          </cell>
          <cell r="C41237">
            <v>45723.45108796296</v>
          </cell>
          <cell r="D41237">
            <v>45723.484039351853</v>
          </cell>
        </row>
        <row r="41238">
          <cell r="B41238">
            <v>744973</v>
          </cell>
          <cell r="C41238">
            <v>45723.455567129633</v>
          </cell>
          <cell r="D41238">
            <v>45723.479467592595</v>
          </cell>
        </row>
        <row r="41239">
          <cell r="B41239">
            <v>744976</v>
          </cell>
          <cell r="C41239">
            <v>45723.456562500003</v>
          </cell>
          <cell r="D41239">
            <v>45723.490335648145</v>
          </cell>
        </row>
        <row r="41240">
          <cell r="B41240">
            <v>744981</v>
          </cell>
          <cell r="C41240">
            <v>45723.459155092591</v>
          </cell>
          <cell r="D41240">
            <v>45723.488622685189</v>
          </cell>
        </row>
        <row r="41241">
          <cell r="B41241">
            <v>744986</v>
          </cell>
          <cell r="C41241">
            <v>45723.463101851848</v>
          </cell>
          <cell r="D41241">
            <v>45723.522719907407</v>
          </cell>
        </row>
        <row r="41242">
          <cell r="B41242">
            <v>744992</v>
          </cell>
          <cell r="C41242">
            <v>45723.465243055558</v>
          </cell>
          <cell r="D41242">
            <v>45723.499988425923</v>
          </cell>
        </row>
        <row r="41243">
          <cell r="B41243">
            <v>745008</v>
          </cell>
          <cell r="C41243">
            <v>45723.474340277775</v>
          </cell>
          <cell r="D41243">
            <v>45723.510127314818</v>
          </cell>
        </row>
        <row r="41244">
          <cell r="B41244">
            <v>745010</v>
          </cell>
          <cell r="C41244">
            <v>45723.477858796294</v>
          </cell>
          <cell r="D41244">
            <v>45723.508159722223</v>
          </cell>
        </row>
        <row r="41245">
          <cell r="B41245">
            <v>745015</v>
          </cell>
          <cell r="C41245">
            <v>45723.48</v>
          </cell>
          <cell r="D41245">
            <v>45723.5156712963</v>
          </cell>
        </row>
        <row r="41246">
          <cell r="B41246">
            <v>745016</v>
          </cell>
          <cell r="C41246">
            <v>45723.481805555559</v>
          </cell>
          <cell r="D41246">
            <v>45723.495115740741</v>
          </cell>
        </row>
        <row r="41247">
          <cell r="B41247">
            <v>745021</v>
          </cell>
          <cell r="C41247">
            <v>45723.484768518516</v>
          </cell>
          <cell r="D41247">
            <v>45723.518796296295</v>
          </cell>
        </row>
        <row r="41248">
          <cell r="B41248">
            <v>745024</v>
          </cell>
          <cell r="C41248">
            <v>45723.488865740743</v>
          </cell>
          <cell r="D41248">
            <v>45723.507060185184</v>
          </cell>
        </row>
        <row r="41249">
          <cell r="B41249">
            <v>745030</v>
          </cell>
          <cell r="C41249">
            <v>45723.494120370371</v>
          </cell>
          <cell r="D41249">
            <v>45723.522048611114</v>
          </cell>
        </row>
        <row r="41250">
          <cell r="B41250">
            <v>745033</v>
          </cell>
          <cell r="C41250">
            <v>45723.497256944444</v>
          </cell>
          <cell r="D41250">
            <v>45723.528067129628</v>
          </cell>
        </row>
        <row r="41251">
          <cell r="B41251">
            <v>745039</v>
          </cell>
          <cell r="C41251">
            <v>45723.501921296294</v>
          </cell>
          <cell r="D41251">
            <v>45723.529641203706</v>
          </cell>
        </row>
        <row r="41252">
          <cell r="B41252">
            <v>745040</v>
          </cell>
          <cell r="C41252">
            <v>45723.501736111109</v>
          </cell>
          <cell r="D41252">
            <v>45723.585925925923</v>
          </cell>
        </row>
        <row r="41253">
          <cell r="B41253">
            <v>745042</v>
          </cell>
          <cell r="C41253">
            <v>45723.506203703706</v>
          </cell>
          <cell r="D41253">
            <v>45723.536805555559</v>
          </cell>
        </row>
        <row r="41254">
          <cell r="B41254">
            <v>745047</v>
          </cell>
          <cell r="C41254">
            <v>45723.513425925928</v>
          </cell>
          <cell r="D41254">
            <v>45723.536122685182</v>
          </cell>
        </row>
        <row r="41255">
          <cell r="B41255">
            <v>745057</v>
          </cell>
          <cell r="C41255">
            <v>45723.518321759257</v>
          </cell>
          <cell r="D41255">
            <v>45723.542071759257</v>
          </cell>
        </row>
        <row r="41256">
          <cell r="B41256">
            <v>745059</v>
          </cell>
          <cell r="C41256">
            <v>45723.522476851853</v>
          </cell>
          <cell r="D41256">
            <v>45723.617268518516</v>
          </cell>
        </row>
        <row r="41257">
          <cell r="B41257">
            <v>745064</v>
          </cell>
          <cell r="C41257">
            <v>45723.527789351851</v>
          </cell>
          <cell r="D41257">
            <v>45723.586064814815</v>
          </cell>
        </row>
        <row r="41258">
          <cell r="B41258">
            <v>745067</v>
          </cell>
          <cell r="C41258">
            <v>45723.534224537034</v>
          </cell>
          <cell r="D41258">
            <v>45723.557164351849</v>
          </cell>
        </row>
        <row r="41259">
          <cell r="B41259">
            <v>745069</v>
          </cell>
          <cell r="C41259">
            <v>45723.536192129628</v>
          </cell>
          <cell r="D41259">
            <v>45723.583611111113</v>
          </cell>
        </row>
        <row r="41260">
          <cell r="B41260">
            <v>745073</v>
          </cell>
          <cell r="C41260">
            <v>45723.538043981483</v>
          </cell>
          <cell r="D41260">
            <v>45723.616006944445</v>
          </cell>
        </row>
        <row r="41261">
          <cell r="B41261">
            <v>745079</v>
          </cell>
          <cell r="C41261">
            <v>45723.545266203706</v>
          </cell>
          <cell r="D41261">
            <v>45723.605879629627</v>
          </cell>
        </row>
        <row r="41262">
          <cell r="B41262">
            <v>745083</v>
          </cell>
          <cell r="C41262">
            <v>45723.548518518517</v>
          </cell>
          <cell r="D41262">
            <v>45723.655277777776</v>
          </cell>
        </row>
        <row r="41263">
          <cell r="B41263">
            <v>745086</v>
          </cell>
          <cell r="C41263">
            <v>45723.554780092592</v>
          </cell>
          <cell r="D41263">
            <v>45723.664606481485</v>
          </cell>
        </row>
        <row r="41264">
          <cell r="B41264">
            <v>745090</v>
          </cell>
          <cell r="C41264">
            <v>45723.58189814815</v>
          </cell>
          <cell r="D41264">
            <v>45723.597418981481</v>
          </cell>
        </row>
        <row r="41265">
          <cell r="B41265">
            <v>745100</v>
          </cell>
          <cell r="C41265">
            <v>45723.589988425927</v>
          </cell>
          <cell r="D41265">
            <v>45723.625972222224</v>
          </cell>
        </row>
        <row r="41266">
          <cell r="B41266">
            <v>745113</v>
          </cell>
          <cell r="C41266">
            <v>45723.595393518517</v>
          </cell>
          <cell r="D41266">
            <v>45723.679942129631</v>
          </cell>
        </row>
        <row r="41267">
          <cell r="B41267">
            <v>745118</v>
          </cell>
          <cell r="C41267">
            <v>45723.598865740743</v>
          </cell>
          <cell r="D41267">
            <v>45723.683831018519</v>
          </cell>
        </row>
        <row r="41268">
          <cell r="B41268">
            <v>745120</v>
          </cell>
          <cell r="C41268">
            <v>45723.602997685186</v>
          </cell>
          <cell r="D41268">
            <v>45723.676180555558</v>
          </cell>
        </row>
        <row r="41269">
          <cell r="B41269">
            <v>745122</v>
          </cell>
          <cell r="C41269">
            <v>45723.604837962965</v>
          </cell>
          <cell r="D41269">
            <v>45723.685925925929</v>
          </cell>
        </row>
        <row r="41270">
          <cell r="B41270">
            <v>745126</v>
          </cell>
          <cell r="C41270">
            <v>45723.607708333337</v>
          </cell>
          <cell r="D41270">
            <v>45723.711238425924</v>
          </cell>
        </row>
        <row r="41271">
          <cell r="B41271">
            <v>745133</v>
          </cell>
          <cell r="C41271">
            <v>45723.615347222221</v>
          </cell>
          <cell r="D41271">
            <v>45723.740011574075</v>
          </cell>
        </row>
        <row r="41272">
          <cell r="B41272">
            <v>745136</v>
          </cell>
          <cell r="C41272">
            <v>45723.619571759256</v>
          </cell>
          <cell r="D41272">
            <v>45723.685810185183</v>
          </cell>
        </row>
        <row r="41273">
          <cell r="B41273">
            <v>745155</v>
          </cell>
          <cell r="C41273">
            <v>45723.636712962965</v>
          </cell>
          <cell r="D41273">
            <v>45723.672939814816</v>
          </cell>
        </row>
        <row r="41274">
          <cell r="B41274">
            <v>745160</v>
          </cell>
          <cell r="C41274">
            <v>45723.639537037037</v>
          </cell>
          <cell r="D41274">
            <v>45723.701539351852</v>
          </cell>
        </row>
        <row r="41275">
          <cell r="B41275">
            <v>745162</v>
          </cell>
          <cell r="C41275">
            <v>45723.641886574071</v>
          </cell>
          <cell r="D41275">
            <v>45723.704884259256</v>
          </cell>
        </row>
        <row r="41276">
          <cell r="B41276">
            <v>745167</v>
          </cell>
          <cell r="C41276">
            <v>45723.646886574075</v>
          </cell>
          <cell r="D41276">
            <v>45723.71638888889</v>
          </cell>
        </row>
        <row r="41277">
          <cell r="B41277">
            <v>745172</v>
          </cell>
          <cell r="C41277">
            <v>45723.65221064815</v>
          </cell>
          <cell r="D41277">
            <v>45723.712812500002</v>
          </cell>
        </row>
        <row r="41278">
          <cell r="B41278">
            <v>745175</v>
          </cell>
          <cell r="C41278">
            <v>45723.655138888891</v>
          </cell>
          <cell r="D41278">
            <v>45723.732071759259</v>
          </cell>
        </row>
        <row r="41279">
          <cell r="B41279">
            <v>745177</v>
          </cell>
          <cell r="C41279">
            <v>45723.660266203704</v>
          </cell>
          <cell r="D41279">
            <v>45723.733553240738</v>
          </cell>
        </row>
        <row r="41280">
          <cell r="B41280">
            <v>745185</v>
          </cell>
          <cell r="C41280">
            <v>45723.665416666663</v>
          </cell>
          <cell r="D41280">
            <v>45723.724050925928</v>
          </cell>
        </row>
        <row r="41281">
          <cell r="B41281">
            <v>745186</v>
          </cell>
          <cell r="C41281">
            <v>45723.668425925927</v>
          </cell>
          <cell r="D41281">
            <v>45723.759212962963</v>
          </cell>
        </row>
        <row r="41282">
          <cell r="B41282">
            <v>745191</v>
          </cell>
          <cell r="C41282">
            <v>45723.671469907407</v>
          </cell>
          <cell r="D41282">
            <v>45723.753935185188</v>
          </cell>
        </row>
        <row r="41283">
          <cell r="B41283">
            <v>745195</v>
          </cell>
          <cell r="C41283">
            <v>45723.676076388889</v>
          </cell>
          <cell r="D41283">
            <v>45723.730810185189</v>
          </cell>
        </row>
        <row r="41284">
          <cell r="B41284">
            <v>745196</v>
          </cell>
          <cell r="C41284">
            <v>45723.6794212963</v>
          </cell>
          <cell r="D41284">
            <v>45723.808969907404</v>
          </cell>
        </row>
        <row r="41285">
          <cell r="B41285">
            <v>745203</v>
          </cell>
          <cell r="C41285">
            <v>45723.691782407404</v>
          </cell>
          <cell r="D41285">
            <v>45723.819548611114</v>
          </cell>
        </row>
        <row r="41286">
          <cell r="B41286">
            <v>745206</v>
          </cell>
          <cell r="C41286">
            <v>45723.694178240738</v>
          </cell>
          <cell r="D41286">
            <v>45723.822685185187</v>
          </cell>
        </row>
        <row r="41287">
          <cell r="B41287">
            <v>745210</v>
          </cell>
          <cell r="C41287">
            <v>45723.705254629633</v>
          </cell>
          <cell r="D41287">
            <v>45723.83326388889</v>
          </cell>
        </row>
        <row r="41288">
          <cell r="B41288">
            <v>745212</v>
          </cell>
          <cell r="C41288">
            <v>45723.708495370367</v>
          </cell>
          <cell r="D41288">
            <v>45723.776053240741</v>
          </cell>
        </row>
        <row r="41289">
          <cell r="B41289">
            <v>745214</v>
          </cell>
          <cell r="C41289">
            <v>45723.711030092592</v>
          </cell>
          <cell r="D41289">
            <v>45723.719641203701</v>
          </cell>
        </row>
        <row r="41290">
          <cell r="B41290">
            <v>745218</v>
          </cell>
          <cell r="C41290">
            <v>45723.722326388888</v>
          </cell>
          <cell r="D41290">
            <v>45723.846932870372</v>
          </cell>
        </row>
        <row r="41291">
          <cell r="B41291">
            <v>745225</v>
          </cell>
          <cell r="C41291">
            <v>45723.740567129629</v>
          </cell>
          <cell r="D41291">
            <v>45723.850983796299</v>
          </cell>
        </row>
        <row r="41292">
          <cell r="B41292">
            <v>745231</v>
          </cell>
          <cell r="C41292">
            <v>45723.768368055556</v>
          </cell>
          <cell r="D41292">
            <v>45723.849849537037</v>
          </cell>
        </row>
        <row r="41293">
          <cell r="B41293">
            <v>745232</v>
          </cell>
          <cell r="C41293">
            <v>45723.772511574076</v>
          </cell>
          <cell r="D41293">
            <v>45723.857442129629</v>
          </cell>
        </row>
        <row r="41294">
          <cell r="B41294">
            <v>745234</v>
          </cell>
          <cell r="C41294">
            <v>45723.796226851853</v>
          </cell>
          <cell r="D41294">
            <v>45723.86310185185</v>
          </cell>
        </row>
        <row r="41295">
          <cell r="B41295">
            <v>745235</v>
          </cell>
          <cell r="C41295">
            <v>45723.79954861111</v>
          </cell>
          <cell r="D41295">
            <v>45723.875694444447</v>
          </cell>
        </row>
        <row r="41296">
          <cell r="B41296">
            <v>745236</v>
          </cell>
          <cell r="C41296">
            <v>45723.819548611114</v>
          </cell>
          <cell r="D41296">
            <v>45723.839606481481</v>
          </cell>
        </row>
        <row r="41297">
          <cell r="B41297">
            <v>745237</v>
          </cell>
          <cell r="C41297">
            <v>45723.831134259257</v>
          </cell>
          <cell r="D41297">
            <v>45723.879803240743</v>
          </cell>
        </row>
        <row r="41298">
          <cell r="B41298">
            <v>745238</v>
          </cell>
          <cell r="C41298">
            <v>45723.836944444447</v>
          </cell>
          <cell r="D41298">
            <v>45723.877476851849</v>
          </cell>
        </row>
        <row r="41299">
          <cell r="B41299">
            <v>745239</v>
          </cell>
          <cell r="C41299">
            <v>45723.837592592594</v>
          </cell>
          <cell r="D41299">
            <v>45723.883240740739</v>
          </cell>
        </row>
        <row r="41300">
          <cell r="B41300">
            <v>745240</v>
          </cell>
          <cell r="C41300">
            <v>45723.843599537038</v>
          </cell>
          <cell r="D41300">
            <v>45723.87296296296</v>
          </cell>
        </row>
        <row r="41301">
          <cell r="B41301">
            <v>745241</v>
          </cell>
          <cell r="C41301">
            <v>45723.870289351849</v>
          </cell>
          <cell r="D41301">
            <v>45723.892314814817</v>
          </cell>
        </row>
        <row r="41302">
          <cell r="B41302">
            <v>745242</v>
          </cell>
          <cell r="C41302">
            <v>45723.909548611111</v>
          </cell>
          <cell r="D41302">
            <v>45723.928981481484</v>
          </cell>
        </row>
        <row r="41303">
          <cell r="B41303">
            <v>745243</v>
          </cell>
          <cell r="C41303">
            <v>45723.917199074072</v>
          </cell>
          <cell r="D41303">
            <v>45723.961875000001</v>
          </cell>
        </row>
        <row r="41304">
          <cell r="B41304">
            <v>745244</v>
          </cell>
          <cell r="C41304">
            <v>45723.925833333335</v>
          </cell>
          <cell r="D41304">
            <v>45723.946331018517</v>
          </cell>
        </row>
        <row r="41305">
          <cell r="B41305">
            <v>745245</v>
          </cell>
          <cell r="C41305">
            <v>45723.93582175926</v>
          </cell>
          <cell r="D41305">
            <v>45723.989479166667</v>
          </cell>
        </row>
        <row r="41306">
          <cell r="B41306">
            <v>745246</v>
          </cell>
          <cell r="C41306">
            <v>45723.953657407408</v>
          </cell>
          <cell r="D41306">
            <v>45723.971377314818</v>
          </cell>
        </row>
        <row r="41307">
          <cell r="B41307">
            <v>745247</v>
          </cell>
          <cell r="C41307">
            <v>45723.968877314815</v>
          </cell>
          <cell r="D41307">
            <v>45723.98609953704</v>
          </cell>
        </row>
        <row r="41308">
          <cell r="B41308">
            <v>745248</v>
          </cell>
          <cell r="C41308">
            <v>45723.978877314818</v>
          </cell>
          <cell r="D41308">
            <v>45724.000752314816</v>
          </cell>
        </row>
        <row r="41309">
          <cell r="B41309">
            <v>745249</v>
          </cell>
          <cell r="C41309">
            <v>45723.98232638889</v>
          </cell>
          <cell r="D41309">
            <v>45724.0075462963</v>
          </cell>
        </row>
        <row r="41310">
          <cell r="B41310">
            <v>745250</v>
          </cell>
          <cell r="C41310">
            <v>45723.991180555553</v>
          </cell>
          <cell r="D41310">
            <v>45724.033900462964</v>
          </cell>
        </row>
        <row r="41311">
          <cell r="B41311">
            <v>745251</v>
          </cell>
          <cell r="C41311">
            <v>45724.027268518519</v>
          </cell>
          <cell r="D41311">
            <v>45724.048298611109</v>
          </cell>
        </row>
        <row r="41312">
          <cell r="B41312">
            <v>745252</v>
          </cell>
          <cell r="C41312">
            <v>45724.092615740738</v>
          </cell>
          <cell r="D41312">
            <v>45724.115358796298</v>
          </cell>
        </row>
        <row r="41313">
          <cell r="B41313">
            <v>745253</v>
          </cell>
          <cell r="C41313">
            <v>45724.098055555558</v>
          </cell>
          <cell r="D41313">
            <v>45724.110659722224</v>
          </cell>
        </row>
        <row r="41314">
          <cell r="B41314">
            <v>745254</v>
          </cell>
          <cell r="C41314">
            <v>45724.166087962964</v>
          </cell>
          <cell r="D41314">
            <v>45724.198599537034</v>
          </cell>
        </row>
        <row r="41315">
          <cell r="B41315">
            <v>745255</v>
          </cell>
          <cell r="C41315">
            <v>45724.180659722224</v>
          </cell>
          <cell r="D41315">
            <v>45724.20890046296</v>
          </cell>
        </row>
        <row r="41316">
          <cell r="B41316">
            <v>745256</v>
          </cell>
          <cell r="C41316">
            <v>45724.187418981484</v>
          </cell>
          <cell r="D41316">
            <v>45724.204293981478</v>
          </cell>
        </row>
        <row r="41317">
          <cell r="B41317">
            <v>745260</v>
          </cell>
          <cell r="C41317">
            <v>45724.222743055558</v>
          </cell>
          <cell r="D41317">
            <v>45724.252349537041</v>
          </cell>
        </row>
        <row r="41318">
          <cell r="B41318">
            <v>745353</v>
          </cell>
          <cell r="C41318">
            <v>45724.279467592591</v>
          </cell>
          <cell r="D41318">
            <v>45724.341458333336</v>
          </cell>
        </row>
        <row r="41319">
          <cell r="B41319">
            <v>745363</v>
          </cell>
          <cell r="C41319">
            <v>45724.28497685185</v>
          </cell>
          <cell r="D41319">
            <v>45724.307395833333</v>
          </cell>
        </row>
        <row r="41320">
          <cell r="B41320">
            <v>745407</v>
          </cell>
          <cell r="C41320">
            <v>45724.306261574071</v>
          </cell>
          <cell r="D41320">
            <v>45724.323391203703</v>
          </cell>
        </row>
        <row r="41321">
          <cell r="B41321">
            <v>745417</v>
          </cell>
          <cell r="C41321">
            <v>45724.312048611115</v>
          </cell>
          <cell r="D41321">
            <v>45724.328518518516</v>
          </cell>
        </row>
        <row r="41322">
          <cell r="B41322">
            <v>745427</v>
          </cell>
          <cell r="C41322">
            <v>45724.316377314812</v>
          </cell>
          <cell r="D41322">
            <v>45724.329363425924</v>
          </cell>
        </row>
        <row r="41323">
          <cell r="B41323">
            <v>745435</v>
          </cell>
          <cell r="C41323">
            <v>45724.320462962962</v>
          </cell>
          <cell r="D41323">
            <v>45724.377592592595</v>
          </cell>
        </row>
        <row r="41324">
          <cell r="B41324">
            <v>745444</v>
          </cell>
          <cell r="C41324">
            <v>45724.324571759258</v>
          </cell>
          <cell r="D41324">
            <v>45724.339560185188</v>
          </cell>
        </row>
        <row r="41325">
          <cell r="B41325">
            <v>745478</v>
          </cell>
          <cell r="C41325">
            <v>45724.341307870367</v>
          </cell>
          <cell r="D41325">
            <v>45724.361006944448</v>
          </cell>
        </row>
        <row r="41326">
          <cell r="B41326">
            <v>745497</v>
          </cell>
          <cell r="C41326">
            <v>45724.34716435185</v>
          </cell>
          <cell r="D41326">
            <v>45724.3596412037</v>
          </cell>
        </row>
        <row r="41327">
          <cell r="B41327">
            <v>745505</v>
          </cell>
          <cell r="C41327">
            <v>45724.352222222224</v>
          </cell>
          <cell r="D41327">
            <v>45724.388275462959</v>
          </cell>
        </row>
        <row r="41328">
          <cell r="B41328">
            <v>745511</v>
          </cell>
          <cell r="C41328">
            <v>45724.361030092594</v>
          </cell>
          <cell r="D41328">
            <v>45724.389675925922</v>
          </cell>
        </row>
        <row r="41329">
          <cell r="B41329">
            <v>745519</v>
          </cell>
          <cell r="C41329">
            <v>45724.372256944444</v>
          </cell>
          <cell r="D41329">
            <v>45724.392546296294</v>
          </cell>
        </row>
        <row r="41330">
          <cell r="B41330">
            <v>745522</v>
          </cell>
          <cell r="C41330">
            <v>45724.37709490741</v>
          </cell>
          <cell r="D41330">
            <v>45724.38554398148</v>
          </cell>
        </row>
        <row r="41331">
          <cell r="B41331">
            <v>745526</v>
          </cell>
          <cell r="C41331">
            <v>45724.379780092589</v>
          </cell>
          <cell r="D41331">
            <v>45724.456620370373</v>
          </cell>
        </row>
        <row r="41332">
          <cell r="B41332">
            <v>745533</v>
          </cell>
          <cell r="C41332">
            <v>45724.385092592594</v>
          </cell>
          <cell r="D41332">
            <v>45724.396620370368</v>
          </cell>
        </row>
        <row r="41333">
          <cell r="B41333">
            <v>745539</v>
          </cell>
          <cell r="C41333">
            <v>45724.389432870368</v>
          </cell>
          <cell r="D41333">
            <v>45724.409004629626</v>
          </cell>
        </row>
        <row r="41334">
          <cell r="B41334">
            <v>745546</v>
          </cell>
          <cell r="C41334">
            <v>45724.394363425927</v>
          </cell>
          <cell r="D41334">
            <v>45724.416631944441</v>
          </cell>
        </row>
        <row r="41335">
          <cell r="B41335">
            <v>745548</v>
          </cell>
          <cell r="C41335">
            <v>45724.397048611114</v>
          </cell>
          <cell r="D41335">
            <v>45724.422962962963</v>
          </cell>
        </row>
        <row r="41336">
          <cell r="B41336">
            <v>745553</v>
          </cell>
          <cell r="C41336">
            <v>45724.399791666663</v>
          </cell>
          <cell r="D41336">
            <v>45724.470231481479</v>
          </cell>
        </row>
        <row r="41337">
          <cell r="B41337">
            <v>745560</v>
          </cell>
          <cell r="C41337">
            <v>45724.405462962961</v>
          </cell>
          <cell r="D41337">
            <v>45724.4377662037</v>
          </cell>
        </row>
        <row r="41338">
          <cell r="B41338">
            <v>745568</v>
          </cell>
          <cell r="C41338">
            <v>45724.410162037035</v>
          </cell>
          <cell r="D41338">
            <v>45724.42528935185</v>
          </cell>
        </row>
        <row r="41339">
          <cell r="B41339">
            <v>745569</v>
          </cell>
          <cell r="C41339">
            <v>45724.415335648147</v>
          </cell>
          <cell r="D41339">
            <v>45724.475787037038</v>
          </cell>
        </row>
        <row r="41340">
          <cell r="B41340">
            <v>745575</v>
          </cell>
          <cell r="C41340">
            <v>45724.418993055559</v>
          </cell>
          <cell r="D41340">
            <v>45724.460543981484</v>
          </cell>
        </row>
        <row r="41341">
          <cell r="B41341">
            <v>745580</v>
          </cell>
          <cell r="C41341">
            <v>45724.424826388888</v>
          </cell>
          <cell r="D41341">
            <v>45724.445381944446</v>
          </cell>
        </row>
        <row r="41342">
          <cell r="B41342">
            <v>745584</v>
          </cell>
          <cell r="C41342">
            <v>45724.428356481483</v>
          </cell>
          <cell r="D41342">
            <v>45724.499976851854</v>
          </cell>
        </row>
        <row r="41343">
          <cell r="B41343">
            <v>745589</v>
          </cell>
          <cell r="C41343">
            <v>45724.433738425927</v>
          </cell>
          <cell r="D41343">
            <v>45724.458182870374</v>
          </cell>
        </row>
        <row r="41344">
          <cell r="B41344">
            <v>745593</v>
          </cell>
          <cell r="C41344">
            <v>45724.436041666668</v>
          </cell>
          <cell r="D41344">
            <v>45724.471909722219</v>
          </cell>
        </row>
        <row r="41345">
          <cell r="B41345">
            <v>745596</v>
          </cell>
          <cell r="C41345">
            <v>45724.439432870371</v>
          </cell>
          <cell r="D41345">
            <v>45724.459166666667</v>
          </cell>
        </row>
        <row r="41346">
          <cell r="B41346">
            <v>745597</v>
          </cell>
          <cell r="C41346">
            <v>45724.44258101852</v>
          </cell>
          <cell r="D41346">
            <v>45724.472696759258</v>
          </cell>
        </row>
        <row r="41347">
          <cell r="B41347">
            <v>745599</v>
          </cell>
          <cell r="C41347">
            <v>45724.4452662037</v>
          </cell>
          <cell r="D41347">
            <v>45724.486655092594</v>
          </cell>
        </row>
        <row r="41348">
          <cell r="B41348">
            <v>745601</v>
          </cell>
          <cell r="C41348">
            <v>45724.448807870373</v>
          </cell>
          <cell r="D41348">
            <v>45724.495578703703</v>
          </cell>
        </row>
        <row r="41349">
          <cell r="B41349">
            <v>745605</v>
          </cell>
          <cell r="C41349">
            <v>45724.453425925924</v>
          </cell>
          <cell r="D41349">
            <v>45724.505914351852</v>
          </cell>
        </row>
        <row r="41350">
          <cell r="B41350">
            <v>745607</v>
          </cell>
          <cell r="C41350">
            <v>45724.454837962963</v>
          </cell>
          <cell r="D41350">
            <v>45724.517291666663</v>
          </cell>
        </row>
        <row r="41351">
          <cell r="B41351">
            <v>745612</v>
          </cell>
          <cell r="C41351">
            <v>45724.459282407406</v>
          </cell>
          <cell r="D41351">
            <v>45724.506574074076</v>
          </cell>
        </row>
        <row r="41352">
          <cell r="B41352">
            <v>745623</v>
          </cell>
          <cell r="C41352">
            <v>45724.470138888886</v>
          </cell>
          <cell r="D41352">
            <v>45724.523379629631</v>
          </cell>
        </row>
        <row r="41353">
          <cell r="B41353">
            <v>745627</v>
          </cell>
          <cell r="C41353">
            <v>45724.474363425928</v>
          </cell>
          <cell r="D41353">
            <v>45724.489351851851</v>
          </cell>
        </row>
        <row r="41354">
          <cell r="B41354">
            <v>745632</v>
          </cell>
          <cell r="C41354">
            <v>45724.48265046296</v>
          </cell>
          <cell r="D41354">
            <v>45724.508599537039</v>
          </cell>
        </row>
        <row r="41355">
          <cell r="B41355">
            <v>745639</v>
          </cell>
          <cell r="C41355">
            <v>45724.486261574071</v>
          </cell>
          <cell r="D41355">
            <v>45724.522638888891</v>
          </cell>
        </row>
        <row r="41356">
          <cell r="B41356">
            <v>745640</v>
          </cell>
          <cell r="C41356">
            <v>45724.489212962966</v>
          </cell>
          <cell r="D41356">
            <v>45724.555543981478</v>
          </cell>
        </row>
        <row r="41357">
          <cell r="B41357">
            <v>745643</v>
          </cell>
          <cell r="C41357">
            <v>45724.493634259263</v>
          </cell>
          <cell r="D41357">
            <v>45724.517754629633</v>
          </cell>
        </row>
        <row r="41358">
          <cell r="B41358">
            <v>745649</v>
          </cell>
          <cell r="C41358">
            <v>45724.502650462964</v>
          </cell>
          <cell r="D41358">
            <v>45724.510231481479</v>
          </cell>
        </row>
        <row r="41359">
          <cell r="B41359">
            <v>745650</v>
          </cell>
          <cell r="C41359">
            <v>45724.506203703706</v>
          </cell>
          <cell r="D41359">
            <v>45724.539803240739</v>
          </cell>
        </row>
        <row r="41360">
          <cell r="B41360">
            <v>745653</v>
          </cell>
          <cell r="C41360">
            <v>45724.511863425927</v>
          </cell>
          <cell r="D41360">
            <v>45724.532152777778</v>
          </cell>
        </row>
        <row r="41361">
          <cell r="B41361">
            <v>745656</v>
          </cell>
          <cell r="C41361">
            <v>45724.51489583333</v>
          </cell>
          <cell r="D41361">
            <v>45724.53229166667</v>
          </cell>
        </row>
        <row r="41362">
          <cell r="B41362">
            <v>745658</v>
          </cell>
          <cell r="C41362">
            <v>45724.517905092594</v>
          </cell>
          <cell r="D41362">
            <v>45724.686412037037</v>
          </cell>
        </row>
        <row r="41363">
          <cell r="B41363">
            <v>745660</v>
          </cell>
          <cell r="C41363">
            <v>45724.52144675926</v>
          </cell>
          <cell r="D41363">
            <v>45724.542662037034</v>
          </cell>
        </row>
        <row r="41364">
          <cell r="B41364">
            <v>745665</v>
          </cell>
          <cell r="C41364">
            <v>45724.525925925926</v>
          </cell>
          <cell r="D41364">
            <v>45724.553657407407</v>
          </cell>
        </row>
        <row r="41365">
          <cell r="B41365">
            <v>745666</v>
          </cell>
          <cell r="C41365">
            <v>45724.530624999999</v>
          </cell>
          <cell r="D41365">
            <v>45724.544444444444</v>
          </cell>
        </row>
        <row r="41366">
          <cell r="B41366">
            <v>745668</v>
          </cell>
          <cell r="C41366">
            <v>45724.534224537034</v>
          </cell>
          <cell r="D41366">
            <v>45724.574479166666</v>
          </cell>
        </row>
        <row r="41367">
          <cell r="B41367">
            <v>745669</v>
          </cell>
          <cell r="C41367">
            <v>45724.538275462961</v>
          </cell>
          <cell r="D41367">
            <v>45724.665219907409</v>
          </cell>
        </row>
        <row r="41368">
          <cell r="B41368">
            <v>745670</v>
          </cell>
          <cell r="C41368">
            <v>45724.540856481479</v>
          </cell>
          <cell r="D41368">
            <v>45724.588425925926</v>
          </cell>
        </row>
        <row r="41369">
          <cell r="B41369">
            <v>745682</v>
          </cell>
          <cell r="C41369">
            <v>45724.576805555553</v>
          </cell>
          <cell r="D41369">
            <v>45724.605300925927</v>
          </cell>
        </row>
        <row r="41370">
          <cell r="B41370">
            <v>745685</v>
          </cell>
          <cell r="C41370">
            <v>45724.582638888889</v>
          </cell>
          <cell r="D41370">
            <v>45724.628263888888</v>
          </cell>
        </row>
        <row r="41371">
          <cell r="B41371">
            <v>745689</v>
          </cell>
          <cell r="C41371">
            <v>45724.587013888886</v>
          </cell>
          <cell r="D41371">
            <v>45724.603773148148</v>
          </cell>
        </row>
        <row r="41372">
          <cell r="B41372">
            <v>745690</v>
          </cell>
          <cell r="C41372">
            <v>45724.590729166666</v>
          </cell>
          <cell r="D41372">
            <v>45724.634594907409</v>
          </cell>
        </row>
        <row r="41373">
          <cell r="B41373">
            <v>745695</v>
          </cell>
          <cell r="C41373">
            <v>45724.601307870369</v>
          </cell>
          <cell r="D41373">
            <v>45724.703715277778</v>
          </cell>
        </row>
        <row r="41374">
          <cell r="B41374">
            <v>745702</v>
          </cell>
          <cell r="C41374">
            <v>45724.610520833332</v>
          </cell>
          <cell r="D41374">
            <v>45724.646828703706</v>
          </cell>
        </row>
        <row r="41375">
          <cell r="B41375">
            <v>745707</v>
          </cell>
          <cell r="C41375">
            <v>45724.621238425927</v>
          </cell>
          <cell r="D41375">
            <v>45724.675115740742</v>
          </cell>
        </row>
        <row r="41376">
          <cell r="B41376">
            <v>745711</v>
          </cell>
          <cell r="C41376">
            <v>45724.629664351851</v>
          </cell>
          <cell r="D41376">
            <v>45724.657037037039</v>
          </cell>
        </row>
        <row r="41377">
          <cell r="B41377">
            <v>745713</v>
          </cell>
          <cell r="C41377">
            <v>45724.631898148145</v>
          </cell>
          <cell r="D41377">
            <v>45724.655347222222</v>
          </cell>
        </row>
        <row r="41378">
          <cell r="B41378">
            <v>745717</v>
          </cell>
          <cell r="C41378">
            <v>45724.638333333336</v>
          </cell>
          <cell r="D41378">
            <v>45724.680474537039</v>
          </cell>
        </row>
        <row r="41379">
          <cell r="B41379">
            <v>745721</v>
          </cell>
          <cell r="C41379">
            <v>45724.642025462963</v>
          </cell>
          <cell r="D41379">
            <v>45724.678981481484</v>
          </cell>
        </row>
        <row r="41380">
          <cell r="B41380">
            <v>745723</v>
          </cell>
          <cell r="C41380">
            <v>45724.646018518521</v>
          </cell>
          <cell r="D41380">
            <v>45724.666724537034</v>
          </cell>
        </row>
        <row r="41381">
          <cell r="B41381">
            <v>745725</v>
          </cell>
          <cell r="C41381">
            <v>45724.648784722223</v>
          </cell>
          <cell r="D41381">
            <v>45724.675370370373</v>
          </cell>
        </row>
        <row r="41382">
          <cell r="B41382">
            <v>745728</v>
          </cell>
          <cell r="C41382">
            <v>45724.651967592596</v>
          </cell>
          <cell r="D41382">
            <v>45724.675787037035</v>
          </cell>
        </row>
        <row r="41383">
          <cell r="B41383">
            <v>745732</v>
          </cell>
          <cell r="C41383">
            <v>45724.658229166664</v>
          </cell>
          <cell r="D41383">
            <v>45724.692939814813</v>
          </cell>
        </row>
        <row r="41384">
          <cell r="B41384">
            <v>745734</v>
          </cell>
          <cell r="C41384">
            <v>45724.660150462965</v>
          </cell>
          <cell r="D41384">
            <v>45724.708287037036</v>
          </cell>
        </row>
        <row r="41385">
          <cell r="B41385">
            <v>745737</v>
          </cell>
          <cell r="C41385">
            <v>45724.673125000001</v>
          </cell>
          <cell r="D41385">
            <v>45724.742314814815</v>
          </cell>
        </row>
        <row r="41386">
          <cell r="B41386">
            <v>745740</v>
          </cell>
          <cell r="C41386">
            <v>45724.676712962966</v>
          </cell>
          <cell r="D41386">
            <v>45724.723749999997</v>
          </cell>
        </row>
        <row r="41387">
          <cell r="B41387">
            <v>745742</v>
          </cell>
          <cell r="C41387">
            <v>45724.683287037034</v>
          </cell>
          <cell r="D41387">
            <v>45724.784039351849</v>
          </cell>
        </row>
        <row r="41388">
          <cell r="B41388">
            <v>745750</v>
          </cell>
          <cell r="C41388">
            <v>45724.695289351854</v>
          </cell>
          <cell r="D41388">
            <v>45724.721296296295</v>
          </cell>
        </row>
        <row r="41389">
          <cell r="B41389">
            <v>745751</v>
          </cell>
          <cell r="C41389">
            <v>45724.700590277775</v>
          </cell>
          <cell r="D41389">
            <v>45724.813113425924</v>
          </cell>
        </row>
        <row r="41390">
          <cell r="B41390">
            <v>745753</v>
          </cell>
          <cell r="C41390">
            <v>45724.704641203702</v>
          </cell>
          <cell r="D41390">
            <v>45724.799131944441</v>
          </cell>
        </row>
        <row r="41391">
          <cell r="B41391">
            <v>745754</v>
          </cell>
          <cell r="C41391">
            <v>45724.709791666668</v>
          </cell>
          <cell r="D41391">
            <v>45724.825925925928</v>
          </cell>
        </row>
        <row r="41392">
          <cell r="B41392">
            <v>745756</v>
          </cell>
          <cell r="C41392">
            <v>45724.712743055556</v>
          </cell>
          <cell r="D41392">
            <v>45724.764004629629</v>
          </cell>
        </row>
        <row r="41393">
          <cell r="B41393">
            <v>745759</v>
          </cell>
          <cell r="C41393">
            <v>45724.716608796298</v>
          </cell>
          <cell r="D41393">
            <v>45724.838171296295</v>
          </cell>
        </row>
        <row r="41394">
          <cell r="B41394">
            <v>745762</v>
          </cell>
          <cell r="C41394">
            <v>45724.723425925928</v>
          </cell>
          <cell r="D41394">
            <v>45724.832465277781</v>
          </cell>
        </row>
        <row r="41395">
          <cell r="B41395">
            <v>745767</v>
          </cell>
          <cell r="C41395">
            <v>45724.742893518516</v>
          </cell>
          <cell r="D41395">
            <v>45724.849027777775</v>
          </cell>
        </row>
        <row r="41396">
          <cell r="B41396">
            <v>745768</v>
          </cell>
          <cell r="C41396">
            <v>45724.745497685188</v>
          </cell>
          <cell r="D41396">
            <v>45724.799583333333</v>
          </cell>
        </row>
        <row r="41397">
          <cell r="B41397">
            <v>745769</v>
          </cell>
          <cell r="C41397">
            <v>45724.752812500003</v>
          </cell>
          <cell r="D41397">
            <v>45724.867002314815</v>
          </cell>
        </row>
        <row r="41398">
          <cell r="B41398">
            <v>745770</v>
          </cell>
          <cell r="C41398">
            <v>45724.758912037039</v>
          </cell>
          <cell r="D41398">
            <v>45724.878958333335</v>
          </cell>
        </row>
        <row r="41399">
          <cell r="B41399">
            <v>745771</v>
          </cell>
          <cell r="C41399">
            <v>45724.761319444442</v>
          </cell>
          <cell r="D41399">
            <v>45724.908437500002</v>
          </cell>
        </row>
        <row r="41400">
          <cell r="B41400">
            <v>745772</v>
          </cell>
          <cell r="C41400">
            <v>45724.766643518517</v>
          </cell>
          <cell r="D41400">
            <v>45725.130937499998</v>
          </cell>
        </row>
        <row r="41401">
          <cell r="B41401">
            <v>745773</v>
          </cell>
          <cell r="C41401">
            <v>45724.77244212963</v>
          </cell>
          <cell r="D41401">
            <v>45724.863368055558</v>
          </cell>
        </row>
        <row r="41402">
          <cell r="B41402">
            <v>745774</v>
          </cell>
          <cell r="C41402">
            <v>45724.78738425926</v>
          </cell>
          <cell r="D41402">
            <v>45724.920532407406</v>
          </cell>
        </row>
        <row r="41403">
          <cell r="B41403">
            <v>745775</v>
          </cell>
          <cell r="C41403">
            <v>45724.791122685187</v>
          </cell>
          <cell r="D41403">
            <v>45724.994629629633</v>
          </cell>
        </row>
        <row r="41404">
          <cell r="B41404">
            <v>745776</v>
          </cell>
          <cell r="C41404">
            <v>45724.796006944445</v>
          </cell>
          <cell r="D41404">
            <v>45724.890277777777</v>
          </cell>
        </row>
        <row r="41405">
          <cell r="B41405">
            <v>745777</v>
          </cell>
          <cell r="C41405">
            <v>45724.798981481479</v>
          </cell>
          <cell r="D41405">
            <v>45724.939039351855</v>
          </cell>
        </row>
        <row r="41406">
          <cell r="B41406">
            <v>745778</v>
          </cell>
          <cell r="C41406">
            <v>45724.801261574074</v>
          </cell>
          <cell r="D41406">
            <v>45724.977812500001</v>
          </cell>
        </row>
        <row r="41407">
          <cell r="B41407">
            <v>745779</v>
          </cell>
          <cell r="C41407">
            <v>45724.819212962961</v>
          </cell>
          <cell r="D41407">
            <v>45724.852523148147</v>
          </cell>
        </row>
        <row r="41408">
          <cell r="B41408">
            <v>745781</v>
          </cell>
          <cell r="C41408">
            <v>45724.834548611114</v>
          </cell>
          <cell r="D41408" t="str">
            <v>(en blanco)</v>
          </cell>
        </row>
        <row r="41409">
          <cell r="B41409">
            <v>745782</v>
          </cell>
          <cell r="C41409">
            <v>45724.837210648147</v>
          </cell>
          <cell r="D41409">
            <v>45725.026261574072</v>
          </cell>
        </row>
        <row r="41410">
          <cell r="B41410">
            <v>745783</v>
          </cell>
          <cell r="C41410">
            <v>45724.846307870372</v>
          </cell>
          <cell r="D41410">
            <v>45724.983263888891</v>
          </cell>
        </row>
        <row r="41411">
          <cell r="B41411">
            <v>745784</v>
          </cell>
          <cell r="C41411">
            <v>45724.85565972222</v>
          </cell>
          <cell r="D41411">
            <v>45725.064953703702</v>
          </cell>
        </row>
        <row r="41412">
          <cell r="B41412">
            <v>745785</v>
          </cell>
          <cell r="C41412">
            <v>45724.888275462959</v>
          </cell>
          <cell r="D41412">
            <v>45724.901585648149</v>
          </cell>
        </row>
        <row r="41413">
          <cell r="B41413">
            <v>745786</v>
          </cell>
          <cell r="C41413">
            <v>45724.898877314816</v>
          </cell>
          <cell r="D41413">
            <v>45725.092569444445</v>
          </cell>
        </row>
        <row r="41414">
          <cell r="B41414">
            <v>745787</v>
          </cell>
          <cell r="C41414">
            <v>45724.928993055553</v>
          </cell>
          <cell r="D41414">
            <v>45724.940833333334</v>
          </cell>
        </row>
        <row r="41415">
          <cell r="B41415">
            <v>745788</v>
          </cell>
          <cell r="C41415">
            <v>45724.944849537038</v>
          </cell>
          <cell r="D41415">
            <v>45724.958043981482</v>
          </cell>
        </row>
        <row r="41416">
          <cell r="B41416">
            <v>745789</v>
          </cell>
          <cell r="C41416">
            <v>45724.948969907404</v>
          </cell>
          <cell r="D41416">
            <v>45724.969780092593</v>
          </cell>
        </row>
        <row r="41417">
          <cell r="B41417">
            <v>745790</v>
          </cell>
          <cell r="C41417">
            <v>45724.957719907405</v>
          </cell>
          <cell r="D41417">
            <v>45725.112824074073</v>
          </cell>
        </row>
        <row r="41418">
          <cell r="B41418">
            <v>745791</v>
          </cell>
          <cell r="C41418">
            <v>45724.983564814815</v>
          </cell>
          <cell r="D41418">
            <v>45725.113715277781</v>
          </cell>
        </row>
        <row r="41419">
          <cell r="B41419">
            <v>745792</v>
          </cell>
          <cell r="C41419">
            <v>45725.000138888892</v>
          </cell>
          <cell r="D41419">
            <v>45725.050324074073</v>
          </cell>
        </row>
        <row r="41420">
          <cell r="B41420">
            <v>745793</v>
          </cell>
          <cell r="C41420">
            <v>45725.069571759261</v>
          </cell>
          <cell r="D41420">
            <v>45725.130243055559</v>
          </cell>
        </row>
        <row r="41421">
          <cell r="B41421">
            <v>745794</v>
          </cell>
          <cell r="C41421">
            <v>45725.101226851853</v>
          </cell>
          <cell r="D41421">
            <v>45725.181018518517</v>
          </cell>
        </row>
        <row r="41422">
          <cell r="B41422">
            <v>745795</v>
          </cell>
          <cell r="C41422">
            <v>45725.153668981482</v>
          </cell>
          <cell r="D41422">
            <v>45725.16978009259</v>
          </cell>
        </row>
        <row r="41423">
          <cell r="B41423">
            <v>745796</v>
          </cell>
          <cell r="C41423">
            <v>45725.211886574078</v>
          </cell>
          <cell r="D41423">
            <v>45725.230231481481</v>
          </cell>
        </row>
        <row r="41424">
          <cell r="B41424">
            <v>745810</v>
          </cell>
          <cell r="C41424">
            <v>45725.29959490741</v>
          </cell>
          <cell r="D41424">
            <v>45725.32135416667</v>
          </cell>
        </row>
        <row r="41425">
          <cell r="B41425">
            <v>745815</v>
          </cell>
          <cell r="C41425">
            <v>45725.308888888889</v>
          </cell>
          <cell r="D41425">
            <v>45725.325972222221</v>
          </cell>
        </row>
        <row r="41426">
          <cell r="B41426">
            <v>745833</v>
          </cell>
          <cell r="C41426">
            <v>45725.344340277778</v>
          </cell>
          <cell r="D41426">
            <v>45725.372083333335</v>
          </cell>
        </row>
        <row r="41427">
          <cell r="B41427">
            <v>745841</v>
          </cell>
          <cell r="C41427">
            <v>45725.357141203705</v>
          </cell>
          <cell r="D41427">
            <v>45725.366840277777</v>
          </cell>
        </row>
        <row r="41428">
          <cell r="B41428">
            <v>745844</v>
          </cell>
          <cell r="C41428">
            <v>45725.363842592589</v>
          </cell>
          <cell r="D41428">
            <v>45725.381631944445</v>
          </cell>
        </row>
        <row r="41429">
          <cell r="B41429">
            <v>745846</v>
          </cell>
          <cell r="C41429">
            <v>45725.365277777775</v>
          </cell>
          <cell r="D41429">
            <v>45725.381956018522</v>
          </cell>
        </row>
        <row r="41430">
          <cell r="B41430">
            <v>745851</v>
          </cell>
          <cell r="C41430">
            <v>45725.372511574074</v>
          </cell>
          <cell r="D41430">
            <v>45725.397476851853</v>
          </cell>
        </row>
        <row r="41431">
          <cell r="B41431">
            <v>745865</v>
          </cell>
          <cell r="C41431">
            <v>45725.408958333333</v>
          </cell>
          <cell r="D41431">
            <v>45725.430358796293</v>
          </cell>
        </row>
        <row r="41432">
          <cell r="B41432">
            <v>745866</v>
          </cell>
          <cell r="C41432">
            <v>45725.414687500001</v>
          </cell>
          <cell r="D41432">
            <v>45725.428657407407</v>
          </cell>
        </row>
        <row r="41433">
          <cell r="B41433">
            <v>745887</v>
          </cell>
          <cell r="C41433">
            <v>45725.456782407404</v>
          </cell>
          <cell r="D41433">
            <v>45725.473321759258</v>
          </cell>
        </row>
        <row r="41434">
          <cell r="B41434">
            <v>745889</v>
          </cell>
          <cell r="C41434">
            <v>45725.464236111111</v>
          </cell>
          <cell r="D41434">
            <v>45725.471041666664</v>
          </cell>
        </row>
        <row r="41435">
          <cell r="B41435">
            <v>745891</v>
          </cell>
          <cell r="C41435">
            <v>45725.467662037037</v>
          </cell>
          <cell r="D41435">
            <v>45725.486388888887</v>
          </cell>
        </row>
        <row r="41436">
          <cell r="B41436">
            <v>745895</v>
          </cell>
          <cell r="C41436">
            <v>45725.477581018517</v>
          </cell>
          <cell r="D41436">
            <v>45725.514525462961</v>
          </cell>
        </row>
        <row r="41437">
          <cell r="B41437">
            <v>745898</v>
          </cell>
          <cell r="C41437">
            <v>45725.501863425925</v>
          </cell>
          <cell r="D41437">
            <v>45725.515821759262</v>
          </cell>
        </row>
        <row r="41438">
          <cell r="B41438">
            <v>745900</v>
          </cell>
          <cell r="C41438">
            <v>45725.506539351853</v>
          </cell>
          <cell r="D41438">
            <v>45725.574444444443</v>
          </cell>
        </row>
        <row r="41439">
          <cell r="B41439">
            <v>745902</v>
          </cell>
          <cell r="C41439">
            <v>45725.508958333332</v>
          </cell>
          <cell r="D41439">
            <v>45725.523298611108</v>
          </cell>
        </row>
        <row r="41440">
          <cell r="B41440">
            <v>745904</v>
          </cell>
          <cell r="C41440">
            <v>45725.513032407405</v>
          </cell>
          <cell r="D41440">
            <v>45725.524537037039</v>
          </cell>
        </row>
        <row r="41441">
          <cell r="B41441">
            <v>745909</v>
          </cell>
          <cell r="C41441">
            <v>45725.527303240742</v>
          </cell>
          <cell r="D41441">
            <v>45725.549016203702</v>
          </cell>
        </row>
        <row r="41442">
          <cell r="B41442">
            <v>745913</v>
          </cell>
          <cell r="C41442">
            <v>45725.530914351853</v>
          </cell>
          <cell r="D41442">
            <v>45725.546840277777</v>
          </cell>
        </row>
        <row r="41443">
          <cell r="B41443">
            <v>745915</v>
          </cell>
          <cell r="C41443">
            <v>45725.535115740742</v>
          </cell>
          <cell r="D41443">
            <v>45725.567835648151</v>
          </cell>
        </row>
        <row r="41444">
          <cell r="B41444">
            <v>745921</v>
          </cell>
          <cell r="C41444">
            <v>45725.549675925926</v>
          </cell>
          <cell r="D41444">
            <v>45725.579641203702</v>
          </cell>
        </row>
        <row r="41445">
          <cell r="B41445">
            <v>745928</v>
          </cell>
          <cell r="C41445">
            <v>45725.56753472222</v>
          </cell>
          <cell r="D41445">
            <v>45725.580451388887</v>
          </cell>
        </row>
        <row r="41446">
          <cell r="B41446">
            <v>745932</v>
          </cell>
          <cell r="C41446">
            <v>45725.572210648148</v>
          </cell>
          <cell r="D41446">
            <v>45725.599594907406</v>
          </cell>
        </row>
        <row r="41447">
          <cell r="B41447">
            <v>745934</v>
          </cell>
          <cell r="C41447">
            <v>45725.574780092589</v>
          </cell>
          <cell r="D41447">
            <v>45725.616666666669</v>
          </cell>
        </row>
        <row r="41448">
          <cell r="B41448">
            <v>745935</v>
          </cell>
          <cell r="C41448">
            <v>45725.578368055554</v>
          </cell>
          <cell r="D41448">
            <v>45725.612395833334</v>
          </cell>
        </row>
        <row r="41449">
          <cell r="B41449">
            <v>745937</v>
          </cell>
          <cell r="C41449">
            <v>45725.586712962962</v>
          </cell>
          <cell r="D41449">
            <v>45725.618171296293</v>
          </cell>
        </row>
        <row r="41450">
          <cell r="B41450">
            <v>745941</v>
          </cell>
          <cell r="C41450">
            <v>45725.60491898148</v>
          </cell>
          <cell r="D41450">
            <v>45725.640543981484</v>
          </cell>
        </row>
        <row r="41451">
          <cell r="B41451">
            <v>745942</v>
          </cell>
          <cell r="C41451">
            <v>45725.617175925923</v>
          </cell>
          <cell r="D41451">
            <v>45725.644733796296</v>
          </cell>
        </row>
        <row r="41452">
          <cell r="B41452">
            <v>745944</v>
          </cell>
          <cell r="C41452">
            <v>45725.625243055554</v>
          </cell>
          <cell r="D41452">
            <v>45725.63857638889</v>
          </cell>
        </row>
        <row r="41453">
          <cell r="B41453">
            <v>745947</v>
          </cell>
          <cell r="C41453">
            <v>45725.650717592594</v>
          </cell>
          <cell r="D41453">
            <v>45725.660150462965</v>
          </cell>
        </row>
        <row r="41454">
          <cell r="B41454">
            <v>745948</v>
          </cell>
          <cell r="C41454">
            <v>45725.675740740742</v>
          </cell>
          <cell r="D41454">
            <v>45725.690162037034</v>
          </cell>
        </row>
        <row r="41455">
          <cell r="B41455">
            <v>745949</v>
          </cell>
          <cell r="C41455">
            <v>45725.683032407411</v>
          </cell>
          <cell r="D41455">
            <v>45725.700150462966</v>
          </cell>
        </row>
        <row r="41456">
          <cell r="B41456">
            <v>745954</v>
          </cell>
          <cell r="C41456">
            <v>45725.699108796296</v>
          </cell>
          <cell r="D41456">
            <v>45725.721550925926</v>
          </cell>
        </row>
        <row r="41457">
          <cell r="B41457">
            <v>745955</v>
          </cell>
          <cell r="C41457">
            <v>45725.707835648151</v>
          </cell>
          <cell r="D41457">
            <v>45725.727002314816</v>
          </cell>
        </row>
        <row r="41458">
          <cell r="B41458">
            <v>745956</v>
          </cell>
          <cell r="C41458">
            <v>45725.714988425927</v>
          </cell>
          <cell r="D41458">
            <v>45725.743067129632</v>
          </cell>
        </row>
        <row r="41459">
          <cell r="B41459">
            <v>745957</v>
          </cell>
          <cell r="C41459">
            <v>45725.728356481479</v>
          </cell>
          <cell r="D41459">
            <v>45725.753564814811</v>
          </cell>
        </row>
        <row r="41460">
          <cell r="B41460">
            <v>745958</v>
          </cell>
          <cell r="C41460">
            <v>45725.745219907411</v>
          </cell>
          <cell r="D41460">
            <v>45725.770891203705</v>
          </cell>
        </row>
        <row r="41461">
          <cell r="B41461">
            <v>745959</v>
          </cell>
          <cell r="C41461">
            <v>45725.763796296298</v>
          </cell>
          <cell r="D41461">
            <v>45725.77983796296</v>
          </cell>
        </row>
        <row r="41462">
          <cell r="B41462">
            <v>745960</v>
          </cell>
          <cell r="C41462">
            <v>45725.770405092589</v>
          </cell>
          <cell r="D41462">
            <v>45725.789606481485</v>
          </cell>
        </row>
        <row r="41463">
          <cell r="B41463">
            <v>745961</v>
          </cell>
          <cell r="C41463">
            <v>45725.775578703702</v>
          </cell>
          <cell r="D41463">
            <v>45725.791886574072</v>
          </cell>
        </row>
        <row r="41464">
          <cell r="B41464">
            <v>745962</v>
          </cell>
          <cell r="C41464">
            <v>45725.787372685183</v>
          </cell>
          <cell r="D41464">
            <v>45725.812314814815</v>
          </cell>
        </row>
        <row r="41465">
          <cell r="B41465">
            <v>745963</v>
          </cell>
          <cell r="C41465">
            <v>45725.805636574078</v>
          </cell>
          <cell r="D41465">
            <v>45725.83320601852</v>
          </cell>
        </row>
        <row r="41466">
          <cell r="B41466">
            <v>745964</v>
          </cell>
          <cell r="C41466">
            <v>45725.820486111108</v>
          </cell>
          <cell r="D41466">
            <v>45725.837291666663</v>
          </cell>
        </row>
        <row r="41467">
          <cell r="B41467">
            <v>745965</v>
          </cell>
          <cell r="C41467">
            <v>45725.826122685183</v>
          </cell>
          <cell r="D41467">
            <v>45725.865023148152</v>
          </cell>
        </row>
        <row r="41468">
          <cell r="B41468">
            <v>745966</v>
          </cell>
          <cell r="C41468">
            <v>45725.837685185186</v>
          </cell>
          <cell r="D41468">
            <v>45725.861354166664</v>
          </cell>
        </row>
        <row r="41469">
          <cell r="B41469">
            <v>745967</v>
          </cell>
          <cell r="C41469">
            <v>45725.84715277778</v>
          </cell>
          <cell r="D41469">
            <v>45725.862233796295</v>
          </cell>
        </row>
        <row r="41470">
          <cell r="B41470">
            <v>745968</v>
          </cell>
          <cell r="C41470">
            <v>45725.849710648145</v>
          </cell>
          <cell r="D41470">
            <v>45725.882777777777</v>
          </cell>
        </row>
        <row r="41471">
          <cell r="B41471">
            <v>745969</v>
          </cell>
          <cell r="C41471">
            <v>45725.86210648148</v>
          </cell>
          <cell r="D41471">
            <v>45725.872719907406</v>
          </cell>
        </row>
        <row r="41472">
          <cell r="B41472">
            <v>745970</v>
          </cell>
          <cell r="C41472">
            <v>45725.899328703701</v>
          </cell>
          <cell r="D41472">
            <v>45725.968055555553</v>
          </cell>
        </row>
        <row r="41473">
          <cell r="B41473">
            <v>745971</v>
          </cell>
          <cell r="C41473">
            <v>45725.900879629633</v>
          </cell>
          <cell r="D41473" t="str">
            <v>(en blanco)</v>
          </cell>
        </row>
        <row r="41474">
          <cell r="B41474">
            <v>745972</v>
          </cell>
          <cell r="C41474">
            <v>45725.910451388889</v>
          </cell>
          <cell r="D41474">
            <v>45725.971412037034</v>
          </cell>
        </row>
        <row r="41475">
          <cell r="B41475">
            <v>745973</v>
          </cell>
          <cell r="C41475">
            <v>45725.919745370367</v>
          </cell>
          <cell r="D41475">
            <v>45725.940613425926</v>
          </cell>
        </row>
        <row r="41476">
          <cell r="B41476">
            <v>745974</v>
          </cell>
          <cell r="C41476">
            <v>45725.923981481479</v>
          </cell>
          <cell r="D41476">
            <v>45725.999513888892</v>
          </cell>
        </row>
        <row r="41477">
          <cell r="B41477">
            <v>745975</v>
          </cell>
          <cell r="C41477">
            <v>45725.930219907408</v>
          </cell>
          <cell r="D41477">
            <v>45725.990706018521</v>
          </cell>
        </row>
        <row r="41478">
          <cell r="B41478">
            <v>745976</v>
          </cell>
          <cell r="C41478">
            <v>45725.943287037036</v>
          </cell>
          <cell r="D41478">
            <v>45725.99800925926</v>
          </cell>
        </row>
        <row r="41479">
          <cell r="B41479">
            <v>745977</v>
          </cell>
          <cell r="C41479">
            <v>45725.946782407409</v>
          </cell>
          <cell r="D41479">
            <v>45726.026400462964</v>
          </cell>
        </row>
        <row r="41480">
          <cell r="B41480">
            <v>745978</v>
          </cell>
          <cell r="C41480">
            <v>45725.966273148151</v>
          </cell>
          <cell r="D41480">
            <v>45726.021863425929</v>
          </cell>
        </row>
        <row r="41481">
          <cell r="B41481">
            <v>745979</v>
          </cell>
          <cell r="C41481">
            <v>45726.000381944446</v>
          </cell>
          <cell r="D41481">
            <v>45726.031076388892</v>
          </cell>
        </row>
        <row r="41482">
          <cell r="B41482">
            <v>745980</v>
          </cell>
          <cell r="C41482">
            <v>45726.007673611108</v>
          </cell>
          <cell r="D41482">
            <v>45726.081331018519</v>
          </cell>
        </row>
        <row r="41483">
          <cell r="B41483">
            <v>745981</v>
          </cell>
          <cell r="C41483">
            <v>45726.011180555557</v>
          </cell>
          <cell r="D41483">
            <v>45726.062268518515</v>
          </cell>
        </row>
        <row r="41484">
          <cell r="B41484">
            <v>745982</v>
          </cell>
          <cell r="C41484">
            <v>45726.018773148149</v>
          </cell>
          <cell r="D41484">
            <v>45726.103437500002</v>
          </cell>
        </row>
        <row r="41485">
          <cell r="B41485">
            <v>745983</v>
          </cell>
          <cell r="C41485">
            <v>45726.139131944445</v>
          </cell>
          <cell r="D41485">
            <v>45726.176944444444</v>
          </cell>
        </row>
        <row r="41486">
          <cell r="B41486">
            <v>745984</v>
          </cell>
          <cell r="C41486">
            <v>45726.157523148147</v>
          </cell>
          <cell r="D41486">
            <v>45726.206979166665</v>
          </cell>
        </row>
        <row r="41487">
          <cell r="B41487">
            <v>745985</v>
          </cell>
          <cell r="C41487">
            <v>45726.184398148151</v>
          </cell>
          <cell r="D41487">
            <v>45726.234965277778</v>
          </cell>
        </row>
        <row r="41488">
          <cell r="B41488">
            <v>745986</v>
          </cell>
          <cell r="C41488">
            <v>45726.231377314813</v>
          </cell>
          <cell r="D41488">
            <v>45726.242673611108</v>
          </cell>
        </row>
        <row r="41489">
          <cell r="B41489">
            <v>746001</v>
          </cell>
          <cell r="C41489">
            <v>45726.243680555555</v>
          </cell>
          <cell r="D41489">
            <v>45726.314456018517</v>
          </cell>
        </row>
        <row r="41490">
          <cell r="B41490">
            <v>746145</v>
          </cell>
          <cell r="C41490">
            <v>45726.2893287037</v>
          </cell>
          <cell r="D41490">
            <v>45726.30541666667</v>
          </cell>
        </row>
        <row r="41491">
          <cell r="B41491">
            <v>746195</v>
          </cell>
          <cell r="C41491">
            <v>45726.305486111109</v>
          </cell>
          <cell r="D41491">
            <v>45726.322129629632</v>
          </cell>
        </row>
        <row r="41492">
          <cell r="B41492">
            <v>746207</v>
          </cell>
          <cell r="C41492">
            <v>45726.308703703704</v>
          </cell>
          <cell r="D41492">
            <v>45726.322002314817</v>
          </cell>
        </row>
        <row r="41493">
          <cell r="B41493">
            <v>746239</v>
          </cell>
          <cell r="C41493">
            <v>45726.321793981479</v>
          </cell>
          <cell r="D41493">
            <v>45726.336400462962</v>
          </cell>
        </row>
        <row r="41494">
          <cell r="B41494">
            <v>746243</v>
          </cell>
          <cell r="C41494">
            <v>45726.322604166664</v>
          </cell>
          <cell r="D41494">
            <v>45726.336539351854</v>
          </cell>
        </row>
        <row r="41495">
          <cell r="B41495">
            <v>746249</v>
          </cell>
          <cell r="C41495">
            <v>45726.324259259258</v>
          </cell>
          <cell r="D41495">
            <v>45726.33697916667</v>
          </cell>
        </row>
        <row r="41496">
          <cell r="B41496">
            <v>746252</v>
          </cell>
          <cell r="C41496">
            <v>45726.326018518521</v>
          </cell>
          <cell r="D41496">
            <v>45726.348900462966</v>
          </cell>
        </row>
        <row r="41497">
          <cell r="B41497">
            <v>746260</v>
          </cell>
          <cell r="C41497">
            <v>45726.328576388885</v>
          </cell>
          <cell r="D41497">
            <v>45726.34951388889</v>
          </cell>
        </row>
        <row r="41498">
          <cell r="B41498">
            <v>746271</v>
          </cell>
          <cell r="C41498">
            <v>45726.33216435185</v>
          </cell>
          <cell r="D41498">
            <v>45726.351226851853</v>
          </cell>
        </row>
        <row r="41499">
          <cell r="B41499">
            <v>746282</v>
          </cell>
          <cell r="C41499">
            <v>45726.337384259263</v>
          </cell>
          <cell r="D41499">
            <v>45726.365868055553</v>
          </cell>
        </row>
        <row r="41500">
          <cell r="B41500">
            <v>746288</v>
          </cell>
          <cell r="C41500">
            <v>45726.338310185187</v>
          </cell>
          <cell r="D41500">
            <v>45726.370763888888</v>
          </cell>
        </row>
        <row r="41501">
          <cell r="B41501">
            <v>746298</v>
          </cell>
          <cell r="C41501">
            <v>45726.341296296298</v>
          </cell>
          <cell r="D41501">
            <v>45726.37400462963</v>
          </cell>
        </row>
        <row r="41502">
          <cell r="B41502">
            <v>746311</v>
          </cell>
          <cell r="C41502">
            <v>45726.345023148147</v>
          </cell>
          <cell r="D41502">
            <v>45726.359803240739</v>
          </cell>
        </row>
        <row r="41503">
          <cell r="B41503">
            <v>746339</v>
          </cell>
          <cell r="C41503">
            <v>45726.355231481481</v>
          </cell>
          <cell r="D41503">
            <v>45726.390057870369</v>
          </cell>
        </row>
        <row r="41504">
          <cell r="B41504">
            <v>746346</v>
          </cell>
          <cell r="C41504">
            <v>45726.357499999998</v>
          </cell>
          <cell r="D41504">
            <v>45726.384745370371</v>
          </cell>
        </row>
        <row r="41505">
          <cell r="B41505">
            <v>746354</v>
          </cell>
          <cell r="C41505">
            <v>45726.361944444441</v>
          </cell>
          <cell r="D41505">
            <v>45726.438784722224</v>
          </cell>
        </row>
        <row r="41506">
          <cell r="B41506">
            <v>746372</v>
          </cell>
          <cell r="C41506">
            <v>45726.368275462963</v>
          </cell>
          <cell r="D41506">
            <v>45726.413287037038</v>
          </cell>
        </row>
        <row r="41507">
          <cell r="B41507">
            <v>746376</v>
          </cell>
          <cell r="C41507">
            <v>45726.369050925925</v>
          </cell>
          <cell r="D41507">
            <v>45726.402395833335</v>
          </cell>
        </row>
        <row r="41508">
          <cell r="B41508">
            <v>746385</v>
          </cell>
          <cell r="C41508">
            <v>45726.371678240743</v>
          </cell>
          <cell r="D41508">
            <v>45726.389965277776</v>
          </cell>
        </row>
        <row r="41509">
          <cell r="B41509">
            <v>746401</v>
          </cell>
          <cell r="C41509">
            <v>45726.379016203704</v>
          </cell>
          <cell r="D41509">
            <v>45726.396979166668</v>
          </cell>
        </row>
        <row r="41510">
          <cell r="B41510">
            <v>746415</v>
          </cell>
          <cell r="C41510">
            <v>45726.383715277778</v>
          </cell>
          <cell r="D41510">
            <v>45726.402974537035</v>
          </cell>
        </row>
        <row r="41511">
          <cell r="B41511">
            <v>746427</v>
          </cell>
          <cell r="C41511">
            <v>45726.388124999998</v>
          </cell>
          <cell r="D41511">
            <v>45726.476550925923</v>
          </cell>
        </row>
        <row r="41512">
          <cell r="B41512">
            <v>746432</v>
          </cell>
          <cell r="C41512">
            <v>45726.390393518515</v>
          </cell>
          <cell r="D41512">
            <v>45726.416458333333</v>
          </cell>
        </row>
        <row r="41513">
          <cell r="B41513">
            <v>746438</v>
          </cell>
          <cell r="C41513">
            <v>45726.392789351848</v>
          </cell>
          <cell r="D41513">
            <v>45726.419814814813</v>
          </cell>
        </row>
        <row r="41514">
          <cell r="B41514">
            <v>746443</v>
          </cell>
          <cell r="C41514">
            <v>45726.395868055559</v>
          </cell>
          <cell r="D41514">
            <v>45726.434583333335</v>
          </cell>
        </row>
        <row r="41515">
          <cell r="B41515">
            <v>746450</v>
          </cell>
          <cell r="C41515">
            <v>45726.401423611111</v>
          </cell>
          <cell r="D41515">
            <v>45726.415023148147</v>
          </cell>
        </row>
        <row r="41516">
          <cell r="B41516">
            <v>746459</v>
          </cell>
          <cell r="C41516">
            <v>45726.403738425928</v>
          </cell>
          <cell r="D41516">
            <v>45726.428194444445</v>
          </cell>
        </row>
        <row r="41517">
          <cell r="B41517">
            <v>746468</v>
          </cell>
          <cell r="C41517">
            <v>45726.407222222224</v>
          </cell>
          <cell r="D41517">
            <v>45726.429872685185</v>
          </cell>
        </row>
        <row r="41518">
          <cell r="B41518">
            <v>746475</v>
          </cell>
          <cell r="C41518">
            <v>45726.411516203705</v>
          </cell>
          <cell r="D41518">
            <v>45726.506481481483</v>
          </cell>
        </row>
        <row r="41519">
          <cell r="B41519">
            <v>746480</v>
          </cell>
          <cell r="C41519">
            <v>45726.413101851853</v>
          </cell>
          <cell r="D41519">
            <v>45726.449386574073</v>
          </cell>
        </row>
        <row r="41520">
          <cell r="B41520">
            <v>746497</v>
          </cell>
          <cell r="C41520">
            <v>45726.419583333336</v>
          </cell>
          <cell r="D41520">
            <v>45726.449699074074</v>
          </cell>
        </row>
        <row r="41521">
          <cell r="B41521">
            <v>746504</v>
          </cell>
          <cell r="C41521">
            <v>45726.422708333332</v>
          </cell>
          <cell r="D41521">
            <v>45726.4531712963</v>
          </cell>
        </row>
        <row r="41522">
          <cell r="B41522">
            <v>746514</v>
          </cell>
          <cell r="C41522">
            <v>45726.426076388889</v>
          </cell>
          <cell r="D41522">
            <v>45726.48877314815</v>
          </cell>
        </row>
        <row r="41523">
          <cell r="B41523">
            <v>746531</v>
          </cell>
          <cell r="C41523">
            <v>45726.431898148148</v>
          </cell>
          <cell r="D41523">
            <v>45726.458136574074</v>
          </cell>
        </row>
        <row r="41524">
          <cell r="B41524">
            <v>746540</v>
          </cell>
          <cell r="C41524">
            <v>45726.436006944445</v>
          </cell>
          <cell r="D41524">
            <v>45726.455520833333</v>
          </cell>
        </row>
        <row r="41525">
          <cell r="B41525">
            <v>746549</v>
          </cell>
          <cell r="C41525">
            <v>45726.439363425925</v>
          </cell>
          <cell r="D41525">
            <v>45726.466412037036</v>
          </cell>
        </row>
        <row r="41526">
          <cell r="B41526">
            <v>746557</v>
          </cell>
          <cell r="C41526">
            <v>45726.442453703705</v>
          </cell>
          <cell r="D41526">
            <v>45726.469537037039</v>
          </cell>
        </row>
        <row r="41527">
          <cell r="B41527">
            <v>746567</v>
          </cell>
          <cell r="C41527">
            <v>45726.445891203701</v>
          </cell>
          <cell r="D41527">
            <v>45726.470578703702</v>
          </cell>
        </row>
        <row r="41528">
          <cell r="B41528">
            <v>746574</v>
          </cell>
          <cell r="C41528">
            <v>45726.449143518519</v>
          </cell>
          <cell r="D41528">
            <v>45726.468541666669</v>
          </cell>
        </row>
        <row r="41529">
          <cell r="B41529">
            <v>746582</v>
          </cell>
          <cell r="C41529">
            <v>45726.452222222222</v>
          </cell>
          <cell r="D41529">
            <v>45726.479745370372</v>
          </cell>
        </row>
        <row r="41530">
          <cell r="B41530">
            <v>746587</v>
          </cell>
          <cell r="C41530">
            <v>45726.454421296294</v>
          </cell>
          <cell r="D41530">
            <v>45726.483831018515</v>
          </cell>
        </row>
        <row r="41531">
          <cell r="B41531">
            <v>746592</v>
          </cell>
          <cell r="C41531">
            <v>45726.457604166666</v>
          </cell>
          <cell r="D41531">
            <v>45726.484305555554</v>
          </cell>
        </row>
        <row r="41532">
          <cell r="B41532">
            <v>746595</v>
          </cell>
          <cell r="C41532">
            <v>45726.460358796299</v>
          </cell>
          <cell r="D41532">
            <v>45726.48097222222</v>
          </cell>
        </row>
        <row r="41533">
          <cell r="B41533">
            <v>746601</v>
          </cell>
          <cell r="C41533">
            <v>45726.465127314812</v>
          </cell>
          <cell r="D41533">
            <v>45726.498437499999</v>
          </cell>
        </row>
        <row r="41534">
          <cell r="B41534">
            <v>746607</v>
          </cell>
          <cell r="C41534">
            <v>45726.467847222222</v>
          </cell>
          <cell r="D41534">
            <v>45726.564432870371</v>
          </cell>
        </row>
        <row r="41535">
          <cell r="B41535">
            <v>746617</v>
          </cell>
          <cell r="C41535">
            <v>45726.47320601852</v>
          </cell>
          <cell r="D41535">
            <v>45726.512256944443</v>
          </cell>
        </row>
        <row r="41536">
          <cell r="B41536">
            <v>746624</v>
          </cell>
          <cell r="C41536">
            <v>45726.477627314816</v>
          </cell>
          <cell r="D41536">
            <v>45726.506122685183</v>
          </cell>
        </row>
        <row r="41537">
          <cell r="B41537">
            <v>746629</v>
          </cell>
          <cell r="C41537">
            <v>45726.480590277781</v>
          </cell>
          <cell r="D41537">
            <v>45726.525752314818</v>
          </cell>
        </row>
        <row r="41538">
          <cell r="B41538">
            <v>746632</v>
          </cell>
          <cell r="C41538">
            <v>45726.482037037036</v>
          </cell>
          <cell r="D41538">
            <v>45726.51771990741</v>
          </cell>
        </row>
        <row r="41539">
          <cell r="B41539">
            <v>746635</v>
          </cell>
          <cell r="C41539">
            <v>45726.485405092593</v>
          </cell>
          <cell r="D41539">
            <v>45726.541550925926</v>
          </cell>
        </row>
        <row r="41540">
          <cell r="B41540">
            <v>746636</v>
          </cell>
          <cell r="C41540">
            <v>45726.487696759257</v>
          </cell>
          <cell r="D41540">
            <v>45726.527951388889</v>
          </cell>
        </row>
        <row r="41541">
          <cell r="B41541">
            <v>746639</v>
          </cell>
          <cell r="C41541">
            <v>45726.490925925929</v>
          </cell>
          <cell r="D41541">
            <v>45726.531157407408</v>
          </cell>
        </row>
        <row r="41542">
          <cell r="B41542">
            <v>746640</v>
          </cell>
          <cell r="C41542">
            <v>45726.493460648147</v>
          </cell>
          <cell r="D41542">
            <v>45726.585775462961</v>
          </cell>
        </row>
        <row r="41543">
          <cell r="B41543">
            <v>746649</v>
          </cell>
          <cell r="C41543">
            <v>45726.499988425923</v>
          </cell>
          <cell r="D41543">
            <v>45726.582986111112</v>
          </cell>
        </row>
        <row r="41544">
          <cell r="B41544">
            <v>746651</v>
          </cell>
          <cell r="C41544">
            <v>45726.504976851851</v>
          </cell>
          <cell r="D41544">
            <v>45726.545497685183</v>
          </cell>
        </row>
        <row r="41545">
          <cell r="B41545">
            <v>746658</v>
          </cell>
          <cell r="C41545">
            <v>45726.508750000001</v>
          </cell>
          <cell r="D41545">
            <v>45726.617326388892</v>
          </cell>
        </row>
        <row r="41546">
          <cell r="B41546">
            <v>746664</v>
          </cell>
          <cell r="C41546">
            <v>45726.514907407407</v>
          </cell>
          <cell r="D41546">
            <v>45726.51935185185</v>
          </cell>
        </row>
        <row r="41547">
          <cell r="B41547">
            <v>746667</v>
          </cell>
          <cell r="C41547">
            <v>45726.513090277775</v>
          </cell>
          <cell r="D41547">
            <v>45726.545138888891</v>
          </cell>
        </row>
        <row r="41548">
          <cell r="B41548">
            <v>746676</v>
          </cell>
          <cell r="C41548">
            <v>45726.526412037034</v>
          </cell>
          <cell r="D41548">
            <v>45726.56521990741</v>
          </cell>
        </row>
        <row r="41549">
          <cell r="B41549">
            <v>746682</v>
          </cell>
          <cell r="C41549">
            <v>45726.532476851855</v>
          </cell>
          <cell r="D41549">
            <v>45726.561666666668</v>
          </cell>
        </row>
        <row r="41550">
          <cell r="B41550">
            <v>746686</v>
          </cell>
          <cell r="C41550">
            <v>45726.53570601852</v>
          </cell>
          <cell r="D41550">
            <v>45726.571631944447</v>
          </cell>
        </row>
        <row r="41551">
          <cell r="B41551">
            <v>746689</v>
          </cell>
          <cell r="C41551">
            <v>45726.537395833337</v>
          </cell>
          <cell r="D41551">
            <v>45726.609039351853</v>
          </cell>
        </row>
        <row r="41552">
          <cell r="B41552">
            <v>746695</v>
          </cell>
          <cell r="C41552">
            <v>45726.550694444442</v>
          </cell>
          <cell r="D41552">
            <v>45726.602268518516</v>
          </cell>
        </row>
        <row r="41553">
          <cell r="B41553">
            <v>746715</v>
          </cell>
          <cell r="C41553">
            <v>45726.568136574075</v>
          </cell>
          <cell r="D41553">
            <v>45726.592465277776</v>
          </cell>
        </row>
        <row r="41554">
          <cell r="B41554">
            <v>746717</v>
          </cell>
          <cell r="C41554">
            <v>45726.570069444446</v>
          </cell>
          <cell r="D41554">
            <v>45726.609756944446</v>
          </cell>
        </row>
        <row r="41555">
          <cell r="B41555">
            <v>746722</v>
          </cell>
          <cell r="C41555">
            <v>45726.574849537035</v>
          </cell>
          <cell r="D41555">
            <v>45726.658090277779</v>
          </cell>
        </row>
        <row r="41556">
          <cell r="B41556">
            <v>746728</v>
          </cell>
          <cell r="C41556">
            <v>45726.578935185185</v>
          </cell>
          <cell r="D41556">
            <v>45726.650138888886</v>
          </cell>
        </row>
        <row r="41557">
          <cell r="B41557">
            <v>746734</v>
          </cell>
          <cell r="C41557">
            <v>45726.582928240743</v>
          </cell>
          <cell r="D41557">
            <v>45726.670219907406</v>
          </cell>
        </row>
        <row r="41558">
          <cell r="B41558">
            <v>746742</v>
          </cell>
          <cell r="C41558">
            <v>45726.588043981479</v>
          </cell>
          <cell r="D41558">
            <v>45726.656180555554</v>
          </cell>
        </row>
        <row r="41559">
          <cell r="B41559">
            <v>746749</v>
          </cell>
          <cell r="C41559">
            <v>45726.595057870371</v>
          </cell>
          <cell r="D41559">
            <v>45726.626030092593</v>
          </cell>
        </row>
        <row r="41560">
          <cell r="B41560">
            <v>746758</v>
          </cell>
          <cell r="C41560">
            <v>45726.599479166667</v>
          </cell>
          <cell r="D41560">
            <v>45726.626840277779</v>
          </cell>
        </row>
        <row r="41561">
          <cell r="B41561">
            <v>746769</v>
          </cell>
          <cell r="C41561">
            <v>45726.604780092595</v>
          </cell>
          <cell r="D41561">
            <v>45726.674629629626</v>
          </cell>
        </row>
        <row r="41562">
          <cell r="B41562">
            <v>746779</v>
          </cell>
          <cell r="C41562">
            <v>45726.6093287037</v>
          </cell>
          <cell r="D41562">
            <v>45726.696018518516</v>
          </cell>
        </row>
        <row r="41563">
          <cell r="B41563">
            <v>746789</v>
          </cell>
          <cell r="C41563">
            <v>45726.613634259258</v>
          </cell>
          <cell r="D41563">
            <v>45726.696215277778</v>
          </cell>
        </row>
        <row r="41564">
          <cell r="B41564">
            <v>746803</v>
          </cell>
          <cell r="C41564">
            <v>45726.622094907405</v>
          </cell>
          <cell r="D41564">
            <v>45726.680069444446</v>
          </cell>
        </row>
        <row r="41565">
          <cell r="B41565">
            <v>746823</v>
          </cell>
          <cell r="C41565">
            <v>45726.632511574076</v>
          </cell>
          <cell r="D41565">
            <v>45726.674826388888</v>
          </cell>
        </row>
        <row r="41566">
          <cell r="B41566">
            <v>746825</v>
          </cell>
          <cell r="C41566">
            <v>45726.639780092592</v>
          </cell>
          <cell r="D41566">
            <v>45726.701782407406</v>
          </cell>
        </row>
        <row r="41567">
          <cell r="B41567">
            <v>746832</v>
          </cell>
          <cell r="C41567">
            <v>45726.646087962959</v>
          </cell>
          <cell r="D41567">
            <v>45726.745729166665</v>
          </cell>
        </row>
        <row r="41568">
          <cell r="B41568">
            <v>746838</v>
          </cell>
          <cell r="C41568">
            <v>45726.650358796294</v>
          </cell>
          <cell r="D41568">
            <v>45726.706979166665</v>
          </cell>
        </row>
        <row r="41569">
          <cell r="B41569">
            <v>746844</v>
          </cell>
          <cell r="C41569">
            <v>45726.655763888892</v>
          </cell>
          <cell r="D41569">
            <v>45726.780868055554</v>
          </cell>
        </row>
        <row r="41570">
          <cell r="B41570">
            <v>746848</v>
          </cell>
          <cell r="C41570">
            <v>45726.660173611112</v>
          </cell>
          <cell r="D41570">
            <v>45726.701631944445</v>
          </cell>
        </row>
        <row r="41571">
          <cell r="B41571">
            <v>746851</v>
          </cell>
          <cell r="C41571">
            <v>45726.661226851851</v>
          </cell>
          <cell r="D41571">
            <v>45726.823750000003</v>
          </cell>
        </row>
        <row r="41572">
          <cell r="B41572">
            <v>746858</v>
          </cell>
          <cell r="C41572">
            <v>45726.66642361111</v>
          </cell>
          <cell r="D41572">
            <v>45726.717916666668</v>
          </cell>
        </row>
        <row r="41573">
          <cell r="B41573">
            <v>746860</v>
          </cell>
          <cell r="C41573">
            <v>45726.674942129626</v>
          </cell>
          <cell r="D41573">
            <v>45726.715416666666</v>
          </cell>
        </row>
        <row r="41574">
          <cell r="B41574">
            <v>746865</v>
          </cell>
          <cell r="C41574">
            <v>45726.683217592596</v>
          </cell>
          <cell r="D41574">
            <v>45726.730300925927</v>
          </cell>
        </row>
        <row r="41575">
          <cell r="B41575">
            <v>746872</v>
          </cell>
          <cell r="C41575">
            <v>45726.686435185184</v>
          </cell>
          <cell r="D41575">
            <v>45726.757777777777</v>
          </cell>
        </row>
        <row r="41576">
          <cell r="B41576">
            <v>746875</v>
          </cell>
          <cell r="C41576">
            <v>45726.690405092595</v>
          </cell>
          <cell r="D41576">
            <v>45726.726145833331</v>
          </cell>
        </row>
        <row r="41577">
          <cell r="B41577">
            <v>746880</v>
          </cell>
          <cell r="C41577">
            <v>45726.699016203704</v>
          </cell>
          <cell r="D41577">
            <v>45726.742025462961</v>
          </cell>
        </row>
        <row r="41578">
          <cell r="B41578">
            <v>746883</v>
          </cell>
          <cell r="C41578">
            <v>45726.703009259261</v>
          </cell>
          <cell r="D41578">
            <v>45726.745370370372</v>
          </cell>
        </row>
        <row r="41579">
          <cell r="B41579">
            <v>746889</v>
          </cell>
          <cell r="C41579">
            <v>45726.708831018521</v>
          </cell>
          <cell r="D41579">
            <v>45726.73673611111</v>
          </cell>
        </row>
        <row r="41580">
          <cell r="B41580">
            <v>746892</v>
          </cell>
          <cell r="C41580">
            <v>45726.70988425926</v>
          </cell>
          <cell r="D41580">
            <v>45726.760648148149</v>
          </cell>
        </row>
        <row r="41581">
          <cell r="B41581">
            <v>746896</v>
          </cell>
          <cell r="C41581">
            <v>45726.711238425924</v>
          </cell>
          <cell r="D41581">
            <v>45726.907546296294</v>
          </cell>
        </row>
        <row r="41582">
          <cell r="B41582">
            <v>746904</v>
          </cell>
          <cell r="C41582">
            <v>45726.724363425928</v>
          </cell>
          <cell r="D41582">
            <v>45726.780648148146</v>
          </cell>
        </row>
        <row r="41583">
          <cell r="B41583">
            <v>746908</v>
          </cell>
          <cell r="C41583">
            <v>45726.725972222222</v>
          </cell>
          <cell r="D41583">
            <v>45726.772604166668</v>
          </cell>
        </row>
        <row r="41584">
          <cell r="B41584">
            <v>746910</v>
          </cell>
          <cell r="C41584">
            <v>45726.731574074074</v>
          </cell>
          <cell r="D41584">
            <v>45726.781828703701</v>
          </cell>
        </row>
        <row r="41585">
          <cell r="B41585">
            <v>746912</v>
          </cell>
          <cell r="C41585">
            <v>45726.735358796293</v>
          </cell>
          <cell r="D41585">
            <v>45726.801562499997</v>
          </cell>
        </row>
        <row r="41586">
          <cell r="B41586">
            <v>746914</v>
          </cell>
          <cell r="C41586">
            <v>45726.74013888889</v>
          </cell>
          <cell r="D41586">
            <v>45726.823379629626</v>
          </cell>
        </row>
        <row r="41587">
          <cell r="B41587">
            <v>746916</v>
          </cell>
          <cell r="C41587">
            <v>45726.743900462963</v>
          </cell>
          <cell r="D41587">
            <v>45726.821284722224</v>
          </cell>
        </row>
        <row r="41588">
          <cell r="B41588">
            <v>746917</v>
          </cell>
          <cell r="C41588">
            <v>45726.746851851851</v>
          </cell>
          <cell r="D41588">
            <v>45726.821817129632</v>
          </cell>
        </row>
        <row r="41589">
          <cell r="B41589">
            <v>746920</v>
          </cell>
          <cell r="C41589">
            <v>45726.752268518518</v>
          </cell>
          <cell r="D41589">
            <v>45726.842407407406</v>
          </cell>
        </row>
        <row r="41590">
          <cell r="B41590">
            <v>746921</v>
          </cell>
          <cell r="C41590">
            <v>45726.756620370368</v>
          </cell>
          <cell r="D41590">
            <v>45726.830949074072</v>
          </cell>
        </row>
        <row r="41591">
          <cell r="B41591">
            <v>746923</v>
          </cell>
          <cell r="C41591">
            <v>45726.759733796294</v>
          </cell>
          <cell r="D41591">
            <v>45726.840266203704</v>
          </cell>
        </row>
        <row r="41592">
          <cell r="B41592">
            <v>746925</v>
          </cell>
          <cell r="C41592">
            <v>45726.765787037039</v>
          </cell>
          <cell r="D41592">
            <v>45726.866863425923</v>
          </cell>
        </row>
        <row r="41593">
          <cell r="B41593">
            <v>746927</v>
          </cell>
          <cell r="C41593">
            <v>45726.772199074076</v>
          </cell>
          <cell r="D41593">
            <v>45727.152662037035</v>
          </cell>
        </row>
        <row r="41594">
          <cell r="B41594">
            <v>746928</v>
          </cell>
          <cell r="C41594">
            <v>45726.77715277778</v>
          </cell>
          <cell r="D41594">
            <v>45726.845381944448</v>
          </cell>
        </row>
        <row r="41595">
          <cell r="B41595">
            <v>746929</v>
          </cell>
          <cell r="C41595">
            <v>45726.782731481479</v>
          </cell>
          <cell r="D41595">
            <v>45726.806840277779</v>
          </cell>
        </row>
        <row r="41596">
          <cell r="B41596">
            <v>746931</v>
          </cell>
          <cell r="C41596">
            <v>45726.793136574073</v>
          </cell>
          <cell r="D41596">
            <v>45726.895046296297</v>
          </cell>
        </row>
        <row r="41597">
          <cell r="B41597">
            <v>746932</v>
          </cell>
          <cell r="C41597">
            <v>45726.804699074077</v>
          </cell>
          <cell r="D41597">
            <v>45726.828715277778</v>
          </cell>
        </row>
        <row r="41598">
          <cell r="B41598">
            <v>746933</v>
          </cell>
          <cell r="C41598">
            <v>45726.808877314812</v>
          </cell>
          <cell r="D41598">
            <v>45726.857048611113</v>
          </cell>
        </row>
        <row r="41599">
          <cell r="B41599">
            <v>746934</v>
          </cell>
          <cell r="C41599">
            <v>45726.818680555552</v>
          </cell>
          <cell r="D41599">
            <v>45726.877974537034</v>
          </cell>
        </row>
        <row r="41600">
          <cell r="B41600">
            <v>746935</v>
          </cell>
          <cell r="C41600">
            <v>45726.822557870371</v>
          </cell>
          <cell r="D41600">
            <v>45726.918263888889</v>
          </cell>
        </row>
        <row r="41601">
          <cell r="B41601">
            <v>746936</v>
          </cell>
          <cell r="C41601">
            <v>45726.834988425922</v>
          </cell>
          <cell r="D41601">
            <v>45727.018472222226</v>
          </cell>
        </row>
        <row r="41602">
          <cell r="B41602">
            <v>746937</v>
          </cell>
          <cell r="C41602">
            <v>45726.840914351851</v>
          </cell>
          <cell r="D41602">
            <v>45726.932719907411</v>
          </cell>
        </row>
        <row r="41603">
          <cell r="B41603">
            <v>746938</v>
          </cell>
          <cell r="C41603">
            <v>45726.845601851855</v>
          </cell>
          <cell r="D41603">
            <v>45726.973136574074</v>
          </cell>
        </row>
        <row r="41604">
          <cell r="B41604">
            <v>746939</v>
          </cell>
          <cell r="C41604">
            <v>45726.85015046296</v>
          </cell>
          <cell r="D41604">
            <v>45726.869074074071</v>
          </cell>
        </row>
        <row r="41605">
          <cell r="B41605">
            <v>746940</v>
          </cell>
          <cell r="C41605">
            <v>45726.854050925926</v>
          </cell>
          <cell r="D41605">
            <v>45726.939317129632</v>
          </cell>
        </row>
        <row r="41606">
          <cell r="B41606">
            <v>746941</v>
          </cell>
          <cell r="C41606">
            <v>45726.857546296298</v>
          </cell>
          <cell r="D41606">
            <v>45726.973391203705</v>
          </cell>
        </row>
        <row r="41607">
          <cell r="B41607">
            <v>746942</v>
          </cell>
          <cell r="C41607">
            <v>45726.863634259258</v>
          </cell>
          <cell r="D41607">
            <v>45726.984594907408</v>
          </cell>
        </row>
        <row r="41608">
          <cell r="B41608">
            <v>746943</v>
          </cell>
          <cell r="C41608">
            <v>45726.868923611109</v>
          </cell>
          <cell r="D41608">
            <v>45727.044583333336</v>
          </cell>
        </row>
        <row r="41609">
          <cell r="B41609">
            <v>746944</v>
          </cell>
          <cell r="C41609">
            <v>45726.869803240741</v>
          </cell>
          <cell r="D41609">
            <v>45726.981226851851</v>
          </cell>
        </row>
        <row r="41610">
          <cell r="B41610">
            <v>746945</v>
          </cell>
          <cell r="C41610">
            <v>45726.872314814813</v>
          </cell>
          <cell r="D41610">
            <v>45727.029814814814</v>
          </cell>
        </row>
        <row r="41611">
          <cell r="B41611">
            <v>746946</v>
          </cell>
          <cell r="C41611">
            <v>45726.88144675926</v>
          </cell>
          <cell r="D41611">
            <v>45726.90425925926</v>
          </cell>
        </row>
        <row r="41612">
          <cell r="B41612">
            <v>746947</v>
          </cell>
          <cell r="C41612">
            <v>45726.884872685187</v>
          </cell>
          <cell r="D41612">
            <v>45726.920069444444</v>
          </cell>
        </row>
        <row r="41613">
          <cell r="B41613">
            <v>746948</v>
          </cell>
          <cell r="C41613">
            <v>45726.903935185182</v>
          </cell>
          <cell r="D41613">
            <v>45726.926157407404</v>
          </cell>
        </row>
        <row r="41614">
          <cell r="B41614">
            <v>746949</v>
          </cell>
          <cell r="C41614">
            <v>45726.910601851851</v>
          </cell>
          <cell r="D41614">
            <v>45726.993009259262</v>
          </cell>
        </row>
        <row r="41615">
          <cell r="B41615">
            <v>746950</v>
          </cell>
          <cell r="C41615">
            <v>45726.916168981479</v>
          </cell>
          <cell r="D41615">
            <v>45727.040243055555</v>
          </cell>
        </row>
        <row r="41616">
          <cell r="B41616">
            <v>746951</v>
          </cell>
          <cell r="C41616">
            <v>45726.926793981482</v>
          </cell>
          <cell r="D41616">
            <v>45727.078703703701</v>
          </cell>
        </row>
        <row r="41617">
          <cell r="B41617">
            <v>746952</v>
          </cell>
          <cell r="C41617">
            <v>45726.933182870373</v>
          </cell>
          <cell r="D41617">
            <v>45726.953055555554</v>
          </cell>
        </row>
        <row r="41618">
          <cell r="B41618">
            <v>746953</v>
          </cell>
          <cell r="C41618">
            <v>45726.948819444442</v>
          </cell>
          <cell r="D41618">
            <v>45727.070069444446</v>
          </cell>
        </row>
        <row r="41619">
          <cell r="B41619">
            <v>746954</v>
          </cell>
          <cell r="C41619">
            <v>45726.954675925925</v>
          </cell>
          <cell r="D41619">
            <v>45727.082615740743</v>
          </cell>
        </row>
        <row r="41620">
          <cell r="B41620">
            <v>746955</v>
          </cell>
          <cell r="C41620">
            <v>45726.973796296297</v>
          </cell>
          <cell r="D41620">
            <v>45727.129004629627</v>
          </cell>
        </row>
        <row r="41621">
          <cell r="B41621">
            <v>746956</v>
          </cell>
          <cell r="C41621">
            <v>45727.086087962962</v>
          </cell>
          <cell r="D41621">
            <v>45727.137824074074</v>
          </cell>
        </row>
        <row r="41622">
          <cell r="B41622">
            <v>746957</v>
          </cell>
          <cell r="C41622">
            <v>45727.088993055557</v>
          </cell>
          <cell r="D41622">
            <v>45727.140092592592</v>
          </cell>
        </row>
        <row r="41623">
          <cell r="B41623">
            <v>746958</v>
          </cell>
          <cell r="C41623">
            <v>45727.111956018518</v>
          </cell>
          <cell r="D41623">
            <v>45727.177268518521</v>
          </cell>
        </row>
        <row r="41624">
          <cell r="B41624">
            <v>746959</v>
          </cell>
          <cell r="C41624">
            <v>45727.116481481484</v>
          </cell>
          <cell r="D41624">
            <v>45727.174745370372</v>
          </cell>
        </row>
        <row r="41625">
          <cell r="B41625">
            <v>746960</v>
          </cell>
          <cell r="C41625">
            <v>45727.153622685182</v>
          </cell>
          <cell r="D41625">
            <v>45727.199236111112</v>
          </cell>
        </row>
        <row r="41626">
          <cell r="B41626">
            <v>746961</v>
          </cell>
          <cell r="C41626">
            <v>45727.223020833335</v>
          </cell>
          <cell r="D41626">
            <v>45727.264016203706</v>
          </cell>
        </row>
        <row r="41627">
          <cell r="B41627">
            <v>747037</v>
          </cell>
          <cell r="C41627">
            <v>45727.268136574072</v>
          </cell>
          <cell r="D41627">
            <v>45727.316944444443</v>
          </cell>
        </row>
        <row r="41628">
          <cell r="B41628">
            <v>747049</v>
          </cell>
          <cell r="C41628">
            <v>45727.270972222221</v>
          </cell>
          <cell r="D41628">
            <v>45727.319155092591</v>
          </cell>
        </row>
        <row r="41629">
          <cell r="B41629">
            <v>747115</v>
          </cell>
          <cell r="C41629">
            <v>45727.288912037038</v>
          </cell>
          <cell r="D41629">
            <v>45727.317488425928</v>
          </cell>
        </row>
        <row r="41630">
          <cell r="B41630">
            <v>747127</v>
          </cell>
          <cell r="C41630">
            <v>45727.292326388888</v>
          </cell>
          <cell r="D41630">
            <v>45727.314155092594</v>
          </cell>
        </row>
        <row r="41631">
          <cell r="B41631">
            <v>747195</v>
          </cell>
          <cell r="C41631">
            <v>45727.310995370368</v>
          </cell>
          <cell r="D41631">
            <v>45727.331006944441</v>
          </cell>
        </row>
        <row r="41632">
          <cell r="B41632">
            <v>747209</v>
          </cell>
          <cell r="C41632">
            <v>45727.319062499999</v>
          </cell>
          <cell r="D41632">
            <v>45727.332789351851</v>
          </cell>
        </row>
        <row r="41633">
          <cell r="B41633">
            <v>747212</v>
          </cell>
          <cell r="C41633">
            <v>45727.320520833331</v>
          </cell>
          <cell r="D41633">
            <v>45727.336527777778</v>
          </cell>
        </row>
        <row r="41634">
          <cell r="B41634">
            <v>747234</v>
          </cell>
          <cell r="C41634">
            <v>45727.329953703702</v>
          </cell>
          <cell r="D41634">
            <v>45727.34648148148</v>
          </cell>
        </row>
        <row r="41635">
          <cell r="B41635">
            <v>747253</v>
          </cell>
          <cell r="C41635">
            <v>45727.332569444443</v>
          </cell>
          <cell r="D41635">
            <v>45727.348495370374</v>
          </cell>
        </row>
        <row r="41636">
          <cell r="B41636">
            <v>747262</v>
          </cell>
          <cell r="C41636">
            <v>45727.335995370369</v>
          </cell>
          <cell r="D41636">
            <v>45727.368287037039</v>
          </cell>
        </row>
        <row r="41637">
          <cell r="B41637">
            <v>747268</v>
          </cell>
          <cell r="C41637">
            <v>45727.339236111111</v>
          </cell>
          <cell r="D41637">
            <v>45727.382430555554</v>
          </cell>
        </row>
        <row r="41638">
          <cell r="B41638">
            <v>747281</v>
          </cell>
          <cell r="C41638">
            <v>45727.344722222224</v>
          </cell>
          <cell r="D41638">
            <v>45727.380949074075</v>
          </cell>
        </row>
        <row r="41639">
          <cell r="B41639">
            <v>747289</v>
          </cell>
          <cell r="C41639">
            <v>45727.345601851855</v>
          </cell>
          <cell r="D41639">
            <v>45727.383645833332</v>
          </cell>
        </row>
        <row r="41640">
          <cell r="B41640">
            <v>747307</v>
          </cell>
          <cell r="C41640">
            <v>45727.35119212963</v>
          </cell>
          <cell r="D41640">
            <v>45727.382569444446</v>
          </cell>
        </row>
        <row r="41641">
          <cell r="B41641">
            <v>747317</v>
          </cell>
          <cell r="C41641">
            <v>45727.355590277781</v>
          </cell>
          <cell r="D41641">
            <v>45727.436967592592</v>
          </cell>
        </row>
        <row r="41642">
          <cell r="B41642">
            <v>747327</v>
          </cell>
          <cell r="C41642">
            <v>45727.363206018519</v>
          </cell>
          <cell r="D41642">
            <v>45727.40892361111</v>
          </cell>
        </row>
        <row r="41643">
          <cell r="B41643">
            <v>747375</v>
          </cell>
          <cell r="C41643">
            <v>45727.378981481481</v>
          </cell>
          <cell r="D41643">
            <v>45727.395798611113</v>
          </cell>
        </row>
        <row r="41644">
          <cell r="B41644">
            <v>747376</v>
          </cell>
          <cell r="C41644">
            <v>45727.375914351855</v>
          </cell>
          <cell r="D41644">
            <v>45727.397905092592</v>
          </cell>
        </row>
        <row r="41645">
          <cell r="B41645">
            <v>747384</v>
          </cell>
          <cell r="C41645">
            <v>45727.383599537039</v>
          </cell>
          <cell r="D41645">
            <v>45727.40047453704</v>
          </cell>
        </row>
        <row r="41646">
          <cell r="B41646">
            <v>747386</v>
          </cell>
          <cell r="C41646">
            <v>45727.383449074077</v>
          </cell>
          <cell r="D41646">
            <v>45727.430844907409</v>
          </cell>
        </row>
        <row r="41647">
          <cell r="B41647">
            <v>747390</v>
          </cell>
          <cell r="C41647">
            <v>45727.385150462964</v>
          </cell>
          <cell r="D41647">
            <v>45727.414398148147</v>
          </cell>
        </row>
        <row r="41648">
          <cell r="B41648">
            <v>747395</v>
          </cell>
          <cell r="C41648">
            <v>45727.389293981483</v>
          </cell>
          <cell r="D41648">
            <v>45727.407800925925</v>
          </cell>
        </row>
        <row r="41649">
          <cell r="B41649">
            <v>747398</v>
          </cell>
          <cell r="C41649">
            <v>45727.392592592594</v>
          </cell>
          <cell r="D41649">
            <v>45727.430335648147</v>
          </cell>
        </row>
        <row r="41650">
          <cell r="B41650">
            <v>747403</v>
          </cell>
          <cell r="C41650">
            <v>45727.395173611112</v>
          </cell>
          <cell r="D41650">
            <v>45727.433067129627</v>
          </cell>
        </row>
        <row r="41651">
          <cell r="B41651">
            <v>747409</v>
          </cell>
          <cell r="C41651">
            <v>45727.400393518517</v>
          </cell>
          <cell r="D41651">
            <v>45727.444444444445</v>
          </cell>
        </row>
        <row r="41652">
          <cell r="B41652">
            <v>747419</v>
          </cell>
          <cell r="C41652">
            <v>45727.405648148146</v>
          </cell>
          <cell r="D41652">
            <v>45727.447326388887</v>
          </cell>
        </row>
        <row r="41653">
          <cell r="B41653">
            <v>747421</v>
          </cell>
          <cell r="C41653">
            <v>45727.405729166669</v>
          </cell>
          <cell r="D41653">
            <v>45727.469629629632</v>
          </cell>
        </row>
        <row r="41654">
          <cell r="B41654">
            <v>747431</v>
          </cell>
          <cell r="C41654">
            <v>45727.410902777781</v>
          </cell>
          <cell r="D41654">
            <v>45727.461018518516</v>
          </cell>
        </row>
        <row r="41655">
          <cell r="B41655">
            <v>747440</v>
          </cell>
          <cell r="C41655">
            <v>45727.416122685187</v>
          </cell>
          <cell r="D41655">
            <v>45727.46875</v>
          </cell>
        </row>
        <row r="41656">
          <cell r="B41656">
            <v>747451</v>
          </cell>
          <cell r="C41656">
            <v>45727.423067129632</v>
          </cell>
          <cell r="D41656">
            <v>45727.469768518517</v>
          </cell>
        </row>
        <row r="41657">
          <cell r="B41657">
            <v>747475</v>
          </cell>
          <cell r="C41657">
            <v>45727.429178240738</v>
          </cell>
          <cell r="D41657">
            <v>45727.503506944442</v>
          </cell>
        </row>
        <row r="41658">
          <cell r="B41658">
            <v>747498</v>
          </cell>
          <cell r="C41658">
            <v>45727.43954861111</v>
          </cell>
          <cell r="D41658">
            <v>45727.462071759262</v>
          </cell>
        </row>
        <row r="41659">
          <cell r="B41659">
            <v>747503</v>
          </cell>
          <cell r="C41659">
            <v>45727.441782407404</v>
          </cell>
          <cell r="D41659">
            <v>45727.47420138889</v>
          </cell>
        </row>
        <row r="41660">
          <cell r="B41660">
            <v>747506</v>
          </cell>
          <cell r="C41660">
            <v>45727.448750000003</v>
          </cell>
          <cell r="D41660">
            <v>45727.473379629628</v>
          </cell>
        </row>
        <row r="41661">
          <cell r="B41661">
            <v>747515</v>
          </cell>
          <cell r="C41661">
            <v>45727.451550925929</v>
          </cell>
          <cell r="D41661">
            <v>45727.478668981479</v>
          </cell>
        </row>
        <row r="41662">
          <cell r="B41662">
            <v>747519</v>
          </cell>
          <cell r="C41662">
            <v>45727.455196759256</v>
          </cell>
          <cell r="D41662">
            <v>45727.472569444442</v>
          </cell>
        </row>
        <row r="41663">
          <cell r="B41663">
            <v>747524</v>
          </cell>
          <cell r="C41663">
            <v>45727.458761574075</v>
          </cell>
          <cell r="D41663">
            <v>45727.489247685182</v>
          </cell>
        </row>
        <row r="41664">
          <cell r="B41664">
            <v>747527</v>
          </cell>
          <cell r="C41664">
            <v>45727.460682870369</v>
          </cell>
          <cell r="D41664">
            <v>45727.488749999997</v>
          </cell>
        </row>
        <row r="41665">
          <cell r="B41665">
            <v>747531</v>
          </cell>
          <cell r="C41665">
            <v>45727.465439814812</v>
          </cell>
          <cell r="D41665">
            <v>45727.497974537036</v>
          </cell>
        </row>
        <row r="41666">
          <cell r="B41666">
            <v>747535</v>
          </cell>
          <cell r="C41666">
            <v>45727.466284722221</v>
          </cell>
          <cell r="D41666">
            <v>45727.512870370374</v>
          </cell>
        </row>
        <row r="41667">
          <cell r="B41667">
            <v>747539</v>
          </cell>
          <cell r="C41667">
            <v>45727.468773148146</v>
          </cell>
          <cell r="D41667">
            <v>45727.520752314813</v>
          </cell>
        </row>
        <row r="41668">
          <cell r="B41668">
            <v>747546</v>
          </cell>
          <cell r="C41668">
            <v>45727.474259259259</v>
          </cell>
          <cell r="D41668">
            <v>45727.518252314818</v>
          </cell>
        </row>
        <row r="41669">
          <cell r="B41669">
            <v>747550</v>
          </cell>
          <cell r="C41669">
            <v>45727.476215277777</v>
          </cell>
          <cell r="D41669">
            <v>45727.532847222225</v>
          </cell>
        </row>
        <row r="41670">
          <cell r="B41670">
            <v>747556</v>
          </cell>
          <cell r="C41670">
            <v>45727.480115740742</v>
          </cell>
          <cell r="D41670">
            <v>45727.513912037037</v>
          </cell>
        </row>
        <row r="41671">
          <cell r="B41671">
            <v>747561</v>
          </cell>
          <cell r="C41671">
            <v>45727.485347222224</v>
          </cell>
          <cell r="D41671">
            <v>45727.548217592594</v>
          </cell>
        </row>
        <row r="41672">
          <cell r="B41672">
            <v>747569</v>
          </cell>
          <cell r="C41672">
            <v>45727.487361111111</v>
          </cell>
          <cell r="D41672">
            <v>45727.524247685185</v>
          </cell>
        </row>
        <row r="41673">
          <cell r="B41673">
            <v>747576</v>
          </cell>
          <cell r="C41673">
            <v>45727.491990740738</v>
          </cell>
          <cell r="D41673">
            <v>45727.533206018517</v>
          </cell>
        </row>
        <row r="41674">
          <cell r="B41674">
            <v>747582</v>
          </cell>
          <cell r="C41674">
            <v>45727.49796296296</v>
          </cell>
          <cell r="D41674">
            <v>45727.531423611108</v>
          </cell>
        </row>
        <row r="41675">
          <cell r="B41675">
            <v>747587</v>
          </cell>
          <cell r="C41675">
            <v>45727.504814814813</v>
          </cell>
          <cell r="D41675">
            <v>45727.540092592593</v>
          </cell>
        </row>
        <row r="41676">
          <cell r="B41676">
            <v>747592</v>
          </cell>
          <cell r="C41676">
            <v>45727.510555555556</v>
          </cell>
          <cell r="D41676">
            <v>45727.555659722224</v>
          </cell>
        </row>
        <row r="41677">
          <cell r="B41677">
            <v>747595</v>
          </cell>
          <cell r="C41677">
            <v>45727.512442129628</v>
          </cell>
          <cell r="D41677">
            <v>45727.550937499997</v>
          </cell>
        </row>
        <row r="41678">
          <cell r="B41678">
            <v>747599</v>
          </cell>
          <cell r="C41678">
            <v>45727.51394675926</v>
          </cell>
          <cell r="D41678">
            <v>45727.565717592595</v>
          </cell>
        </row>
        <row r="41679">
          <cell r="B41679">
            <v>747605</v>
          </cell>
          <cell r="C41679">
            <v>45727.519050925926</v>
          </cell>
          <cell r="D41679">
            <v>45727.562071759261</v>
          </cell>
        </row>
        <row r="41680">
          <cell r="B41680">
            <v>747608</v>
          </cell>
          <cell r="C41680">
            <v>45727.521481481483</v>
          </cell>
          <cell r="D41680">
            <v>45727.564016203702</v>
          </cell>
        </row>
        <row r="41681">
          <cell r="B41681">
            <v>747613</v>
          </cell>
          <cell r="C41681">
            <v>45727.526469907411</v>
          </cell>
          <cell r="D41681">
            <v>45727.584548611114</v>
          </cell>
        </row>
        <row r="41682">
          <cell r="B41682">
            <v>747623</v>
          </cell>
          <cell r="C41682">
            <v>45727.543854166666</v>
          </cell>
          <cell r="D41682">
            <v>45727.581018518518</v>
          </cell>
        </row>
        <row r="41683">
          <cell r="B41683">
            <v>747630</v>
          </cell>
          <cell r="C41683">
            <v>45727.550405092596</v>
          </cell>
          <cell r="D41683">
            <v>45727.575011574074</v>
          </cell>
        </row>
        <row r="41684">
          <cell r="B41684">
            <v>747636</v>
          </cell>
          <cell r="C41684">
            <v>45727.552673611113</v>
          </cell>
          <cell r="D41684">
            <v>45727.592870370368</v>
          </cell>
        </row>
        <row r="41685">
          <cell r="B41685">
            <v>747643</v>
          </cell>
          <cell r="C41685">
            <v>45727.556134259263</v>
          </cell>
          <cell r="D41685">
            <v>45727.604004629633</v>
          </cell>
        </row>
        <row r="41686">
          <cell r="B41686">
            <v>747654</v>
          </cell>
          <cell r="C41686">
            <v>45727.572650462964</v>
          </cell>
          <cell r="D41686">
            <v>45727.593090277776</v>
          </cell>
        </row>
        <row r="41687">
          <cell r="B41687">
            <v>747668</v>
          </cell>
          <cell r="C41687">
            <v>45727.586631944447</v>
          </cell>
          <cell r="D41687">
            <v>45727.626250000001</v>
          </cell>
        </row>
        <row r="41688">
          <cell r="B41688">
            <v>747677</v>
          </cell>
          <cell r="C41688">
            <v>45727.594675925924</v>
          </cell>
          <cell r="D41688">
            <v>45727.608206018522</v>
          </cell>
        </row>
        <row r="41689">
          <cell r="B41689">
            <v>747686</v>
          </cell>
          <cell r="C41689">
            <v>45727.597511574073</v>
          </cell>
          <cell r="D41689">
            <v>45727.630462962959</v>
          </cell>
        </row>
        <row r="41690">
          <cell r="B41690">
            <v>747693</v>
          </cell>
          <cell r="C41690">
            <v>45727.601099537038</v>
          </cell>
          <cell r="D41690">
            <v>45727.65121527778</v>
          </cell>
        </row>
        <row r="41691">
          <cell r="B41691">
            <v>747707</v>
          </cell>
          <cell r="C41691">
            <v>45727.609131944446</v>
          </cell>
          <cell r="D41691">
            <v>45727.6325462963</v>
          </cell>
        </row>
        <row r="41692">
          <cell r="B41692">
            <v>747712</v>
          </cell>
          <cell r="C41692">
            <v>45727.616990740738</v>
          </cell>
          <cell r="D41692">
            <v>45727.639976851853</v>
          </cell>
        </row>
        <row r="41693">
          <cell r="B41693">
            <v>747718</v>
          </cell>
          <cell r="C41693">
            <v>45727.618402777778</v>
          </cell>
          <cell r="D41693">
            <v>45727.643634259257</v>
          </cell>
        </row>
        <row r="41694">
          <cell r="B41694">
            <v>747722</v>
          </cell>
          <cell r="C41694">
            <v>45727.624699074076</v>
          </cell>
          <cell r="D41694">
            <v>45727.66238425926</v>
          </cell>
        </row>
        <row r="41695">
          <cell r="B41695">
            <v>747728</v>
          </cell>
          <cell r="C41695">
            <v>45727.627824074072</v>
          </cell>
          <cell r="D41695">
            <v>45727.64329861111</v>
          </cell>
        </row>
        <row r="41696">
          <cell r="B41696">
            <v>747737</v>
          </cell>
          <cell r="C41696">
            <v>45727.630787037036</v>
          </cell>
          <cell r="D41696">
            <v>45727.648506944446</v>
          </cell>
        </row>
        <row r="41697">
          <cell r="B41697">
            <v>747745</v>
          </cell>
          <cell r="C41697">
            <v>45727.636134259257</v>
          </cell>
          <cell r="D41697">
            <v>45727.696493055555</v>
          </cell>
        </row>
        <row r="41698">
          <cell r="B41698">
            <v>747749</v>
          </cell>
          <cell r="C41698">
            <v>45727.639421296299</v>
          </cell>
          <cell r="D41698">
            <v>45727.660324074073</v>
          </cell>
        </row>
        <row r="41699">
          <cell r="B41699">
            <v>747753</v>
          </cell>
          <cell r="C41699">
            <v>45727.645752314813</v>
          </cell>
          <cell r="D41699">
            <v>45727.694097222222</v>
          </cell>
        </row>
        <row r="41700">
          <cell r="B41700">
            <v>747755</v>
          </cell>
          <cell r="C41700">
            <v>45727.650057870371</v>
          </cell>
          <cell r="D41700">
            <v>45727.678460648145</v>
          </cell>
        </row>
        <row r="41701">
          <cell r="B41701">
            <v>747760</v>
          </cell>
          <cell r="C41701">
            <v>45727.657314814816</v>
          </cell>
          <cell r="D41701">
            <v>45727.687719907408</v>
          </cell>
        </row>
        <row r="41702">
          <cell r="B41702">
            <v>747763</v>
          </cell>
          <cell r="C41702">
            <v>45727.662407407406</v>
          </cell>
          <cell r="D41702">
            <v>45727.693784722222</v>
          </cell>
        </row>
        <row r="41703">
          <cell r="B41703">
            <v>747770</v>
          </cell>
          <cell r="C41703">
            <v>45727.668287037035</v>
          </cell>
          <cell r="D41703">
            <v>45727.690729166665</v>
          </cell>
        </row>
        <row r="41704">
          <cell r="B41704">
            <v>747778</v>
          </cell>
          <cell r="C41704">
            <v>45727.677476851852</v>
          </cell>
          <cell r="D41704">
            <v>45727.702951388892</v>
          </cell>
        </row>
        <row r="41705">
          <cell r="B41705">
            <v>747784</v>
          </cell>
          <cell r="C41705">
            <v>45727.684120370373</v>
          </cell>
          <cell r="D41705">
            <v>45727.708090277774</v>
          </cell>
        </row>
        <row r="41706">
          <cell r="B41706">
            <v>747788</v>
          </cell>
          <cell r="C41706">
            <v>45727.687395833331</v>
          </cell>
          <cell r="D41706">
            <v>45727.71020833333</v>
          </cell>
        </row>
        <row r="41707">
          <cell r="B41707">
            <v>747789</v>
          </cell>
          <cell r="C41707">
            <v>45727.690370370372</v>
          </cell>
          <cell r="D41707">
            <v>45727.716157407405</v>
          </cell>
        </row>
        <row r="41708">
          <cell r="B41708">
            <v>747792</v>
          </cell>
          <cell r="C41708">
            <v>45727.693877314814</v>
          </cell>
          <cell r="D41708">
            <v>45727.749386574076</v>
          </cell>
        </row>
        <row r="41709">
          <cell r="B41709">
            <v>747796</v>
          </cell>
          <cell r="C41709">
            <v>45727.697465277779</v>
          </cell>
          <cell r="D41709">
            <v>45727.754074074073</v>
          </cell>
        </row>
        <row r="41710">
          <cell r="B41710">
            <v>747799</v>
          </cell>
          <cell r="C41710">
            <v>45727.701643518521</v>
          </cell>
          <cell r="D41710">
            <v>45727.739039351851</v>
          </cell>
        </row>
        <row r="41711">
          <cell r="B41711">
            <v>747806</v>
          </cell>
          <cell r="C41711">
            <v>45727.710798611108</v>
          </cell>
          <cell r="D41711">
            <v>45727.762303240743</v>
          </cell>
        </row>
        <row r="41712">
          <cell r="B41712">
            <v>747808</v>
          </cell>
          <cell r="C41712">
            <v>45727.714560185188</v>
          </cell>
          <cell r="D41712">
            <v>45727.747418981482</v>
          </cell>
        </row>
        <row r="41713">
          <cell r="B41713">
            <v>747811</v>
          </cell>
          <cell r="C41713">
            <v>45727.719976851855</v>
          </cell>
          <cell r="D41713">
            <v>45727.75273148148</v>
          </cell>
        </row>
        <row r="41714">
          <cell r="B41714">
            <v>747814</v>
          </cell>
          <cell r="C41714">
            <v>45727.727893518517</v>
          </cell>
          <cell r="D41714">
            <v>45727.759502314817</v>
          </cell>
        </row>
        <row r="41715">
          <cell r="B41715">
            <v>747817</v>
          </cell>
          <cell r="C41715">
            <v>45727.72997685185</v>
          </cell>
          <cell r="D41715">
            <v>45727.759097222224</v>
          </cell>
        </row>
        <row r="41716">
          <cell r="B41716">
            <v>747820</v>
          </cell>
          <cell r="C41716">
            <v>45727.738946759258</v>
          </cell>
          <cell r="D41716">
            <v>45727.78334490741</v>
          </cell>
        </row>
        <row r="41717">
          <cell r="B41717">
            <v>747821</v>
          </cell>
          <cell r="C41717">
            <v>45727.742442129631</v>
          </cell>
          <cell r="D41717">
            <v>45727.769062500003</v>
          </cell>
        </row>
        <row r="41718">
          <cell r="B41718">
            <v>747824</v>
          </cell>
          <cell r="C41718">
            <v>45727.7497337963</v>
          </cell>
          <cell r="D41718">
            <v>45727.821203703701</v>
          </cell>
        </row>
        <row r="41719">
          <cell r="B41719">
            <v>747828</v>
          </cell>
          <cell r="C41719">
            <v>45727.754467592589</v>
          </cell>
          <cell r="D41719">
            <v>45727.774560185186</v>
          </cell>
        </row>
        <row r="41720">
          <cell r="B41720">
            <v>747830</v>
          </cell>
          <cell r="C41720">
            <v>45727.760046296295</v>
          </cell>
          <cell r="D41720">
            <v>45727.83803240741</v>
          </cell>
        </row>
        <row r="41721">
          <cell r="B41721">
            <v>747831</v>
          </cell>
          <cell r="C41721">
            <v>45727.765300925923</v>
          </cell>
          <cell r="D41721">
            <v>45727.839236111111</v>
          </cell>
        </row>
        <row r="41722">
          <cell r="B41722">
            <v>747832</v>
          </cell>
          <cell r="C41722">
            <v>45727.767685185187</v>
          </cell>
          <cell r="D41722">
            <v>45727.846412037034</v>
          </cell>
        </row>
        <row r="41723">
          <cell r="B41723">
            <v>747835</v>
          </cell>
          <cell r="C41723">
            <v>45727.771666666667</v>
          </cell>
          <cell r="D41723">
            <v>45727.85465277778</v>
          </cell>
        </row>
        <row r="41724">
          <cell r="B41724">
            <v>747836</v>
          </cell>
          <cell r="C41724">
            <v>45727.774826388886</v>
          </cell>
          <cell r="D41724">
            <v>45727.866030092591</v>
          </cell>
        </row>
        <row r="41725">
          <cell r="B41725">
            <v>747837</v>
          </cell>
          <cell r="C41725">
            <v>45727.777407407404</v>
          </cell>
          <cell r="D41725">
            <v>45727.855486111112</v>
          </cell>
        </row>
        <row r="41726">
          <cell r="B41726">
            <v>747838</v>
          </cell>
          <cell r="C41726">
            <v>45727.792766203704</v>
          </cell>
          <cell r="D41726">
            <v>45727.817094907405</v>
          </cell>
        </row>
        <row r="41727">
          <cell r="B41727">
            <v>747839</v>
          </cell>
          <cell r="C41727">
            <v>45727.793668981481</v>
          </cell>
          <cell r="D41727">
            <v>45727.858194444445</v>
          </cell>
        </row>
        <row r="41728">
          <cell r="B41728">
            <v>747840</v>
          </cell>
          <cell r="C41728">
            <v>45727.805358796293</v>
          </cell>
          <cell r="D41728">
            <v>45727.823194444441</v>
          </cell>
        </row>
        <row r="41729">
          <cell r="B41729">
            <v>747841</v>
          </cell>
          <cell r="C41729">
            <v>45727.820983796293</v>
          </cell>
          <cell r="D41729">
            <v>45727.908680555556</v>
          </cell>
        </row>
        <row r="41730">
          <cell r="B41730">
            <v>747842</v>
          </cell>
          <cell r="C41730">
            <v>45727.831724537034</v>
          </cell>
          <cell r="D41730">
            <v>45727.869108796294</v>
          </cell>
        </row>
        <row r="41731">
          <cell r="B41731">
            <v>747843</v>
          </cell>
          <cell r="C41731">
            <v>45727.834236111114</v>
          </cell>
          <cell r="D41731">
            <v>45727.878993055558</v>
          </cell>
        </row>
        <row r="41732">
          <cell r="B41732">
            <v>747844</v>
          </cell>
          <cell r="C41732">
            <v>45727.846724537034</v>
          </cell>
          <cell r="D41732">
            <v>45727.876273148147</v>
          </cell>
        </row>
        <row r="41733">
          <cell r="B41733">
            <v>747845</v>
          </cell>
          <cell r="C41733">
            <v>45727.847592592596</v>
          </cell>
          <cell r="D41733">
            <v>45727.899525462963</v>
          </cell>
        </row>
        <row r="41734">
          <cell r="B41734">
            <v>747846</v>
          </cell>
          <cell r="C41734">
            <v>45727.86619212963</v>
          </cell>
          <cell r="D41734">
            <v>45727.889803240738</v>
          </cell>
        </row>
        <row r="41735">
          <cell r="B41735">
            <v>747847</v>
          </cell>
          <cell r="C41735">
            <v>45727.871539351851</v>
          </cell>
          <cell r="D41735">
            <v>45727.919004629628</v>
          </cell>
        </row>
        <row r="41736">
          <cell r="B41736">
            <v>747848</v>
          </cell>
          <cell r="C41736">
            <v>45727.897106481483</v>
          </cell>
          <cell r="D41736">
            <v>45727.91269675926</v>
          </cell>
        </row>
        <row r="41737">
          <cell r="B41737">
            <v>747849</v>
          </cell>
          <cell r="C41737">
            <v>45727.903877314813</v>
          </cell>
          <cell r="D41737">
            <v>45727.940416666665</v>
          </cell>
        </row>
        <row r="41738">
          <cell r="B41738">
            <v>747850</v>
          </cell>
          <cell r="C41738">
            <v>45727.913414351853</v>
          </cell>
          <cell r="D41738">
            <v>45727.939502314817</v>
          </cell>
        </row>
        <row r="41739">
          <cell r="B41739">
            <v>747851</v>
          </cell>
          <cell r="C41739">
            <v>45727.914525462962</v>
          </cell>
          <cell r="D41739">
            <v>45727.931655092594</v>
          </cell>
        </row>
        <row r="41740">
          <cell r="B41740">
            <v>747852</v>
          </cell>
          <cell r="C41740">
            <v>45727.920393518521</v>
          </cell>
          <cell r="D41740">
            <v>45727.943032407406</v>
          </cell>
        </row>
        <row r="41741">
          <cell r="B41741">
            <v>747853</v>
          </cell>
          <cell r="C41741">
            <v>45727.927210648151</v>
          </cell>
          <cell r="D41741">
            <v>45727.963773148149</v>
          </cell>
        </row>
        <row r="41742">
          <cell r="B41742">
            <v>747854</v>
          </cell>
          <cell r="C41742">
            <v>45727.931817129633</v>
          </cell>
          <cell r="D41742">
            <v>45727.965775462966</v>
          </cell>
        </row>
        <row r="41743">
          <cell r="B41743">
            <v>747855</v>
          </cell>
          <cell r="C41743">
            <v>45727.959351851852</v>
          </cell>
          <cell r="D41743">
            <v>45728.003321759257</v>
          </cell>
        </row>
        <row r="41744">
          <cell r="B41744">
            <v>747856</v>
          </cell>
          <cell r="C41744">
            <v>45727.986620370371</v>
          </cell>
          <cell r="D41744">
            <v>45728.012395833335</v>
          </cell>
        </row>
        <row r="41745">
          <cell r="B41745">
            <v>747857</v>
          </cell>
          <cell r="C41745">
            <v>45728.006793981483</v>
          </cell>
          <cell r="D41745">
            <v>45728.031018518515</v>
          </cell>
        </row>
        <row r="41746">
          <cell r="B41746">
            <v>747858</v>
          </cell>
          <cell r="C41746">
            <v>45728.014131944445</v>
          </cell>
          <cell r="D41746">
            <v>45728.065312500003</v>
          </cell>
        </row>
        <row r="41747">
          <cell r="B41747">
            <v>747859</v>
          </cell>
          <cell r="C41747">
            <v>45728.046805555554</v>
          </cell>
          <cell r="D41747">
            <v>45728.070138888892</v>
          </cell>
        </row>
        <row r="41748">
          <cell r="B41748">
            <v>747860</v>
          </cell>
          <cell r="C41748">
            <v>45728.140879629631</v>
          </cell>
          <cell r="D41748">
            <v>45728.151504629626</v>
          </cell>
        </row>
        <row r="41749">
          <cell r="B41749">
            <v>747861</v>
          </cell>
          <cell r="C41749">
            <v>45728.190243055556</v>
          </cell>
          <cell r="D41749">
            <v>45728.204930555556</v>
          </cell>
        </row>
        <row r="41750">
          <cell r="B41750">
            <v>747862</v>
          </cell>
          <cell r="C41750">
            <v>45728.19326388889</v>
          </cell>
          <cell r="D41750">
            <v>45728.218101851853</v>
          </cell>
        </row>
        <row r="41751">
          <cell r="B41751">
            <v>747863</v>
          </cell>
          <cell r="C41751">
            <v>45728.205462962964</v>
          </cell>
          <cell r="D41751">
            <v>45728.269131944442</v>
          </cell>
        </row>
        <row r="41752">
          <cell r="B41752">
            <v>747865</v>
          </cell>
          <cell r="C41752">
            <v>45728.223923611113</v>
          </cell>
          <cell r="D41752">
            <v>45728.238587962966</v>
          </cell>
        </row>
        <row r="41753">
          <cell r="B41753">
            <v>747949</v>
          </cell>
          <cell r="C41753">
            <v>45728.271261574075</v>
          </cell>
          <cell r="D41753">
            <v>45728.29791666667</v>
          </cell>
        </row>
        <row r="41754">
          <cell r="B41754">
            <v>747982</v>
          </cell>
          <cell r="C41754">
            <v>45728.281747685185</v>
          </cell>
          <cell r="D41754">
            <v>45728.308252314811</v>
          </cell>
        </row>
        <row r="41755">
          <cell r="B41755">
            <v>747995</v>
          </cell>
          <cell r="C41755">
            <v>45728.286446759259</v>
          </cell>
          <cell r="D41755">
            <v>45728.310532407406</v>
          </cell>
        </row>
        <row r="41756">
          <cell r="B41756">
            <v>748032</v>
          </cell>
          <cell r="C41756">
            <v>45728.297881944447</v>
          </cell>
          <cell r="D41756">
            <v>45728.337592592594</v>
          </cell>
        </row>
        <row r="41757">
          <cell r="B41757">
            <v>748045</v>
          </cell>
          <cell r="C41757">
            <v>45728.302534722221</v>
          </cell>
          <cell r="D41757">
            <v>45728.323912037034</v>
          </cell>
        </row>
        <row r="41758">
          <cell r="B41758">
            <v>748081</v>
          </cell>
          <cell r="C41758">
            <v>45728.315092592595</v>
          </cell>
          <cell r="D41758">
            <v>45728.324652777781</v>
          </cell>
        </row>
        <row r="41759">
          <cell r="B41759">
            <v>748096</v>
          </cell>
          <cell r="C41759">
            <v>45728.321030092593</v>
          </cell>
          <cell r="D41759">
            <v>45728.345659722225</v>
          </cell>
        </row>
        <row r="41760">
          <cell r="B41760">
            <v>748112</v>
          </cell>
          <cell r="C41760">
            <v>45728.326157407406</v>
          </cell>
          <cell r="D41760">
            <v>45728.342777777776</v>
          </cell>
        </row>
        <row r="41761">
          <cell r="B41761">
            <v>748127</v>
          </cell>
          <cell r="C41761">
            <v>45728.330231481479</v>
          </cell>
          <cell r="D41761">
            <v>45728.346620370372</v>
          </cell>
        </row>
        <row r="41762">
          <cell r="B41762">
            <v>748141</v>
          </cell>
          <cell r="C41762">
            <v>45728.334456018521</v>
          </cell>
          <cell r="D41762">
            <v>45728.373298611114</v>
          </cell>
        </row>
        <row r="41763">
          <cell r="B41763">
            <v>748148</v>
          </cell>
          <cell r="C41763">
            <v>45728.338495370372</v>
          </cell>
          <cell r="D41763">
            <v>45728.359583333331</v>
          </cell>
        </row>
        <row r="41764">
          <cell r="B41764">
            <v>748166</v>
          </cell>
          <cell r="C41764">
            <v>45728.343668981484</v>
          </cell>
          <cell r="D41764">
            <v>45728.362395833334</v>
          </cell>
        </row>
        <row r="41765">
          <cell r="B41765">
            <v>748174</v>
          </cell>
          <cell r="C41765">
            <v>45728.350081018521</v>
          </cell>
          <cell r="D41765">
            <v>45728.376307870371</v>
          </cell>
        </row>
        <row r="41766">
          <cell r="B41766">
            <v>748184</v>
          </cell>
          <cell r="C41766">
            <v>45728.352870370371</v>
          </cell>
          <cell r="D41766">
            <v>45728.385289351849</v>
          </cell>
        </row>
        <row r="41767">
          <cell r="B41767">
            <v>748192</v>
          </cell>
          <cell r="C41767">
            <v>45728.356747685182</v>
          </cell>
          <cell r="D41767">
            <v>45728.373379629629</v>
          </cell>
        </row>
        <row r="41768">
          <cell r="B41768">
            <v>748214</v>
          </cell>
          <cell r="C41768">
            <v>45728.366284722222</v>
          </cell>
          <cell r="D41768">
            <v>45728.386701388888</v>
          </cell>
        </row>
        <row r="41769">
          <cell r="B41769">
            <v>748223</v>
          </cell>
          <cell r="C41769">
            <v>45728.37060185185</v>
          </cell>
          <cell r="D41769">
            <v>45728.397476851853</v>
          </cell>
        </row>
        <row r="41770">
          <cell r="B41770">
            <v>748233</v>
          </cell>
          <cell r="C41770">
            <v>45728.372847222221</v>
          </cell>
          <cell r="D41770">
            <v>45728.44189814815</v>
          </cell>
        </row>
        <row r="41771">
          <cell r="B41771">
            <v>748242</v>
          </cell>
          <cell r="C41771">
            <v>45728.38113425926</v>
          </cell>
          <cell r="D41771">
            <v>45728.396597222221</v>
          </cell>
        </row>
        <row r="41772">
          <cell r="B41772">
            <v>748248</v>
          </cell>
          <cell r="C41772">
            <v>45728.382916666669</v>
          </cell>
          <cell r="D41772">
            <v>45728.412777777776</v>
          </cell>
        </row>
        <row r="41773">
          <cell r="B41773">
            <v>748259</v>
          </cell>
          <cell r="C41773">
            <v>45728.385057870371</v>
          </cell>
          <cell r="D41773">
            <v>45728.442986111113</v>
          </cell>
        </row>
        <row r="41774">
          <cell r="B41774">
            <v>748267</v>
          </cell>
          <cell r="C41774">
            <v>45728.391886574071</v>
          </cell>
          <cell r="D41774">
            <v>45728.416296296295</v>
          </cell>
        </row>
        <row r="41775">
          <cell r="B41775">
            <v>748272</v>
          </cell>
          <cell r="C41775">
            <v>45728.394699074073</v>
          </cell>
          <cell r="D41775">
            <v>45728.432141203702</v>
          </cell>
        </row>
        <row r="41776">
          <cell r="B41776">
            <v>748279</v>
          </cell>
          <cell r="C41776">
            <v>45728.400185185186</v>
          </cell>
          <cell r="D41776">
            <v>45728.432268518518</v>
          </cell>
        </row>
        <row r="41777">
          <cell r="B41777">
            <v>748290</v>
          </cell>
          <cell r="C41777">
            <v>45728.405798611115</v>
          </cell>
          <cell r="D41777">
            <v>45728.473344907405</v>
          </cell>
        </row>
        <row r="41778">
          <cell r="B41778">
            <v>748297</v>
          </cell>
          <cell r="C41778">
            <v>45728.409907407404</v>
          </cell>
          <cell r="D41778">
            <v>45728.438020833331</v>
          </cell>
        </row>
        <row r="41779">
          <cell r="B41779">
            <v>748327</v>
          </cell>
          <cell r="C41779">
            <v>45728.42659722222</v>
          </cell>
          <cell r="D41779">
            <v>45728.452766203707</v>
          </cell>
        </row>
        <row r="41780">
          <cell r="B41780">
            <v>748340</v>
          </cell>
          <cell r="C41780">
            <v>45728.433622685188</v>
          </cell>
          <cell r="D41780">
            <v>45728.481956018521</v>
          </cell>
        </row>
        <row r="41781">
          <cell r="B41781">
            <v>748352</v>
          </cell>
          <cell r="C41781">
            <v>45728.438726851855</v>
          </cell>
          <cell r="D41781">
            <v>45728.480694444443</v>
          </cell>
        </row>
        <row r="41782">
          <cell r="B41782">
            <v>748365</v>
          </cell>
          <cell r="C41782">
            <v>45728.446064814816</v>
          </cell>
          <cell r="D41782">
            <v>45728.461967592593</v>
          </cell>
        </row>
        <row r="41783">
          <cell r="B41783">
            <v>748375</v>
          </cell>
          <cell r="C41783">
            <v>45728.449803240743</v>
          </cell>
          <cell r="D41783">
            <v>45728.468414351853</v>
          </cell>
        </row>
        <row r="41784">
          <cell r="B41784">
            <v>748382</v>
          </cell>
          <cell r="C41784">
            <v>45728.455462962964</v>
          </cell>
          <cell r="D41784">
            <v>45728.468449074076</v>
          </cell>
        </row>
        <row r="41785">
          <cell r="B41785">
            <v>748391</v>
          </cell>
          <cell r="C41785">
            <v>45728.457708333335</v>
          </cell>
          <cell r="D41785">
            <v>45728.504305555558</v>
          </cell>
        </row>
        <row r="41786">
          <cell r="B41786">
            <v>748401</v>
          </cell>
          <cell r="C41786">
            <v>45728.46162037037</v>
          </cell>
          <cell r="D41786">
            <v>45728.473935185182</v>
          </cell>
        </row>
        <row r="41787">
          <cell r="B41787">
            <v>748417</v>
          </cell>
          <cell r="C41787">
            <v>45728.467418981483</v>
          </cell>
          <cell r="D41787">
            <v>45728.498923611114</v>
          </cell>
        </row>
        <row r="41788">
          <cell r="B41788">
            <v>748422</v>
          </cell>
          <cell r="C41788">
            <v>45728.471516203703</v>
          </cell>
          <cell r="D41788">
            <v>45728.490289351852</v>
          </cell>
        </row>
        <row r="41789">
          <cell r="B41789">
            <v>748433</v>
          </cell>
          <cell r="C41789">
            <v>45728.472997685189</v>
          </cell>
          <cell r="D41789">
            <v>45728.491099537037</v>
          </cell>
        </row>
        <row r="41790">
          <cell r="B41790">
            <v>748452</v>
          </cell>
          <cell r="C41790">
            <v>45728.480543981481</v>
          </cell>
          <cell r="D41790">
            <v>45728.506782407407</v>
          </cell>
        </row>
        <row r="41791">
          <cell r="B41791">
            <v>748460</v>
          </cell>
          <cell r="C41791">
            <v>45728.493101851855</v>
          </cell>
          <cell r="D41791">
            <v>45728.526585648149</v>
          </cell>
        </row>
        <row r="41792">
          <cell r="B41792">
            <v>748470</v>
          </cell>
          <cell r="C41792">
            <v>45728.500057870369</v>
          </cell>
          <cell r="D41792">
            <v>45728.503576388888</v>
          </cell>
        </row>
        <row r="41793">
          <cell r="B41793">
            <v>748474</v>
          </cell>
          <cell r="C41793">
            <v>45728.504062499997</v>
          </cell>
          <cell r="D41793">
            <v>45728.526886574073</v>
          </cell>
        </row>
        <row r="41794">
          <cell r="B41794">
            <v>748482</v>
          </cell>
          <cell r="C41794">
            <v>45728.509432870371</v>
          </cell>
          <cell r="D41794">
            <v>45728.58315972222</v>
          </cell>
        </row>
        <row r="41795">
          <cell r="B41795">
            <v>748485</v>
          </cell>
          <cell r="C41795">
            <v>45728.510949074072</v>
          </cell>
          <cell r="D41795">
            <v>45728.528449074074</v>
          </cell>
        </row>
        <row r="41796">
          <cell r="B41796">
            <v>748489</v>
          </cell>
          <cell r="C41796">
            <v>45728.513483796298</v>
          </cell>
          <cell r="D41796">
            <v>45728.529398148145</v>
          </cell>
        </row>
        <row r="41797">
          <cell r="B41797">
            <v>748491</v>
          </cell>
          <cell r="C41797">
            <v>45728.513842592591</v>
          </cell>
          <cell r="D41797">
            <v>45728.546388888892</v>
          </cell>
        </row>
        <row r="41798">
          <cell r="B41798">
            <v>748492</v>
          </cell>
          <cell r="C41798">
            <v>45728.516377314816</v>
          </cell>
          <cell r="D41798">
            <v>45728.5465625</v>
          </cell>
        </row>
        <row r="41799">
          <cell r="B41799">
            <v>748495</v>
          </cell>
          <cell r="C41799">
            <v>45728.524594907409</v>
          </cell>
          <cell r="D41799">
            <v>45728.558518518519</v>
          </cell>
        </row>
        <row r="41800">
          <cell r="B41800">
            <v>748498</v>
          </cell>
          <cell r="C41800">
            <v>45728.524965277778</v>
          </cell>
          <cell r="D41800">
            <v>45728.538518518515</v>
          </cell>
        </row>
        <row r="41801">
          <cell r="B41801">
            <v>748499</v>
          </cell>
          <cell r="C41801">
            <v>45728.525740740741</v>
          </cell>
          <cell r="D41801">
            <v>45728.580752314818</v>
          </cell>
        </row>
        <row r="41802">
          <cell r="B41802">
            <v>748501</v>
          </cell>
          <cell r="C41802">
            <v>45728.526666666665</v>
          </cell>
          <cell r="D41802">
            <v>45728.615439814814</v>
          </cell>
        </row>
        <row r="41803">
          <cell r="B41803">
            <v>748504</v>
          </cell>
          <cell r="C41803">
            <v>45728.52957175926</v>
          </cell>
          <cell r="D41803">
            <v>45728.605034722219</v>
          </cell>
        </row>
        <row r="41804">
          <cell r="B41804">
            <v>748509</v>
          </cell>
          <cell r="C41804">
            <v>45728.532465277778</v>
          </cell>
          <cell r="D41804">
            <v>45728.55605324074</v>
          </cell>
        </row>
        <row r="41805">
          <cell r="B41805">
            <v>748510</v>
          </cell>
          <cell r="C41805">
            <v>45728.532511574071</v>
          </cell>
          <cell r="D41805">
            <v>45728.671342592592</v>
          </cell>
        </row>
        <row r="41806">
          <cell r="B41806">
            <v>748512</v>
          </cell>
          <cell r="C41806">
            <v>45728.533958333333</v>
          </cell>
          <cell r="D41806">
            <v>45728.624328703707</v>
          </cell>
        </row>
        <row r="41807">
          <cell r="B41807">
            <v>748514</v>
          </cell>
          <cell r="C41807">
            <v>45728.534791666665</v>
          </cell>
          <cell r="D41807">
            <v>45728.632777777777</v>
          </cell>
        </row>
        <row r="41808">
          <cell r="B41808">
            <v>748515</v>
          </cell>
          <cell r="C41808">
            <v>45728.534328703703</v>
          </cell>
          <cell r="D41808">
            <v>45728.626608796294</v>
          </cell>
        </row>
        <row r="41809">
          <cell r="B41809">
            <v>748519</v>
          </cell>
          <cell r="C41809">
            <v>45728.538437499999</v>
          </cell>
          <cell r="D41809">
            <v>45728.66851851852</v>
          </cell>
        </row>
        <row r="41810">
          <cell r="B41810">
            <v>748525</v>
          </cell>
          <cell r="C41810">
            <v>45728.544814814813</v>
          </cell>
          <cell r="D41810">
            <v>45728.650648148148</v>
          </cell>
        </row>
        <row r="41811">
          <cell r="B41811">
            <v>748542</v>
          </cell>
          <cell r="C41811">
            <v>45728.565034722225</v>
          </cell>
          <cell r="D41811">
            <v>45728.590057870373</v>
          </cell>
        </row>
        <row r="41812">
          <cell r="B41812">
            <v>748552</v>
          </cell>
          <cell r="C41812">
            <v>45728.571655092594</v>
          </cell>
          <cell r="D41812">
            <v>45728.670972222222</v>
          </cell>
        </row>
        <row r="41813">
          <cell r="B41813">
            <v>748555</v>
          </cell>
          <cell r="C41813">
            <v>45728.5778125</v>
          </cell>
          <cell r="D41813">
            <v>45728.6877662037</v>
          </cell>
        </row>
        <row r="41814">
          <cell r="B41814">
            <v>748559</v>
          </cell>
          <cell r="C41814">
            <v>45728.57980324074</v>
          </cell>
          <cell r="D41814">
            <v>45728.705462962964</v>
          </cell>
        </row>
        <row r="41815">
          <cell r="B41815">
            <v>748563</v>
          </cell>
          <cell r="C41815">
            <v>45728.582789351851</v>
          </cell>
          <cell r="D41815">
            <v>45728.695659722223</v>
          </cell>
        </row>
        <row r="41816">
          <cell r="B41816">
            <v>748572</v>
          </cell>
          <cell r="C41816">
            <v>45728.588067129633</v>
          </cell>
          <cell r="D41816">
            <v>45728.697372685187</v>
          </cell>
        </row>
        <row r="41817">
          <cell r="B41817">
            <v>748577</v>
          </cell>
          <cell r="C41817">
            <v>45728.593101851853</v>
          </cell>
          <cell r="D41817">
            <v>45728.707118055558</v>
          </cell>
        </row>
        <row r="41818">
          <cell r="B41818">
            <v>748584</v>
          </cell>
          <cell r="C41818">
            <v>45728.599664351852</v>
          </cell>
          <cell r="D41818">
            <v>45728.689363425925</v>
          </cell>
        </row>
        <row r="41819">
          <cell r="B41819">
            <v>748588</v>
          </cell>
          <cell r="C41819">
            <v>45728.609212962961</v>
          </cell>
          <cell r="D41819">
            <v>45728.713148148148</v>
          </cell>
        </row>
        <row r="41820">
          <cell r="B41820">
            <v>748590</v>
          </cell>
          <cell r="C41820">
            <v>45728.611087962963</v>
          </cell>
          <cell r="D41820">
            <v>45728.723321759258</v>
          </cell>
        </row>
        <row r="41821">
          <cell r="B41821">
            <v>748610</v>
          </cell>
          <cell r="C41821">
            <v>45728.622835648152</v>
          </cell>
          <cell r="D41821">
            <v>45728.70239583333</v>
          </cell>
        </row>
        <row r="41822">
          <cell r="B41822">
            <v>748615</v>
          </cell>
          <cell r="C41822">
            <v>45728.628796296296</v>
          </cell>
          <cell r="D41822">
            <v>45728.658668981479</v>
          </cell>
        </row>
        <row r="41823">
          <cell r="B41823">
            <v>748621</v>
          </cell>
          <cell r="C41823">
            <v>45728.632615740738</v>
          </cell>
          <cell r="D41823">
            <v>45728.736064814817</v>
          </cell>
        </row>
        <row r="41824">
          <cell r="B41824">
            <v>748631</v>
          </cell>
          <cell r="C41824">
            <v>45728.639155092591</v>
          </cell>
          <cell r="D41824">
            <v>45728.660532407404</v>
          </cell>
        </row>
        <row r="41825">
          <cell r="B41825">
            <v>748636</v>
          </cell>
          <cell r="C41825">
            <v>45728.64508101852</v>
          </cell>
          <cell r="D41825">
            <v>45728.738425925927</v>
          </cell>
        </row>
        <row r="41826">
          <cell r="B41826">
            <v>748639</v>
          </cell>
          <cell r="C41826">
            <v>45728.647604166668</v>
          </cell>
          <cell r="D41826">
            <v>45728.751377314817</v>
          </cell>
        </row>
        <row r="41827">
          <cell r="B41827">
            <v>748642</v>
          </cell>
          <cell r="C41827">
            <v>45728.651979166665</v>
          </cell>
          <cell r="D41827">
            <v>45728.754201388889</v>
          </cell>
        </row>
        <row r="41828">
          <cell r="B41828">
            <v>748648</v>
          </cell>
          <cell r="C41828">
            <v>45728.655277777776</v>
          </cell>
          <cell r="D41828">
            <v>45728.783425925925</v>
          </cell>
        </row>
        <row r="41829">
          <cell r="B41829">
            <v>748652</v>
          </cell>
          <cell r="C41829">
            <v>45728.660243055558</v>
          </cell>
          <cell r="D41829">
            <v>45728.744849537034</v>
          </cell>
        </row>
        <row r="41830">
          <cell r="B41830">
            <v>748654</v>
          </cell>
          <cell r="C41830">
            <v>45728.663611111115</v>
          </cell>
          <cell r="D41830">
            <v>45728.675636574073</v>
          </cell>
        </row>
        <row r="41831">
          <cell r="B41831">
            <v>748662</v>
          </cell>
          <cell r="C41831">
            <v>45728.674259259256</v>
          </cell>
          <cell r="D41831">
            <v>45728.772013888891</v>
          </cell>
        </row>
        <row r="41832">
          <cell r="B41832">
            <v>748663</v>
          </cell>
          <cell r="C41832">
            <v>45728.673159722224</v>
          </cell>
          <cell r="D41832">
            <v>45728.69091435185</v>
          </cell>
        </row>
        <row r="41833">
          <cell r="B41833">
            <v>748665</v>
          </cell>
          <cell r="C41833">
            <v>45728.67564814815</v>
          </cell>
          <cell r="D41833">
            <v>45728.812175925923</v>
          </cell>
        </row>
        <row r="41834">
          <cell r="B41834">
            <v>748668</v>
          </cell>
          <cell r="C41834">
            <v>45728.678043981483</v>
          </cell>
          <cell r="D41834">
            <v>45728.799490740741</v>
          </cell>
        </row>
        <row r="41835">
          <cell r="B41835">
            <v>748670</v>
          </cell>
          <cell r="C41835">
            <v>45728.679710648146</v>
          </cell>
          <cell r="D41835">
            <v>45728.823518518519</v>
          </cell>
        </row>
        <row r="41836">
          <cell r="B41836">
            <v>748673</v>
          </cell>
          <cell r="C41836">
            <v>45728.683854166666</v>
          </cell>
          <cell r="D41836">
            <v>45728.859375</v>
          </cell>
        </row>
        <row r="41837">
          <cell r="B41837">
            <v>748678</v>
          </cell>
          <cell r="C41837">
            <v>45728.689039351855</v>
          </cell>
          <cell r="D41837">
            <v>45728.840763888889</v>
          </cell>
        </row>
        <row r="41838">
          <cell r="B41838">
            <v>748681</v>
          </cell>
          <cell r="C41838">
            <v>45728.695416666669</v>
          </cell>
          <cell r="D41838">
            <v>45728.723310185182</v>
          </cell>
        </row>
        <row r="41839">
          <cell r="B41839">
            <v>748693</v>
          </cell>
          <cell r="C41839">
            <v>45728.735185185185</v>
          </cell>
          <cell r="D41839">
            <v>45728.79310185185</v>
          </cell>
        </row>
        <row r="41840">
          <cell r="B41840">
            <v>748695</v>
          </cell>
          <cell r="C41840">
            <v>45728.741516203707</v>
          </cell>
          <cell r="D41840">
            <v>45728.822939814818</v>
          </cell>
        </row>
        <row r="41841">
          <cell r="B41841">
            <v>748698</v>
          </cell>
          <cell r="C41841">
            <v>45728.74790509259</v>
          </cell>
          <cell r="D41841">
            <v>45728.840613425928</v>
          </cell>
        </row>
        <row r="41842">
          <cell r="B41842">
            <v>748700</v>
          </cell>
          <cell r="C41842">
            <v>45728.751608796294</v>
          </cell>
          <cell r="D41842">
            <v>45728.831608796296</v>
          </cell>
        </row>
        <row r="41843">
          <cell r="B41843">
            <v>748702</v>
          </cell>
          <cell r="C41843">
            <v>45728.766365740739</v>
          </cell>
          <cell r="D41843">
            <v>45728.852453703701</v>
          </cell>
        </row>
        <row r="41844">
          <cell r="B41844">
            <v>748703</v>
          </cell>
          <cell r="C41844">
            <v>45728.768657407411</v>
          </cell>
          <cell r="D41844">
            <v>45728.779907407406</v>
          </cell>
        </row>
        <row r="41845">
          <cell r="B41845">
            <v>748704</v>
          </cell>
          <cell r="C41845">
            <v>45728.782696759263</v>
          </cell>
          <cell r="D41845">
            <v>45728.852534722224</v>
          </cell>
        </row>
        <row r="41846">
          <cell r="B41846">
            <v>748705</v>
          </cell>
          <cell r="C41846">
            <v>45728.790532407409</v>
          </cell>
          <cell r="D41846">
            <v>45728.815833333334</v>
          </cell>
        </row>
        <row r="41847">
          <cell r="B41847">
            <v>748706</v>
          </cell>
          <cell r="C41847">
            <v>45728.805428240739</v>
          </cell>
          <cell r="D41847">
            <v>45728.870833333334</v>
          </cell>
        </row>
        <row r="41848">
          <cell r="B41848">
            <v>748707</v>
          </cell>
          <cell r="C41848">
            <v>45728.811909722222</v>
          </cell>
          <cell r="D41848">
            <v>45728.894756944443</v>
          </cell>
        </row>
        <row r="41849">
          <cell r="B41849">
            <v>748708</v>
          </cell>
          <cell r="C41849">
            <v>45728.815578703703</v>
          </cell>
          <cell r="D41849">
            <v>45728.869490740741</v>
          </cell>
        </row>
        <row r="41850">
          <cell r="B41850">
            <v>748709</v>
          </cell>
          <cell r="C41850">
            <v>45728.819050925929</v>
          </cell>
          <cell r="D41850">
            <v>45728.90457175926</v>
          </cell>
        </row>
        <row r="41851">
          <cell r="B41851">
            <v>748710</v>
          </cell>
          <cell r="C41851">
            <v>45728.825335648151</v>
          </cell>
          <cell r="D41851">
            <v>45728.934259259258</v>
          </cell>
        </row>
        <row r="41852">
          <cell r="B41852">
            <v>748711</v>
          </cell>
          <cell r="C41852">
            <v>45728.830648148149</v>
          </cell>
          <cell r="D41852">
            <v>45728.929085648146</v>
          </cell>
        </row>
        <row r="41853">
          <cell r="B41853">
            <v>748712</v>
          </cell>
          <cell r="C41853">
            <v>45728.837141203701</v>
          </cell>
          <cell r="D41853">
            <v>45728.908807870372</v>
          </cell>
        </row>
        <row r="41854">
          <cell r="B41854">
            <v>748713</v>
          </cell>
          <cell r="C41854">
            <v>45728.837476851855</v>
          </cell>
          <cell r="D41854">
            <v>45728.940254629626</v>
          </cell>
        </row>
        <row r="41855">
          <cell r="B41855">
            <v>748714</v>
          </cell>
          <cell r="C41855">
            <v>45728.843333333331</v>
          </cell>
          <cell r="D41855">
            <v>45728.947870370372</v>
          </cell>
        </row>
        <row r="41856">
          <cell r="B41856">
            <v>748715</v>
          </cell>
          <cell r="C41856">
            <v>45728.84679398148</v>
          </cell>
          <cell r="D41856">
            <v>45728.959756944445</v>
          </cell>
        </row>
        <row r="41857">
          <cell r="B41857">
            <v>748716</v>
          </cell>
          <cell r="C41857">
            <v>45728.851655092592</v>
          </cell>
          <cell r="D41857">
            <v>45728.8828587963</v>
          </cell>
        </row>
        <row r="41858">
          <cell r="B41858">
            <v>748717</v>
          </cell>
          <cell r="C41858">
            <v>45728.852916666663</v>
          </cell>
          <cell r="D41858">
            <v>45729.005231481482</v>
          </cell>
        </row>
        <row r="41859">
          <cell r="B41859">
            <v>748718</v>
          </cell>
          <cell r="C41859">
            <v>45728.857627314814</v>
          </cell>
          <cell r="D41859">
            <v>45729.020324074074</v>
          </cell>
        </row>
        <row r="41860">
          <cell r="B41860">
            <v>748719</v>
          </cell>
          <cell r="C41860">
            <v>45728.863368055558</v>
          </cell>
          <cell r="D41860">
            <v>45728.880046296297</v>
          </cell>
        </row>
        <row r="41861">
          <cell r="B41861">
            <v>748720</v>
          </cell>
          <cell r="C41861">
            <v>45728.865648148145</v>
          </cell>
          <cell r="D41861">
            <v>45729.056030092594</v>
          </cell>
        </row>
        <row r="41862">
          <cell r="B41862">
            <v>748721</v>
          </cell>
          <cell r="C41862">
            <v>45728.868611111109</v>
          </cell>
          <cell r="D41862">
            <v>45729.036562499998</v>
          </cell>
        </row>
        <row r="41863">
          <cell r="B41863">
            <v>748722</v>
          </cell>
          <cell r="C41863">
            <v>45728.871192129627</v>
          </cell>
          <cell r="D41863" t="str">
            <v>(en blanco)</v>
          </cell>
        </row>
        <row r="41864">
          <cell r="B41864">
            <v>748723</v>
          </cell>
          <cell r="C41864">
            <v>45728.887071759258</v>
          </cell>
          <cell r="D41864">
            <v>45729.088020833333</v>
          </cell>
        </row>
        <row r="41865">
          <cell r="B41865">
            <v>748724</v>
          </cell>
          <cell r="C41865">
            <v>45728.890347222223</v>
          </cell>
          <cell r="D41865">
            <v>45729.107557870368</v>
          </cell>
        </row>
        <row r="41866">
          <cell r="B41866">
            <v>748725</v>
          </cell>
          <cell r="C41866">
            <v>45728.899872685186</v>
          </cell>
          <cell r="D41866">
            <v>45729.051296296297</v>
          </cell>
        </row>
        <row r="41867">
          <cell r="B41867">
            <v>748726</v>
          </cell>
          <cell r="C41867">
            <v>45728.901504629626</v>
          </cell>
          <cell r="D41867">
            <v>45729.119710648149</v>
          </cell>
        </row>
        <row r="41868">
          <cell r="B41868">
            <v>748727</v>
          </cell>
          <cell r="C41868">
            <v>45728.932303240741</v>
          </cell>
          <cell r="D41868">
            <v>45729.119768518518</v>
          </cell>
        </row>
        <row r="41869">
          <cell r="B41869">
            <v>748728</v>
          </cell>
          <cell r="C41869">
            <v>45728.934942129628</v>
          </cell>
          <cell r="D41869">
            <v>45729.139247685183</v>
          </cell>
        </row>
        <row r="41870">
          <cell r="B41870">
            <v>748730</v>
          </cell>
          <cell r="C41870">
            <v>45728.973171296297</v>
          </cell>
          <cell r="D41870">
            <v>45729.150601851848</v>
          </cell>
        </row>
        <row r="41871">
          <cell r="B41871">
            <v>748731</v>
          </cell>
          <cell r="C41871">
            <v>45729.017418981479</v>
          </cell>
          <cell r="D41871">
            <v>45729.161886574075</v>
          </cell>
        </row>
        <row r="41872">
          <cell r="B41872">
            <v>748732</v>
          </cell>
          <cell r="C41872">
            <v>45729.04347222222</v>
          </cell>
          <cell r="D41872">
            <v>45729.16946759259</v>
          </cell>
        </row>
        <row r="41873">
          <cell r="B41873">
            <v>748733</v>
          </cell>
          <cell r="C41873">
            <v>45729.056446759256</v>
          </cell>
          <cell r="D41873">
            <v>45729.184398148151</v>
          </cell>
        </row>
        <row r="41874">
          <cell r="B41874">
            <v>748734</v>
          </cell>
          <cell r="C41874">
            <v>45729.071053240739</v>
          </cell>
          <cell r="D41874">
            <v>45729.197141203702</v>
          </cell>
        </row>
        <row r="41875">
          <cell r="B41875">
            <v>748735</v>
          </cell>
          <cell r="C41875">
            <v>45729.079687500001</v>
          </cell>
          <cell r="D41875">
            <v>45729.197743055556</v>
          </cell>
        </row>
        <row r="41876">
          <cell r="B41876">
            <v>748736</v>
          </cell>
          <cell r="C41876">
            <v>45729.087083333332</v>
          </cell>
          <cell r="D41876">
            <v>45729.214687500003</v>
          </cell>
        </row>
        <row r="41877">
          <cell r="B41877">
            <v>748742</v>
          </cell>
          <cell r="C41877">
            <v>45729.23574074074</v>
          </cell>
          <cell r="D41877">
            <v>45729.323217592595</v>
          </cell>
        </row>
        <row r="41878">
          <cell r="B41878">
            <v>748877</v>
          </cell>
          <cell r="C41878">
            <v>45729.276192129626</v>
          </cell>
          <cell r="D41878">
            <v>45729.320162037038</v>
          </cell>
        </row>
        <row r="41879">
          <cell r="B41879">
            <v>748887</v>
          </cell>
          <cell r="C41879">
            <v>45729.280335648145</v>
          </cell>
          <cell r="D41879">
            <v>45729.376134259262</v>
          </cell>
        </row>
        <row r="41880">
          <cell r="B41880">
            <v>748895</v>
          </cell>
          <cell r="C41880">
            <v>45729.283217592594</v>
          </cell>
          <cell r="D41880">
            <v>45729.347592592596</v>
          </cell>
        </row>
        <row r="41881">
          <cell r="B41881">
            <v>748909</v>
          </cell>
          <cell r="C41881">
            <v>45729.288425925923</v>
          </cell>
          <cell r="D41881">
            <v>45729.334282407406</v>
          </cell>
        </row>
        <row r="41882">
          <cell r="B41882">
            <v>748916</v>
          </cell>
          <cell r="C41882">
            <v>45729.291458333333</v>
          </cell>
          <cell r="D41882">
            <v>45729.340798611112</v>
          </cell>
        </row>
        <row r="41883">
          <cell r="B41883">
            <v>748955</v>
          </cell>
          <cell r="C41883">
            <v>45729.306712962964</v>
          </cell>
          <cell r="D41883">
            <v>45729.359305555554</v>
          </cell>
        </row>
        <row r="41884">
          <cell r="B41884">
            <v>748965</v>
          </cell>
          <cell r="C41884">
            <v>45729.310578703706</v>
          </cell>
          <cell r="D41884">
            <v>45729.443414351852</v>
          </cell>
        </row>
        <row r="41885">
          <cell r="B41885">
            <v>748982</v>
          </cell>
          <cell r="C41885">
            <v>45729.316458333335</v>
          </cell>
          <cell r="D41885">
            <v>45729.355312500003</v>
          </cell>
        </row>
        <row r="41886">
          <cell r="B41886">
            <v>749013</v>
          </cell>
          <cell r="C41886">
            <v>45729.323865740742</v>
          </cell>
          <cell r="D41886">
            <v>45729.356886574074</v>
          </cell>
        </row>
        <row r="41887">
          <cell r="B41887">
            <v>749018</v>
          </cell>
          <cell r="C41887">
            <v>45729.327233796299</v>
          </cell>
          <cell r="D41887">
            <v>45729.387858796297</v>
          </cell>
        </row>
        <row r="41888">
          <cell r="B41888">
            <v>749026</v>
          </cell>
          <cell r="C41888">
            <v>45729.331562500003</v>
          </cell>
          <cell r="D41888">
            <v>45729.382407407407</v>
          </cell>
        </row>
        <row r="41889">
          <cell r="B41889">
            <v>749045</v>
          </cell>
          <cell r="C41889">
            <v>45729.342291666668</v>
          </cell>
          <cell r="D41889">
            <v>45729.427835648145</v>
          </cell>
        </row>
        <row r="41890">
          <cell r="B41890">
            <v>749057</v>
          </cell>
          <cell r="C41890">
            <v>45729.350416666668</v>
          </cell>
          <cell r="D41890">
            <v>45729.391712962963</v>
          </cell>
        </row>
        <row r="41891">
          <cell r="B41891">
            <v>749068</v>
          </cell>
          <cell r="C41891">
            <v>45729.353692129633</v>
          </cell>
          <cell r="D41891">
            <v>45729.391400462962</v>
          </cell>
        </row>
        <row r="41892">
          <cell r="B41892">
            <v>749073</v>
          </cell>
          <cell r="C41892">
            <v>45729.359849537039</v>
          </cell>
          <cell r="D41892" t="str">
            <v>(en blanco)</v>
          </cell>
        </row>
        <row r="41893">
          <cell r="B41893">
            <v>749077</v>
          </cell>
          <cell r="C41893">
            <v>45729.361701388887</v>
          </cell>
          <cell r="D41893">
            <v>45729.405659722222</v>
          </cell>
        </row>
        <row r="41894">
          <cell r="B41894">
            <v>749091</v>
          </cell>
          <cell r="C41894">
            <v>45729.366932870369</v>
          </cell>
          <cell r="D41894">
            <v>45729.400613425925</v>
          </cell>
        </row>
        <row r="41895">
          <cell r="B41895">
            <v>749101</v>
          </cell>
          <cell r="C41895">
            <v>45729.37300925926</v>
          </cell>
          <cell r="D41895">
            <v>45729.407986111109</v>
          </cell>
        </row>
        <row r="41896">
          <cell r="B41896">
            <v>749109</v>
          </cell>
          <cell r="C41896">
            <v>45729.374513888892</v>
          </cell>
          <cell r="D41896">
            <v>45729.426701388889</v>
          </cell>
        </row>
        <row r="41897">
          <cell r="B41897">
            <v>749120</v>
          </cell>
          <cell r="C41897">
            <v>45729.378368055557</v>
          </cell>
          <cell r="D41897">
            <v>45729.398761574077</v>
          </cell>
        </row>
        <row r="41898">
          <cell r="B41898">
            <v>749132</v>
          </cell>
          <cell r="C41898">
            <v>45729.383599537039</v>
          </cell>
          <cell r="D41898">
            <v>45729.404861111114</v>
          </cell>
        </row>
        <row r="41899">
          <cell r="B41899">
            <v>749137</v>
          </cell>
          <cell r="C41899">
            <v>45729.385462962964</v>
          </cell>
          <cell r="D41899">
            <v>45729.419560185182</v>
          </cell>
        </row>
        <row r="41900">
          <cell r="B41900">
            <v>749141</v>
          </cell>
          <cell r="C41900">
            <v>45729.387766203705</v>
          </cell>
          <cell r="D41900">
            <v>45729.414074074077</v>
          </cell>
        </row>
        <row r="41901">
          <cell r="B41901">
            <v>749152</v>
          </cell>
          <cell r="C41901">
            <v>45729.394085648149</v>
          </cell>
          <cell r="D41901">
            <v>45729.447534722225</v>
          </cell>
        </row>
        <row r="41902">
          <cell r="B41902">
            <v>749158</v>
          </cell>
          <cell r="C41902">
            <v>45729.398946759262</v>
          </cell>
          <cell r="D41902">
            <v>45729.430324074077</v>
          </cell>
        </row>
        <row r="41903">
          <cell r="B41903">
            <v>749165</v>
          </cell>
          <cell r="C41903">
            <v>45729.402905092589</v>
          </cell>
          <cell r="D41903">
            <v>45753.559386574074</v>
          </cell>
        </row>
        <row r="41904">
          <cell r="B41904">
            <v>749170</v>
          </cell>
          <cell r="C41904">
            <v>45729.404965277776</v>
          </cell>
          <cell r="D41904">
            <v>45729.443761574075</v>
          </cell>
        </row>
        <row r="41905">
          <cell r="B41905">
            <v>749174</v>
          </cell>
          <cell r="C41905">
            <v>45729.409895833334</v>
          </cell>
          <cell r="D41905">
            <v>45729.458622685182</v>
          </cell>
        </row>
        <row r="41906">
          <cell r="B41906">
            <v>749187</v>
          </cell>
          <cell r="C41906">
            <v>45729.417303240742</v>
          </cell>
          <cell r="D41906">
            <v>45729.474386574075</v>
          </cell>
        </row>
        <row r="41907">
          <cell r="B41907">
            <v>749189</v>
          </cell>
          <cell r="C41907">
            <v>45729.41851851852</v>
          </cell>
          <cell r="D41907">
            <v>45729.476122685184</v>
          </cell>
        </row>
        <row r="41908">
          <cell r="B41908">
            <v>749195</v>
          </cell>
          <cell r="C41908">
            <v>45729.420405092591</v>
          </cell>
          <cell r="D41908">
            <v>45729.447291666664</v>
          </cell>
        </row>
        <row r="41909">
          <cell r="B41909">
            <v>749201</v>
          </cell>
          <cell r="C41909">
            <v>45729.426631944443</v>
          </cell>
          <cell r="D41909">
            <v>45729.467546296299</v>
          </cell>
        </row>
        <row r="41910">
          <cell r="B41910">
            <v>749207</v>
          </cell>
          <cell r="C41910">
            <v>45729.428900462961</v>
          </cell>
          <cell r="D41910">
            <v>45729.461863425924</v>
          </cell>
        </row>
        <row r="41911">
          <cell r="B41911">
            <v>749213</v>
          </cell>
          <cell r="C41911">
            <v>45729.434965277775</v>
          </cell>
          <cell r="D41911">
            <v>45729.468576388892</v>
          </cell>
        </row>
        <row r="41912">
          <cell r="B41912">
            <v>749216</v>
          </cell>
          <cell r="C41912">
            <v>45729.436759259261</v>
          </cell>
          <cell r="D41912">
            <v>45729.515682870369</v>
          </cell>
        </row>
        <row r="41913">
          <cell r="B41913">
            <v>749219</v>
          </cell>
          <cell r="C41913">
            <v>45729.438726851855</v>
          </cell>
          <cell r="D41913">
            <v>45729.48096064815</v>
          </cell>
        </row>
        <row r="41914">
          <cell r="B41914">
            <v>749223</v>
          </cell>
          <cell r="C41914">
            <v>45729.439837962964</v>
          </cell>
          <cell r="D41914">
            <v>45729.484988425924</v>
          </cell>
        </row>
        <row r="41915">
          <cell r="B41915">
            <v>749226</v>
          </cell>
          <cell r="C41915">
            <v>45729.442696759259</v>
          </cell>
          <cell r="D41915">
            <v>45729.49931712963</v>
          </cell>
        </row>
        <row r="41916">
          <cell r="B41916">
            <v>749229</v>
          </cell>
          <cell r="C41916">
            <v>45729.4450462963</v>
          </cell>
          <cell r="D41916">
            <v>45729.491446759261</v>
          </cell>
        </row>
        <row r="41917">
          <cell r="B41917">
            <v>749233</v>
          </cell>
          <cell r="C41917">
            <v>45729.449293981481</v>
          </cell>
          <cell r="D41917">
            <v>45729.540011574078</v>
          </cell>
        </row>
        <row r="41918">
          <cell r="B41918">
            <v>749242</v>
          </cell>
          <cell r="C41918">
            <v>45729.453483796293</v>
          </cell>
          <cell r="D41918">
            <v>45729.507141203707</v>
          </cell>
        </row>
        <row r="41919">
          <cell r="B41919">
            <v>749246</v>
          </cell>
          <cell r="C41919">
            <v>45729.456006944441</v>
          </cell>
          <cell r="D41919">
            <v>45729.532268518517</v>
          </cell>
        </row>
        <row r="41920">
          <cell r="B41920">
            <v>749249</v>
          </cell>
          <cell r="C41920">
            <v>45729.457245370373</v>
          </cell>
          <cell r="D41920">
            <v>45729.527349537035</v>
          </cell>
        </row>
        <row r="41921">
          <cell r="B41921">
            <v>749254</v>
          </cell>
          <cell r="C41921">
            <v>45729.461875000001</v>
          </cell>
          <cell r="D41921">
            <v>45729.526504629626</v>
          </cell>
        </row>
        <row r="41922">
          <cell r="B41922">
            <v>749259</v>
          </cell>
          <cell r="C41922">
            <v>45729.464560185188</v>
          </cell>
          <cell r="D41922">
            <v>45729.521331018521</v>
          </cell>
        </row>
        <row r="41923">
          <cell r="B41923">
            <v>749265</v>
          </cell>
          <cell r="C41923">
            <v>45729.468414351853</v>
          </cell>
          <cell r="D41923">
            <v>45729.547210648147</v>
          </cell>
        </row>
        <row r="41924">
          <cell r="B41924">
            <v>749273</v>
          </cell>
          <cell r="C41924">
            <v>45729.478715277779</v>
          </cell>
          <cell r="D41924">
            <v>45729.557824074072</v>
          </cell>
        </row>
        <row r="41925">
          <cell r="B41925">
            <v>749279</v>
          </cell>
          <cell r="C41925">
            <v>45729.49077546296</v>
          </cell>
          <cell r="D41925">
            <v>45729.541967592595</v>
          </cell>
        </row>
        <row r="41926">
          <cell r="B41926">
            <v>749291</v>
          </cell>
          <cell r="C41926">
            <v>45729.499872685185</v>
          </cell>
          <cell r="D41926">
            <v>45729.562847222223</v>
          </cell>
        </row>
        <row r="41927">
          <cell r="B41927">
            <v>749296</v>
          </cell>
          <cell r="C41927">
            <v>45729.502557870372</v>
          </cell>
          <cell r="D41927">
            <v>45729.575497685182</v>
          </cell>
        </row>
        <row r="41928">
          <cell r="B41928">
            <v>749299</v>
          </cell>
          <cell r="C41928">
            <v>45729.505011574074</v>
          </cell>
          <cell r="D41928">
            <v>45729.551215277781</v>
          </cell>
        </row>
        <row r="41929">
          <cell r="B41929">
            <v>749307</v>
          </cell>
          <cell r="C41929">
            <v>45729.512650462966</v>
          </cell>
          <cell r="D41929">
            <v>45729.573622685188</v>
          </cell>
        </row>
        <row r="41930">
          <cell r="B41930">
            <v>749309</v>
          </cell>
          <cell r="C41930">
            <v>45729.515729166669</v>
          </cell>
          <cell r="D41930">
            <v>45729.536990740744</v>
          </cell>
        </row>
        <row r="41931">
          <cell r="B41931">
            <v>749316</v>
          </cell>
          <cell r="C41931">
            <v>45729.520462962966</v>
          </cell>
          <cell r="D41931">
            <v>45729.582268518519</v>
          </cell>
        </row>
        <row r="41932">
          <cell r="B41932">
            <v>749320</v>
          </cell>
          <cell r="C41932">
            <v>45729.524259259262</v>
          </cell>
          <cell r="D41932">
            <v>45729.582071759258</v>
          </cell>
        </row>
        <row r="41933">
          <cell r="B41933">
            <v>749325</v>
          </cell>
          <cell r="C41933">
            <v>45729.533263888887</v>
          </cell>
          <cell r="D41933">
            <v>45729.589918981481</v>
          </cell>
        </row>
        <row r="41934">
          <cell r="B41934">
            <v>749331</v>
          </cell>
          <cell r="C41934">
            <v>45729.538935185185</v>
          </cell>
          <cell r="D41934">
            <v>45729.606863425928</v>
          </cell>
        </row>
        <row r="41935">
          <cell r="B41935">
            <v>749333</v>
          </cell>
          <cell r="C41935">
            <v>45729.545474537037</v>
          </cell>
          <cell r="D41935">
            <v>45729.598449074074</v>
          </cell>
        </row>
        <row r="41936">
          <cell r="B41936">
            <v>749341</v>
          </cell>
          <cell r="C41936">
            <v>45729.55296296296</v>
          </cell>
          <cell r="D41936">
            <v>45729.603750000002</v>
          </cell>
        </row>
        <row r="41937">
          <cell r="B41937">
            <v>749362</v>
          </cell>
          <cell r="C41937">
            <v>45729.569560185184</v>
          </cell>
          <cell r="D41937">
            <v>45729.606041666666</v>
          </cell>
        </row>
        <row r="41938">
          <cell r="B41938">
            <v>749366</v>
          </cell>
          <cell r="C41938">
            <v>45729.574999999997</v>
          </cell>
          <cell r="D41938">
            <v>45729.596307870372</v>
          </cell>
        </row>
        <row r="41939">
          <cell r="B41939">
            <v>749386</v>
          </cell>
          <cell r="C41939">
            <v>45729.590138888889</v>
          </cell>
          <cell r="D41939">
            <v>45729.61917824074</v>
          </cell>
        </row>
        <row r="41940">
          <cell r="B41940">
            <v>749398</v>
          </cell>
          <cell r="C41940">
            <v>45729.59447916667</v>
          </cell>
          <cell r="D41940">
            <v>45729.622881944444</v>
          </cell>
        </row>
        <row r="41941">
          <cell r="B41941">
            <v>749405</v>
          </cell>
          <cell r="C41941">
            <v>45729.597766203704</v>
          </cell>
          <cell r="D41941">
            <v>45729.616805555554</v>
          </cell>
        </row>
        <row r="41942">
          <cell r="B41942">
            <v>749417</v>
          </cell>
          <cell r="C41942">
            <v>45729.608460648145</v>
          </cell>
          <cell r="D41942">
            <v>45729.627696759257</v>
          </cell>
        </row>
        <row r="41943">
          <cell r="B41943">
            <v>749430</v>
          </cell>
          <cell r="C41943">
            <v>45729.614062499997</v>
          </cell>
          <cell r="D41943">
            <v>45729.638958333337</v>
          </cell>
        </row>
        <row r="41944">
          <cell r="B41944">
            <v>749438</v>
          </cell>
          <cell r="C41944">
            <v>45729.616967592592</v>
          </cell>
          <cell r="D41944">
            <v>45729.643368055556</v>
          </cell>
        </row>
        <row r="41945">
          <cell r="B41945">
            <v>749444</v>
          </cell>
          <cell r="C41945">
            <v>45729.621817129628</v>
          </cell>
          <cell r="D41945">
            <v>45729.679039351853</v>
          </cell>
        </row>
        <row r="41946">
          <cell r="B41946">
            <v>749455</v>
          </cell>
          <cell r="C41946">
            <v>45729.631967592592</v>
          </cell>
          <cell r="D41946">
            <v>45729.671157407407</v>
          </cell>
        </row>
        <row r="41947">
          <cell r="B41947">
            <v>749465</v>
          </cell>
          <cell r="C41947">
            <v>45729.640532407408</v>
          </cell>
          <cell r="D41947">
            <v>45729.660462962966</v>
          </cell>
        </row>
        <row r="41948">
          <cell r="B41948">
            <v>749473</v>
          </cell>
          <cell r="C41948">
            <v>45729.649618055555</v>
          </cell>
          <cell r="D41948">
            <v>45729.685729166667</v>
          </cell>
        </row>
        <row r="41949">
          <cell r="B41949">
            <v>749489</v>
          </cell>
          <cell r="C41949">
            <v>45729.658472222225</v>
          </cell>
          <cell r="D41949">
            <v>45729.675810185188</v>
          </cell>
        </row>
        <row r="41950">
          <cell r="B41950">
            <v>749496</v>
          </cell>
          <cell r="C41950">
            <v>45729.667291666665</v>
          </cell>
          <cell r="D41950">
            <v>45729.706631944442</v>
          </cell>
        </row>
        <row r="41951">
          <cell r="B41951">
            <v>749508</v>
          </cell>
          <cell r="C41951">
            <v>45729.675856481481</v>
          </cell>
          <cell r="D41951">
            <v>45729.706967592596</v>
          </cell>
        </row>
        <row r="41952">
          <cell r="B41952">
            <v>749511</v>
          </cell>
          <cell r="C41952">
            <v>45729.685358796298</v>
          </cell>
          <cell r="D41952">
            <v>45729.712731481479</v>
          </cell>
        </row>
        <row r="41953">
          <cell r="B41953">
            <v>749512</v>
          </cell>
          <cell r="C41953">
            <v>45729.687615740739</v>
          </cell>
          <cell r="D41953">
            <v>45729.794907407406</v>
          </cell>
        </row>
        <row r="41954">
          <cell r="B41954">
            <v>749525</v>
          </cell>
          <cell r="C41954">
            <v>45729.707384259258</v>
          </cell>
          <cell r="D41954">
            <v>45729.732685185183</v>
          </cell>
        </row>
        <row r="41955">
          <cell r="B41955">
            <v>749527</v>
          </cell>
          <cell r="C41955">
            <v>45729.708194444444</v>
          </cell>
          <cell r="D41955">
            <v>45729.771469907406</v>
          </cell>
        </row>
        <row r="41956">
          <cell r="B41956">
            <v>749547</v>
          </cell>
          <cell r="C41956">
            <v>45729.768634259257</v>
          </cell>
          <cell r="D41956">
            <v>45729.790324074071</v>
          </cell>
        </row>
        <row r="41957">
          <cell r="B41957">
            <v>749548</v>
          </cell>
          <cell r="C41957">
            <v>45729.769525462965</v>
          </cell>
          <cell r="D41957">
            <v>45729.785844907405</v>
          </cell>
        </row>
        <row r="41958">
          <cell r="B41958">
            <v>749549</v>
          </cell>
          <cell r="C41958">
            <v>45729.771481481483</v>
          </cell>
          <cell r="D41958">
            <v>45729.784814814811</v>
          </cell>
        </row>
        <row r="41959">
          <cell r="B41959">
            <v>749550</v>
          </cell>
          <cell r="C41959">
            <v>45729.782534722224</v>
          </cell>
          <cell r="D41959">
            <v>45729.799212962964</v>
          </cell>
        </row>
        <row r="41960">
          <cell r="B41960">
            <v>749551</v>
          </cell>
          <cell r="C41960">
            <v>45729.819143518522</v>
          </cell>
          <cell r="D41960">
            <v>45729.840624999997</v>
          </cell>
        </row>
        <row r="41961">
          <cell r="B41961">
            <v>749553</v>
          </cell>
          <cell r="C41961">
            <v>45729.83090277778</v>
          </cell>
          <cell r="D41961">
            <v>45729.844328703701</v>
          </cell>
        </row>
        <row r="41962">
          <cell r="B41962">
            <v>749554</v>
          </cell>
          <cell r="C41962">
            <v>45729.872337962966</v>
          </cell>
          <cell r="D41962">
            <v>45729.892430555556</v>
          </cell>
        </row>
        <row r="41963">
          <cell r="B41963">
            <v>749555</v>
          </cell>
          <cell r="C41963">
            <v>45729.874641203707</v>
          </cell>
          <cell r="D41963">
            <v>45729.897187499999</v>
          </cell>
        </row>
        <row r="41964">
          <cell r="B41964">
            <v>749556</v>
          </cell>
          <cell r="C41964">
            <v>45729.878009259257</v>
          </cell>
          <cell r="D41964">
            <v>45729.924907407411</v>
          </cell>
        </row>
        <row r="41965">
          <cell r="B41965">
            <v>749557</v>
          </cell>
          <cell r="C41965">
            <v>45729.879652777781</v>
          </cell>
          <cell r="D41965">
            <v>45729.944884259261</v>
          </cell>
        </row>
        <row r="41966">
          <cell r="B41966">
            <v>749558</v>
          </cell>
          <cell r="C41966">
            <v>45729.89334490741</v>
          </cell>
          <cell r="D41966">
            <v>45729.919814814813</v>
          </cell>
        </row>
        <row r="41967">
          <cell r="B41967">
            <v>749559</v>
          </cell>
          <cell r="C41967">
            <v>45729.916446759256</v>
          </cell>
          <cell r="D41967">
            <v>45729.945081018515</v>
          </cell>
        </row>
        <row r="41968">
          <cell r="B41968">
            <v>749560</v>
          </cell>
          <cell r="C41968">
            <v>45729.920787037037</v>
          </cell>
          <cell r="D41968">
            <v>45729.96979166667</v>
          </cell>
        </row>
        <row r="41969">
          <cell r="B41969">
            <v>749561</v>
          </cell>
          <cell r="C41969">
            <v>45729.933611111112</v>
          </cell>
          <cell r="D41969">
            <v>45729.958078703705</v>
          </cell>
        </row>
        <row r="41970">
          <cell r="B41970">
            <v>749562</v>
          </cell>
          <cell r="C41970">
            <v>45729.94158564815</v>
          </cell>
          <cell r="D41970">
            <v>45729.965601851851</v>
          </cell>
        </row>
        <row r="41971">
          <cell r="B41971">
            <v>749563</v>
          </cell>
          <cell r="C41971">
            <v>45729.980081018519</v>
          </cell>
          <cell r="D41971">
            <v>45730.022662037038</v>
          </cell>
        </row>
        <row r="41972">
          <cell r="B41972">
            <v>749564</v>
          </cell>
          <cell r="C41972">
            <v>45730.21497685185</v>
          </cell>
          <cell r="D41972">
            <v>45730.231412037036</v>
          </cell>
        </row>
        <row r="41973">
          <cell r="B41973">
            <v>749655</v>
          </cell>
          <cell r="C41973">
            <v>45730.267060185186</v>
          </cell>
          <cell r="D41973">
            <v>45730.284560185188</v>
          </cell>
        </row>
        <row r="41974">
          <cell r="B41974">
            <v>749669</v>
          </cell>
          <cell r="C41974">
            <v>45730.274351851855</v>
          </cell>
          <cell r="D41974">
            <v>45730.295358796298</v>
          </cell>
        </row>
        <row r="41975">
          <cell r="B41975">
            <v>749675</v>
          </cell>
          <cell r="C41975">
            <v>45730.275173611109</v>
          </cell>
          <cell r="D41975">
            <v>45730.304282407407</v>
          </cell>
        </row>
        <row r="41976">
          <cell r="B41976">
            <v>749693</v>
          </cell>
          <cell r="C41976">
            <v>45730.279953703706</v>
          </cell>
          <cell r="D41976">
            <v>45730.311273148145</v>
          </cell>
        </row>
        <row r="41977">
          <cell r="B41977">
            <v>749717</v>
          </cell>
          <cell r="C41977">
            <v>45730.282916666663</v>
          </cell>
          <cell r="D41977">
            <v>45730.332118055558</v>
          </cell>
        </row>
        <row r="41978">
          <cell r="B41978">
            <v>749818</v>
          </cell>
          <cell r="C41978">
            <v>45730.317395833335</v>
          </cell>
          <cell r="D41978">
            <v>45730.327743055554</v>
          </cell>
        </row>
        <row r="41979">
          <cell r="B41979">
            <v>749826</v>
          </cell>
          <cell r="C41979">
            <v>45730.318506944444</v>
          </cell>
          <cell r="D41979">
            <v>45730.361759259256</v>
          </cell>
        </row>
        <row r="41980">
          <cell r="B41980">
            <v>749846</v>
          </cell>
          <cell r="C41980">
            <v>45730.323935185188</v>
          </cell>
          <cell r="D41980">
            <v>45730.346250000002</v>
          </cell>
        </row>
        <row r="41981">
          <cell r="B41981">
            <v>749854</v>
          </cell>
          <cell r="C41981">
            <v>45730.328321759262</v>
          </cell>
          <cell r="D41981">
            <v>45730.350810185184</v>
          </cell>
        </row>
        <row r="41982">
          <cell r="B41982">
            <v>749888</v>
          </cell>
          <cell r="C41982">
            <v>45730.342800925922</v>
          </cell>
          <cell r="D41982">
            <v>45730.367175925923</v>
          </cell>
        </row>
        <row r="41983">
          <cell r="B41983">
            <v>749896</v>
          </cell>
          <cell r="C41983">
            <v>45730.344282407408</v>
          </cell>
          <cell r="D41983">
            <v>45730.422418981485</v>
          </cell>
        </row>
        <row r="41984">
          <cell r="B41984">
            <v>749908</v>
          </cell>
          <cell r="C41984">
            <v>45730.349351851852</v>
          </cell>
          <cell r="D41984">
            <v>45730.368541666663</v>
          </cell>
        </row>
        <row r="41985">
          <cell r="B41985">
            <v>749914</v>
          </cell>
          <cell r="C41985">
            <v>45730.352673611109</v>
          </cell>
          <cell r="D41985">
            <v>45730.418749999997</v>
          </cell>
        </row>
        <row r="41986">
          <cell r="B41986">
            <v>749923</v>
          </cell>
          <cell r="C41986">
            <v>45730.354814814818</v>
          </cell>
          <cell r="D41986">
            <v>45730.381956018522</v>
          </cell>
        </row>
        <row r="41987">
          <cell r="B41987">
            <v>749934</v>
          </cell>
          <cell r="C41987">
            <v>45730.357974537037</v>
          </cell>
          <cell r="D41987">
            <v>45730.384189814817</v>
          </cell>
        </row>
        <row r="41988">
          <cell r="B41988">
            <v>749937</v>
          </cell>
          <cell r="C41988">
            <v>45730.361851851849</v>
          </cell>
          <cell r="D41988">
            <v>45730.378784722219</v>
          </cell>
        </row>
        <row r="41989">
          <cell r="B41989">
            <v>749952</v>
          </cell>
          <cell r="C41989">
            <v>45730.366574074076</v>
          </cell>
          <cell r="D41989">
            <v>45730.420300925929</v>
          </cell>
        </row>
        <row r="41990">
          <cell r="B41990">
            <v>749960</v>
          </cell>
          <cell r="C41990">
            <v>45730.368969907409</v>
          </cell>
          <cell r="D41990">
            <v>45730.396979166668</v>
          </cell>
        </row>
        <row r="41991">
          <cell r="B41991">
            <v>749966</v>
          </cell>
          <cell r="C41991">
            <v>45730.373564814814</v>
          </cell>
          <cell r="D41991">
            <v>45730.403009259258</v>
          </cell>
        </row>
        <row r="41992">
          <cell r="B41992">
            <v>749974</v>
          </cell>
          <cell r="C41992">
            <v>45730.37704861111</v>
          </cell>
          <cell r="D41992">
            <v>45730.419502314813</v>
          </cell>
        </row>
        <row r="41993">
          <cell r="B41993">
            <v>749976</v>
          </cell>
          <cell r="C41993">
            <v>45730.379745370374</v>
          </cell>
          <cell r="D41993">
            <v>45730.416701388887</v>
          </cell>
        </row>
        <row r="41994">
          <cell r="B41994">
            <v>749979</v>
          </cell>
          <cell r="C41994">
            <v>45730.382025462961</v>
          </cell>
          <cell r="D41994">
            <v>45730.406388888892</v>
          </cell>
        </row>
        <row r="41995">
          <cell r="B41995">
            <v>749985</v>
          </cell>
          <cell r="C41995">
            <v>45730.386435185188</v>
          </cell>
          <cell r="D41995">
            <v>45730.460682870369</v>
          </cell>
        </row>
        <row r="41996">
          <cell r="B41996">
            <v>749991</v>
          </cell>
          <cell r="C41996">
            <v>45730.389479166668</v>
          </cell>
          <cell r="D41996">
            <v>45730.432314814818</v>
          </cell>
        </row>
        <row r="41997">
          <cell r="B41997">
            <v>749997</v>
          </cell>
          <cell r="C41997">
            <v>45730.391840277778</v>
          </cell>
          <cell r="D41997">
            <v>45730.428344907406</v>
          </cell>
        </row>
        <row r="41998">
          <cell r="B41998">
            <v>750001</v>
          </cell>
          <cell r="C41998">
            <v>45730.393831018519</v>
          </cell>
          <cell r="D41998">
            <v>45730.410636574074</v>
          </cell>
        </row>
        <row r="41999">
          <cell r="B41999">
            <v>750006</v>
          </cell>
          <cell r="C41999">
            <v>45730.396006944444</v>
          </cell>
          <cell r="D41999">
            <v>45730.429224537038</v>
          </cell>
        </row>
        <row r="42000">
          <cell r="B42000">
            <v>750012</v>
          </cell>
          <cell r="C42000">
            <v>45730.398819444446</v>
          </cell>
          <cell r="D42000">
            <v>45730.439444444448</v>
          </cell>
        </row>
        <row r="42001">
          <cell r="B42001">
            <v>750017</v>
          </cell>
          <cell r="C42001">
            <v>45730.401817129627</v>
          </cell>
          <cell r="D42001">
            <v>45730.426319444443</v>
          </cell>
        </row>
        <row r="42002">
          <cell r="B42002">
            <v>750023</v>
          </cell>
          <cell r="C42002">
            <v>45730.404618055552</v>
          </cell>
          <cell r="D42002">
            <v>45730.475856481484</v>
          </cell>
        </row>
        <row r="42003">
          <cell r="B42003">
            <v>750032</v>
          </cell>
          <cell r="C42003">
            <v>45730.409918981481</v>
          </cell>
          <cell r="D42003">
            <v>45730.42459490741</v>
          </cell>
        </row>
        <row r="42004">
          <cell r="B42004">
            <v>750037</v>
          </cell>
          <cell r="C42004">
            <v>45730.411527777775</v>
          </cell>
          <cell r="D42004">
            <v>45730.444641203707</v>
          </cell>
        </row>
        <row r="42005">
          <cell r="B42005">
            <v>750042</v>
          </cell>
          <cell r="C42005">
            <v>45730.412719907406</v>
          </cell>
          <cell r="D42005">
            <v>45730.441319444442</v>
          </cell>
        </row>
        <row r="42006">
          <cell r="B42006">
            <v>750045</v>
          </cell>
          <cell r="C42006">
            <v>45730.414317129631</v>
          </cell>
          <cell r="D42006">
            <v>45730.462719907409</v>
          </cell>
        </row>
        <row r="42007">
          <cell r="B42007">
            <v>750046</v>
          </cell>
          <cell r="C42007">
            <v>45730.414826388886</v>
          </cell>
          <cell r="D42007">
            <v>45730.460185185184</v>
          </cell>
        </row>
        <row r="42008">
          <cell r="B42008">
            <v>750049</v>
          </cell>
          <cell r="C42008">
            <v>45730.416909722226</v>
          </cell>
          <cell r="D42008">
            <v>45730.442187499997</v>
          </cell>
        </row>
        <row r="42009">
          <cell r="B42009">
            <v>750056</v>
          </cell>
          <cell r="C42009">
            <v>45730.420775462961</v>
          </cell>
          <cell r="D42009">
            <v>45730.464479166665</v>
          </cell>
        </row>
        <row r="42010">
          <cell r="B42010">
            <v>750062</v>
          </cell>
          <cell r="C42010">
            <v>45730.422523148147</v>
          </cell>
          <cell r="D42010">
            <v>45730.478784722225</v>
          </cell>
        </row>
        <row r="42011">
          <cell r="B42011">
            <v>750063</v>
          </cell>
          <cell r="C42011">
            <v>45730.4221875</v>
          </cell>
          <cell r="D42011">
            <v>45730.471562500003</v>
          </cell>
        </row>
        <row r="42012">
          <cell r="B42012">
            <v>750081</v>
          </cell>
          <cell r="C42012">
            <v>45730.42900462963</v>
          </cell>
          <cell r="D42012">
            <v>45730.528993055559</v>
          </cell>
        </row>
        <row r="42013">
          <cell r="B42013">
            <v>750088</v>
          </cell>
          <cell r="C42013">
            <v>45730.432175925926</v>
          </cell>
          <cell r="D42013">
            <v>45730.475821759261</v>
          </cell>
        </row>
        <row r="42014">
          <cell r="B42014">
            <v>750104</v>
          </cell>
          <cell r="C42014">
            <v>45730.435543981483</v>
          </cell>
          <cell r="D42014">
            <v>45730.521597222221</v>
          </cell>
        </row>
        <row r="42015">
          <cell r="B42015">
            <v>750110</v>
          </cell>
          <cell r="C42015">
            <v>45730.439976851849</v>
          </cell>
          <cell r="D42015">
            <v>45730.488969907405</v>
          </cell>
        </row>
        <row r="42016">
          <cell r="B42016">
            <v>750119</v>
          </cell>
          <cell r="C42016">
            <v>45730.441944444443</v>
          </cell>
          <cell r="D42016">
            <v>45730.500752314816</v>
          </cell>
        </row>
        <row r="42017">
          <cell r="B42017">
            <v>750124</v>
          </cell>
          <cell r="C42017">
            <v>45730.444444444445</v>
          </cell>
          <cell r="D42017">
            <v>45730.505636574075</v>
          </cell>
        </row>
        <row r="42018">
          <cell r="B42018">
            <v>750133</v>
          </cell>
          <cell r="C42018">
            <v>45730.448553240742</v>
          </cell>
          <cell r="D42018">
            <v>45730.497581018521</v>
          </cell>
        </row>
        <row r="42019">
          <cell r="B42019">
            <v>750137</v>
          </cell>
          <cell r="C42019">
            <v>45730.4528125</v>
          </cell>
          <cell r="D42019">
            <v>45730.540185185186</v>
          </cell>
        </row>
        <row r="42020">
          <cell r="B42020">
            <v>750142</v>
          </cell>
          <cell r="C42020">
            <v>45730.455671296295</v>
          </cell>
          <cell r="D42020">
            <v>45730.571469907409</v>
          </cell>
        </row>
        <row r="42021">
          <cell r="B42021">
            <v>750155</v>
          </cell>
          <cell r="C42021">
            <v>45730.459976851853</v>
          </cell>
          <cell r="D42021">
            <v>45730.525405092594</v>
          </cell>
        </row>
        <row r="42022">
          <cell r="B42022">
            <v>750161</v>
          </cell>
          <cell r="C42022">
            <v>45730.462824074071</v>
          </cell>
          <cell r="D42022">
            <v>45730.518750000003</v>
          </cell>
        </row>
        <row r="42023">
          <cell r="B42023">
            <v>750167</v>
          </cell>
          <cell r="C42023">
            <v>45730.466736111113</v>
          </cell>
          <cell r="D42023">
            <v>45730.513865740744</v>
          </cell>
        </row>
        <row r="42024">
          <cell r="B42024">
            <v>750180</v>
          </cell>
          <cell r="C42024">
            <v>45730.473900462966</v>
          </cell>
          <cell r="D42024">
            <v>45730.528831018521</v>
          </cell>
        </row>
        <row r="42025">
          <cell r="B42025">
            <v>750190</v>
          </cell>
          <cell r="C42025">
            <v>45730.477592592593</v>
          </cell>
          <cell r="D42025">
            <v>45730.548078703701</v>
          </cell>
        </row>
        <row r="42026">
          <cell r="B42026">
            <v>750196</v>
          </cell>
          <cell r="C42026">
            <v>45730.479641203703</v>
          </cell>
          <cell r="D42026">
            <v>45730.487187500003</v>
          </cell>
        </row>
        <row r="42027">
          <cell r="B42027">
            <v>750202</v>
          </cell>
          <cell r="C42027">
            <v>45730.484895833331</v>
          </cell>
          <cell r="D42027">
            <v>45730.543900462966</v>
          </cell>
        </row>
        <row r="42028">
          <cell r="B42028">
            <v>750206</v>
          </cell>
          <cell r="C42028">
            <v>45730.485868055555</v>
          </cell>
          <cell r="D42028">
            <v>45730.58253472222</v>
          </cell>
        </row>
        <row r="42029">
          <cell r="B42029">
            <v>750217</v>
          </cell>
          <cell r="C42029">
            <v>45730.494386574072</v>
          </cell>
          <cell r="D42029">
            <v>45730.556076388886</v>
          </cell>
        </row>
        <row r="42030">
          <cell r="B42030">
            <v>750230</v>
          </cell>
          <cell r="C42030">
            <v>45730.500335648147</v>
          </cell>
          <cell r="D42030">
            <v>45730.556087962963</v>
          </cell>
        </row>
        <row r="42031">
          <cell r="B42031">
            <v>750233</v>
          </cell>
          <cell r="C42031">
            <v>45730.501469907409</v>
          </cell>
          <cell r="D42031">
            <v>45730.582986111112</v>
          </cell>
        </row>
        <row r="42032">
          <cell r="B42032">
            <v>750235</v>
          </cell>
          <cell r="C42032">
            <v>45730.503750000003</v>
          </cell>
          <cell r="D42032">
            <v>45730.58384259259</v>
          </cell>
        </row>
        <row r="42033">
          <cell r="B42033">
            <v>750242</v>
          </cell>
          <cell r="C42033">
            <v>45730.518634259257</v>
          </cell>
          <cell r="D42033">
            <v>45730.537777777776</v>
          </cell>
        </row>
        <row r="42034">
          <cell r="B42034">
            <v>750243</v>
          </cell>
          <cell r="C42034">
            <v>45730.521828703706</v>
          </cell>
          <cell r="D42034">
            <v>45730.58865740741</v>
          </cell>
        </row>
        <row r="42035">
          <cell r="B42035">
            <v>750244</v>
          </cell>
          <cell r="C42035">
            <v>45730.52820601852</v>
          </cell>
          <cell r="D42035">
            <v>45730.602280092593</v>
          </cell>
        </row>
        <row r="42036">
          <cell r="B42036">
            <v>750248</v>
          </cell>
          <cell r="C42036">
            <v>45730.534467592595</v>
          </cell>
          <cell r="D42036">
            <v>45730.620185185187</v>
          </cell>
        </row>
        <row r="42037">
          <cell r="B42037">
            <v>750254</v>
          </cell>
          <cell r="C42037">
            <v>45730.539143518516</v>
          </cell>
          <cell r="D42037">
            <v>45730.616608796299</v>
          </cell>
        </row>
        <row r="42038">
          <cell r="B42038">
            <v>750258</v>
          </cell>
          <cell r="C42038">
            <v>45730.542766203704</v>
          </cell>
          <cell r="D42038">
            <v>45730.572141203702</v>
          </cell>
        </row>
        <row r="42039">
          <cell r="B42039">
            <v>750262</v>
          </cell>
          <cell r="C42039">
            <v>45730.54891203704</v>
          </cell>
          <cell r="D42039">
            <v>45730.626273148147</v>
          </cell>
        </row>
        <row r="42040">
          <cell r="B42040">
            <v>750265</v>
          </cell>
          <cell r="C42040">
            <v>45730.550659722219</v>
          </cell>
          <cell r="D42040">
            <v>45730.602858796294</v>
          </cell>
        </row>
        <row r="42041">
          <cell r="B42041">
            <v>750273</v>
          </cell>
          <cell r="C42041">
            <v>45730.561678240738</v>
          </cell>
          <cell r="D42041">
            <v>45730.637002314812</v>
          </cell>
        </row>
        <row r="42042">
          <cell r="B42042">
            <v>750284</v>
          </cell>
          <cell r="C42042">
            <v>45730.57644675926</v>
          </cell>
          <cell r="D42042">
            <v>45730.657465277778</v>
          </cell>
        </row>
        <row r="42043">
          <cell r="B42043">
            <v>750292</v>
          </cell>
          <cell r="C42043">
            <v>45730.586539351854</v>
          </cell>
          <cell r="D42043">
            <v>45730.620752314811</v>
          </cell>
        </row>
        <row r="42044">
          <cell r="B42044">
            <v>750297</v>
          </cell>
          <cell r="C42044">
            <v>45730.593182870369</v>
          </cell>
          <cell r="D42044">
            <v>45730.689780092594</v>
          </cell>
        </row>
        <row r="42045">
          <cell r="B42045">
            <v>750306</v>
          </cell>
          <cell r="C42045">
            <v>45730.597939814812</v>
          </cell>
          <cell r="D42045">
            <v>45730.689236111109</v>
          </cell>
        </row>
        <row r="42046">
          <cell r="B42046">
            <v>750313</v>
          </cell>
          <cell r="C42046">
            <v>45730.603067129632</v>
          </cell>
          <cell r="D42046">
            <v>45730.675625000003</v>
          </cell>
        </row>
        <row r="42047">
          <cell r="B42047">
            <v>750315</v>
          </cell>
          <cell r="C42047">
            <v>45730.60633101852</v>
          </cell>
          <cell r="D42047">
            <v>45730.726377314815</v>
          </cell>
        </row>
        <row r="42048">
          <cell r="B42048">
            <v>750324</v>
          </cell>
          <cell r="C42048">
            <v>45730.615856481483</v>
          </cell>
          <cell r="D42048">
            <v>45730.636793981481</v>
          </cell>
        </row>
        <row r="42049">
          <cell r="B42049">
            <v>750354</v>
          </cell>
          <cell r="C42049">
            <v>45730.633993055555</v>
          </cell>
          <cell r="D42049">
            <v>45730.7190625</v>
          </cell>
        </row>
        <row r="42050">
          <cell r="B42050">
            <v>750359</v>
          </cell>
          <cell r="C42050">
            <v>45730.637511574074</v>
          </cell>
          <cell r="D42050">
            <v>45730.691655092596</v>
          </cell>
        </row>
        <row r="42051">
          <cell r="B42051">
            <v>750361</v>
          </cell>
          <cell r="C42051">
            <v>45730.640914351854</v>
          </cell>
          <cell r="D42051">
            <v>45730.730312500003</v>
          </cell>
        </row>
        <row r="42052">
          <cell r="B42052">
            <v>750377</v>
          </cell>
          <cell r="C42052">
            <v>45730.656828703701</v>
          </cell>
          <cell r="D42052">
            <v>45730.680069444446</v>
          </cell>
        </row>
        <row r="42053">
          <cell r="B42053">
            <v>750385</v>
          </cell>
          <cell r="C42053">
            <v>45730.663680555554</v>
          </cell>
          <cell r="D42053">
            <v>45730.737500000003</v>
          </cell>
        </row>
        <row r="42054">
          <cell r="B42054">
            <v>750389</v>
          </cell>
          <cell r="C42054">
            <v>45730.667129629626</v>
          </cell>
          <cell r="D42054">
            <v>45730.694374999999</v>
          </cell>
        </row>
        <row r="42055">
          <cell r="B42055">
            <v>750397</v>
          </cell>
          <cell r="C42055">
            <v>45730.672430555554</v>
          </cell>
          <cell r="D42055">
            <v>45730.736747685187</v>
          </cell>
        </row>
        <row r="42056">
          <cell r="B42056">
            <v>750406</v>
          </cell>
          <cell r="C42056">
            <v>45730.678599537037</v>
          </cell>
          <cell r="D42056">
            <v>45730.743263888886</v>
          </cell>
        </row>
        <row r="42057">
          <cell r="B42057">
            <v>750420</v>
          </cell>
          <cell r="C42057">
            <v>45730.708622685182</v>
          </cell>
          <cell r="D42057">
            <v>45730.741076388891</v>
          </cell>
        </row>
        <row r="42058">
          <cell r="B42058">
            <v>750421</v>
          </cell>
          <cell r="C42058">
            <v>45730.710462962961</v>
          </cell>
          <cell r="D42058">
            <v>45730.762673611112</v>
          </cell>
        </row>
        <row r="42059">
          <cell r="B42059">
            <v>750423</v>
          </cell>
          <cell r="C42059">
            <v>45730.717928240738</v>
          </cell>
          <cell r="D42059">
            <v>45730.801805555559</v>
          </cell>
        </row>
        <row r="42060">
          <cell r="B42060">
            <v>750427</v>
          </cell>
          <cell r="C42060">
            <v>45730.726087962961</v>
          </cell>
          <cell r="D42060">
            <v>45730.768182870372</v>
          </cell>
        </row>
        <row r="42061">
          <cell r="B42061">
            <v>750432</v>
          </cell>
          <cell r="C42061">
            <v>45730.734872685185</v>
          </cell>
          <cell r="D42061">
            <v>45730.811655092592</v>
          </cell>
        </row>
        <row r="42062">
          <cell r="B42062">
            <v>750434</v>
          </cell>
          <cell r="C42062">
            <v>45730.73978009259</v>
          </cell>
          <cell r="D42062">
            <v>45730.753518518519</v>
          </cell>
        </row>
        <row r="42063">
          <cell r="B42063">
            <v>750435</v>
          </cell>
          <cell r="C42063">
            <v>45730.74559027778</v>
          </cell>
          <cell r="D42063">
            <v>45730.76840277778</v>
          </cell>
        </row>
        <row r="42064">
          <cell r="B42064">
            <v>750436</v>
          </cell>
          <cell r="C42064">
            <v>45730.752511574072</v>
          </cell>
          <cell r="D42064">
            <v>45730.775405092594</v>
          </cell>
        </row>
        <row r="42065">
          <cell r="B42065">
            <v>750438</v>
          </cell>
          <cell r="C42065">
            <v>45730.766770833332</v>
          </cell>
          <cell r="D42065">
            <v>45730.821238425924</v>
          </cell>
        </row>
        <row r="42066">
          <cell r="B42066">
            <v>750439</v>
          </cell>
          <cell r="C42066">
            <v>45730.770416666666</v>
          </cell>
          <cell r="D42066">
            <v>45730.823831018519</v>
          </cell>
        </row>
        <row r="42067">
          <cell r="B42067">
            <v>750441</v>
          </cell>
          <cell r="C42067">
            <v>45730.772939814815</v>
          </cell>
          <cell r="D42067">
            <v>45730.829155092593</v>
          </cell>
        </row>
        <row r="42068">
          <cell r="B42068">
            <v>750442</v>
          </cell>
          <cell r="C42068">
            <v>45730.781643518516</v>
          </cell>
          <cell r="D42068">
            <v>45730.835046296299</v>
          </cell>
        </row>
        <row r="42069">
          <cell r="B42069">
            <v>750443</v>
          </cell>
          <cell r="C42069">
            <v>45730.806967592594</v>
          </cell>
          <cell r="D42069">
            <v>45730.840960648151</v>
          </cell>
        </row>
        <row r="42070">
          <cell r="B42070">
            <v>750444</v>
          </cell>
          <cell r="C42070">
            <v>45730.810416666667</v>
          </cell>
          <cell r="D42070">
            <v>45730.851168981484</v>
          </cell>
        </row>
        <row r="42071">
          <cell r="B42071">
            <v>750445</v>
          </cell>
          <cell r="C42071">
            <v>45730.814652777779</v>
          </cell>
          <cell r="D42071">
            <v>45730.850671296299</v>
          </cell>
        </row>
        <row r="42072">
          <cell r="B42072">
            <v>750446</v>
          </cell>
          <cell r="C42072">
            <v>45730.820069444446</v>
          </cell>
          <cell r="D42072">
            <v>45730.868923611109</v>
          </cell>
        </row>
        <row r="42073">
          <cell r="B42073">
            <v>750447</v>
          </cell>
          <cell r="C42073">
            <v>45730.829467592594</v>
          </cell>
          <cell r="D42073">
            <v>45730.869652777779</v>
          </cell>
        </row>
        <row r="42074">
          <cell r="B42074">
            <v>750448</v>
          </cell>
          <cell r="C42074">
            <v>45730.895844907405</v>
          </cell>
          <cell r="D42074">
            <v>45730.909699074073</v>
          </cell>
        </row>
        <row r="42075">
          <cell r="B42075">
            <v>750449</v>
          </cell>
          <cell r="C42075">
            <v>45730.90115740741</v>
          </cell>
          <cell r="D42075">
            <v>45730.92931712963</v>
          </cell>
        </row>
        <row r="42076">
          <cell r="B42076">
            <v>750450</v>
          </cell>
          <cell r="C42076">
            <v>45730.906678240739</v>
          </cell>
          <cell r="D42076">
            <v>45730.938136574077</v>
          </cell>
        </row>
        <row r="42077">
          <cell r="B42077">
            <v>750451</v>
          </cell>
          <cell r="C42077">
            <v>45730.911203703705</v>
          </cell>
          <cell r="D42077">
            <v>45730.943113425928</v>
          </cell>
        </row>
        <row r="42078">
          <cell r="B42078">
            <v>750452</v>
          </cell>
          <cell r="C42078">
            <v>45730.918553240743</v>
          </cell>
          <cell r="D42078">
            <v>45730.958182870374</v>
          </cell>
        </row>
        <row r="42079">
          <cell r="B42079">
            <v>750453</v>
          </cell>
          <cell r="C42079">
            <v>45730.960104166668</v>
          </cell>
          <cell r="D42079">
            <v>45730.989444444444</v>
          </cell>
        </row>
        <row r="42080">
          <cell r="B42080">
            <v>750454</v>
          </cell>
          <cell r="C42080">
            <v>45730.962627314817</v>
          </cell>
          <cell r="D42080">
            <v>45731.011944444443</v>
          </cell>
        </row>
        <row r="42081">
          <cell r="B42081">
            <v>750455</v>
          </cell>
          <cell r="C42081">
            <v>45730.990289351852</v>
          </cell>
          <cell r="D42081">
            <v>45731.026458333334</v>
          </cell>
        </row>
        <row r="42082">
          <cell r="B42082">
            <v>750456</v>
          </cell>
          <cell r="C42082">
            <v>45731.147881944446</v>
          </cell>
          <cell r="D42082">
            <v>45731.161944444444</v>
          </cell>
        </row>
        <row r="42083">
          <cell r="B42083">
            <v>750457</v>
          </cell>
          <cell r="C42083">
            <v>45731.150914351849</v>
          </cell>
          <cell r="D42083">
            <v>45731.169861111113</v>
          </cell>
        </row>
        <row r="42084">
          <cell r="B42084">
            <v>750458</v>
          </cell>
          <cell r="C42084">
            <v>45731.165902777779</v>
          </cell>
          <cell r="D42084">
            <v>45731.179849537039</v>
          </cell>
        </row>
        <row r="42085">
          <cell r="B42085">
            <v>750459</v>
          </cell>
          <cell r="C42085">
            <v>45731.191331018519</v>
          </cell>
          <cell r="D42085">
            <v>45731.207314814812</v>
          </cell>
        </row>
        <row r="42086">
          <cell r="B42086">
            <v>750460</v>
          </cell>
          <cell r="C42086">
            <v>45731.234907407408</v>
          </cell>
          <cell r="D42086">
            <v>45731.246400462966</v>
          </cell>
        </row>
        <row r="42087">
          <cell r="B42087">
            <v>750502</v>
          </cell>
          <cell r="C42087">
            <v>45731.260381944441</v>
          </cell>
          <cell r="D42087">
            <v>45731.307141203702</v>
          </cell>
        </row>
        <row r="42088">
          <cell r="B42088">
            <v>750558</v>
          </cell>
          <cell r="C42088">
            <v>45731.286539351851</v>
          </cell>
          <cell r="D42088">
            <v>45731.312951388885</v>
          </cell>
        </row>
        <row r="42089">
          <cell r="B42089">
            <v>750572</v>
          </cell>
          <cell r="C42089">
            <v>45731.293391203704</v>
          </cell>
          <cell r="D42089">
            <v>45731.307395833333</v>
          </cell>
        </row>
        <row r="42090">
          <cell r="B42090">
            <v>750588</v>
          </cell>
          <cell r="C42090">
            <v>45731.298611111109</v>
          </cell>
          <cell r="D42090">
            <v>45731.330949074072</v>
          </cell>
        </row>
        <row r="42091">
          <cell r="B42091">
            <v>750616</v>
          </cell>
          <cell r="C42091">
            <v>45731.311354166668</v>
          </cell>
          <cell r="D42091">
            <v>45731.329201388886</v>
          </cell>
        </row>
        <row r="42092">
          <cell r="B42092">
            <v>750625</v>
          </cell>
          <cell r="C42092">
            <v>45731.315949074073</v>
          </cell>
          <cell r="D42092">
            <v>45731.332094907404</v>
          </cell>
        </row>
        <row r="42093">
          <cell r="B42093">
            <v>750644</v>
          </cell>
          <cell r="C42093">
            <v>45731.324305555558</v>
          </cell>
          <cell r="D42093">
            <v>45731.344618055555</v>
          </cell>
        </row>
        <row r="42094">
          <cell r="B42094">
            <v>750655</v>
          </cell>
          <cell r="C42094">
            <v>45731.332175925927</v>
          </cell>
          <cell r="D42094">
            <v>45731.347037037034</v>
          </cell>
        </row>
        <row r="42095">
          <cell r="B42095">
            <v>750669</v>
          </cell>
          <cell r="C42095">
            <v>45731.338009259256</v>
          </cell>
          <cell r="D42095">
            <v>45731.353449074071</v>
          </cell>
        </row>
        <row r="42096">
          <cell r="B42096">
            <v>750682</v>
          </cell>
          <cell r="C42096">
            <v>45731.348773148151</v>
          </cell>
          <cell r="D42096">
            <v>45731.359189814815</v>
          </cell>
        </row>
        <row r="42097">
          <cell r="B42097">
            <v>750687</v>
          </cell>
          <cell r="C42097">
            <v>45731.350208333337</v>
          </cell>
          <cell r="D42097">
            <v>45731.369398148148</v>
          </cell>
        </row>
        <row r="42098">
          <cell r="B42098">
            <v>750700</v>
          </cell>
          <cell r="C42098">
            <v>45731.357708333337</v>
          </cell>
          <cell r="D42098">
            <v>45731.395057870373</v>
          </cell>
        </row>
        <row r="42099">
          <cell r="B42099">
            <v>750706</v>
          </cell>
          <cell r="C42099">
            <v>45731.363275462965</v>
          </cell>
          <cell r="D42099">
            <v>45731.391250000001</v>
          </cell>
        </row>
        <row r="42100">
          <cell r="B42100">
            <v>750711</v>
          </cell>
          <cell r="C42100">
            <v>45731.367013888892</v>
          </cell>
          <cell r="D42100">
            <v>45731.423425925925</v>
          </cell>
        </row>
        <row r="42101">
          <cell r="B42101">
            <v>750722</v>
          </cell>
          <cell r="C42101">
            <v>45731.373472222222</v>
          </cell>
          <cell r="D42101">
            <v>45731.385254629633</v>
          </cell>
        </row>
        <row r="42102">
          <cell r="B42102">
            <v>750727</v>
          </cell>
          <cell r="C42102">
            <v>45731.37909722222</v>
          </cell>
          <cell r="D42102">
            <v>45731.394861111112</v>
          </cell>
        </row>
        <row r="42103">
          <cell r="B42103">
            <v>750737</v>
          </cell>
          <cell r="C42103">
            <v>45731.387546296297</v>
          </cell>
          <cell r="D42103">
            <v>45731.402650462966</v>
          </cell>
        </row>
        <row r="42104">
          <cell r="B42104">
            <v>750744</v>
          </cell>
          <cell r="C42104">
            <v>45731.396956018521</v>
          </cell>
          <cell r="D42104">
            <v>45731.416620370372</v>
          </cell>
        </row>
        <row r="42105">
          <cell r="B42105">
            <v>750753</v>
          </cell>
          <cell r="C42105">
            <v>45731.403032407405</v>
          </cell>
          <cell r="D42105">
            <v>45731.42291666667</v>
          </cell>
        </row>
        <row r="42106">
          <cell r="B42106">
            <v>750778</v>
          </cell>
          <cell r="C42106">
            <v>45731.444548611114</v>
          </cell>
          <cell r="D42106">
            <v>45731.487939814811</v>
          </cell>
        </row>
        <row r="42107">
          <cell r="B42107">
            <v>750786</v>
          </cell>
          <cell r="C42107">
            <v>45731.454108796293</v>
          </cell>
          <cell r="D42107">
            <v>45731.504120370373</v>
          </cell>
        </row>
        <row r="42108">
          <cell r="B42108">
            <v>750795</v>
          </cell>
          <cell r="C42108">
            <v>45731.461331018516</v>
          </cell>
          <cell r="D42108">
            <v>45731.502002314817</v>
          </cell>
        </row>
        <row r="42109">
          <cell r="B42109">
            <v>750797</v>
          </cell>
          <cell r="C42109">
            <v>45731.465995370374</v>
          </cell>
          <cell r="D42109">
            <v>45731.497476851851</v>
          </cell>
        </row>
        <row r="42110">
          <cell r="B42110">
            <v>750801</v>
          </cell>
          <cell r="C42110">
            <v>45731.475312499999</v>
          </cell>
          <cell r="D42110">
            <v>45731.497893518521</v>
          </cell>
        </row>
        <row r="42111">
          <cell r="B42111">
            <v>750807</v>
          </cell>
          <cell r="C42111">
            <v>45731.48060185185</v>
          </cell>
          <cell r="D42111">
            <v>45731.500798611109</v>
          </cell>
        </row>
        <row r="42112">
          <cell r="B42112">
            <v>750810</v>
          </cell>
          <cell r="C42112">
            <v>45731.484826388885</v>
          </cell>
          <cell r="D42112">
            <v>45731.516215277778</v>
          </cell>
        </row>
        <row r="42113">
          <cell r="B42113">
            <v>750811</v>
          </cell>
          <cell r="C42113">
            <v>45731.491979166669</v>
          </cell>
          <cell r="D42113">
            <v>45731.506365740737</v>
          </cell>
        </row>
        <row r="42114">
          <cell r="B42114">
            <v>750812</v>
          </cell>
          <cell r="C42114">
            <v>45731.499525462961</v>
          </cell>
          <cell r="D42114">
            <v>45731.516979166663</v>
          </cell>
        </row>
        <row r="42115">
          <cell r="B42115">
            <v>750813</v>
          </cell>
          <cell r="C42115">
            <v>45731.501099537039</v>
          </cell>
          <cell r="D42115">
            <v>45731.519884259258</v>
          </cell>
        </row>
        <row r="42116">
          <cell r="B42116">
            <v>750814</v>
          </cell>
          <cell r="C42116">
            <v>45731.505949074075</v>
          </cell>
          <cell r="D42116">
            <v>45731.522928240738</v>
          </cell>
        </row>
        <row r="42117">
          <cell r="B42117">
            <v>750821</v>
          </cell>
          <cell r="C42117">
            <v>45731.513854166667</v>
          </cell>
          <cell r="D42117">
            <v>45731.532592592594</v>
          </cell>
        </row>
        <row r="42118">
          <cell r="B42118">
            <v>750823</v>
          </cell>
          <cell r="C42118">
            <v>45731.519143518519</v>
          </cell>
          <cell r="D42118">
            <v>45731.530497685184</v>
          </cell>
        </row>
        <row r="42119">
          <cell r="B42119">
            <v>750824</v>
          </cell>
          <cell r="C42119">
            <v>45731.520497685182</v>
          </cell>
          <cell r="D42119">
            <v>45731.552372685182</v>
          </cell>
        </row>
        <row r="42120">
          <cell r="B42120">
            <v>750827</v>
          </cell>
          <cell r="C42120">
            <v>45731.526886574073</v>
          </cell>
          <cell r="D42120">
            <v>45731.554293981484</v>
          </cell>
        </row>
        <row r="42121">
          <cell r="B42121">
            <v>750828</v>
          </cell>
          <cell r="C42121">
            <v>45731.529675925929</v>
          </cell>
          <cell r="D42121">
            <v>45731.54787037037</v>
          </cell>
        </row>
        <row r="42122">
          <cell r="B42122">
            <v>750831</v>
          </cell>
          <cell r="C42122">
            <v>45731.532824074071</v>
          </cell>
          <cell r="D42122">
            <v>45731.578298611108</v>
          </cell>
        </row>
        <row r="42123">
          <cell r="B42123">
            <v>750837</v>
          </cell>
          <cell r="C42123">
            <v>45731.556840277779</v>
          </cell>
          <cell r="D42123">
            <v>45731.599745370368</v>
          </cell>
        </row>
        <row r="42124">
          <cell r="B42124">
            <v>750844</v>
          </cell>
          <cell r="C42124">
            <v>45731.578668981485</v>
          </cell>
          <cell r="D42124">
            <v>45731.588807870372</v>
          </cell>
        </row>
        <row r="42125">
          <cell r="B42125">
            <v>750845</v>
          </cell>
          <cell r="C42125">
            <v>45731.583865740744</v>
          </cell>
          <cell r="D42125">
            <v>45731.616539351853</v>
          </cell>
        </row>
        <row r="42126">
          <cell r="B42126">
            <v>750846</v>
          </cell>
          <cell r="C42126">
            <v>45731.589328703703</v>
          </cell>
          <cell r="D42126">
            <v>45731.607083333336</v>
          </cell>
        </row>
        <row r="42127">
          <cell r="B42127">
            <v>750848</v>
          </cell>
          <cell r="C42127">
            <v>45731.593553240738</v>
          </cell>
          <cell r="D42127">
            <v>45731.628483796296</v>
          </cell>
        </row>
        <row r="42128">
          <cell r="B42128">
            <v>750851</v>
          </cell>
          <cell r="C42128">
            <v>45731.603206018517</v>
          </cell>
          <cell r="D42128">
            <v>45731.642951388887</v>
          </cell>
        </row>
        <row r="42129">
          <cell r="B42129">
            <v>750852</v>
          </cell>
          <cell r="C42129">
            <v>45731.615486111114</v>
          </cell>
          <cell r="D42129">
            <v>45731.653877314813</v>
          </cell>
        </row>
        <row r="42130">
          <cell r="B42130">
            <v>750856</v>
          </cell>
          <cell r="C42130">
            <v>45731.619155092594</v>
          </cell>
          <cell r="D42130">
            <v>45731.630370370367</v>
          </cell>
        </row>
        <row r="42131">
          <cell r="B42131">
            <v>750858</v>
          </cell>
          <cell r="C42131">
            <v>45731.626435185186</v>
          </cell>
          <cell r="D42131">
            <v>45731.648321759261</v>
          </cell>
        </row>
        <row r="42132">
          <cell r="B42132">
            <v>750859</v>
          </cell>
          <cell r="C42132">
            <v>45731.627858796295</v>
          </cell>
          <cell r="D42132">
            <v>45731.682627314818</v>
          </cell>
        </row>
        <row r="42133">
          <cell r="B42133">
            <v>750862</v>
          </cell>
          <cell r="C42133">
            <v>45731.644212962965</v>
          </cell>
          <cell r="D42133">
            <v>45731.661365740743</v>
          </cell>
        </row>
        <row r="42134">
          <cell r="B42134">
            <v>750864</v>
          </cell>
          <cell r="C42134">
            <v>45731.646921296298</v>
          </cell>
          <cell r="D42134">
            <v>45731.677569444444</v>
          </cell>
        </row>
        <row r="42135">
          <cell r="B42135">
            <v>750865</v>
          </cell>
          <cell r="C42135">
            <v>45731.649710648147</v>
          </cell>
          <cell r="D42135">
            <v>45731.683611111112</v>
          </cell>
        </row>
        <row r="42136">
          <cell r="B42136">
            <v>750866</v>
          </cell>
          <cell r="C42136">
            <v>45731.653148148151</v>
          </cell>
          <cell r="D42136">
            <v>45731.706643518519</v>
          </cell>
        </row>
        <row r="42137">
          <cell r="B42137">
            <v>750869</v>
          </cell>
          <cell r="C42137">
            <v>45731.659282407411</v>
          </cell>
          <cell r="D42137">
            <v>45731.723460648151</v>
          </cell>
        </row>
        <row r="42138">
          <cell r="B42138">
            <v>750870</v>
          </cell>
          <cell r="C42138">
            <v>45731.663576388892</v>
          </cell>
          <cell r="D42138">
            <v>45731.734050925923</v>
          </cell>
        </row>
        <row r="42139">
          <cell r="B42139">
            <v>750872</v>
          </cell>
          <cell r="C42139">
            <v>45731.673391203702</v>
          </cell>
          <cell r="D42139">
            <v>45731.781550925924</v>
          </cell>
        </row>
        <row r="42140">
          <cell r="B42140">
            <v>750873</v>
          </cell>
          <cell r="C42140">
            <v>45731.680243055554</v>
          </cell>
          <cell r="D42140">
            <v>45731.707731481481</v>
          </cell>
        </row>
        <row r="42141">
          <cell r="B42141">
            <v>750875</v>
          </cell>
          <cell r="C42141">
            <v>45731.68277777778</v>
          </cell>
          <cell r="D42141">
            <v>45731.789872685185</v>
          </cell>
        </row>
        <row r="42142">
          <cell r="B42142">
            <v>750879</v>
          </cell>
          <cell r="C42142">
            <v>45731.708136574074</v>
          </cell>
          <cell r="D42142">
            <v>45731.751793981479</v>
          </cell>
        </row>
        <row r="42143">
          <cell r="B42143">
            <v>750881</v>
          </cell>
          <cell r="C42143">
            <v>45731.718564814815</v>
          </cell>
          <cell r="D42143">
            <v>45731.810844907406</v>
          </cell>
        </row>
        <row r="42144">
          <cell r="B42144">
            <v>750884</v>
          </cell>
          <cell r="C42144">
            <v>45731.727696759262</v>
          </cell>
          <cell r="D42144">
            <v>45731.751979166664</v>
          </cell>
        </row>
        <row r="42145">
          <cell r="B42145">
            <v>750888</v>
          </cell>
          <cell r="C42145">
            <v>45731.780127314814</v>
          </cell>
          <cell r="D42145">
            <v>45731.823240740741</v>
          </cell>
        </row>
        <row r="42146">
          <cell r="B42146">
            <v>750889</v>
          </cell>
          <cell r="C42146">
            <v>45731.789247685185</v>
          </cell>
          <cell r="D42146">
            <v>45731.850138888891</v>
          </cell>
        </row>
        <row r="42147">
          <cell r="B42147">
            <v>750890</v>
          </cell>
          <cell r="C42147">
            <v>45731.804930555554</v>
          </cell>
          <cell r="D42147">
            <v>45731.856342592589</v>
          </cell>
        </row>
        <row r="42148">
          <cell r="B42148">
            <v>750891</v>
          </cell>
          <cell r="C42148">
            <v>45731.806666666664</v>
          </cell>
          <cell r="D42148">
            <v>45731.866956018515</v>
          </cell>
        </row>
        <row r="42149">
          <cell r="B42149">
            <v>750892</v>
          </cell>
          <cell r="C42149">
            <v>45731.814004629632</v>
          </cell>
          <cell r="D42149">
            <v>45731.831365740742</v>
          </cell>
        </row>
        <row r="42150">
          <cell r="B42150">
            <v>750893</v>
          </cell>
          <cell r="C42150">
            <v>45731.815821759257</v>
          </cell>
          <cell r="D42150">
            <v>45731.872199074074</v>
          </cell>
        </row>
        <row r="42151">
          <cell r="B42151">
            <v>750894</v>
          </cell>
          <cell r="C42151">
            <v>45731.822442129633</v>
          </cell>
          <cell r="D42151">
            <v>45731.879050925927</v>
          </cell>
        </row>
        <row r="42152">
          <cell r="B42152">
            <v>750895</v>
          </cell>
          <cell r="C42152">
            <v>45731.828750000001</v>
          </cell>
          <cell r="D42152">
            <v>45731.898946759262</v>
          </cell>
        </row>
        <row r="42153">
          <cell r="B42153">
            <v>750896</v>
          </cell>
          <cell r="C42153">
            <v>45731.847233796296</v>
          </cell>
          <cell r="D42153">
            <v>45731.885949074072</v>
          </cell>
        </row>
        <row r="42154">
          <cell r="B42154">
            <v>750897</v>
          </cell>
          <cell r="C42154">
            <v>45731.889652777776</v>
          </cell>
          <cell r="D42154">
            <v>45731.91909722222</v>
          </cell>
        </row>
        <row r="42155">
          <cell r="B42155">
            <v>750898</v>
          </cell>
          <cell r="C42155">
            <v>45731.891458333332</v>
          </cell>
          <cell r="D42155">
            <v>45731.945138888892</v>
          </cell>
        </row>
        <row r="42156">
          <cell r="B42156">
            <v>750899</v>
          </cell>
          <cell r="C42156">
            <v>45731.911874999998</v>
          </cell>
          <cell r="D42156">
            <v>45731.945243055554</v>
          </cell>
        </row>
        <row r="42157">
          <cell r="B42157">
            <v>750900</v>
          </cell>
          <cell r="C42157">
            <v>45731.936909722222</v>
          </cell>
          <cell r="D42157">
            <v>45731.994826388887</v>
          </cell>
        </row>
        <row r="42158">
          <cell r="B42158">
            <v>750901</v>
          </cell>
          <cell r="C42158">
            <v>45731.958796296298</v>
          </cell>
          <cell r="D42158">
            <v>45731.97583333333</v>
          </cell>
        </row>
        <row r="42159">
          <cell r="B42159">
            <v>750902</v>
          </cell>
          <cell r="C42159">
            <v>45731.961122685185</v>
          </cell>
          <cell r="D42159">
            <v>45731.985891203702</v>
          </cell>
        </row>
        <row r="42160">
          <cell r="B42160">
            <v>750903</v>
          </cell>
          <cell r="C42160">
            <v>45731.967800925922</v>
          </cell>
          <cell r="D42160">
            <v>45731.998668981483</v>
          </cell>
        </row>
        <row r="42161">
          <cell r="B42161">
            <v>750904</v>
          </cell>
          <cell r="C42161">
            <v>45732.014293981483</v>
          </cell>
          <cell r="D42161">
            <v>45732.043819444443</v>
          </cell>
        </row>
        <row r="42162">
          <cell r="B42162">
            <v>750907</v>
          </cell>
          <cell r="C42162">
            <v>45732.072152777779</v>
          </cell>
          <cell r="D42162">
            <v>45732.112847222219</v>
          </cell>
        </row>
        <row r="42163">
          <cell r="B42163">
            <v>750908</v>
          </cell>
          <cell r="C42163">
            <v>45732.101967592593</v>
          </cell>
          <cell r="D42163">
            <v>45732.11991898148</v>
          </cell>
        </row>
        <row r="42164">
          <cell r="B42164">
            <v>750909</v>
          </cell>
          <cell r="C42164">
            <v>45732.153645833336</v>
          </cell>
          <cell r="D42164">
            <v>45732.164224537039</v>
          </cell>
        </row>
        <row r="42165">
          <cell r="B42165">
            <v>750910</v>
          </cell>
          <cell r="C42165">
            <v>45732.172407407408</v>
          </cell>
          <cell r="D42165">
            <v>45732.220682870371</v>
          </cell>
        </row>
        <row r="42166">
          <cell r="B42166">
            <v>750911</v>
          </cell>
          <cell r="C42166">
            <v>45732.183888888889</v>
          </cell>
          <cell r="D42166">
            <v>45732.222395833334</v>
          </cell>
        </row>
        <row r="42167">
          <cell r="B42167">
            <v>750912</v>
          </cell>
          <cell r="C42167">
            <v>45732.207013888888</v>
          </cell>
          <cell r="D42167">
            <v>45732.223437499997</v>
          </cell>
        </row>
        <row r="42168">
          <cell r="B42168">
            <v>750913</v>
          </cell>
          <cell r="C42168">
            <v>45732.26295138889</v>
          </cell>
          <cell r="D42168">
            <v>45732.286354166667</v>
          </cell>
        </row>
        <row r="42169">
          <cell r="B42169">
            <v>750942</v>
          </cell>
          <cell r="C42169">
            <v>45732.344664351855</v>
          </cell>
          <cell r="D42169">
            <v>45732.420578703706</v>
          </cell>
        </row>
        <row r="42170">
          <cell r="B42170">
            <v>750944</v>
          </cell>
          <cell r="C42170">
            <v>45732.352152777778</v>
          </cell>
          <cell r="D42170">
            <v>45732.375347222223</v>
          </cell>
        </row>
        <row r="42171">
          <cell r="B42171">
            <v>750948</v>
          </cell>
          <cell r="C42171">
            <v>45732.356921296298</v>
          </cell>
          <cell r="D42171">
            <v>45732.375960648147</v>
          </cell>
        </row>
        <row r="42172">
          <cell r="B42172">
            <v>750951</v>
          </cell>
          <cell r="C42172">
            <v>45732.36209490741</v>
          </cell>
          <cell r="D42172">
            <v>45732.416967592595</v>
          </cell>
        </row>
        <row r="42173">
          <cell r="B42173">
            <v>750957</v>
          </cell>
          <cell r="C42173">
            <v>45732.372731481482</v>
          </cell>
          <cell r="D42173">
            <v>45732.391192129631</v>
          </cell>
        </row>
        <row r="42174">
          <cell r="B42174">
            <v>750960</v>
          </cell>
          <cell r="C42174">
            <v>45732.37704861111</v>
          </cell>
          <cell r="D42174">
            <v>45732.397627314815</v>
          </cell>
        </row>
        <row r="42175">
          <cell r="B42175">
            <v>750966</v>
          </cell>
          <cell r="C42175">
            <v>45732.389490740738</v>
          </cell>
          <cell r="D42175">
            <v>45732.44630787037</v>
          </cell>
        </row>
        <row r="42176">
          <cell r="B42176">
            <v>750969</v>
          </cell>
          <cell r="C42176">
            <v>45732.398692129631</v>
          </cell>
          <cell r="D42176">
            <v>45732.418854166666</v>
          </cell>
        </row>
        <row r="42177">
          <cell r="B42177">
            <v>750972</v>
          </cell>
          <cell r="C42177">
            <v>45732.402094907404</v>
          </cell>
          <cell r="D42177">
            <v>45732.421770833331</v>
          </cell>
        </row>
        <row r="42178">
          <cell r="B42178">
            <v>750974</v>
          </cell>
          <cell r="C42178">
            <v>45732.406168981484</v>
          </cell>
          <cell r="D42178">
            <v>45732.423576388886</v>
          </cell>
        </row>
        <row r="42179">
          <cell r="B42179">
            <v>750978</v>
          </cell>
          <cell r="C42179">
            <v>45732.41747685185</v>
          </cell>
          <cell r="D42179">
            <v>45732.44159722222</v>
          </cell>
        </row>
        <row r="42180">
          <cell r="B42180">
            <v>750979</v>
          </cell>
          <cell r="C42180">
            <v>45732.420439814814</v>
          </cell>
          <cell r="D42180">
            <v>45732.432384259257</v>
          </cell>
        </row>
        <row r="42181">
          <cell r="B42181">
            <v>750980</v>
          </cell>
          <cell r="C42181">
            <v>45732.424942129626</v>
          </cell>
          <cell r="D42181">
            <v>45732.490335648145</v>
          </cell>
        </row>
        <row r="42182">
          <cell r="B42182">
            <v>750981</v>
          </cell>
          <cell r="C42182">
            <v>45732.4296412037</v>
          </cell>
          <cell r="D42182">
            <v>45732.460972222223</v>
          </cell>
        </row>
        <row r="42183">
          <cell r="B42183">
            <v>750994</v>
          </cell>
          <cell r="C42183">
            <v>45732.453599537039</v>
          </cell>
          <cell r="D42183">
            <v>45732.466203703705</v>
          </cell>
        </row>
        <row r="42184">
          <cell r="B42184">
            <v>750996</v>
          </cell>
          <cell r="C42184">
            <v>45732.459120370368</v>
          </cell>
          <cell r="D42184">
            <v>45732.472511574073</v>
          </cell>
        </row>
        <row r="42185">
          <cell r="B42185">
            <v>750999</v>
          </cell>
          <cell r="C42185">
            <v>45732.46298611111</v>
          </cell>
          <cell r="D42185">
            <v>45732.481168981481</v>
          </cell>
        </row>
        <row r="42186">
          <cell r="B42186">
            <v>751002</v>
          </cell>
          <cell r="C42186">
            <v>45732.473460648151</v>
          </cell>
          <cell r="D42186">
            <v>45732.504537037035</v>
          </cell>
        </row>
        <row r="42187">
          <cell r="B42187">
            <v>751007</v>
          </cell>
          <cell r="C42187">
            <v>45732.475983796299</v>
          </cell>
          <cell r="D42187">
            <v>45732.514548611114</v>
          </cell>
        </row>
        <row r="42188">
          <cell r="B42188">
            <v>751012</v>
          </cell>
          <cell r="C42188">
            <v>45732.484571759262</v>
          </cell>
          <cell r="D42188">
            <v>45732.509398148148</v>
          </cell>
        </row>
        <row r="42189">
          <cell r="B42189">
            <v>751014</v>
          </cell>
          <cell r="C42189">
            <v>45732.490208333336</v>
          </cell>
          <cell r="D42189">
            <v>45732.512824074074</v>
          </cell>
        </row>
        <row r="42190">
          <cell r="B42190">
            <v>751018</v>
          </cell>
          <cell r="C42190">
            <v>45732.493437500001</v>
          </cell>
          <cell r="D42190">
            <v>45732.527708333335</v>
          </cell>
        </row>
        <row r="42191">
          <cell r="B42191">
            <v>751019</v>
          </cell>
          <cell r="C42191">
            <v>45732.496967592589</v>
          </cell>
          <cell r="D42191">
            <v>45732.532777777778</v>
          </cell>
        </row>
        <row r="42192">
          <cell r="B42192">
            <v>751022</v>
          </cell>
          <cell r="C42192">
            <v>45732.500300925924</v>
          </cell>
          <cell r="D42192">
            <v>45732.552175925928</v>
          </cell>
        </row>
        <row r="42193">
          <cell r="B42193">
            <v>751023</v>
          </cell>
          <cell r="C42193">
            <v>45732.503923611112</v>
          </cell>
          <cell r="D42193">
            <v>45732.560370370367</v>
          </cell>
        </row>
        <row r="42194">
          <cell r="B42194">
            <v>751024</v>
          </cell>
          <cell r="C42194">
            <v>45732.511666666665</v>
          </cell>
          <cell r="D42194">
            <v>45732.545092592591</v>
          </cell>
        </row>
        <row r="42195">
          <cell r="B42195">
            <v>751026</v>
          </cell>
          <cell r="C42195">
            <v>45732.514201388891</v>
          </cell>
          <cell r="D42195">
            <v>45732.550335648149</v>
          </cell>
        </row>
        <row r="42196">
          <cell r="B42196">
            <v>751028</v>
          </cell>
          <cell r="C42196">
            <v>45732.517083333332</v>
          </cell>
          <cell r="D42196">
            <v>45732.556134259263</v>
          </cell>
        </row>
        <row r="42197">
          <cell r="B42197">
            <v>751029</v>
          </cell>
          <cell r="C42197">
            <v>45732.523518518516</v>
          </cell>
          <cell r="D42197">
            <v>45732.584490740737</v>
          </cell>
        </row>
        <row r="42198">
          <cell r="B42198">
            <v>751032</v>
          </cell>
          <cell r="C42198">
            <v>45732.5312037037</v>
          </cell>
          <cell r="D42198">
            <v>45732.562222222223</v>
          </cell>
        </row>
        <row r="42199">
          <cell r="B42199">
            <v>751033</v>
          </cell>
          <cell r="C42199">
            <v>45732.533518518518</v>
          </cell>
          <cell r="D42199">
            <v>45732.574490740742</v>
          </cell>
        </row>
        <row r="42200">
          <cell r="B42200">
            <v>751034</v>
          </cell>
          <cell r="C42200">
            <v>45732.53738425926</v>
          </cell>
          <cell r="D42200">
            <v>45732.604375000003</v>
          </cell>
        </row>
        <row r="42201">
          <cell r="B42201">
            <v>751035</v>
          </cell>
          <cell r="C42201">
            <v>45732.545162037037</v>
          </cell>
          <cell r="D42201">
            <v>45732.589131944442</v>
          </cell>
        </row>
        <row r="42202">
          <cell r="B42202">
            <v>751036</v>
          </cell>
          <cell r="C42202">
            <v>45732.548668981479</v>
          </cell>
          <cell r="D42202">
            <v>45732.609675925924</v>
          </cell>
        </row>
        <row r="42203">
          <cell r="B42203">
            <v>751037</v>
          </cell>
          <cell r="C42203">
            <v>45732.553020833337</v>
          </cell>
          <cell r="D42203">
            <v>45732.569201388891</v>
          </cell>
        </row>
        <row r="42204">
          <cell r="B42204">
            <v>751041</v>
          </cell>
          <cell r="C42204">
            <v>45732.566770833335</v>
          </cell>
          <cell r="D42204">
            <v>45732.601620370369</v>
          </cell>
        </row>
        <row r="42205">
          <cell r="B42205">
            <v>751043</v>
          </cell>
          <cell r="C42205">
            <v>45732.580937500003</v>
          </cell>
          <cell r="D42205">
            <v>45732.605462962965</v>
          </cell>
        </row>
        <row r="42206">
          <cell r="B42206">
            <v>751044</v>
          </cell>
          <cell r="C42206">
            <v>45732.5858912037</v>
          </cell>
          <cell r="D42206">
            <v>45732.611759259256</v>
          </cell>
        </row>
        <row r="42207">
          <cell r="B42207">
            <v>751047</v>
          </cell>
          <cell r="C42207">
            <v>45732.592824074076</v>
          </cell>
          <cell r="D42207">
            <v>45732.666643518518</v>
          </cell>
        </row>
        <row r="42208">
          <cell r="B42208">
            <v>751048</v>
          </cell>
          <cell r="C42208">
            <v>45732.598611111112</v>
          </cell>
          <cell r="D42208">
            <v>45732.647696759261</v>
          </cell>
        </row>
        <row r="42209">
          <cell r="B42209">
            <v>751051</v>
          </cell>
          <cell r="C42209">
            <v>45732.60528935185</v>
          </cell>
          <cell r="D42209">
            <v>45732.635405092595</v>
          </cell>
        </row>
        <row r="42210">
          <cell r="B42210">
            <v>751052</v>
          </cell>
          <cell r="C42210">
            <v>45732.611909722225</v>
          </cell>
          <cell r="D42210">
            <v>45732.648229166669</v>
          </cell>
        </row>
        <row r="42211">
          <cell r="B42211">
            <v>751053</v>
          </cell>
          <cell r="C42211">
            <v>45732.634583333333</v>
          </cell>
          <cell r="D42211">
            <v>45732.660671296297</v>
          </cell>
        </row>
        <row r="42212">
          <cell r="B42212">
            <v>751054</v>
          </cell>
          <cell r="C42212">
            <v>45732.635717592595</v>
          </cell>
          <cell r="D42212">
            <v>45732.664421296293</v>
          </cell>
        </row>
        <row r="42213">
          <cell r="B42213">
            <v>751055</v>
          </cell>
          <cell r="C42213">
            <v>45732.65247685185</v>
          </cell>
          <cell r="D42213">
            <v>45732.713101851848</v>
          </cell>
        </row>
        <row r="42214">
          <cell r="B42214">
            <v>751056</v>
          </cell>
          <cell r="C42214">
            <v>45732.654606481483</v>
          </cell>
          <cell r="D42214">
            <v>45732.704791666663</v>
          </cell>
        </row>
        <row r="42215">
          <cell r="B42215">
            <v>751057</v>
          </cell>
          <cell r="C42215">
            <v>45732.666527777779</v>
          </cell>
          <cell r="D42215">
            <v>45732.6875</v>
          </cell>
        </row>
        <row r="42216">
          <cell r="B42216">
            <v>751058</v>
          </cell>
          <cell r="C42216">
            <v>45732.672974537039</v>
          </cell>
          <cell r="D42216">
            <v>45732.710104166668</v>
          </cell>
        </row>
        <row r="42217">
          <cell r="B42217">
            <v>751060</v>
          </cell>
          <cell r="C42217">
            <v>45732.67627314815</v>
          </cell>
          <cell r="D42217">
            <v>45732.729178240741</v>
          </cell>
        </row>
        <row r="42218">
          <cell r="B42218">
            <v>751063</v>
          </cell>
          <cell r="C42218">
            <v>45732.681898148148</v>
          </cell>
          <cell r="D42218">
            <v>45732.719363425924</v>
          </cell>
        </row>
        <row r="42219">
          <cell r="B42219">
            <v>751064</v>
          </cell>
          <cell r="C42219">
            <v>45732.686655092592</v>
          </cell>
          <cell r="D42219">
            <v>45732.717118055552</v>
          </cell>
        </row>
        <row r="42220">
          <cell r="B42220">
            <v>751065</v>
          </cell>
          <cell r="C42220">
            <v>45732.708194444444</v>
          </cell>
          <cell r="D42220">
            <v>45732.762662037036</v>
          </cell>
        </row>
        <row r="42221">
          <cell r="B42221">
            <v>751067</v>
          </cell>
          <cell r="C42221">
            <v>45732.712905092594</v>
          </cell>
          <cell r="D42221">
            <v>45732.788043981483</v>
          </cell>
        </row>
        <row r="42222">
          <cell r="B42222">
            <v>751068</v>
          </cell>
          <cell r="C42222">
            <v>45732.762939814813</v>
          </cell>
          <cell r="D42222">
            <v>45732.80028935185</v>
          </cell>
        </row>
        <row r="42223">
          <cell r="B42223">
            <v>751069</v>
          </cell>
          <cell r="C42223">
            <v>45732.786898148152</v>
          </cell>
          <cell r="D42223">
            <v>45732.844444444447</v>
          </cell>
        </row>
        <row r="42224">
          <cell r="B42224">
            <v>751070</v>
          </cell>
          <cell r="C42224">
            <v>45732.790567129632</v>
          </cell>
          <cell r="D42224">
            <v>45732.813078703701</v>
          </cell>
        </row>
        <row r="42225">
          <cell r="B42225">
            <v>751071</v>
          </cell>
          <cell r="C42225">
            <v>45732.805358796293</v>
          </cell>
          <cell r="D42225">
            <v>45732.851261574076</v>
          </cell>
        </row>
        <row r="42226">
          <cell r="B42226">
            <v>751072</v>
          </cell>
          <cell r="C42226">
            <v>45732.810740740744</v>
          </cell>
          <cell r="D42226">
            <v>45732.832418981481</v>
          </cell>
        </row>
        <row r="42227">
          <cell r="B42227">
            <v>751073</v>
          </cell>
          <cell r="C42227">
            <v>45732.81523148148</v>
          </cell>
          <cell r="D42227">
            <v>45732.884340277778</v>
          </cell>
        </row>
        <row r="42228">
          <cell r="B42228">
            <v>751074</v>
          </cell>
          <cell r="C42228">
            <v>45732.819560185184</v>
          </cell>
          <cell r="D42228">
            <v>45732.899537037039</v>
          </cell>
        </row>
        <row r="42229">
          <cell r="B42229">
            <v>751075</v>
          </cell>
          <cell r="C42229">
            <v>45732.826921296299</v>
          </cell>
          <cell r="D42229">
            <v>45732.863483796296</v>
          </cell>
        </row>
        <row r="42230">
          <cell r="B42230">
            <v>751076</v>
          </cell>
          <cell r="C42230">
            <v>45732.840763888889</v>
          </cell>
          <cell r="D42230">
            <v>45732.877523148149</v>
          </cell>
        </row>
        <row r="42231">
          <cell r="B42231">
            <v>751077</v>
          </cell>
          <cell r="C42231">
            <v>45732.867361111108</v>
          </cell>
          <cell r="D42231">
            <v>45732.944745370369</v>
          </cell>
        </row>
        <row r="42232">
          <cell r="B42232">
            <v>751078</v>
          </cell>
          <cell r="C42232">
            <v>45732.897662037038</v>
          </cell>
          <cell r="D42232">
            <v>45732.920775462961</v>
          </cell>
        </row>
        <row r="42233">
          <cell r="B42233">
            <v>751079</v>
          </cell>
          <cell r="C42233">
            <v>45732.902743055558</v>
          </cell>
          <cell r="D42233">
            <v>45732.939351851855</v>
          </cell>
        </row>
        <row r="42234">
          <cell r="B42234">
            <v>751080</v>
          </cell>
          <cell r="C42234">
            <v>45732.940393518518</v>
          </cell>
          <cell r="D42234">
            <v>45733.014502314814</v>
          </cell>
        </row>
        <row r="42235">
          <cell r="B42235">
            <v>751081</v>
          </cell>
          <cell r="C42235">
            <v>45732.949861111112</v>
          </cell>
          <cell r="D42235">
            <v>45732.963518518518</v>
          </cell>
        </row>
        <row r="42236">
          <cell r="B42236">
            <v>751082</v>
          </cell>
          <cell r="C42236">
            <v>45733.056898148148</v>
          </cell>
          <cell r="D42236">
            <v>45733.075509259259</v>
          </cell>
        </row>
        <row r="42237">
          <cell r="B42237">
            <v>751083</v>
          </cell>
          <cell r="C42237">
            <v>45733.075127314813</v>
          </cell>
          <cell r="D42237">
            <v>45733.117847222224</v>
          </cell>
        </row>
        <row r="42238">
          <cell r="B42238">
            <v>751084</v>
          </cell>
          <cell r="C42238">
            <v>45733.081793981481</v>
          </cell>
          <cell r="D42238">
            <v>45733.097245370373</v>
          </cell>
        </row>
        <row r="42239">
          <cell r="B42239">
            <v>751085</v>
          </cell>
          <cell r="C42239">
            <v>45733.132395833331</v>
          </cell>
          <cell r="D42239">
            <v>45733.151759259257</v>
          </cell>
        </row>
        <row r="42240">
          <cell r="B42240">
            <v>751086</v>
          </cell>
          <cell r="C42240">
            <v>45733.199872685182</v>
          </cell>
          <cell r="D42240">
            <v>45733.254467592589</v>
          </cell>
        </row>
        <row r="42241">
          <cell r="B42241">
            <v>751131</v>
          </cell>
          <cell r="C42241">
            <v>45733.254305555558</v>
          </cell>
          <cell r="D42241">
            <v>45733.270208333335</v>
          </cell>
        </row>
        <row r="42242">
          <cell r="B42242">
            <v>751213</v>
          </cell>
          <cell r="C42242">
            <v>45733.277303240742</v>
          </cell>
          <cell r="D42242">
            <v>45733.306087962963</v>
          </cell>
        </row>
        <row r="42243">
          <cell r="B42243">
            <v>751245</v>
          </cell>
          <cell r="C42243">
            <v>45733.2891087963</v>
          </cell>
          <cell r="D42243">
            <v>45733.309756944444</v>
          </cell>
        </row>
        <row r="42244">
          <cell r="B42244">
            <v>751271</v>
          </cell>
          <cell r="C42244">
            <v>45733.298726851855</v>
          </cell>
          <cell r="D42244">
            <v>45733.332094907404</v>
          </cell>
        </row>
        <row r="42245">
          <cell r="B42245">
            <v>751277</v>
          </cell>
          <cell r="C42245">
            <v>45733.302546296298</v>
          </cell>
          <cell r="D42245">
            <v>45733.349189814813</v>
          </cell>
        </row>
        <row r="42246">
          <cell r="B42246">
            <v>751294</v>
          </cell>
          <cell r="C42246">
            <v>45733.305706018517</v>
          </cell>
          <cell r="D42246">
            <v>45733.327245370368</v>
          </cell>
        </row>
        <row r="42247">
          <cell r="B42247">
            <v>751310</v>
          </cell>
          <cell r="C42247">
            <v>45733.313668981478</v>
          </cell>
          <cell r="D42247">
            <v>45733.337905092594</v>
          </cell>
        </row>
        <row r="42248">
          <cell r="B42248">
            <v>751312</v>
          </cell>
          <cell r="C42248">
            <v>45733.316805555558</v>
          </cell>
          <cell r="D42248">
            <v>45733.345567129632</v>
          </cell>
        </row>
        <row r="42249">
          <cell r="B42249">
            <v>751327</v>
          </cell>
          <cell r="C42249">
            <v>45733.320416666669</v>
          </cell>
          <cell r="D42249">
            <v>45733.359317129631</v>
          </cell>
        </row>
        <row r="42250">
          <cell r="B42250">
            <v>751341</v>
          </cell>
          <cell r="C42250">
            <v>45733.324675925927</v>
          </cell>
          <cell r="D42250">
            <v>45733.350324074076</v>
          </cell>
        </row>
        <row r="42251">
          <cell r="B42251">
            <v>751358</v>
          </cell>
          <cell r="C42251">
            <v>45733.33189814815</v>
          </cell>
          <cell r="D42251">
            <v>45733.355879629627</v>
          </cell>
        </row>
        <row r="42252">
          <cell r="B42252">
            <v>751367</v>
          </cell>
          <cell r="C42252">
            <v>45733.335752314815</v>
          </cell>
          <cell r="D42252">
            <v>45733.347268518519</v>
          </cell>
        </row>
        <row r="42253">
          <cell r="B42253">
            <v>751386</v>
          </cell>
          <cell r="C42253">
            <v>45733.342013888891</v>
          </cell>
          <cell r="D42253">
            <v>45733.3675</v>
          </cell>
        </row>
        <row r="42254">
          <cell r="B42254">
            <v>751401</v>
          </cell>
          <cell r="C42254">
            <v>45733.346898148149</v>
          </cell>
          <cell r="D42254">
            <v>45733.365613425929</v>
          </cell>
        </row>
        <row r="42255">
          <cell r="B42255">
            <v>751413</v>
          </cell>
          <cell r="C42255">
            <v>45733.349212962959</v>
          </cell>
          <cell r="D42255">
            <v>45733.391423611109</v>
          </cell>
        </row>
        <row r="42256">
          <cell r="B42256">
            <v>751431</v>
          </cell>
          <cell r="C42256">
            <v>45733.356759259259</v>
          </cell>
          <cell r="D42256">
            <v>45733.372777777775</v>
          </cell>
        </row>
        <row r="42257">
          <cell r="B42257">
            <v>751444</v>
          </cell>
          <cell r="C42257">
            <v>45733.36010416667</v>
          </cell>
          <cell r="D42257">
            <v>45733.390856481485</v>
          </cell>
        </row>
        <row r="42258">
          <cell r="B42258">
            <v>751451</v>
          </cell>
          <cell r="C42258">
            <v>45733.362453703703</v>
          </cell>
          <cell r="D42258">
            <v>45733.391261574077</v>
          </cell>
        </row>
        <row r="42259">
          <cell r="B42259">
            <v>751462</v>
          </cell>
          <cell r="C42259">
            <v>45733.365810185183</v>
          </cell>
          <cell r="D42259">
            <v>45733.406990740739</v>
          </cell>
        </row>
        <row r="42260">
          <cell r="B42260">
            <v>751468</v>
          </cell>
          <cell r="C42260">
            <v>45733.369340277779</v>
          </cell>
          <cell r="D42260">
            <v>45733.392395833333</v>
          </cell>
        </row>
        <row r="42261">
          <cell r="B42261">
            <v>751501</v>
          </cell>
          <cell r="C42261">
            <v>45733.382048611114</v>
          </cell>
          <cell r="D42261">
            <v>45733.406099537038</v>
          </cell>
        </row>
        <row r="42262">
          <cell r="B42262">
            <v>751505</v>
          </cell>
          <cell r="C42262">
            <v>45733.383402777778</v>
          </cell>
          <cell r="D42262">
            <v>45733.402777777781</v>
          </cell>
        </row>
        <row r="42263">
          <cell r="B42263">
            <v>751537</v>
          </cell>
          <cell r="C42263">
            <v>45733.392442129632</v>
          </cell>
          <cell r="D42263">
            <v>45733.415451388886</v>
          </cell>
        </row>
        <row r="42264">
          <cell r="B42264">
            <v>751554</v>
          </cell>
          <cell r="C42264">
            <v>45733.402037037034</v>
          </cell>
          <cell r="D42264">
            <v>45733.421284722222</v>
          </cell>
        </row>
        <row r="42265">
          <cell r="B42265">
            <v>751569</v>
          </cell>
          <cell r="C42265">
            <v>45733.411979166667</v>
          </cell>
          <cell r="D42265">
            <v>45733.42328703704</v>
          </cell>
        </row>
        <row r="42266">
          <cell r="B42266">
            <v>751573</v>
          </cell>
          <cell r="C42266">
            <v>45733.413831018515</v>
          </cell>
          <cell r="D42266">
            <v>45733.446076388886</v>
          </cell>
        </row>
        <row r="42267">
          <cell r="B42267">
            <v>751574</v>
          </cell>
          <cell r="C42267">
            <v>45733.414039351854</v>
          </cell>
          <cell r="D42267">
            <v>45733.461770833332</v>
          </cell>
        </row>
        <row r="42268">
          <cell r="B42268">
            <v>751582</v>
          </cell>
          <cell r="C42268">
            <v>45733.41810185185</v>
          </cell>
          <cell r="D42268">
            <v>45733.472118055557</v>
          </cell>
        </row>
        <row r="42269">
          <cell r="B42269">
            <v>751583</v>
          </cell>
          <cell r="C42269">
            <v>45733.418703703705</v>
          </cell>
          <cell r="D42269">
            <v>45733.458993055552</v>
          </cell>
        </row>
        <row r="42270">
          <cell r="B42270">
            <v>751586</v>
          </cell>
          <cell r="C42270">
            <v>45733.420381944445</v>
          </cell>
          <cell r="D42270">
            <v>45733.4612037037</v>
          </cell>
        </row>
        <row r="42271">
          <cell r="B42271">
            <v>751591</v>
          </cell>
          <cell r="C42271">
            <v>45733.422083333331</v>
          </cell>
          <cell r="D42271">
            <v>45733.437916666669</v>
          </cell>
        </row>
        <row r="42272">
          <cell r="B42272">
            <v>751599</v>
          </cell>
          <cell r="C42272">
            <v>45733.426493055558</v>
          </cell>
          <cell r="D42272">
            <v>45733.440300925926</v>
          </cell>
        </row>
        <row r="42273">
          <cell r="B42273">
            <v>751607</v>
          </cell>
          <cell r="C42273">
            <v>45733.428946759261</v>
          </cell>
          <cell r="D42273">
            <v>45733.458287037036</v>
          </cell>
        </row>
        <row r="42274">
          <cell r="B42274">
            <v>751612</v>
          </cell>
          <cell r="C42274">
            <v>45733.431747685187</v>
          </cell>
          <cell r="D42274">
            <v>45733.468611111108</v>
          </cell>
        </row>
        <row r="42275">
          <cell r="B42275">
            <v>751624</v>
          </cell>
          <cell r="C42275">
            <v>45733.435624999998</v>
          </cell>
          <cell r="D42275">
            <v>45733.469976851855</v>
          </cell>
        </row>
        <row r="42276">
          <cell r="B42276">
            <v>751630</v>
          </cell>
          <cell r="C42276">
            <v>45733.441307870373</v>
          </cell>
          <cell r="D42276">
            <v>45733.475868055553</v>
          </cell>
        </row>
        <row r="42277">
          <cell r="B42277">
            <v>751633</v>
          </cell>
          <cell r="C42277">
            <v>45733.443344907406</v>
          </cell>
          <cell r="D42277">
            <v>45733.505381944444</v>
          </cell>
        </row>
        <row r="42278">
          <cell r="B42278">
            <v>751642</v>
          </cell>
          <cell r="C42278">
            <v>45733.448229166665</v>
          </cell>
          <cell r="D42278">
            <v>45733.538275462961</v>
          </cell>
        </row>
        <row r="42279">
          <cell r="B42279">
            <v>751646</v>
          </cell>
          <cell r="C42279">
            <v>45733.449155092596</v>
          </cell>
          <cell r="D42279">
            <v>45733.527303240742</v>
          </cell>
        </row>
        <row r="42280">
          <cell r="B42280">
            <v>751651</v>
          </cell>
          <cell r="C42280">
            <v>45733.451342592591</v>
          </cell>
          <cell r="D42280">
            <v>45733.480312500003</v>
          </cell>
        </row>
        <row r="42281">
          <cell r="B42281">
            <v>751658</v>
          </cell>
          <cell r="C42281">
            <v>45733.453194444446</v>
          </cell>
          <cell r="D42281">
            <v>45733.485046296293</v>
          </cell>
        </row>
        <row r="42282">
          <cell r="B42282">
            <v>751661</v>
          </cell>
          <cell r="C42282">
            <v>45733.455960648149</v>
          </cell>
          <cell r="D42282">
            <v>45733.485312500001</v>
          </cell>
        </row>
        <row r="42283">
          <cell r="B42283">
            <v>751668</v>
          </cell>
          <cell r="C42283">
            <v>45733.457951388889</v>
          </cell>
          <cell r="D42283">
            <v>45733.494270833333</v>
          </cell>
        </row>
        <row r="42284">
          <cell r="B42284">
            <v>751671</v>
          </cell>
          <cell r="C42284">
            <v>45733.459756944445</v>
          </cell>
          <cell r="D42284">
            <v>45733.499097222222</v>
          </cell>
        </row>
        <row r="42285">
          <cell r="B42285">
            <v>751679</v>
          </cell>
          <cell r="C42285">
            <v>45733.461712962962</v>
          </cell>
          <cell r="D42285">
            <v>45733.511238425926</v>
          </cell>
        </row>
        <row r="42286">
          <cell r="B42286">
            <v>751682</v>
          </cell>
          <cell r="C42286">
            <v>45733.463425925926</v>
          </cell>
          <cell r="D42286">
            <v>45733.530509259261</v>
          </cell>
        </row>
        <row r="42287">
          <cell r="B42287">
            <v>751690</v>
          </cell>
          <cell r="C42287">
            <v>45733.465231481481</v>
          </cell>
          <cell r="D42287">
            <v>45733.543553240743</v>
          </cell>
        </row>
        <row r="42288">
          <cell r="B42288">
            <v>751698</v>
          </cell>
          <cell r="C42288">
            <v>45733.467731481483</v>
          </cell>
          <cell r="D42288">
            <v>45733.548657407409</v>
          </cell>
        </row>
        <row r="42289">
          <cell r="B42289">
            <v>751712</v>
          </cell>
          <cell r="C42289">
            <v>45733.473819444444</v>
          </cell>
          <cell r="D42289">
            <v>45733.527974537035</v>
          </cell>
        </row>
        <row r="42290">
          <cell r="B42290">
            <v>751716</v>
          </cell>
          <cell r="C42290">
            <v>45733.475046296298</v>
          </cell>
          <cell r="D42290">
            <v>45733.550682870373</v>
          </cell>
        </row>
        <row r="42291">
          <cell r="B42291">
            <v>751737</v>
          </cell>
          <cell r="C42291">
            <v>45733.483402777776</v>
          </cell>
          <cell r="D42291">
            <v>45733.534166666665</v>
          </cell>
        </row>
        <row r="42292">
          <cell r="B42292">
            <v>751747</v>
          </cell>
          <cell r="C42292">
            <v>45733.488437499997</v>
          </cell>
          <cell r="D42292">
            <v>45733.552476851852</v>
          </cell>
        </row>
        <row r="42293">
          <cell r="B42293">
            <v>751754</v>
          </cell>
          <cell r="C42293">
            <v>45733.490706018521</v>
          </cell>
          <cell r="D42293">
            <v>45733.578946759262</v>
          </cell>
        </row>
        <row r="42294">
          <cell r="B42294">
            <v>751759</v>
          </cell>
          <cell r="C42294">
            <v>45733.493750000001</v>
          </cell>
          <cell r="D42294">
            <v>45733.556585648148</v>
          </cell>
        </row>
        <row r="42295">
          <cell r="B42295">
            <v>751761</v>
          </cell>
          <cell r="C42295">
            <v>45733.496331018519</v>
          </cell>
          <cell r="D42295">
            <v>45733.582939814813</v>
          </cell>
        </row>
        <row r="42296">
          <cell r="B42296">
            <v>751763</v>
          </cell>
          <cell r="C42296">
            <v>45733.499895833331</v>
          </cell>
          <cell r="D42296">
            <v>45733.566180555557</v>
          </cell>
        </row>
        <row r="42297">
          <cell r="B42297">
            <v>751764</v>
          </cell>
          <cell r="C42297">
            <v>45733.50141203704</v>
          </cell>
          <cell r="D42297">
            <v>45733.594074074077</v>
          </cell>
        </row>
        <row r="42298">
          <cell r="B42298">
            <v>751770</v>
          </cell>
          <cell r="C42298">
            <v>45733.503321759257</v>
          </cell>
          <cell r="D42298">
            <v>45733.602766203701</v>
          </cell>
        </row>
        <row r="42299">
          <cell r="B42299">
            <v>751772</v>
          </cell>
          <cell r="C42299">
            <v>45733.505208333336</v>
          </cell>
          <cell r="D42299">
            <v>45733.609988425924</v>
          </cell>
        </row>
        <row r="42300">
          <cell r="B42300">
            <v>751775</v>
          </cell>
          <cell r="C42300">
            <v>45733.506898148145</v>
          </cell>
          <cell r="D42300">
            <v>45733.607372685183</v>
          </cell>
        </row>
        <row r="42301">
          <cell r="B42301">
            <v>751779</v>
          </cell>
          <cell r="C42301">
            <v>45733.509328703702</v>
          </cell>
          <cell r="D42301">
            <v>45733.601875</v>
          </cell>
        </row>
        <row r="42302">
          <cell r="B42302">
            <v>751783</v>
          </cell>
          <cell r="C42302">
            <v>45733.513888888891</v>
          </cell>
          <cell r="D42302">
            <v>45733.567037037035</v>
          </cell>
        </row>
        <row r="42303">
          <cell r="B42303">
            <v>751785</v>
          </cell>
          <cell r="C42303">
            <v>45733.514803240738</v>
          </cell>
          <cell r="D42303">
            <v>45733.585324074076</v>
          </cell>
        </row>
        <row r="42304">
          <cell r="B42304">
            <v>751792</v>
          </cell>
          <cell r="C42304">
            <v>45733.521180555559</v>
          </cell>
          <cell r="D42304">
            <v>45733.624189814815</v>
          </cell>
        </row>
        <row r="42305">
          <cell r="B42305">
            <v>751797</v>
          </cell>
          <cell r="C42305">
            <v>45733.525196759256</v>
          </cell>
          <cell r="D42305">
            <v>45733.613009259258</v>
          </cell>
        </row>
        <row r="42306">
          <cell r="B42306">
            <v>751810</v>
          </cell>
          <cell r="C42306">
            <v>45733.534918981481</v>
          </cell>
          <cell r="D42306">
            <v>45733.64702546296</v>
          </cell>
        </row>
        <row r="42307">
          <cell r="B42307">
            <v>751817</v>
          </cell>
          <cell r="C42307">
            <v>45733.538159722222</v>
          </cell>
          <cell r="D42307">
            <v>45733.625960648147</v>
          </cell>
        </row>
        <row r="42308">
          <cell r="B42308">
            <v>751861</v>
          </cell>
          <cell r="C42308">
            <v>45733.58252314815</v>
          </cell>
          <cell r="D42308">
            <v>45733.655844907407</v>
          </cell>
        </row>
        <row r="42309">
          <cell r="B42309">
            <v>751881</v>
          </cell>
          <cell r="C42309">
            <v>45733.592592592591</v>
          </cell>
          <cell r="D42309">
            <v>45733.662870370368</v>
          </cell>
        </row>
        <row r="42310">
          <cell r="B42310">
            <v>751893</v>
          </cell>
          <cell r="C42310">
            <v>45733.598229166666</v>
          </cell>
          <cell r="D42310">
            <v>45733.663668981484</v>
          </cell>
        </row>
        <row r="42311">
          <cell r="B42311">
            <v>751908</v>
          </cell>
          <cell r="C42311">
            <v>45733.60533564815</v>
          </cell>
          <cell r="D42311">
            <v>45733.680879629632</v>
          </cell>
        </row>
        <row r="42312">
          <cell r="B42312">
            <v>751914</v>
          </cell>
          <cell r="C42312">
            <v>45733.610115740739</v>
          </cell>
          <cell r="D42312">
            <v>45733.673541666663</v>
          </cell>
        </row>
        <row r="42313">
          <cell r="B42313">
            <v>751918</v>
          </cell>
          <cell r="C42313">
            <v>45733.612650462965</v>
          </cell>
          <cell r="D42313">
            <v>45733.691006944442</v>
          </cell>
        </row>
        <row r="42314">
          <cell r="B42314">
            <v>751933</v>
          </cell>
          <cell r="C42314">
            <v>45733.617847222224</v>
          </cell>
          <cell r="D42314">
            <v>45733.63690972222</v>
          </cell>
        </row>
        <row r="42315">
          <cell r="B42315">
            <v>751942</v>
          </cell>
          <cell r="C42315">
            <v>45733.626909722225</v>
          </cell>
          <cell r="D42315">
            <v>45733.693518518521</v>
          </cell>
        </row>
        <row r="42316">
          <cell r="B42316">
            <v>751951</v>
          </cell>
          <cell r="C42316">
            <v>45733.632523148146</v>
          </cell>
          <cell r="D42316">
            <v>45733.705613425926</v>
          </cell>
        </row>
        <row r="42317">
          <cell r="B42317">
            <v>751956</v>
          </cell>
          <cell r="C42317">
            <v>45733.635381944441</v>
          </cell>
          <cell r="D42317">
            <v>45733.708067129628</v>
          </cell>
        </row>
        <row r="42318">
          <cell r="B42318">
            <v>751972</v>
          </cell>
          <cell r="C42318">
            <v>45733.647175925929</v>
          </cell>
          <cell r="D42318">
            <v>45733.713900462964</v>
          </cell>
        </row>
        <row r="42319">
          <cell r="B42319">
            <v>751986</v>
          </cell>
          <cell r="C42319">
            <v>45733.65315972222</v>
          </cell>
          <cell r="D42319">
            <v>45733.688819444447</v>
          </cell>
        </row>
        <row r="42320">
          <cell r="B42320">
            <v>751991</v>
          </cell>
          <cell r="C42320">
            <v>45733.658125000002</v>
          </cell>
          <cell r="D42320">
            <v>45733.718148148146</v>
          </cell>
        </row>
        <row r="42321">
          <cell r="B42321">
            <v>751999</v>
          </cell>
          <cell r="C42321">
            <v>45733.663761574076</v>
          </cell>
          <cell r="D42321">
            <v>45733.689293981479</v>
          </cell>
        </row>
        <row r="42322">
          <cell r="B42322">
            <v>752003</v>
          </cell>
          <cell r="C42322">
            <v>45733.669641203705</v>
          </cell>
          <cell r="D42322">
            <v>45733.686423611114</v>
          </cell>
        </row>
        <row r="42323">
          <cell r="B42323">
            <v>752008</v>
          </cell>
          <cell r="C42323">
            <v>45733.674733796295</v>
          </cell>
          <cell r="D42323">
            <v>45733.749884259261</v>
          </cell>
        </row>
        <row r="42324">
          <cell r="B42324">
            <v>752011</v>
          </cell>
          <cell r="C42324">
            <v>45733.682557870372</v>
          </cell>
          <cell r="D42324">
            <v>45733.729479166665</v>
          </cell>
        </row>
        <row r="42325">
          <cell r="B42325">
            <v>752017</v>
          </cell>
          <cell r="C42325">
            <v>45733.693865740737</v>
          </cell>
          <cell r="D42325">
            <v>45733.723969907405</v>
          </cell>
        </row>
        <row r="42326">
          <cell r="B42326">
            <v>752019</v>
          </cell>
          <cell r="C42326">
            <v>45733.697476851848</v>
          </cell>
          <cell r="D42326">
            <v>45733.762870370374</v>
          </cell>
        </row>
        <row r="42327">
          <cell r="B42327">
            <v>752026</v>
          </cell>
          <cell r="C42327">
            <v>45733.703738425924</v>
          </cell>
          <cell r="D42327">
            <v>45733.736388888887</v>
          </cell>
        </row>
        <row r="42328">
          <cell r="B42328">
            <v>752030</v>
          </cell>
          <cell r="C42328">
            <v>45733.711064814815</v>
          </cell>
          <cell r="D42328">
            <v>45733.775995370372</v>
          </cell>
        </row>
        <row r="42329">
          <cell r="B42329">
            <v>752032</v>
          </cell>
          <cell r="C42329">
            <v>45733.715740740743</v>
          </cell>
          <cell r="D42329">
            <v>45733.786886574075</v>
          </cell>
        </row>
        <row r="42330">
          <cell r="B42330">
            <v>752035</v>
          </cell>
          <cell r="C42330">
            <v>45733.717592592591</v>
          </cell>
          <cell r="D42330">
            <v>45733.775497685187</v>
          </cell>
        </row>
        <row r="42331">
          <cell r="B42331">
            <v>752037</v>
          </cell>
          <cell r="C42331">
            <v>45733.721932870372</v>
          </cell>
          <cell r="D42331">
            <v>45733.778692129628</v>
          </cell>
        </row>
        <row r="42332">
          <cell r="B42332">
            <v>752039</v>
          </cell>
          <cell r="C42332">
            <v>45733.72320601852</v>
          </cell>
          <cell r="D42332">
            <v>45733.790208333332</v>
          </cell>
        </row>
        <row r="42333">
          <cell r="B42333">
            <v>752041</v>
          </cell>
          <cell r="C42333">
            <v>45733.72828703704</v>
          </cell>
          <cell r="D42333">
            <v>45733.785497685189</v>
          </cell>
        </row>
        <row r="42334">
          <cell r="B42334">
            <v>752044</v>
          </cell>
          <cell r="C42334">
            <v>45733.730219907404</v>
          </cell>
          <cell r="D42334">
            <v>45733.770312499997</v>
          </cell>
        </row>
        <row r="42335">
          <cell r="B42335">
            <v>752047</v>
          </cell>
          <cell r="C42335">
            <v>45733.734976851854</v>
          </cell>
          <cell r="D42335">
            <v>45733.751388888886</v>
          </cell>
        </row>
        <row r="42336">
          <cell r="B42336">
            <v>752050</v>
          </cell>
          <cell r="C42336">
            <v>45733.737604166665</v>
          </cell>
          <cell r="D42336">
            <v>45733.811296296299</v>
          </cell>
        </row>
        <row r="42337">
          <cell r="B42337">
            <v>752056</v>
          </cell>
          <cell r="C42337">
            <v>45733.745011574072</v>
          </cell>
          <cell r="D42337">
            <v>45733.817557870374</v>
          </cell>
        </row>
        <row r="42338">
          <cell r="B42338">
            <v>752059</v>
          </cell>
          <cell r="C42338">
            <v>45733.747581018521</v>
          </cell>
          <cell r="D42338">
            <v>45733.833148148151</v>
          </cell>
        </row>
        <row r="42339">
          <cell r="B42339">
            <v>752063</v>
          </cell>
          <cell r="C42339">
            <v>45733.752268518518</v>
          </cell>
          <cell r="D42339">
            <v>45733.834710648145</v>
          </cell>
        </row>
        <row r="42340">
          <cell r="B42340">
            <v>752064</v>
          </cell>
          <cell r="C42340">
            <v>45733.758113425924</v>
          </cell>
          <cell r="D42340">
            <v>45733.850937499999</v>
          </cell>
        </row>
        <row r="42341">
          <cell r="B42341">
            <v>752066</v>
          </cell>
          <cell r="C42341">
            <v>45733.766053240739</v>
          </cell>
          <cell r="D42341">
            <v>45733.848182870373</v>
          </cell>
        </row>
        <row r="42342">
          <cell r="B42342">
            <v>752067</v>
          </cell>
          <cell r="C42342">
            <v>45733.769432870373</v>
          </cell>
          <cell r="D42342">
            <v>45733.829004629632</v>
          </cell>
        </row>
        <row r="42343">
          <cell r="B42343">
            <v>752069</v>
          </cell>
          <cell r="C42343">
            <v>45733.774988425925</v>
          </cell>
          <cell r="D42343">
            <v>45733.850474537037</v>
          </cell>
        </row>
        <row r="42344">
          <cell r="B42344">
            <v>752070</v>
          </cell>
          <cell r="C42344">
            <v>45733.777743055558</v>
          </cell>
          <cell r="D42344">
            <v>45733.863067129627</v>
          </cell>
        </row>
        <row r="42345">
          <cell r="B42345">
            <v>752071</v>
          </cell>
          <cell r="C42345">
            <v>45733.784236111111</v>
          </cell>
          <cell r="D42345">
            <v>45733.863564814812</v>
          </cell>
        </row>
        <row r="42346">
          <cell r="B42346">
            <v>752072</v>
          </cell>
          <cell r="C42346">
            <v>45733.786469907405</v>
          </cell>
          <cell r="D42346">
            <v>45733.87332175926</v>
          </cell>
        </row>
        <row r="42347">
          <cell r="B42347">
            <v>752073</v>
          </cell>
          <cell r="C42347">
            <v>45733.788483796299</v>
          </cell>
          <cell r="D42347">
            <v>45733.872719907406</v>
          </cell>
        </row>
        <row r="42348">
          <cell r="B42348">
            <v>752074</v>
          </cell>
          <cell r="C42348">
            <v>45733.81858796296</v>
          </cell>
          <cell r="D42348">
            <v>45733.868645833332</v>
          </cell>
        </row>
        <row r="42349">
          <cell r="B42349">
            <v>752075</v>
          </cell>
          <cell r="C42349">
            <v>45733.824224537035</v>
          </cell>
          <cell r="D42349">
            <v>45733.883090277777</v>
          </cell>
        </row>
        <row r="42350">
          <cell r="B42350">
            <v>752076</v>
          </cell>
          <cell r="C42350">
            <v>45733.838518518518</v>
          </cell>
          <cell r="D42350">
            <v>45733.892777777779</v>
          </cell>
        </row>
        <row r="42351">
          <cell r="B42351">
            <v>752077</v>
          </cell>
          <cell r="C42351">
            <v>45733.85733796296</v>
          </cell>
          <cell r="D42351">
            <v>45733.89403935185</v>
          </cell>
        </row>
        <row r="42352">
          <cell r="B42352">
            <v>752078</v>
          </cell>
          <cell r="C42352">
            <v>45733.864745370367</v>
          </cell>
          <cell r="D42352">
            <v>45733.914039351854</v>
          </cell>
        </row>
        <row r="42353">
          <cell r="B42353">
            <v>752079</v>
          </cell>
          <cell r="C42353">
            <v>45733.896967592591</v>
          </cell>
          <cell r="D42353">
            <v>45733.92763888889</v>
          </cell>
        </row>
        <row r="42354">
          <cell r="B42354">
            <v>752080</v>
          </cell>
          <cell r="C42354">
            <v>45733.907766203702</v>
          </cell>
          <cell r="D42354">
            <v>45733.939884259256</v>
          </cell>
        </row>
        <row r="42355">
          <cell r="B42355">
            <v>752081</v>
          </cell>
          <cell r="C42355">
            <v>45733.911909722221</v>
          </cell>
          <cell r="D42355">
            <v>45733.980057870373</v>
          </cell>
        </row>
        <row r="42356">
          <cell r="B42356">
            <v>752082</v>
          </cell>
          <cell r="C42356">
            <v>45733.960694444446</v>
          </cell>
          <cell r="D42356">
            <v>45733.998287037037</v>
          </cell>
        </row>
        <row r="42357">
          <cell r="B42357">
            <v>752083</v>
          </cell>
          <cell r="C42357">
            <v>45733.987523148149</v>
          </cell>
          <cell r="D42357">
            <v>45734.012314814812</v>
          </cell>
        </row>
        <row r="42358">
          <cell r="B42358">
            <v>752084</v>
          </cell>
          <cell r="C42358">
            <v>45734.04409722222</v>
          </cell>
          <cell r="D42358">
            <v>45734.057870370372</v>
          </cell>
        </row>
        <row r="42359">
          <cell r="B42359">
            <v>752085</v>
          </cell>
          <cell r="C42359">
            <v>45734.157743055555</v>
          </cell>
          <cell r="D42359">
            <v>45734.188981481479</v>
          </cell>
        </row>
        <row r="42360">
          <cell r="B42360">
            <v>752086</v>
          </cell>
          <cell r="C42360">
            <v>45734.229629629626</v>
          </cell>
          <cell r="D42360">
            <v>45734.237604166665</v>
          </cell>
        </row>
        <row r="42361">
          <cell r="B42361">
            <v>752090</v>
          </cell>
          <cell r="C42361">
            <v>45734.2341087963</v>
          </cell>
          <cell r="D42361">
            <v>45734.261064814818</v>
          </cell>
        </row>
        <row r="42362">
          <cell r="B42362">
            <v>752120</v>
          </cell>
          <cell r="C42362">
            <v>45734.245740740742</v>
          </cell>
          <cell r="D42362">
            <v>45734.271157407406</v>
          </cell>
        </row>
        <row r="42363">
          <cell r="B42363">
            <v>752146</v>
          </cell>
          <cell r="C42363">
            <v>45734.255532407406</v>
          </cell>
          <cell r="D42363">
            <v>45734.337453703702</v>
          </cell>
        </row>
        <row r="42364">
          <cell r="B42364">
            <v>752348</v>
          </cell>
          <cell r="C42364">
            <v>45734.316886574074</v>
          </cell>
          <cell r="D42364">
            <v>45734.342303240737</v>
          </cell>
        </row>
        <row r="42365">
          <cell r="B42365">
            <v>752361</v>
          </cell>
          <cell r="C42365">
            <v>45734.322013888886</v>
          </cell>
          <cell r="D42365">
            <v>45734.333425925928</v>
          </cell>
        </row>
        <row r="42366">
          <cell r="B42366">
            <v>752368</v>
          </cell>
          <cell r="C42366">
            <v>45734.32503472222</v>
          </cell>
          <cell r="D42366">
            <v>45734.346875000003</v>
          </cell>
        </row>
        <row r="42367">
          <cell r="B42367">
            <v>752383</v>
          </cell>
          <cell r="C42367">
            <v>45734.331087962964</v>
          </cell>
          <cell r="D42367">
            <v>45734.371828703705</v>
          </cell>
        </row>
        <row r="42368">
          <cell r="B42368">
            <v>752408</v>
          </cell>
          <cell r="C42368">
            <v>45734.339247685188</v>
          </cell>
          <cell r="D42368">
            <v>45734.361712962964</v>
          </cell>
        </row>
        <row r="42369">
          <cell r="B42369">
            <v>752424</v>
          </cell>
          <cell r="C42369">
            <v>45734.345034722224</v>
          </cell>
          <cell r="D42369">
            <v>45734.361145833333</v>
          </cell>
        </row>
        <row r="42370">
          <cell r="B42370">
            <v>752435</v>
          </cell>
          <cell r="C42370">
            <v>45734.349236111113</v>
          </cell>
          <cell r="D42370">
            <v>45734.362986111111</v>
          </cell>
        </row>
        <row r="42371">
          <cell r="B42371">
            <v>752450</v>
          </cell>
          <cell r="C42371">
            <v>45734.357557870368</v>
          </cell>
          <cell r="D42371">
            <v>45734.377881944441</v>
          </cell>
        </row>
        <row r="42372">
          <cell r="B42372">
            <v>752458</v>
          </cell>
          <cell r="C42372">
            <v>45734.358564814815</v>
          </cell>
          <cell r="D42372">
            <v>45734.381666666668</v>
          </cell>
        </row>
        <row r="42373">
          <cell r="B42373">
            <v>752468</v>
          </cell>
          <cell r="C42373">
            <v>45734.365069444444</v>
          </cell>
          <cell r="D42373">
            <v>45734.399918981479</v>
          </cell>
        </row>
        <row r="42374">
          <cell r="B42374">
            <v>752481</v>
          </cell>
          <cell r="C42374">
            <v>45734.368761574071</v>
          </cell>
          <cell r="D42374">
            <v>45734.392835648148</v>
          </cell>
        </row>
        <row r="42375">
          <cell r="B42375">
            <v>752487</v>
          </cell>
          <cell r="C42375">
            <v>45734.371134259258</v>
          </cell>
          <cell r="D42375">
            <v>45734.392476851855</v>
          </cell>
        </row>
        <row r="42376">
          <cell r="B42376">
            <v>752491</v>
          </cell>
          <cell r="C42376">
            <v>45734.373032407406</v>
          </cell>
          <cell r="D42376">
            <v>45734.39702546296</v>
          </cell>
        </row>
        <row r="42377">
          <cell r="B42377">
            <v>752496</v>
          </cell>
          <cell r="C42377">
            <v>45734.375821759262</v>
          </cell>
          <cell r="D42377">
            <v>45734.421377314815</v>
          </cell>
        </row>
        <row r="42378">
          <cell r="B42378">
            <v>752502</v>
          </cell>
          <cell r="C42378">
            <v>45734.378807870373</v>
          </cell>
          <cell r="D42378">
            <v>45734.410462962966</v>
          </cell>
        </row>
        <row r="42379">
          <cell r="B42379">
            <v>752516</v>
          </cell>
          <cell r="C42379">
            <v>45734.384837962964</v>
          </cell>
          <cell r="D42379">
            <v>45734.410462962966</v>
          </cell>
        </row>
        <row r="42380">
          <cell r="B42380">
            <v>752523</v>
          </cell>
          <cell r="C42380">
            <v>45734.392314814817</v>
          </cell>
          <cell r="D42380">
            <v>45734.414143518516</v>
          </cell>
        </row>
        <row r="42381">
          <cell r="B42381">
            <v>752526</v>
          </cell>
          <cell r="C42381">
            <v>45734.393460648149</v>
          </cell>
          <cell r="D42381">
            <v>45734.419976851852</v>
          </cell>
        </row>
        <row r="42382">
          <cell r="B42382">
            <v>752539</v>
          </cell>
          <cell r="C42382">
            <v>45734.401412037034</v>
          </cell>
          <cell r="D42382">
            <v>45734.430034722223</v>
          </cell>
        </row>
        <row r="42383">
          <cell r="B42383">
            <v>752543</v>
          </cell>
          <cell r="C42383">
            <v>45734.402372685188</v>
          </cell>
          <cell r="D42383">
            <v>45734.436157407406</v>
          </cell>
        </row>
        <row r="42384">
          <cell r="B42384">
            <v>752546</v>
          </cell>
          <cell r="C42384">
            <v>45734.404293981483</v>
          </cell>
          <cell r="D42384">
            <v>45734.425520833334</v>
          </cell>
        </row>
        <row r="42385">
          <cell r="B42385">
            <v>752556</v>
          </cell>
          <cell r="C42385">
            <v>45734.40896990741</v>
          </cell>
          <cell r="D42385">
            <v>45734.437349537038</v>
          </cell>
        </row>
        <row r="42386">
          <cell r="B42386">
            <v>752565</v>
          </cell>
          <cell r="C42386">
            <v>45734.413993055554</v>
          </cell>
          <cell r="D42386">
            <v>45734.433703703704</v>
          </cell>
        </row>
        <row r="42387">
          <cell r="B42387">
            <v>752578</v>
          </cell>
          <cell r="C42387">
            <v>45734.423796296294</v>
          </cell>
          <cell r="D42387">
            <v>45734.442164351851</v>
          </cell>
        </row>
        <row r="42388">
          <cell r="B42388">
            <v>752583</v>
          </cell>
          <cell r="C42388">
            <v>45734.429050925923</v>
          </cell>
          <cell r="D42388">
            <v>45734.454224537039</v>
          </cell>
        </row>
        <row r="42389">
          <cell r="B42389">
            <v>752585</v>
          </cell>
          <cell r="C42389">
            <v>45734.430590277778</v>
          </cell>
          <cell r="D42389">
            <v>45734.454363425924</v>
          </cell>
        </row>
        <row r="42390">
          <cell r="B42390">
            <v>752589</v>
          </cell>
          <cell r="C42390">
            <v>45734.435266203705</v>
          </cell>
          <cell r="D42390">
            <v>45734.474502314813</v>
          </cell>
        </row>
        <row r="42391">
          <cell r="B42391">
            <v>752594</v>
          </cell>
          <cell r="C42391">
            <v>45734.439930555556</v>
          </cell>
          <cell r="D42391">
            <v>45734.475532407407</v>
          </cell>
        </row>
        <row r="42392">
          <cell r="B42392">
            <v>752599</v>
          </cell>
          <cell r="C42392">
            <v>45734.442685185182</v>
          </cell>
          <cell r="D42392">
            <v>45734.467800925922</v>
          </cell>
        </row>
        <row r="42393">
          <cell r="B42393">
            <v>752606</v>
          </cell>
          <cell r="C42393">
            <v>45734.446145833332</v>
          </cell>
          <cell r="D42393">
            <v>45734.475057870368</v>
          </cell>
        </row>
        <row r="42394">
          <cell r="B42394">
            <v>752607</v>
          </cell>
          <cell r="C42394">
            <v>45734.453090277777</v>
          </cell>
          <cell r="D42394">
            <v>45734.468958333331</v>
          </cell>
        </row>
        <row r="42395">
          <cell r="B42395">
            <v>752608</v>
          </cell>
          <cell r="C42395">
            <v>45734.453865740739</v>
          </cell>
          <cell r="D42395">
            <v>45734.467013888891</v>
          </cell>
        </row>
        <row r="42396">
          <cell r="B42396">
            <v>752611</v>
          </cell>
          <cell r="C42396">
            <v>45734.456030092595</v>
          </cell>
          <cell r="D42396">
            <v>45734.484861111108</v>
          </cell>
        </row>
        <row r="42397">
          <cell r="B42397">
            <v>752619</v>
          </cell>
          <cell r="C42397">
            <v>45734.461701388886</v>
          </cell>
          <cell r="D42397">
            <v>45734.480023148149</v>
          </cell>
        </row>
        <row r="42398">
          <cell r="B42398">
            <v>752627</v>
          </cell>
          <cell r="C42398">
            <v>45734.466180555559</v>
          </cell>
          <cell r="D42398">
            <v>45734.480763888889</v>
          </cell>
        </row>
        <row r="42399">
          <cell r="B42399">
            <v>752630</v>
          </cell>
          <cell r="C42399">
            <v>45734.471932870372</v>
          </cell>
          <cell r="D42399">
            <v>45734.485983796294</v>
          </cell>
        </row>
        <row r="42400">
          <cell r="B42400">
            <v>752635</v>
          </cell>
          <cell r="C42400">
            <v>45734.47383101852</v>
          </cell>
          <cell r="D42400">
            <v>45734.491666666669</v>
          </cell>
        </row>
        <row r="42401">
          <cell r="B42401">
            <v>752636</v>
          </cell>
          <cell r="C42401">
            <v>45734.476481481484</v>
          </cell>
          <cell r="D42401">
            <v>45734.497083333335</v>
          </cell>
        </row>
        <row r="42402">
          <cell r="B42402">
            <v>752638</v>
          </cell>
          <cell r="C42402">
            <v>45734.47996527778</v>
          </cell>
          <cell r="D42402">
            <v>45734.495717592596</v>
          </cell>
        </row>
        <row r="42403">
          <cell r="B42403">
            <v>752640</v>
          </cell>
          <cell r="C42403">
            <v>45734.481307870374</v>
          </cell>
          <cell r="D42403">
            <v>45734.5153587963</v>
          </cell>
        </row>
        <row r="42404">
          <cell r="B42404">
            <v>752643</v>
          </cell>
          <cell r="C42404">
            <v>45734.484305555554</v>
          </cell>
          <cell r="D42404">
            <v>45734.50341435185</v>
          </cell>
        </row>
        <row r="42405">
          <cell r="B42405">
            <v>752647</v>
          </cell>
          <cell r="C42405">
            <v>45734.490185185183</v>
          </cell>
          <cell r="D42405">
            <v>45734.519780092596</v>
          </cell>
        </row>
        <row r="42406">
          <cell r="B42406">
            <v>752650</v>
          </cell>
          <cell r="C42406">
            <v>45734.491261574076</v>
          </cell>
          <cell r="D42406">
            <v>45734.504178240742</v>
          </cell>
        </row>
        <row r="42407">
          <cell r="B42407">
            <v>752654</v>
          </cell>
          <cell r="C42407">
            <v>45734.494027777779</v>
          </cell>
          <cell r="D42407">
            <v>45734.524074074077</v>
          </cell>
        </row>
        <row r="42408">
          <cell r="B42408">
            <v>752656</v>
          </cell>
          <cell r="C42408">
            <v>45734.497569444444</v>
          </cell>
          <cell r="D42408">
            <v>45734.523125</v>
          </cell>
        </row>
        <row r="42409">
          <cell r="B42409">
            <v>752659</v>
          </cell>
          <cell r="C42409">
            <v>45734.499571759261</v>
          </cell>
          <cell r="D42409">
            <v>45734.540092592593</v>
          </cell>
        </row>
        <row r="42410">
          <cell r="B42410">
            <v>752664</v>
          </cell>
          <cell r="C42410">
            <v>45734.503298611111</v>
          </cell>
          <cell r="D42410">
            <v>45734.536296296297</v>
          </cell>
        </row>
        <row r="42411">
          <cell r="B42411">
            <v>752667</v>
          </cell>
          <cell r="C42411">
            <v>45734.505543981482</v>
          </cell>
          <cell r="D42411">
            <v>45734.518449074072</v>
          </cell>
        </row>
        <row r="42412">
          <cell r="B42412">
            <v>752671</v>
          </cell>
          <cell r="C42412">
            <v>45734.508240740739</v>
          </cell>
          <cell r="D42412">
            <v>45734.539155092592</v>
          </cell>
        </row>
        <row r="42413">
          <cell r="B42413">
            <v>752676</v>
          </cell>
          <cell r="C42413">
            <v>45734.511412037034</v>
          </cell>
          <cell r="D42413">
            <v>45734.537789351853</v>
          </cell>
        </row>
        <row r="42414">
          <cell r="B42414">
            <v>752683</v>
          </cell>
          <cell r="C42414">
            <v>45734.517395833333</v>
          </cell>
          <cell r="D42414">
            <v>45734.565162037034</v>
          </cell>
        </row>
        <row r="42415">
          <cell r="B42415">
            <v>752684</v>
          </cell>
          <cell r="C42415">
            <v>45734.519814814812</v>
          </cell>
          <cell r="D42415">
            <v>45734.54010416667</v>
          </cell>
        </row>
        <row r="42416">
          <cell r="B42416">
            <v>752693</v>
          </cell>
          <cell r="C42416">
            <v>45734.526053240741</v>
          </cell>
          <cell r="D42416">
            <v>45734.588634259257</v>
          </cell>
        </row>
        <row r="42417">
          <cell r="B42417">
            <v>752694</v>
          </cell>
          <cell r="C42417">
            <v>45734.527106481481</v>
          </cell>
          <cell r="D42417">
            <v>45734.570324074077</v>
          </cell>
        </row>
        <row r="42418">
          <cell r="B42418">
            <v>752705</v>
          </cell>
          <cell r="C42418">
            <v>45734.540081018517</v>
          </cell>
          <cell r="D42418">
            <v>45734.590937499997</v>
          </cell>
        </row>
        <row r="42419">
          <cell r="B42419">
            <v>752708</v>
          </cell>
          <cell r="C42419">
            <v>45734.543483796297</v>
          </cell>
          <cell r="D42419">
            <v>45734.604375000003</v>
          </cell>
        </row>
        <row r="42420">
          <cell r="B42420">
            <v>752710</v>
          </cell>
          <cell r="C42420">
            <v>45734.546793981484</v>
          </cell>
          <cell r="D42420">
            <v>45734.609224537038</v>
          </cell>
        </row>
        <row r="42421">
          <cell r="B42421">
            <v>752711</v>
          </cell>
          <cell r="C42421">
            <v>45734.548900462964</v>
          </cell>
          <cell r="D42421">
            <v>45734.624814814815</v>
          </cell>
        </row>
        <row r="42422">
          <cell r="B42422">
            <v>752715</v>
          </cell>
          <cell r="C42422">
            <v>45734.552662037036</v>
          </cell>
          <cell r="D42422">
            <v>45734.624826388892</v>
          </cell>
        </row>
        <row r="42423">
          <cell r="B42423">
            <v>752727</v>
          </cell>
          <cell r="C42423">
            <v>45734.56181712963</v>
          </cell>
          <cell r="D42423">
            <v>45734.645995370367</v>
          </cell>
        </row>
        <row r="42424">
          <cell r="B42424">
            <v>752731</v>
          </cell>
          <cell r="C42424">
            <v>45734.567187499997</v>
          </cell>
          <cell r="D42424" t="str">
            <v>(en blanco)</v>
          </cell>
        </row>
        <row r="42425">
          <cell r="B42425">
            <v>752741</v>
          </cell>
          <cell r="C42425">
            <v>45734.575127314813</v>
          </cell>
          <cell r="D42425">
            <v>45734.603125000001</v>
          </cell>
        </row>
        <row r="42426">
          <cell r="B42426">
            <v>752743</v>
          </cell>
          <cell r="C42426">
            <v>45734.578194444446</v>
          </cell>
          <cell r="D42426">
            <v>45734.622569444444</v>
          </cell>
        </row>
        <row r="42427">
          <cell r="B42427">
            <v>752749</v>
          </cell>
          <cell r="C42427">
            <v>45734.58185185185</v>
          </cell>
          <cell r="D42427">
            <v>45734.644456018519</v>
          </cell>
        </row>
        <row r="42428">
          <cell r="B42428">
            <v>752752</v>
          </cell>
          <cell r="C42428">
            <v>45734.58525462963</v>
          </cell>
          <cell r="D42428">
            <v>45734.650868055556</v>
          </cell>
        </row>
        <row r="42429">
          <cell r="B42429">
            <v>752766</v>
          </cell>
          <cell r="C42429">
            <v>45734.590092592596</v>
          </cell>
          <cell r="D42429">
            <v>45734.655358796299</v>
          </cell>
        </row>
        <row r="42430">
          <cell r="B42430">
            <v>752776</v>
          </cell>
          <cell r="C42430">
            <v>45734.596736111111</v>
          </cell>
          <cell r="D42430">
            <v>45734.655925925923</v>
          </cell>
        </row>
        <row r="42431">
          <cell r="B42431">
            <v>752783</v>
          </cell>
          <cell r="C42431">
            <v>45734.599247685182</v>
          </cell>
          <cell r="D42431">
            <v>45734.689328703702</v>
          </cell>
        </row>
        <row r="42432">
          <cell r="B42432">
            <v>752785</v>
          </cell>
          <cell r="C42432">
            <v>45734.602129629631</v>
          </cell>
          <cell r="D42432">
            <v>45734.68414351852</v>
          </cell>
        </row>
        <row r="42433">
          <cell r="B42433">
            <v>752789</v>
          </cell>
          <cell r="C42433">
            <v>45734.604733796295</v>
          </cell>
          <cell r="D42433">
            <v>45734.680856481478</v>
          </cell>
        </row>
        <row r="42434">
          <cell r="B42434">
            <v>752799</v>
          </cell>
          <cell r="C42434">
            <v>45734.610659722224</v>
          </cell>
          <cell r="D42434">
            <v>45734.676111111112</v>
          </cell>
        </row>
        <row r="42435">
          <cell r="B42435">
            <v>752806</v>
          </cell>
          <cell r="C42435">
            <v>45734.616296296299</v>
          </cell>
          <cell r="D42435">
            <v>45734.699756944443</v>
          </cell>
        </row>
        <row r="42436">
          <cell r="B42436">
            <v>752812</v>
          </cell>
          <cell r="C42436">
            <v>45734.62232638889</v>
          </cell>
          <cell r="D42436">
            <v>45734.693935185183</v>
          </cell>
        </row>
        <row r="42437">
          <cell r="B42437">
            <v>752818</v>
          </cell>
          <cell r="C42437">
            <v>45734.628252314818</v>
          </cell>
          <cell r="D42437">
            <v>45734.728055555555</v>
          </cell>
        </row>
        <row r="42438">
          <cell r="B42438">
            <v>752823</v>
          </cell>
          <cell r="C42438">
            <v>45734.630439814813</v>
          </cell>
          <cell r="D42438">
            <v>45734.737280092595</v>
          </cell>
        </row>
        <row r="42439">
          <cell r="B42439">
            <v>752827</v>
          </cell>
          <cell r="C42439">
            <v>45734.633993055555</v>
          </cell>
          <cell r="D42439">
            <v>45734.750972222224</v>
          </cell>
        </row>
        <row r="42440">
          <cell r="B42440">
            <v>752834</v>
          </cell>
          <cell r="C42440">
            <v>45734.63957175926</v>
          </cell>
          <cell r="D42440">
            <v>45734.74591435185</v>
          </cell>
        </row>
        <row r="42441">
          <cell r="B42441">
            <v>752839</v>
          </cell>
          <cell r="C42441">
            <v>45734.640543981484</v>
          </cell>
          <cell r="D42441">
            <v>45734.66741898148</v>
          </cell>
        </row>
        <row r="42442">
          <cell r="B42442">
            <v>752859</v>
          </cell>
          <cell r="C42442">
            <v>45734.657187500001</v>
          </cell>
          <cell r="D42442">
            <v>45734.761238425926</v>
          </cell>
        </row>
        <row r="42443">
          <cell r="B42443">
            <v>752872</v>
          </cell>
          <cell r="C42443">
            <v>45734.665081018517</v>
          </cell>
          <cell r="D42443">
            <v>45734.729803240742</v>
          </cell>
        </row>
        <row r="42444">
          <cell r="B42444">
            <v>752878</v>
          </cell>
          <cell r="C42444">
            <v>45734.670312499999</v>
          </cell>
          <cell r="D42444">
            <v>45734.694699074076</v>
          </cell>
        </row>
        <row r="42445">
          <cell r="B42445">
            <v>752892</v>
          </cell>
          <cell r="C42445">
            <v>45734.680798611109</v>
          </cell>
          <cell r="D42445">
            <v>45734.785821759258</v>
          </cell>
        </row>
        <row r="42446">
          <cell r="B42446">
            <v>752894</v>
          </cell>
          <cell r="C42446">
            <v>45734.683368055557</v>
          </cell>
          <cell r="D42446">
            <v>45734.755671296298</v>
          </cell>
        </row>
        <row r="42447">
          <cell r="B42447">
            <v>752899</v>
          </cell>
          <cell r="C42447">
            <v>45734.688402777778</v>
          </cell>
          <cell r="D42447">
            <v>45734.791458333333</v>
          </cell>
        </row>
        <row r="42448">
          <cell r="B42448">
            <v>752909</v>
          </cell>
          <cell r="C42448">
            <v>45734.700995370367</v>
          </cell>
          <cell r="D42448">
            <v>45734.766932870371</v>
          </cell>
        </row>
        <row r="42449">
          <cell r="B42449">
            <v>752914</v>
          </cell>
          <cell r="C42449">
            <v>45734.704722222225</v>
          </cell>
          <cell r="D42449">
            <v>45734.734837962962</v>
          </cell>
        </row>
        <row r="42450">
          <cell r="B42450">
            <v>752920</v>
          </cell>
          <cell r="C42450">
            <v>45734.70888888889</v>
          </cell>
          <cell r="D42450">
            <v>45734.732835648145</v>
          </cell>
        </row>
        <row r="42451">
          <cell r="B42451">
            <v>752925</v>
          </cell>
          <cell r="C42451">
            <v>45734.714236111111</v>
          </cell>
          <cell r="D42451">
            <v>45734.75341435185</v>
          </cell>
        </row>
        <row r="42452">
          <cell r="B42452">
            <v>752929</v>
          </cell>
          <cell r="C42452">
            <v>45734.720266203702</v>
          </cell>
          <cell r="D42452">
            <v>45734.824976851851</v>
          </cell>
        </row>
        <row r="42453">
          <cell r="B42453">
            <v>752940</v>
          </cell>
          <cell r="C42453">
            <v>45734.747303240743</v>
          </cell>
          <cell r="D42453">
            <v>45734.826180555552</v>
          </cell>
        </row>
        <row r="42454">
          <cell r="B42454">
            <v>752941</v>
          </cell>
          <cell r="C42454">
            <v>45734.754942129628</v>
          </cell>
          <cell r="D42454">
            <v>45734.795613425929</v>
          </cell>
        </row>
        <row r="42455">
          <cell r="B42455">
            <v>752942</v>
          </cell>
          <cell r="C42455">
            <v>45734.757106481484</v>
          </cell>
          <cell r="D42455">
            <v>45734.8434837963</v>
          </cell>
        </row>
        <row r="42456">
          <cell r="B42456">
            <v>752947</v>
          </cell>
          <cell r="C42456">
            <v>45734.787430555552</v>
          </cell>
          <cell r="D42456">
            <v>45734.843738425923</v>
          </cell>
        </row>
        <row r="42457">
          <cell r="B42457">
            <v>752948</v>
          </cell>
          <cell r="C42457">
            <v>45734.79383101852</v>
          </cell>
          <cell r="D42457">
            <v>45734.863402777781</v>
          </cell>
        </row>
        <row r="42458">
          <cell r="B42458">
            <v>752950</v>
          </cell>
          <cell r="C42458">
            <v>45734.805393518516</v>
          </cell>
          <cell r="D42458">
            <v>45734.855046296296</v>
          </cell>
        </row>
        <row r="42459">
          <cell r="B42459">
            <v>752951</v>
          </cell>
          <cell r="C42459">
            <v>45734.810937499999</v>
          </cell>
          <cell r="D42459">
            <v>45734.856203703705</v>
          </cell>
        </row>
        <row r="42460">
          <cell r="B42460">
            <v>752952</v>
          </cell>
          <cell r="C42460">
            <v>45734.834282407406</v>
          </cell>
          <cell r="D42460">
            <v>45734.862060185187</v>
          </cell>
        </row>
        <row r="42461">
          <cell r="B42461">
            <v>752953</v>
          </cell>
          <cell r="C42461">
            <v>45734.836319444446</v>
          </cell>
          <cell r="D42461">
            <v>45734.950324074074</v>
          </cell>
        </row>
        <row r="42462">
          <cell r="B42462">
            <v>752954</v>
          </cell>
          <cell r="C42462">
            <v>45734.850219907406</v>
          </cell>
          <cell r="D42462">
            <v>45734.895914351851</v>
          </cell>
        </row>
        <row r="42463">
          <cell r="B42463">
            <v>752955</v>
          </cell>
          <cell r="C42463">
            <v>45734.860312500001</v>
          </cell>
          <cell r="D42463">
            <v>45734.872939814813</v>
          </cell>
        </row>
        <row r="42464">
          <cell r="B42464">
            <v>752956</v>
          </cell>
          <cell r="C42464">
            <v>45734.870173611111</v>
          </cell>
          <cell r="D42464">
            <v>45734.891180555554</v>
          </cell>
        </row>
        <row r="42465">
          <cell r="B42465">
            <v>752957</v>
          </cell>
          <cell r="C42465">
            <v>45734.882928240739</v>
          </cell>
          <cell r="D42465">
            <v>45734.907222222224</v>
          </cell>
        </row>
        <row r="42466">
          <cell r="B42466">
            <v>752958</v>
          </cell>
          <cell r="C42466">
            <v>45734.888819444444</v>
          </cell>
          <cell r="D42466">
            <v>45734.946793981479</v>
          </cell>
        </row>
        <row r="42467">
          <cell r="B42467">
            <v>752959</v>
          </cell>
          <cell r="C42467">
            <v>45734.907673611109</v>
          </cell>
          <cell r="D42467">
            <v>45734.964432870373</v>
          </cell>
        </row>
        <row r="42468">
          <cell r="B42468">
            <v>752960</v>
          </cell>
          <cell r="C42468">
            <v>45734.950312499997</v>
          </cell>
          <cell r="D42468">
            <v>45734.975312499999</v>
          </cell>
        </row>
        <row r="42469">
          <cell r="B42469">
            <v>752961</v>
          </cell>
          <cell r="C42469">
            <v>45734.953506944446</v>
          </cell>
          <cell r="D42469">
            <v>45734.989675925928</v>
          </cell>
        </row>
        <row r="42470">
          <cell r="B42470">
            <v>752962</v>
          </cell>
          <cell r="C42470">
            <v>45734.98300925926</v>
          </cell>
          <cell r="D42470">
            <v>45735.001331018517</v>
          </cell>
        </row>
        <row r="42471">
          <cell r="B42471">
            <v>752963</v>
          </cell>
          <cell r="C42471">
            <v>45735.103865740741</v>
          </cell>
          <cell r="D42471">
            <v>45735.11959490741</v>
          </cell>
        </row>
        <row r="42472">
          <cell r="B42472">
            <v>752964</v>
          </cell>
          <cell r="C42472">
            <v>45735.217673611114</v>
          </cell>
          <cell r="D42472">
            <v>45735.234490740739</v>
          </cell>
        </row>
        <row r="42473">
          <cell r="B42473">
            <v>752965</v>
          </cell>
          <cell r="C42473">
            <v>45735.220752314817</v>
          </cell>
          <cell r="D42473">
            <v>45735.246180555558</v>
          </cell>
        </row>
        <row r="42474">
          <cell r="B42474">
            <v>752971</v>
          </cell>
          <cell r="C42474">
            <v>45735.236678240741</v>
          </cell>
          <cell r="D42474">
            <v>45735.264722222222</v>
          </cell>
        </row>
        <row r="42475">
          <cell r="B42475">
            <v>753069</v>
          </cell>
          <cell r="C42475">
            <v>45735.278055555558</v>
          </cell>
          <cell r="D42475">
            <v>45735.320104166669</v>
          </cell>
        </row>
        <row r="42476">
          <cell r="B42476">
            <v>753110</v>
          </cell>
          <cell r="C42476">
            <v>45735.296099537038</v>
          </cell>
          <cell r="D42476">
            <v>45735.317337962966</v>
          </cell>
        </row>
        <row r="42477">
          <cell r="B42477">
            <v>753118</v>
          </cell>
          <cell r="C42477">
            <v>45735.300706018519</v>
          </cell>
          <cell r="D42477">
            <v>45735.325243055559</v>
          </cell>
        </row>
        <row r="42478">
          <cell r="B42478">
            <v>753175</v>
          </cell>
          <cell r="C42478">
            <v>45735.320335648146</v>
          </cell>
          <cell r="D42478">
            <v>45735.344710648147</v>
          </cell>
        </row>
        <row r="42479">
          <cell r="B42479">
            <v>753186</v>
          </cell>
          <cell r="C42479">
            <v>45735.324988425928</v>
          </cell>
          <cell r="D42479">
            <v>45735.350104166668</v>
          </cell>
        </row>
        <row r="42480">
          <cell r="B42480">
            <v>753232</v>
          </cell>
          <cell r="C42480">
            <v>45735.336493055554</v>
          </cell>
          <cell r="D42480">
            <v>45735.386666666665</v>
          </cell>
        </row>
        <row r="42481">
          <cell r="B42481">
            <v>753245</v>
          </cell>
          <cell r="C42481">
            <v>45735.340231481481</v>
          </cell>
          <cell r="D42481">
            <v>45735.399108796293</v>
          </cell>
        </row>
        <row r="42482">
          <cell r="B42482">
            <v>753263</v>
          </cell>
          <cell r="C42482">
            <v>45735.347743055558</v>
          </cell>
          <cell r="D42482">
            <v>45735.374803240738</v>
          </cell>
        </row>
        <row r="42483">
          <cell r="B42483">
            <v>753291</v>
          </cell>
          <cell r="C42483">
            <v>45735.352534722224</v>
          </cell>
          <cell r="D42483">
            <v>45735.375590277778</v>
          </cell>
        </row>
        <row r="42484">
          <cell r="B42484">
            <v>753294</v>
          </cell>
          <cell r="C42484">
            <v>45735.356712962966</v>
          </cell>
          <cell r="D42484">
            <v>45735.426238425927</v>
          </cell>
        </row>
        <row r="42485">
          <cell r="B42485">
            <v>753307</v>
          </cell>
          <cell r="C42485">
            <v>45735.361226851855</v>
          </cell>
          <cell r="D42485">
            <v>45735.370868055557</v>
          </cell>
        </row>
        <row r="42486">
          <cell r="B42486">
            <v>753325</v>
          </cell>
          <cell r="C42486">
            <v>45735.370196759257</v>
          </cell>
          <cell r="D42486">
            <v>45735.39880787037</v>
          </cell>
        </row>
        <row r="42487">
          <cell r="B42487">
            <v>753345</v>
          </cell>
          <cell r="C42487">
            <v>45735.37777777778</v>
          </cell>
          <cell r="D42487">
            <v>45735.408229166664</v>
          </cell>
        </row>
        <row r="42488">
          <cell r="B42488">
            <v>753362</v>
          </cell>
          <cell r="C42488">
            <v>45735.386574074073</v>
          </cell>
          <cell r="D42488">
            <v>45735.421296296299</v>
          </cell>
        </row>
        <row r="42489">
          <cell r="B42489">
            <v>753376</v>
          </cell>
          <cell r="C42489">
            <v>45735.392627314817</v>
          </cell>
          <cell r="D42489">
            <v>45735.405439814815</v>
          </cell>
        </row>
        <row r="42490">
          <cell r="B42490">
            <v>753391</v>
          </cell>
          <cell r="C42490">
            <v>45735.401041666664</v>
          </cell>
          <cell r="D42490">
            <v>45735.415173611109</v>
          </cell>
        </row>
        <row r="42491">
          <cell r="B42491">
            <v>753398</v>
          </cell>
          <cell r="C42491">
            <v>45735.403495370374</v>
          </cell>
          <cell r="D42491">
            <v>45735.426782407405</v>
          </cell>
        </row>
        <row r="42492">
          <cell r="B42492">
            <v>753407</v>
          </cell>
          <cell r="C42492">
            <v>45735.405439814815</v>
          </cell>
          <cell r="D42492">
            <v>45735.427465277775</v>
          </cell>
        </row>
        <row r="42493">
          <cell r="B42493">
            <v>753414</v>
          </cell>
          <cell r="C42493">
            <v>45735.411863425928</v>
          </cell>
          <cell r="D42493">
            <v>45735.422129629631</v>
          </cell>
        </row>
        <row r="42494">
          <cell r="B42494">
            <v>753420</v>
          </cell>
          <cell r="C42494">
            <v>45735.415000000001</v>
          </cell>
          <cell r="D42494">
            <v>45735.434236111112</v>
          </cell>
        </row>
        <row r="42495">
          <cell r="B42495">
            <v>753422</v>
          </cell>
          <cell r="C42495">
            <v>45735.415821759256</v>
          </cell>
          <cell r="D42495">
            <v>45735.442083333335</v>
          </cell>
        </row>
        <row r="42496">
          <cell r="B42496">
            <v>753426</v>
          </cell>
          <cell r="C42496">
            <v>45735.417430555557</v>
          </cell>
          <cell r="D42496">
            <v>45735.436342592591</v>
          </cell>
        </row>
        <row r="42497">
          <cell r="B42497">
            <v>753430</v>
          </cell>
          <cell r="C42497">
            <v>45735.419606481482</v>
          </cell>
          <cell r="D42497">
            <v>45735.471932870372</v>
          </cell>
        </row>
        <row r="42498">
          <cell r="B42498">
            <v>753433</v>
          </cell>
          <cell r="C42498">
            <v>45735.420578703706</v>
          </cell>
          <cell r="D42498">
            <v>45735.436354166668</v>
          </cell>
        </row>
        <row r="42499">
          <cell r="B42499">
            <v>753436</v>
          </cell>
          <cell r="C42499">
            <v>45735.422118055554</v>
          </cell>
          <cell r="D42499">
            <v>45735.46465277778</v>
          </cell>
        </row>
        <row r="42500">
          <cell r="B42500">
            <v>753442</v>
          </cell>
          <cell r="C42500">
            <v>45735.426550925928</v>
          </cell>
          <cell r="D42500">
            <v>45735.490231481483</v>
          </cell>
        </row>
        <row r="42501">
          <cell r="B42501">
            <v>753449</v>
          </cell>
          <cell r="C42501">
            <v>45735.433379629627</v>
          </cell>
          <cell r="D42501">
            <v>45735.473020833335</v>
          </cell>
        </row>
        <row r="42502">
          <cell r="B42502">
            <v>753456</v>
          </cell>
          <cell r="C42502">
            <v>45735.440381944441</v>
          </cell>
          <cell r="D42502">
            <v>45735.46738425926</v>
          </cell>
        </row>
        <row r="42503">
          <cell r="B42503">
            <v>753466</v>
          </cell>
          <cell r="C42503">
            <v>45735.446134259262</v>
          </cell>
          <cell r="D42503">
            <v>45735.458564814813</v>
          </cell>
        </row>
        <row r="42504">
          <cell r="B42504">
            <v>753476</v>
          </cell>
          <cell r="C42504">
            <v>45735.452731481484</v>
          </cell>
          <cell r="D42504">
            <v>45735.465729166666</v>
          </cell>
        </row>
        <row r="42505">
          <cell r="B42505">
            <v>753486</v>
          </cell>
          <cell r="C42505">
            <v>45735.461689814816</v>
          </cell>
          <cell r="D42505">
            <v>45735.47960648148</v>
          </cell>
        </row>
        <row r="42506">
          <cell r="B42506">
            <v>753488</v>
          </cell>
          <cell r="C42506">
            <v>45735.464733796296</v>
          </cell>
          <cell r="D42506">
            <v>45735.488993055558</v>
          </cell>
        </row>
        <row r="42507">
          <cell r="B42507">
            <v>753494</v>
          </cell>
          <cell r="C42507">
            <v>45735.467164351852</v>
          </cell>
          <cell r="D42507">
            <v>45735.484363425923</v>
          </cell>
        </row>
        <row r="42508">
          <cell r="B42508">
            <v>753497</v>
          </cell>
          <cell r="C42508">
            <v>45735.470335648148</v>
          </cell>
          <cell r="D42508">
            <v>45735.516250000001</v>
          </cell>
        </row>
        <row r="42509">
          <cell r="B42509">
            <v>753500</v>
          </cell>
          <cell r="C42509">
            <v>45735.47378472222</v>
          </cell>
          <cell r="D42509">
            <v>45735.509513888886</v>
          </cell>
        </row>
        <row r="42510">
          <cell r="B42510">
            <v>753507</v>
          </cell>
          <cell r="C42510">
            <v>45735.482002314813</v>
          </cell>
          <cell r="D42510">
            <v>45735.495011574072</v>
          </cell>
        </row>
        <row r="42511">
          <cell r="B42511">
            <v>753508</v>
          </cell>
          <cell r="C42511">
            <v>45735.485451388886</v>
          </cell>
          <cell r="D42511">
            <v>45735.520902777775</v>
          </cell>
        </row>
        <row r="42512">
          <cell r="B42512">
            <v>753512</v>
          </cell>
          <cell r="C42512">
            <v>45735.488171296296</v>
          </cell>
          <cell r="D42512">
            <v>45735.515277777777</v>
          </cell>
        </row>
        <row r="42513">
          <cell r="B42513">
            <v>753516</v>
          </cell>
          <cell r="C42513">
            <v>45735.491087962961</v>
          </cell>
          <cell r="D42513">
            <v>45735.52721064815</v>
          </cell>
        </row>
        <row r="42514">
          <cell r="B42514">
            <v>753524</v>
          </cell>
          <cell r="C42514">
            <v>45735.501250000001</v>
          </cell>
          <cell r="D42514">
            <v>45735.52034722222</v>
          </cell>
        </row>
        <row r="42515">
          <cell r="B42515">
            <v>753528</v>
          </cell>
          <cell r="C42515">
            <v>45735.502696759257</v>
          </cell>
          <cell r="D42515">
            <v>45735.525567129633</v>
          </cell>
        </row>
        <row r="42516">
          <cell r="B42516">
            <v>753537</v>
          </cell>
          <cell r="C42516">
            <v>45735.511006944442</v>
          </cell>
          <cell r="D42516">
            <v>45735.543981481482</v>
          </cell>
        </row>
        <row r="42517">
          <cell r="B42517">
            <v>753542</v>
          </cell>
          <cell r="C42517">
            <v>45735.516747685186</v>
          </cell>
          <cell r="D42517">
            <v>45735.534745370373</v>
          </cell>
        </row>
        <row r="42518">
          <cell r="B42518">
            <v>753562</v>
          </cell>
          <cell r="C42518">
            <v>45735.539456018516</v>
          </cell>
          <cell r="D42518">
            <v>45735.574675925927</v>
          </cell>
        </row>
        <row r="42519">
          <cell r="B42519">
            <v>753563</v>
          </cell>
          <cell r="C42519">
            <v>45735.54215277778</v>
          </cell>
          <cell r="D42519">
            <v>45735.581562500003</v>
          </cell>
        </row>
        <row r="42520">
          <cell r="B42520">
            <v>753578</v>
          </cell>
          <cell r="C42520">
            <v>45735.568680555552</v>
          </cell>
          <cell r="D42520">
            <v>45735.581157407411</v>
          </cell>
        </row>
        <row r="42521">
          <cell r="B42521">
            <v>753583</v>
          </cell>
          <cell r="C42521">
            <v>45735.572002314817</v>
          </cell>
          <cell r="D42521">
            <v>45735.649918981479</v>
          </cell>
        </row>
        <row r="42522">
          <cell r="B42522">
            <v>753585</v>
          </cell>
          <cell r="C42522">
            <v>45735.576736111114</v>
          </cell>
          <cell r="D42522">
            <v>45735.587442129632</v>
          </cell>
        </row>
        <row r="42523">
          <cell r="B42523">
            <v>753592</v>
          </cell>
          <cell r="C42523">
            <v>45735.584976851853</v>
          </cell>
          <cell r="D42523">
            <v>45735.602013888885</v>
          </cell>
        </row>
        <row r="42524">
          <cell r="B42524">
            <v>753596</v>
          </cell>
          <cell r="C42524">
            <v>45735.589050925926</v>
          </cell>
          <cell r="D42524">
            <v>45735.614374999997</v>
          </cell>
        </row>
        <row r="42525">
          <cell r="B42525">
            <v>753602</v>
          </cell>
          <cell r="C42525">
            <v>45735.592604166668</v>
          </cell>
          <cell r="D42525">
            <v>45735.652928240743</v>
          </cell>
        </row>
        <row r="42526">
          <cell r="B42526">
            <v>753605</v>
          </cell>
          <cell r="C42526">
            <v>45735.596458333333</v>
          </cell>
          <cell r="D42526">
            <v>45735.66578703704</v>
          </cell>
        </row>
        <row r="42527">
          <cell r="B42527">
            <v>753613</v>
          </cell>
          <cell r="C42527">
            <v>45735.604490740741</v>
          </cell>
          <cell r="D42527">
            <v>45735.68954861111</v>
          </cell>
        </row>
        <row r="42528">
          <cell r="B42528">
            <v>753619</v>
          </cell>
          <cell r="C42528">
            <v>45735.613206018519</v>
          </cell>
          <cell r="D42528">
            <v>45735.677546296298</v>
          </cell>
        </row>
        <row r="42529">
          <cell r="B42529">
            <v>753627</v>
          </cell>
          <cell r="C42529">
            <v>45735.617650462962</v>
          </cell>
          <cell r="D42529">
            <v>45735.680462962962</v>
          </cell>
        </row>
        <row r="42530">
          <cell r="B42530">
            <v>753638</v>
          </cell>
          <cell r="C42530">
            <v>45735.634039351855</v>
          </cell>
          <cell r="D42530">
            <v>45735.719467592593</v>
          </cell>
        </row>
        <row r="42531">
          <cell r="B42531">
            <v>753644</v>
          </cell>
          <cell r="C42531">
            <v>45735.643703703703</v>
          </cell>
          <cell r="D42531">
            <v>45735.69363425926</v>
          </cell>
        </row>
        <row r="42532">
          <cell r="B42532">
            <v>753664</v>
          </cell>
          <cell r="C42532">
            <v>45735.665219907409</v>
          </cell>
          <cell r="D42532">
            <v>45735.697025462963</v>
          </cell>
        </row>
        <row r="42533">
          <cell r="B42533">
            <v>753668</v>
          </cell>
          <cell r="C42533">
            <v>45735.669745370367</v>
          </cell>
          <cell r="D42533">
            <v>45735.720138888886</v>
          </cell>
        </row>
        <row r="42534">
          <cell r="B42534">
            <v>753675</v>
          </cell>
          <cell r="C42534">
            <v>45735.682222222225</v>
          </cell>
          <cell r="D42534">
            <v>45735.719687500001</v>
          </cell>
        </row>
        <row r="42535">
          <cell r="B42535">
            <v>753678</v>
          </cell>
          <cell r="C42535">
            <v>45735.688761574071</v>
          </cell>
          <cell r="D42535">
            <v>45735.72079861111</v>
          </cell>
        </row>
        <row r="42536">
          <cell r="B42536">
            <v>753688</v>
          </cell>
          <cell r="C42536">
            <v>45735.712754629632</v>
          </cell>
          <cell r="D42536">
            <v>45735.751851851855</v>
          </cell>
        </row>
        <row r="42537">
          <cell r="B42537">
            <v>753692</v>
          </cell>
          <cell r="C42537">
            <v>45735.72320601852</v>
          </cell>
          <cell r="D42537">
            <v>45735.742418981485</v>
          </cell>
        </row>
        <row r="42538">
          <cell r="B42538">
            <v>753695</v>
          </cell>
          <cell r="C42538">
            <v>45735.726377314815</v>
          </cell>
          <cell r="D42538">
            <v>45735.747002314813</v>
          </cell>
        </row>
        <row r="42539">
          <cell r="B42539">
            <v>753696</v>
          </cell>
          <cell r="C42539">
            <v>45735.732743055552</v>
          </cell>
          <cell r="D42539">
            <v>45735.774282407408</v>
          </cell>
        </row>
        <row r="42540">
          <cell r="B42540">
            <v>753699</v>
          </cell>
          <cell r="C42540">
            <v>45735.73642361111</v>
          </cell>
          <cell r="D42540">
            <v>45735.796863425923</v>
          </cell>
        </row>
        <row r="42541">
          <cell r="B42541">
            <v>753701</v>
          </cell>
          <cell r="C42541">
            <v>45735.744120370371</v>
          </cell>
          <cell r="D42541">
            <v>45735.769155092596</v>
          </cell>
        </row>
        <row r="42542">
          <cell r="B42542">
            <v>753704</v>
          </cell>
          <cell r="C42542">
            <v>45735.748668981483</v>
          </cell>
          <cell r="D42542">
            <v>45735.817118055558</v>
          </cell>
        </row>
        <row r="42543">
          <cell r="B42543">
            <v>753706</v>
          </cell>
          <cell r="C42543">
            <v>45735.751006944447</v>
          </cell>
          <cell r="D42543">
            <v>45735.816192129627</v>
          </cell>
        </row>
        <row r="42544">
          <cell r="B42544">
            <v>753713</v>
          </cell>
          <cell r="C42544">
            <v>45735.765879629631</v>
          </cell>
          <cell r="D42544">
            <v>45735.818703703706</v>
          </cell>
        </row>
        <row r="42545">
          <cell r="B42545">
            <v>753716</v>
          </cell>
          <cell r="C42545">
            <v>45735.779074074075</v>
          </cell>
          <cell r="D42545">
            <v>45735.836238425924</v>
          </cell>
        </row>
        <row r="42546">
          <cell r="B42546">
            <v>753718</v>
          </cell>
          <cell r="C42546">
            <v>45735.784409722219</v>
          </cell>
          <cell r="D42546">
            <v>45735.834386574075</v>
          </cell>
        </row>
        <row r="42547">
          <cell r="B42547">
            <v>753719</v>
          </cell>
          <cell r="C42547">
            <v>45735.797002314815</v>
          </cell>
          <cell r="D42547">
            <v>45735.856030092589</v>
          </cell>
        </row>
        <row r="42548">
          <cell r="B42548">
            <v>753720</v>
          </cell>
          <cell r="C42548">
            <v>45735.807511574072</v>
          </cell>
          <cell r="D42548">
            <v>45735.854444444441</v>
          </cell>
        </row>
        <row r="42549">
          <cell r="B42549">
            <v>753721</v>
          </cell>
          <cell r="C42549">
            <v>45735.812361111108</v>
          </cell>
          <cell r="D42549">
            <v>45735.860983796294</v>
          </cell>
        </row>
        <row r="42550">
          <cell r="B42550">
            <v>753722</v>
          </cell>
          <cell r="C42550">
            <v>45735.846400462964</v>
          </cell>
          <cell r="D42550">
            <v>45735.887743055559</v>
          </cell>
        </row>
        <row r="42551">
          <cell r="B42551">
            <v>753723</v>
          </cell>
          <cell r="C42551">
            <v>45735.850740740738</v>
          </cell>
          <cell r="D42551">
            <v>45735.87394675926</v>
          </cell>
        </row>
        <row r="42552">
          <cell r="B42552">
            <v>753724</v>
          </cell>
          <cell r="C42552">
            <v>45735.859074074076</v>
          </cell>
          <cell r="D42552">
            <v>45735.89162037037</v>
          </cell>
        </row>
        <row r="42553">
          <cell r="B42553">
            <v>753725</v>
          </cell>
          <cell r="C42553">
            <v>45735.873854166668</v>
          </cell>
          <cell r="D42553">
            <v>45735.910567129627</v>
          </cell>
        </row>
        <row r="42554">
          <cell r="B42554">
            <v>753726</v>
          </cell>
          <cell r="C42554">
            <v>45735.877141203702</v>
          </cell>
          <cell r="D42554">
            <v>45735.933182870373</v>
          </cell>
        </row>
        <row r="42555">
          <cell r="B42555">
            <v>753727</v>
          </cell>
          <cell r="C42555">
            <v>45735.881064814814</v>
          </cell>
          <cell r="D42555">
            <v>45735.910300925927</v>
          </cell>
        </row>
        <row r="42556">
          <cell r="B42556">
            <v>753728</v>
          </cell>
          <cell r="C42556">
            <v>45735.890324074076</v>
          </cell>
          <cell r="D42556">
            <v>45735.932766203703</v>
          </cell>
        </row>
        <row r="42557">
          <cell r="B42557">
            <v>753729</v>
          </cell>
          <cell r="C42557">
            <v>45735.927881944444</v>
          </cell>
          <cell r="D42557">
            <v>45735.951319444444</v>
          </cell>
        </row>
        <row r="42558">
          <cell r="B42558">
            <v>753730</v>
          </cell>
          <cell r="C42558">
            <v>45735.953564814816</v>
          </cell>
          <cell r="D42558">
            <v>45735.968194444446</v>
          </cell>
        </row>
        <row r="42559">
          <cell r="B42559">
            <v>753731</v>
          </cell>
          <cell r="C42559">
            <v>45735.990960648145</v>
          </cell>
          <cell r="D42559">
            <v>45736.018055555556</v>
          </cell>
        </row>
        <row r="42560">
          <cell r="B42560">
            <v>753732</v>
          </cell>
          <cell r="C42560">
            <v>45736.002060185187</v>
          </cell>
          <cell r="D42560">
            <v>45736.02884259259</v>
          </cell>
        </row>
        <row r="42561">
          <cell r="B42561">
            <v>753733</v>
          </cell>
          <cell r="C42561">
            <v>45736.017534722225</v>
          </cell>
          <cell r="D42561">
            <v>45736.04515046296</v>
          </cell>
        </row>
        <row r="42562">
          <cell r="B42562">
            <v>753734</v>
          </cell>
          <cell r="C42562">
            <v>45736.11241898148</v>
          </cell>
          <cell r="D42562">
            <v>45736.137835648151</v>
          </cell>
        </row>
        <row r="42563">
          <cell r="B42563">
            <v>753735</v>
          </cell>
          <cell r="C42563">
            <v>45736.165532407409</v>
          </cell>
          <cell r="D42563">
            <v>45736.178738425922</v>
          </cell>
        </row>
        <row r="42564">
          <cell r="B42564">
            <v>753736</v>
          </cell>
          <cell r="C42564">
            <v>45736.230810185189</v>
          </cell>
          <cell r="D42564">
            <v>45736.249166666668</v>
          </cell>
        </row>
        <row r="42565">
          <cell r="B42565">
            <v>753739</v>
          </cell>
          <cell r="C42565">
            <v>45736.234525462962</v>
          </cell>
          <cell r="D42565">
            <v>45736.268252314818</v>
          </cell>
        </row>
        <row r="42566">
          <cell r="B42566">
            <v>753754</v>
          </cell>
          <cell r="C42566">
            <v>45736.243009259262</v>
          </cell>
          <cell r="D42566">
            <v>45736.262858796297</v>
          </cell>
        </row>
        <row r="42567">
          <cell r="B42567">
            <v>753958</v>
          </cell>
          <cell r="C42567">
            <v>45736.304143518515</v>
          </cell>
          <cell r="D42567">
            <v>45736.333194444444</v>
          </cell>
        </row>
        <row r="42568">
          <cell r="B42568">
            <v>753986</v>
          </cell>
          <cell r="C42568">
            <v>45736.313807870371</v>
          </cell>
          <cell r="D42568">
            <v>45736.351215277777</v>
          </cell>
        </row>
        <row r="42569">
          <cell r="B42569">
            <v>754011</v>
          </cell>
          <cell r="C42569">
            <v>45736.321388888886</v>
          </cell>
          <cell r="D42569">
            <v>45736.33053240741</v>
          </cell>
        </row>
        <row r="42570">
          <cell r="B42570">
            <v>754017</v>
          </cell>
          <cell r="C42570">
            <v>45736.321967592594</v>
          </cell>
          <cell r="D42570">
            <v>45736.330914351849</v>
          </cell>
        </row>
        <row r="42571">
          <cell r="B42571">
            <v>754023</v>
          </cell>
          <cell r="C42571">
            <v>45736.324976851851</v>
          </cell>
          <cell r="D42571">
            <v>45736.359513888892</v>
          </cell>
        </row>
        <row r="42572">
          <cell r="B42572">
            <v>754040</v>
          </cell>
          <cell r="C42572">
            <v>45736.327384259261</v>
          </cell>
          <cell r="D42572">
            <v>45736.376701388886</v>
          </cell>
        </row>
        <row r="42573">
          <cell r="B42573">
            <v>754049</v>
          </cell>
          <cell r="C42573">
            <v>45736.332557870373</v>
          </cell>
          <cell r="D42573">
            <v>45736.386736111112</v>
          </cell>
        </row>
        <row r="42574">
          <cell r="B42574">
            <v>754055</v>
          </cell>
          <cell r="C42574">
            <v>45736.334814814814</v>
          </cell>
          <cell r="D42574">
            <v>45736.433611111112</v>
          </cell>
        </row>
        <row r="42575">
          <cell r="B42575">
            <v>754061</v>
          </cell>
          <cell r="C42575">
            <v>45736.336724537039</v>
          </cell>
          <cell r="D42575">
            <v>45736.356469907405</v>
          </cell>
        </row>
        <row r="42576">
          <cell r="B42576">
            <v>754069</v>
          </cell>
          <cell r="C42576">
            <v>45736.339826388888</v>
          </cell>
          <cell r="D42576">
            <v>45736.390393518515</v>
          </cell>
        </row>
        <row r="42577">
          <cell r="B42577">
            <v>754133</v>
          </cell>
          <cell r="C42577">
            <v>45736.35974537037</v>
          </cell>
          <cell r="D42577">
            <v>45736.393506944441</v>
          </cell>
        </row>
        <row r="42578">
          <cell r="B42578">
            <v>754140</v>
          </cell>
          <cell r="C42578">
            <v>45736.36383101852</v>
          </cell>
          <cell r="D42578">
            <v>45736.407199074078</v>
          </cell>
        </row>
        <row r="42579">
          <cell r="B42579">
            <v>754148</v>
          </cell>
          <cell r="C42579">
            <v>45736.366388888891</v>
          </cell>
          <cell r="D42579">
            <v>45736.400324074071</v>
          </cell>
        </row>
        <row r="42580">
          <cell r="B42580">
            <v>754158</v>
          </cell>
          <cell r="C42580">
            <v>45736.368576388886</v>
          </cell>
          <cell r="D42580">
            <v>45736.441238425927</v>
          </cell>
        </row>
        <row r="42581">
          <cell r="B42581">
            <v>754178</v>
          </cell>
          <cell r="C42581">
            <v>45736.376261574071</v>
          </cell>
          <cell r="D42581">
            <v>45736.406192129631</v>
          </cell>
        </row>
        <row r="42582">
          <cell r="B42582">
            <v>754182</v>
          </cell>
          <cell r="C42582">
            <v>45736.377476851849</v>
          </cell>
          <cell r="D42582">
            <v>45736.408530092594</v>
          </cell>
        </row>
        <row r="42583">
          <cell r="B42583">
            <v>754187</v>
          </cell>
          <cell r="C42583">
            <v>45736.379328703704</v>
          </cell>
          <cell r="D42583">
            <v>45736.432916666665</v>
          </cell>
        </row>
        <row r="42584">
          <cell r="B42584">
            <v>754197</v>
          </cell>
          <cell r="C42584">
            <v>45736.382847222223</v>
          </cell>
          <cell r="D42584">
            <v>45736.457627314812</v>
          </cell>
        </row>
        <row r="42585">
          <cell r="B42585">
            <v>754213</v>
          </cell>
          <cell r="C42585">
            <v>45736.39340277778</v>
          </cell>
          <cell r="D42585">
            <v>45736.426122685189</v>
          </cell>
        </row>
        <row r="42586">
          <cell r="B42586">
            <v>754215</v>
          </cell>
          <cell r="C42586">
            <v>45736.393750000003</v>
          </cell>
          <cell r="D42586">
            <v>45736.412118055552</v>
          </cell>
        </row>
        <row r="42587">
          <cell r="B42587">
            <v>754242</v>
          </cell>
          <cell r="C42587">
            <v>45736.406226851854</v>
          </cell>
          <cell r="D42587">
            <v>45736.418356481481</v>
          </cell>
        </row>
        <row r="42588">
          <cell r="B42588">
            <v>754249</v>
          </cell>
          <cell r="C42588">
            <v>45736.409583333334</v>
          </cell>
          <cell r="D42588">
            <v>45736.450497685182</v>
          </cell>
        </row>
        <row r="42589">
          <cell r="B42589">
            <v>754263</v>
          </cell>
          <cell r="C42589">
            <v>45736.417696759258</v>
          </cell>
          <cell r="D42589">
            <v>45736.434131944443</v>
          </cell>
        </row>
        <row r="42590">
          <cell r="B42590">
            <v>754266</v>
          </cell>
          <cell r="C42590">
            <v>45736.420011574075</v>
          </cell>
          <cell r="D42590">
            <v>45736.484409722223</v>
          </cell>
        </row>
        <row r="42591">
          <cell r="B42591">
            <v>754270</v>
          </cell>
          <cell r="C42591">
            <v>45736.421412037038</v>
          </cell>
          <cell r="D42591">
            <v>45736.45988425926</v>
          </cell>
        </row>
        <row r="42592">
          <cell r="B42592">
            <v>754280</v>
          </cell>
          <cell r="C42592">
            <v>45736.426944444444</v>
          </cell>
          <cell r="D42592">
            <v>45736.452187499999</v>
          </cell>
        </row>
        <row r="42593">
          <cell r="B42593">
            <v>754309</v>
          </cell>
          <cell r="C42593">
            <v>45736.443530092591</v>
          </cell>
          <cell r="D42593">
            <v>45736.467858796299</v>
          </cell>
        </row>
        <row r="42594">
          <cell r="B42594">
            <v>754317</v>
          </cell>
          <cell r="C42594">
            <v>45736.447743055556</v>
          </cell>
          <cell r="D42594">
            <v>45736.463912037034</v>
          </cell>
        </row>
        <row r="42595">
          <cell r="B42595">
            <v>754338</v>
          </cell>
          <cell r="C42595">
            <v>45736.455995370372</v>
          </cell>
          <cell r="D42595">
            <v>45736.486979166664</v>
          </cell>
        </row>
        <row r="42596">
          <cell r="B42596">
            <v>754351</v>
          </cell>
          <cell r="C42596">
            <v>45736.468182870369</v>
          </cell>
          <cell r="D42596">
            <v>45736.496041666665</v>
          </cell>
        </row>
        <row r="42597">
          <cell r="B42597">
            <v>754358</v>
          </cell>
          <cell r="C42597">
            <v>45736.472627314812</v>
          </cell>
          <cell r="D42597">
            <v>45736.48810185185</v>
          </cell>
        </row>
        <row r="42598">
          <cell r="B42598">
            <v>754360</v>
          </cell>
          <cell r="C42598">
            <v>45736.474849537037</v>
          </cell>
          <cell r="D42598">
            <v>45736.491400462961</v>
          </cell>
        </row>
        <row r="42599">
          <cell r="B42599">
            <v>754375</v>
          </cell>
          <cell r="C42599">
            <v>45736.481122685182</v>
          </cell>
          <cell r="D42599">
            <v>45736.50068287037</v>
          </cell>
        </row>
        <row r="42600">
          <cell r="B42600">
            <v>754379</v>
          </cell>
          <cell r="C42600">
            <v>45736.481539351851</v>
          </cell>
          <cell r="D42600">
            <v>45736.506990740738</v>
          </cell>
        </row>
        <row r="42601">
          <cell r="B42601">
            <v>754381</v>
          </cell>
          <cell r="C42601">
            <v>45736.483067129629</v>
          </cell>
          <cell r="D42601">
            <v>45736.497546296298</v>
          </cell>
        </row>
        <row r="42602">
          <cell r="B42602">
            <v>754388</v>
          </cell>
          <cell r="C42602">
            <v>45736.485300925924</v>
          </cell>
          <cell r="D42602">
            <v>45736.508784722224</v>
          </cell>
        </row>
        <row r="42603">
          <cell r="B42603">
            <v>754394</v>
          </cell>
          <cell r="C42603">
            <v>45736.488391203704</v>
          </cell>
          <cell r="D42603">
            <v>45736.516261574077</v>
          </cell>
        </row>
        <row r="42604">
          <cell r="B42604">
            <v>754396</v>
          </cell>
          <cell r="C42604">
            <v>45736.489756944444</v>
          </cell>
          <cell r="D42604">
            <v>45736.520555555559</v>
          </cell>
        </row>
        <row r="42605">
          <cell r="B42605">
            <v>754399</v>
          </cell>
          <cell r="C42605">
            <v>45736.49454861111</v>
          </cell>
          <cell r="D42605">
            <v>45736.525925925926</v>
          </cell>
        </row>
        <row r="42606">
          <cell r="B42606">
            <v>754404</v>
          </cell>
          <cell r="C42606">
            <v>45736.497025462966</v>
          </cell>
          <cell r="D42606">
            <v>45736.536423611113</v>
          </cell>
        </row>
        <row r="42607">
          <cell r="B42607">
            <v>754405</v>
          </cell>
          <cell r="C42607">
            <v>45736.498402777775</v>
          </cell>
          <cell r="D42607">
            <v>45736.535983796297</v>
          </cell>
        </row>
        <row r="42608">
          <cell r="B42608">
            <v>754408</v>
          </cell>
          <cell r="C42608">
            <v>45736.500706018516</v>
          </cell>
          <cell r="D42608">
            <v>45736.535740740743</v>
          </cell>
        </row>
        <row r="42609">
          <cell r="B42609">
            <v>754411</v>
          </cell>
          <cell r="C42609">
            <v>45736.504421296297</v>
          </cell>
          <cell r="D42609">
            <v>45736.583078703705</v>
          </cell>
        </row>
        <row r="42610">
          <cell r="B42610">
            <v>754418</v>
          </cell>
          <cell r="C42610">
            <v>45736.508298611108</v>
          </cell>
          <cell r="D42610">
            <v>45736.563518518517</v>
          </cell>
        </row>
        <row r="42611">
          <cell r="B42611">
            <v>754425</v>
          </cell>
          <cell r="C42611">
            <v>45736.515104166669</v>
          </cell>
          <cell r="D42611">
            <v>45736.557314814818</v>
          </cell>
        </row>
        <row r="42612">
          <cell r="B42612">
            <v>754429</v>
          </cell>
          <cell r="C42612">
            <v>45736.519189814811</v>
          </cell>
          <cell r="D42612">
            <v>45736.549560185187</v>
          </cell>
        </row>
        <row r="42613">
          <cell r="B42613">
            <v>754434</v>
          </cell>
          <cell r="C42613">
            <v>45736.523518518516</v>
          </cell>
          <cell r="D42613">
            <v>45736.555081018516</v>
          </cell>
        </row>
        <row r="42614">
          <cell r="B42614">
            <v>754440</v>
          </cell>
          <cell r="C42614">
            <v>45736.531493055554</v>
          </cell>
          <cell r="D42614">
            <v>45736.612442129626</v>
          </cell>
        </row>
        <row r="42615">
          <cell r="B42615">
            <v>754450</v>
          </cell>
          <cell r="C42615">
            <v>45736.539085648146</v>
          </cell>
          <cell r="D42615">
            <v>45736.562708333331</v>
          </cell>
        </row>
        <row r="42616">
          <cell r="B42616">
            <v>754451</v>
          </cell>
          <cell r="C42616">
            <v>45736.538958333331</v>
          </cell>
          <cell r="D42616">
            <v>45736.572141203702</v>
          </cell>
        </row>
        <row r="42617">
          <cell r="B42617">
            <v>754460</v>
          </cell>
          <cell r="C42617">
            <v>45736.552291666667</v>
          </cell>
          <cell r="D42617">
            <v>45736.580555555556</v>
          </cell>
        </row>
        <row r="42618">
          <cell r="B42618">
            <v>754467</v>
          </cell>
          <cell r="C42618">
            <v>45736.560057870367</v>
          </cell>
          <cell r="D42618">
            <v>45736.578472222223</v>
          </cell>
        </row>
        <row r="42619">
          <cell r="B42619">
            <v>754475</v>
          </cell>
          <cell r="C42619">
            <v>45736.566192129627</v>
          </cell>
          <cell r="D42619">
            <v>45736.591724537036</v>
          </cell>
        </row>
        <row r="42620">
          <cell r="B42620">
            <v>754479</v>
          </cell>
          <cell r="C42620">
            <v>45736.570509259262</v>
          </cell>
          <cell r="D42620">
            <v>45736.595810185187</v>
          </cell>
        </row>
        <row r="42621">
          <cell r="B42621">
            <v>754487</v>
          </cell>
          <cell r="C42621">
            <v>45736.574652777781</v>
          </cell>
          <cell r="D42621">
            <v>45736.595185185186</v>
          </cell>
        </row>
        <row r="42622">
          <cell r="B42622">
            <v>754493</v>
          </cell>
          <cell r="C42622">
            <v>45736.583310185182</v>
          </cell>
          <cell r="D42622">
            <v>45736.611458333333</v>
          </cell>
        </row>
        <row r="42623">
          <cell r="B42623">
            <v>754498</v>
          </cell>
          <cell r="C42623">
            <v>45736.585752314815</v>
          </cell>
          <cell r="D42623">
            <v>45736.611678240741</v>
          </cell>
        </row>
        <row r="42624">
          <cell r="B42624">
            <v>754507</v>
          </cell>
          <cell r="C42624">
            <v>45736.592997685184</v>
          </cell>
          <cell r="D42624">
            <v>45736.612303240741</v>
          </cell>
        </row>
        <row r="42625">
          <cell r="B42625">
            <v>754521</v>
          </cell>
          <cell r="C42625">
            <v>45736.603391203702</v>
          </cell>
          <cell r="D42625">
            <v>45736.628182870372</v>
          </cell>
        </row>
        <row r="42626">
          <cell r="B42626">
            <v>754533</v>
          </cell>
          <cell r="C42626">
            <v>45736.614537037036</v>
          </cell>
          <cell r="D42626">
            <v>45736.622476851851</v>
          </cell>
        </row>
        <row r="42627">
          <cell r="B42627">
            <v>754541</v>
          </cell>
          <cell r="C42627">
            <v>45736.620439814818</v>
          </cell>
          <cell r="D42627">
            <v>45736.634976851848</v>
          </cell>
        </row>
        <row r="42628">
          <cell r="B42628">
            <v>754547</v>
          </cell>
          <cell r="C42628">
            <v>45736.626377314817</v>
          </cell>
          <cell r="D42628">
            <v>45736.667407407411</v>
          </cell>
        </row>
        <row r="42629">
          <cell r="B42629">
            <v>754548</v>
          </cell>
          <cell r="C42629">
            <v>45736.627627314818</v>
          </cell>
          <cell r="D42629">
            <v>45736.649872685186</v>
          </cell>
        </row>
        <row r="42630">
          <cell r="B42630">
            <v>754550</v>
          </cell>
          <cell r="C42630">
            <v>45736.628807870373</v>
          </cell>
          <cell r="D42630">
            <v>45736.639444444445</v>
          </cell>
        </row>
        <row r="42631">
          <cell r="B42631">
            <v>754557</v>
          </cell>
          <cell r="C42631">
            <v>45736.634016203701</v>
          </cell>
          <cell r="D42631">
            <v>45736.644942129627</v>
          </cell>
        </row>
        <row r="42632">
          <cell r="B42632">
            <v>754565</v>
          </cell>
          <cell r="C42632">
            <v>45736.639178240737</v>
          </cell>
          <cell r="D42632">
            <v>45736.654120370367</v>
          </cell>
        </row>
        <row r="42633">
          <cell r="B42633">
            <v>754570</v>
          </cell>
          <cell r="C42633">
            <v>45736.640914351854</v>
          </cell>
          <cell r="D42633">
            <v>45736.661689814813</v>
          </cell>
        </row>
        <row r="42634">
          <cell r="B42634">
            <v>754577</v>
          </cell>
          <cell r="C42634">
            <v>45736.647210648145</v>
          </cell>
          <cell r="D42634">
            <v>45736.680879629632</v>
          </cell>
        </row>
        <row r="42635">
          <cell r="B42635">
            <v>754579</v>
          </cell>
          <cell r="C42635">
            <v>45736.649398148147</v>
          </cell>
          <cell r="D42635">
            <v>45736.686388888891</v>
          </cell>
        </row>
        <row r="42636">
          <cell r="B42636">
            <v>754586</v>
          </cell>
          <cell r="C42636">
            <v>45736.656469907408</v>
          </cell>
          <cell r="D42636">
            <v>45736.71125</v>
          </cell>
        </row>
        <row r="42637">
          <cell r="B42637">
            <v>754592</v>
          </cell>
          <cell r="C42637">
            <v>45736.664849537039</v>
          </cell>
          <cell r="D42637">
            <v>45736.714178240742</v>
          </cell>
        </row>
        <row r="42638">
          <cell r="B42638">
            <v>754596</v>
          </cell>
          <cell r="C42638">
            <v>45736.668564814812</v>
          </cell>
          <cell r="D42638">
            <v>45736.691574074073</v>
          </cell>
        </row>
        <row r="42639">
          <cell r="B42639">
            <v>754615</v>
          </cell>
          <cell r="C42639">
            <v>45736.686736111114</v>
          </cell>
          <cell r="D42639">
            <v>45736.71947916667</v>
          </cell>
        </row>
        <row r="42640">
          <cell r="B42640">
            <v>754618</v>
          </cell>
          <cell r="C42640">
            <v>45736.688668981478</v>
          </cell>
          <cell r="D42640">
            <v>45736.711435185185</v>
          </cell>
        </row>
        <row r="42641">
          <cell r="B42641">
            <v>754621</v>
          </cell>
          <cell r="C42641">
            <v>45736.697187500002</v>
          </cell>
          <cell r="D42641">
            <v>45736.720451388886</v>
          </cell>
        </row>
        <row r="42642">
          <cell r="B42642">
            <v>754623</v>
          </cell>
          <cell r="C42642">
            <v>45736.700046296297</v>
          </cell>
          <cell r="D42642">
            <v>45736.722708333335</v>
          </cell>
        </row>
        <row r="42643">
          <cell r="B42643">
            <v>754628</v>
          </cell>
          <cell r="C42643">
            <v>45736.71056712963</v>
          </cell>
          <cell r="D42643">
            <v>45736.774108796293</v>
          </cell>
        </row>
        <row r="42644">
          <cell r="B42644">
            <v>754630</v>
          </cell>
          <cell r="C42644">
            <v>45736.712905092594</v>
          </cell>
          <cell r="D42644">
            <v>45736.725740740738</v>
          </cell>
        </row>
        <row r="42645">
          <cell r="B42645">
            <v>754634</v>
          </cell>
          <cell r="C42645">
            <v>45736.722442129627</v>
          </cell>
          <cell r="D42645">
            <v>45736.759872685187</v>
          </cell>
        </row>
        <row r="42646">
          <cell r="B42646">
            <v>754638</v>
          </cell>
          <cell r="C42646">
            <v>45736.732881944445</v>
          </cell>
          <cell r="D42646">
            <v>45736.748078703706</v>
          </cell>
        </row>
        <row r="42647">
          <cell r="B42647">
            <v>754640</v>
          </cell>
          <cell r="C42647">
            <v>45736.742789351854</v>
          </cell>
          <cell r="D42647">
            <v>45736.767199074071</v>
          </cell>
        </row>
        <row r="42648">
          <cell r="B42648">
            <v>754641</v>
          </cell>
          <cell r="C42648">
            <v>45736.745289351849</v>
          </cell>
          <cell r="D42648">
            <v>45736.776701388888</v>
          </cell>
        </row>
        <row r="42649">
          <cell r="B42649">
            <v>754643</v>
          </cell>
          <cell r="C42649">
            <v>45736.747916666667</v>
          </cell>
          <cell r="D42649">
            <v>45736.785821759258</v>
          </cell>
        </row>
        <row r="42650">
          <cell r="B42650">
            <v>754646</v>
          </cell>
          <cell r="C42650">
            <v>45736.782152777778</v>
          </cell>
          <cell r="D42650">
            <v>45736.812627314815</v>
          </cell>
        </row>
        <row r="42651">
          <cell r="B42651">
            <v>754648</v>
          </cell>
          <cell r="C42651">
            <v>45736.822152777779</v>
          </cell>
          <cell r="D42651">
            <v>45736.842858796299</v>
          </cell>
        </row>
        <row r="42652">
          <cell r="B42652">
            <v>754649</v>
          </cell>
          <cell r="C42652">
            <v>45736.828564814816</v>
          </cell>
          <cell r="D42652">
            <v>45736.870486111111</v>
          </cell>
        </row>
        <row r="42653">
          <cell r="B42653">
            <v>754650</v>
          </cell>
          <cell r="C42653">
            <v>45736.835729166669</v>
          </cell>
          <cell r="D42653">
            <v>45736.857453703706</v>
          </cell>
        </row>
        <row r="42654">
          <cell r="B42654">
            <v>754651</v>
          </cell>
          <cell r="C42654">
            <v>45736.85800925926</v>
          </cell>
          <cell r="D42654">
            <v>45736.890150462961</v>
          </cell>
        </row>
        <row r="42655">
          <cell r="B42655">
            <v>754652</v>
          </cell>
          <cell r="C42655">
            <v>45736.874282407407</v>
          </cell>
          <cell r="D42655">
            <v>45736.895196759258</v>
          </cell>
        </row>
        <row r="42656">
          <cell r="B42656">
            <v>754653</v>
          </cell>
          <cell r="C42656">
            <v>45736.890729166669</v>
          </cell>
          <cell r="D42656">
            <v>45736.902442129627</v>
          </cell>
        </row>
        <row r="42657">
          <cell r="B42657">
            <v>754654</v>
          </cell>
          <cell r="C42657">
            <v>45736.901192129626</v>
          </cell>
          <cell r="D42657">
            <v>45736.924155092594</v>
          </cell>
        </row>
        <row r="42658">
          <cell r="B42658">
            <v>754655</v>
          </cell>
          <cell r="C42658">
            <v>45736.904861111114</v>
          </cell>
          <cell r="D42658">
            <v>45736.917905092596</v>
          </cell>
        </row>
        <row r="42659">
          <cell r="B42659">
            <v>754656</v>
          </cell>
          <cell r="C42659">
            <v>45736.90892361111</v>
          </cell>
          <cell r="D42659">
            <v>45736.920925925922</v>
          </cell>
        </row>
        <row r="42660">
          <cell r="B42660">
            <v>754657</v>
          </cell>
          <cell r="C42660">
            <v>45736.924618055556</v>
          </cell>
          <cell r="D42660">
            <v>45736.945914351854</v>
          </cell>
        </row>
        <row r="42661">
          <cell r="B42661">
            <v>754658</v>
          </cell>
          <cell r="C42661">
            <v>45736.938206018516</v>
          </cell>
          <cell r="D42661">
            <v>45736.950254629628</v>
          </cell>
        </row>
        <row r="42662">
          <cell r="B42662">
            <v>754659</v>
          </cell>
          <cell r="C42662">
            <v>45736.995127314818</v>
          </cell>
          <cell r="D42662">
            <v>45737.01630787037</v>
          </cell>
        </row>
        <row r="42663">
          <cell r="B42663">
            <v>754660</v>
          </cell>
          <cell r="C42663">
            <v>45737.012708333335</v>
          </cell>
          <cell r="D42663">
            <v>45737.034386574072</v>
          </cell>
        </row>
        <row r="42664">
          <cell r="B42664">
            <v>754661</v>
          </cell>
          <cell r="C42664">
            <v>45737.02611111111</v>
          </cell>
          <cell r="D42664">
            <v>45737.039560185185</v>
          </cell>
        </row>
        <row r="42665">
          <cell r="B42665">
            <v>754662</v>
          </cell>
          <cell r="C42665">
            <v>45737.028935185182</v>
          </cell>
          <cell r="D42665">
            <v>45737.046215277776</v>
          </cell>
        </row>
        <row r="42666">
          <cell r="B42666">
            <v>754663</v>
          </cell>
          <cell r="C42666">
            <v>45737.029768518521</v>
          </cell>
          <cell r="D42666">
            <v>45737.054097222222</v>
          </cell>
        </row>
        <row r="42667">
          <cell r="B42667">
            <v>754664</v>
          </cell>
          <cell r="C42667">
            <v>45737.033321759256</v>
          </cell>
          <cell r="D42667">
            <v>45737.056145833332</v>
          </cell>
        </row>
        <row r="42668">
          <cell r="B42668">
            <v>754665</v>
          </cell>
          <cell r="C42668">
            <v>45737.045219907406</v>
          </cell>
          <cell r="D42668">
            <v>45737.08929398148</v>
          </cell>
        </row>
        <row r="42669">
          <cell r="B42669">
            <v>754666</v>
          </cell>
          <cell r="C42669">
            <v>45737.128333333334</v>
          </cell>
          <cell r="D42669">
            <v>45737.148020833331</v>
          </cell>
        </row>
        <row r="42670">
          <cell r="B42670">
            <v>754824</v>
          </cell>
          <cell r="C42670">
            <v>45737.289201388892</v>
          </cell>
          <cell r="D42670">
            <v>45737.309814814813</v>
          </cell>
        </row>
        <row r="42671">
          <cell r="B42671">
            <v>754908</v>
          </cell>
          <cell r="C42671">
            <v>45737.31082175926</v>
          </cell>
          <cell r="D42671">
            <v>45737.325462962966</v>
          </cell>
        </row>
        <row r="42672">
          <cell r="B42672">
            <v>754922</v>
          </cell>
          <cell r="C42672">
            <v>45737.315370370372</v>
          </cell>
          <cell r="D42672">
            <v>45737.337141203701</v>
          </cell>
        </row>
        <row r="42673">
          <cell r="B42673">
            <v>754951</v>
          </cell>
          <cell r="C42673">
            <v>45737.326111111113</v>
          </cell>
          <cell r="D42673">
            <v>45737.349293981482</v>
          </cell>
        </row>
        <row r="42674">
          <cell r="B42674">
            <v>754964</v>
          </cell>
          <cell r="C42674">
            <v>45737.327789351853</v>
          </cell>
          <cell r="D42674">
            <v>45737.351400462961</v>
          </cell>
        </row>
        <row r="42675">
          <cell r="B42675">
            <v>755005</v>
          </cell>
          <cell r="C42675">
            <v>45737.34270833333</v>
          </cell>
          <cell r="D42675">
            <v>45737.378587962965</v>
          </cell>
        </row>
        <row r="42676">
          <cell r="B42676">
            <v>755024</v>
          </cell>
          <cell r="C42676">
            <v>45737.352824074071</v>
          </cell>
          <cell r="D42676">
            <v>45737.368877314817</v>
          </cell>
        </row>
        <row r="42677">
          <cell r="B42677">
            <v>755032</v>
          </cell>
          <cell r="C42677">
            <v>45737.35564814815</v>
          </cell>
          <cell r="D42677">
            <v>45737.375057870369</v>
          </cell>
        </row>
        <row r="42678">
          <cell r="B42678">
            <v>755043</v>
          </cell>
          <cell r="C42678">
            <v>45737.359236111108</v>
          </cell>
          <cell r="D42678">
            <v>45737.386203703703</v>
          </cell>
        </row>
        <row r="42679">
          <cell r="B42679">
            <v>755056</v>
          </cell>
          <cell r="C42679">
            <v>45737.363506944443</v>
          </cell>
          <cell r="D42679">
            <v>45737.396481481483</v>
          </cell>
        </row>
        <row r="42680">
          <cell r="B42680">
            <v>755075</v>
          </cell>
          <cell r="C42680">
            <v>45737.370729166665</v>
          </cell>
          <cell r="D42680">
            <v>45737.395949074074</v>
          </cell>
        </row>
        <row r="42681">
          <cell r="B42681">
            <v>755088</v>
          </cell>
          <cell r="C42681">
            <v>45737.376145833332</v>
          </cell>
          <cell r="D42681">
            <v>45737.406504629631</v>
          </cell>
        </row>
        <row r="42682">
          <cell r="B42682">
            <v>755102</v>
          </cell>
          <cell r="C42682">
            <v>45737.381307870368</v>
          </cell>
          <cell r="D42682">
            <v>45737.441643518519</v>
          </cell>
        </row>
        <row r="42683">
          <cell r="B42683">
            <v>755110</v>
          </cell>
          <cell r="C42683">
            <v>45737.384328703702</v>
          </cell>
          <cell r="D42683">
            <v>45737.442546296297</v>
          </cell>
        </row>
        <row r="42684">
          <cell r="B42684">
            <v>755124</v>
          </cell>
          <cell r="C42684">
            <v>45737.391516203701</v>
          </cell>
          <cell r="D42684">
            <v>45737.404236111113</v>
          </cell>
        </row>
        <row r="42685">
          <cell r="B42685">
            <v>755134</v>
          </cell>
          <cell r="C42685">
            <v>45737.393854166665</v>
          </cell>
          <cell r="D42685">
            <v>45737.414722222224</v>
          </cell>
        </row>
        <row r="42686">
          <cell r="B42686">
            <v>755143</v>
          </cell>
          <cell r="C42686">
            <v>45737.397824074076</v>
          </cell>
          <cell r="D42686" t="str">
            <v>(en blanco)</v>
          </cell>
        </row>
        <row r="42687">
          <cell r="B42687">
            <v>755151</v>
          </cell>
          <cell r="C42687">
            <v>45737.40284722222</v>
          </cell>
          <cell r="D42687">
            <v>45737.418275462966</v>
          </cell>
        </row>
        <row r="42688">
          <cell r="B42688">
            <v>755157</v>
          </cell>
          <cell r="C42688">
            <v>45737.407164351855</v>
          </cell>
          <cell r="D42688">
            <v>45737.424409722225</v>
          </cell>
        </row>
        <row r="42689">
          <cell r="B42689">
            <v>755161</v>
          </cell>
          <cell r="C42689">
            <v>45737.409074074072</v>
          </cell>
          <cell r="D42689">
            <v>45737.421817129631</v>
          </cell>
        </row>
        <row r="42690">
          <cell r="B42690">
            <v>755171</v>
          </cell>
          <cell r="C42690">
            <v>45737.414131944446</v>
          </cell>
          <cell r="D42690">
            <v>45737.431261574071</v>
          </cell>
        </row>
        <row r="42691">
          <cell r="B42691">
            <v>755182</v>
          </cell>
          <cell r="C42691">
            <v>45737.423703703702</v>
          </cell>
          <cell r="D42691">
            <v>45737.443171296298</v>
          </cell>
        </row>
        <row r="42692">
          <cell r="B42692">
            <v>755191</v>
          </cell>
          <cell r="C42692">
            <v>45737.426898148151</v>
          </cell>
          <cell r="D42692">
            <v>45737.490104166667</v>
          </cell>
        </row>
        <row r="42693">
          <cell r="B42693">
            <v>755204</v>
          </cell>
          <cell r="C42693">
            <v>45737.438437500001</v>
          </cell>
          <cell r="D42693">
            <v>45737.446759259263</v>
          </cell>
        </row>
        <row r="42694">
          <cell r="B42694">
            <v>755220</v>
          </cell>
          <cell r="C42694">
            <v>45737.452418981484</v>
          </cell>
          <cell r="D42694">
            <v>45737.463900462964</v>
          </cell>
        </row>
        <row r="42695">
          <cell r="B42695">
            <v>755246</v>
          </cell>
          <cell r="C42695">
            <v>45737.469814814816</v>
          </cell>
          <cell r="D42695">
            <v>45737.478703703702</v>
          </cell>
        </row>
        <row r="42696">
          <cell r="B42696">
            <v>755256</v>
          </cell>
          <cell r="C42696">
            <v>45737.475682870368</v>
          </cell>
          <cell r="D42696">
            <v>45737.506319444445</v>
          </cell>
        </row>
        <row r="42697">
          <cell r="B42697">
            <v>755268</v>
          </cell>
          <cell r="C42697">
            <v>45737.481516203705</v>
          </cell>
          <cell r="D42697">
            <v>45737.497777777775</v>
          </cell>
        </row>
        <row r="42698">
          <cell r="B42698">
            <v>755271</v>
          </cell>
          <cell r="C42698">
            <v>45737.484618055554</v>
          </cell>
          <cell r="D42698">
            <v>45737.501215277778</v>
          </cell>
        </row>
        <row r="42699">
          <cell r="B42699">
            <v>755275</v>
          </cell>
          <cell r="C42699">
            <v>45737.489849537036</v>
          </cell>
          <cell r="D42699">
            <v>45737.512476851851</v>
          </cell>
        </row>
        <row r="42700">
          <cell r="B42700">
            <v>755280</v>
          </cell>
          <cell r="C42700">
            <v>45737.496261574073</v>
          </cell>
          <cell r="D42700">
            <v>45737.521828703706</v>
          </cell>
        </row>
        <row r="42701">
          <cell r="B42701">
            <v>755284</v>
          </cell>
          <cell r="C42701">
            <v>45737.500057870369</v>
          </cell>
          <cell r="D42701">
            <v>45737.513206018521</v>
          </cell>
        </row>
        <row r="42702">
          <cell r="B42702">
            <v>755290</v>
          </cell>
          <cell r="C42702">
            <v>45737.506284722222</v>
          </cell>
          <cell r="D42702">
            <v>45737.533472222225</v>
          </cell>
        </row>
        <row r="42703">
          <cell r="B42703">
            <v>755295</v>
          </cell>
          <cell r="C42703">
            <v>45737.511550925927</v>
          </cell>
          <cell r="D42703">
            <v>45737.541238425925</v>
          </cell>
        </row>
        <row r="42704">
          <cell r="B42704">
            <v>755308</v>
          </cell>
          <cell r="C42704">
            <v>45737.523495370369</v>
          </cell>
          <cell r="D42704">
            <v>45737.538356481484</v>
          </cell>
        </row>
        <row r="42705">
          <cell r="B42705">
            <v>755314</v>
          </cell>
          <cell r="C42705">
            <v>45737.527731481481</v>
          </cell>
          <cell r="D42705">
            <v>45737.554479166669</v>
          </cell>
        </row>
        <row r="42706">
          <cell r="B42706">
            <v>755321</v>
          </cell>
          <cell r="C42706">
            <v>45737.536307870374</v>
          </cell>
          <cell r="D42706">
            <v>45737.570439814815</v>
          </cell>
        </row>
        <row r="42707">
          <cell r="B42707">
            <v>755327</v>
          </cell>
          <cell r="C42707">
            <v>45737.539722222224</v>
          </cell>
          <cell r="D42707">
            <v>45737.592789351853</v>
          </cell>
        </row>
        <row r="42708">
          <cell r="B42708">
            <v>755339</v>
          </cell>
          <cell r="C42708">
            <v>45737.548495370371</v>
          </cell>
          <cell r="D42708">
            <v>45737.577870370369</v>
          </cell>
        </row>
        <row r="42709">
          <cell r="B42709">
            <v>755361</v>
          </cell>
          <cell r="C42709">
            <v>45737.56449074074</v>
          </cell>
          <cell r="D42709">
            <v>45737.624050925922</v>
          </cell>
        </row>
        <row r="42710">
          <cell r="B42710">
            <v>755369</v>
          </cell>
          <cell r="C42710">
            <v>45737.57136574074</v>
          </cell>
          <cell r="D42710">
            <v>45737.61959490741</v>
          </cell>
        </row>
        <row r="42711">
          <cell r="B42711">
            <v>755372</v>
          </cell>
          <cell r="C42711">
            <v>45737.572824074072</v>
          </cell>
          <cell r="D42711">
            <v>45737.598356481481</v>
          </cell>
        </row>
        <row r="42712">
          <cell r="B42712">
            <v>755375</v>
          </cell>
          <cell r="C42712">
            <v>45737.577384259261</v>
          </cell>
          <cell r="D42712">
            <v>45737.619803240741</v>
          </cell>
        </row>
        <row r="42713">
          <cell r="B42713">
            <v>755389</v>
          </cell>
          <cell r="C42713">
            <v>45737.587997685187</v>
          </cell>
          <cell r="D42713">
            <v>45737.626157407409</v>
          </cell>
        </row>
        <row r="42714">
          <cell r="B42714">
            <v>755405</v>
          </cell>
          <cell r="C42714">
            <v>45737.596805555557</v>
          </cell>
          <cell r="D42714">
            <v>45737.627708333333</v>
          </cell>
        </row>
        <row r="42715">
          <cell r="B42715">
            <v>755416</v>
          </cell>
          <cell r="C42715">
            <v>45737.604791666665</v>
          </cell>
          <cell r="D42715">
            <v>45737.614131944443</v>
          </cell>
        </row>
        <row r="42716">
          <cell r="B42716">
            <v>755431</v>
          </cell>
          <cell r="C42716">
            <v>45737.608877314815</v>
          </cell>
          <cell r="D42716">
            <v>45737.667974537035</v>
          </cell>
        </row>
        <row r="42717">
          <cell r="B42717">
            <v>755449</v>
          </cell>
          <cell r="C42717">
            <v>45737.621203703704</v>
          </cell>
          <cell r="D42717">
            <v>45737.668645833335</v>
          </cell>
        </row>
        <row r="42718">
          <cell r="B42718">
            <v>755456</v>
          </cell>
          <cell r="C42718">
            <v>45737.6253125</v>
          </cell>
          <cell r="D42718">
            <v>45737.680775462963</v>
          </cell>
        </row>
        <row r="42719">
          <cell r="B42719">
            <v>755488</v>
          </cell>
          <cell r="C42719">
            <v>45737.639317129629</v>
          </cell>
          <cell r="D42719">
            <v>45737.671516203707</v>
          </cell>
        </row>
        <row r="42720">
          <cell r="B42720">
            <v>755493</v>
          </cell>
          <cell r="C42720">
            <v>45737.656770833331</v>
          </cell>
          <cell r="D42720">
            <v>45737.695023148146</v>
          </cell>
        </row>
        <row r="42721">
          <cell r="B42721">
            <v>755495</v>
          </cell>
          <cell r="C42721">
            <v>45737.660578703704</v>
          </cell>
          <cell r="D42721">
            <v>45737.679965277777</v>
          </cell>
        </row>
        <row r="42722">
          <cell r="B42722">
            <v>755502</v>
          </cell>
          <cell r="C42722">
            <v>45737.669594907406</v>
          </cell>
          <cell r="D42722">
            <v>45737.719212962962</v>
          </cell>
        </row>
        <row r="42723">
          <cell r="B42723">
            <v>755504</v>
          </cell>
          <cell r="C42723">
            <v>45737.670810185184</v>
          </cell>
          <cell r="D42723">
            <v>45737.745069444441</v>
          </cell>
        </row>
        <row r="42724">
          <cell r="B42724">
            <v>755507</v>
          </cell>
          <cell r="C42724">
            <v>45737.673113425924</v>
          </cell>
          <cell r="D42724">
            <v>45737.693969907406</v>
          </cell>
        </row>
        <row r="42725">
          <cell r="B42725">
            <v>755511</v>
          </cell>
          <cell r="C42725">
            <v>45737.676041666666</v>
          </cell>
          <cell r="D42725">
            <v>45737.723645833335</v>
          </cell>
        </row>
        <row r="42726">
          <cell r="B42726">
            <v>755517</v>
          </cell>
          <cell r="C42726">
            <v>45737.680717592593</v>
          </cell>
          <cell r="D42726">
            <v>45737.732291666667</v>
          </cell>
        </row>
        <row r="42727">
          <cell r="B42727">
            <v>755523</v>
          </cell>
          <cell r="C42727">
            <v>45737.68959490741</v>
          </cell>
          <cell r="D42727">
            <v>45737.710173611114</v>
          </cell>
        </row>
        <row r="42728">
          <cell r="B42728">
            <v>755525</v>
          </cell>
          <cell r="C42728">
            <v>45737.692893518521</v>
          </cell>
          <cell r="D42728">
            <v>45737.736377314817</v>
          </cell>
        </row>
        <row r="42729">
          <cell r="B42729">
            <v>755528</v>
          </cell>
          <cell r="C42729">
            <v>45737.695497685185</v>
          </cell>
          <cell r="D42729">
            <v>45737.731238425928</v>
          </cell>
        </row>
        <row r="42730">
          <cell r="B42730">
            <v>755531</v>
          </cell>
          <cell r="C42730">
            <v>45737.698680555557</v>
          </cell>
          <cell r="D42730">
            <v>45737.739178240743</v>
          </cell>
        </row>
        <row r="42731">
          <cell r="B42731">
            <v>755533</v>
          </cell>
          <cell r="C42731">
            <v>45737.70144675926</v>
          </cell>
          <cell r="D42731">
            <v>45737.769768518519</v>
          </cell>
        </row>
        <row r="42732">
          <cell r="B42732">
            <v>755537</v>
          </cell>
          <cell r="C42732">
            <v>45737.707696759258</v>
          </cell>
          <cell r="D42732">
            <v>45737.820162037038</v>
          </cell>
        </row>
        <row r="42733">
          <cell r="B42733">
            <v>755538</v>
          </cell>
          <cell r="C42733">
            <v>45737.709965277776</v>
          </cell>
          <cell r="D42733">
            <v>45737.808287037034</v>
          </cell>
        </row>
        <row r="42734">
          <cell r="B42734">
            <v>755541</v>
          </cell>
          <cell r="C42734">
            <v>45737.716504629629</v>
          </cell>
          <cell r="D42734">
            <v>45737.813240740739</v>
          </cell>
        </row>
        <row r="42735">
          <cell r="B42735">
            <v>755548</v>
          </cell>
          <cell r="C42735">
            <v>45737.728865740741</v>
          </cell>
          <cell r="D42735">
            <v>45737.811562499999</v>
          </cell>
        </row>
        <row r="42736">
          <cell r="B42736">
            <v>755550</v>
          </cell>
          <cell r="C42736">
            <v>45737.730231481481</v>
          </cell>
          <cell r="D42736">
            <v>45737.824490740742</v>
          </cell>
        </row>
        <row r="42737">
          <cell r="B42737">
            <v>755553</v>
          </cell>
          <cell r="C42737">
            <v>45737.734340277777</v>
          </cell>
          <cell r="D42737">
            <v>45737.822465277779</v>
          </cell>
        </row>
        <row r="42738">
          <cell r="B42738">
            <v>755560</v>
          </cell>
          <cell r="C42738">
            <v>45737.767418981479</v>
          </cell>
          <cell r="D42738">
            <v>45737.846967592595</v>
          </cell>
        </row>
        <row r="42739">
          <cell r="B42739">
            <v>755561</v>
          </cell>
          <cell r="C42739">
            <v>45737.770752314813</v>
          </cell>
          <cell r="D42739">
            <v>45737.838587962964</v>
          </cell>
        </row>
        <row r="42740">
          <cell r="B42740">
            <v>755562</v>
          </cell>
          <cell r="C42740">
            <v>45737.773946759262</v>
          </cell>
          <cell r="D42740">
            <v>45737.869560185187</v>
          </cell>
        </row>
        <row r="42741">
          <cell r="B42741">
            <v>755563</v>
          </cell>
          <cell r="C42741">
            <v>45737.773715277777</v>
          </cell>
          <cell r="D42741">
            <v>45737.857557870368</v>
          </cell>
        </row>
        <row r="42742">
          <cell r="B42742">
            <v>755564</v>
          </cell>
          <cell r="C42742">
            <v>45737.776400462964</v>
          </cell>
          <cell r="D42742">
            <v>45737.893819444442</v>
          </cell>
        </row>
        <row r="42743">
          <cell r="B42743">
            <v>755566</v>
          </cell>
          <cell r="C42743">
            <v>45737.784826388888</v>
          </cell>
          <cell r="D42743">
            <v>45737.956284722219</v>
          </cell>
        </row>
        <row r="42744">
          <cell r="B42744">
            <v>755567</v>
          </cell>
          <cell r="C42744">
            <v>45737.787499999999</v>
          </cell>
          <cell r="D42744">
            <v>45737.983703703707</v>
          </cell>
        </row>
        <row r="42745">
          <cell r="B42745">
            <v>755569</v>
          </cell>
          <cell r="C42745">
            <v>45737.795694444445</v>
          </cell>
          <cell r="D42745">
            <v>45737.85701388889</v>
          </cell>
        </row>
        <row r="42746">
          <cell r="B42746">
            <v>755570</v>
          </cell>
          <cell r="C42746">
            <v>45737.79824074074</v>
          </cell>
          <cell r="D42746">
            <v>45737.868333333332</v>
          </cell>
        </row>
        <row r="42747">
          <cell r="B42747">
            <v>755571</v>
          </cell>
          <cell r="C42747">
            <v>45737.805254629631</v>
          </cell>
          <cell r="D42747">
            <v>45737.897534722222</v>
          </cell>
        </row>
        <row r="42748">
          <cell r="B42748">
            <v>755572</v>
          </cell>
          <cell r="C42748">
            <v>45737.808703703704</v>
          </cell>
          <cell r="D42748">
            <v>45737.900046296294</v>
          </cell>
        </row>
        <row r="42749">
          <cell r="B42749">
            <v>755573</v>
          </cell>
          <cell r="C42749">
            <v>45737.811030092591</v>
          </cell>
          <cell r="D42749">
            <v>45737.922303240739</v>
          </cell>
        </row>
        <row r="42750">
          <cell r="B42750">
            <v>755574</v>
          </cell>
          <cell r="C42750">
            <v>45737.815659722219</v>
          </cell>
          <cell r="D42750">
            <v>45737.867766203701</v>
          </cell>
        </row>
        <row r="42751">
          <cell r="B42751">
            <v>755575</v>
          </cell>
          <cell r="C42751">
            <v>45737.822743055556</v>
          </cell>
          <cell r="D42751">
            <v>45737.879108796296</v>
          </cell>
        </row>
        <row r="42752">
          <cell r="B42752">
            <v>755576</v>
          </cell>
          <cell r="C42752">
            <v>45737.837800925925</v>
          </cell>
          <cell r="D42752">
            <v>45737.909548611111</v>
          </cell>
        </row>
        <row r="42753">
          <cell r="B42753">
            <v>755577</v>
          </cell>
          <cell r="C42753">
            <v>45737.859606481485</v>
          </cell>
          <cell r="D42753">
            <v>45737.919525462959</v>
          </cell>
        </row>
        <row r="42754">
          <cell r="B42754">
            <v>755578</v>
          </cell>
          <cell r="C42754">
            <v>45737.866273148145</v>
          </cell>
          <cell r="D42754">
            <v>45737.938125000001</v>
          </cell>
        </row>
        <row r="42755">
          <cell r="B42755">
            <v>755579</v>
          </cell>
          <cell r="C42755">
            <v>45737.878032407411</v>
          </cell>
          <cell r="D42755">
            <v>45737.953576388885</v>
          </cell>
        </row>
        <row r="42756">
          <cell r="B42756">
            <v>755580</v>
          </cell>
          <cell r="C42756">
            <v>45737.886967592596</v>
          </cell>
          <cell r="D42756">
            <v>45737.948541666665</v>
          </cell>
        </row>
        <row r="42757">
          <cell r="B42757">
            <v>755581</v>
          </cell>
          <cell r="C42757">
            <v>45737.911724537036</v>
          </cell>
          <cell r="D42757">
            <v>45737.934282407405</v>
          </cell>
        </row>
        <row r="42758">
          <cell r="B42758">
            <v>755582</v>
          </cell>
          <cell r="C42758">
            <v>45737.920983796299</v>
          </cell>
          <cell r="D42758">
            <v>45737.973043981481</v>
          </cell>
        </row>
        <row r="42759">
          <cell r="B42759">
            <v>755583</v>
          </cell>
          <cell r="C42759">
            <v>45737.926354166666</v>
          </cell>
          <cell r="D42759">
            <v>45738.017962962964</v>
          </cell>
        </row>
        <row r="42760">
          <cell r="B42760">
            <v>755584</v>
          </cell>
          <cell r="C42760">
            <v>45737.954421296294</v>
          </cell>
          <cell r="D42760">
            <v>45738.034409722219</v>
          </cell>
        </row>
        <row r="42761">
          <cell r="B42761">
            <v>755585</v>
          </cell>
          <cell r="C42761">
            <v>45737.955358796295</v>
          </cell>
          <cell r="D42761">
            <v>45738.034988425927</v>
          </cell>
        </row>
        <row r="42762">
          <cell r="B42762">
            <v>755586</v>
          </cell>
          <cell r="C42762">
            <v>45737.971550925926</v>
          </cell>
          <cell r="D42762">
            <v>45738.052662037036</v>
          </cell>
        </row>
        <row r="42763">
          <cell r="B42763">
            <v>755587</v>
          </cell>
          <cell r="C42763">
            <v>45738.024097222224</v>
          </cell>
          <cell r="D42763">
            <v>45738.058564814812</v>
          </cell>
        </row>
        <row r="42764">
          <cell r="B42764">
            <v>755588</v>
          </cell>
          <cell r="C42764">
            <v>45738.027037037034</v>
          </cell>
          <cell r="D42764">
            <v>45738.112245370372</v>
          </cell>
        </row>
        <row r="42765">
          <cell r="B42765">
            <v>755589</v>
          </cell>
          <cell r="C42765">
            <v>45738.036087962966</v>
          </cell>
          <cell r="D42765">
            <v>45738.090775462966</v>
          </cell>
        </row>
        <row r="42766">
          <cell r="B42766">
            <v>755590</v>
          </cell>
          <cell r="C42766">
            <v>45738.041006944448</v>
          </cell>
          <cell r="D42766">
            <v>45738.128217592595</v>
          </cell>
        </row>
        <row r="42767">
          <cell r="B42767">
            <v>755591</v>
          </cell>
          <cell r="C42767">
            <v>45738.06890046296</v>
          </cell>
          <cell r="D42767">
            <v>45738.080057870371</v>
          </cell>
        </row>
        <row r="42768">
          <cell r="B42768">
            <v>755592</v>
          </cell>
          <cell r="C42768">
            <v>45738.084270833337</v>
          </cell>
          <cell r="D42768">
            <v>45738.149791666663</v>
          </cell>
        </row>
        <row r="42769">
          <cell r="B42769">
            <v>755627</v>
          </cell>
          <cell r="C42769">
            <v>45738.262002314812</v>
          </cell>
          <cell r="D42769">
            <v>45738.284212962964</v>
          </cell>
        </row>
        <row r="42770">
          <cell r="B42770">
            <v>755658</v>
          </cell>
          <cell r="C42770">
            <v>45738.275972222225</v>
          </cell>
          <cell r="D42770">
            <v>45738.315648148149</v>
          </cell>
        </row>
        <row r="42771">
          <cell r="B42771">
            <v>755672</v>
          </cell>
          <cell r="C42771">
            <v>45738.281759259262</v>
          </cell>
          <cell r="D42771">
            <v>45738.33053240741</v>
          </cell>
        </row>
        <row r="42772">
          <cell r="B42772">
            <v>755734</v>
          </cell>
          <cell r="C42772">
            <v>45738.309386574074</v>
          </cell>
          <cell r="D42772">
            <v>45738.344247685185</v>
          </cell>
        </row>
        <row r="42773">
          <cell r="B42773">
            <v>755758</v>
          </cell>
          <cell r="C42773">
            <v>45738.322893518518</v>
          </cell>
          <cell r="D42773">
            <v>45738.346886574072</v>
          </cell>
        </row>
        <row r="42774">
          <cell r="B42774">
            <v>755775</v>
          </cell>
          <cell r="C42774">
            <v>45738.331273148149</v>
          </cell>
          <cell r="D42774">
            <v>45738.343113425923</v>
          </cell>
        </row>
        <row r="42775">
          <cell r="B42775">
            <v>755801</v>
          </cell>
          <cell r="C42775">
            <v>45738.341874999998</v>
          </cell>
          <cell r="D42775" t="str">
            <v>(en blanco)</v>
          </cell>
        </row>
        <row r="42776">
          <cell r="B42776">
            <v>755805</v>
          </cell>
          <cell r="C42776">
            <v>45738.345879629633</v>
          </cell>
          <cell r="D42776">
            <v>45738.37</v>
          </cell>
        </row>
        <row r="42777">
          <cell r="B42777">
            <v>755817</v>
          </cell>
          <cell r="C42777">
            <v>45738.351527777777</v>
          </cell>
          <cell r="D42777">
            <v>45738.375972222224</v>
          </cell>
        </row>
        <row r="42778">
          <cell r="B42778">
            <v>755831</v>
          </cell>
          <cell r="C42778">
            <v>45738.360891203702</v>
          </cell>
          <cell r="D42778">
            <v>45738.388668981483</v>
          </cell>
        </row>
        <row r="42779">
          <cell r="B42779">
            <v>755860</v>
          </cell>
          <cell r="C42779">
            <v>45738.377627314818</v>
          </cell>
          <cell r="D42779">
            <v>45738.395451388889</v>
          </cell>
        </row>
        <row r="42780">
          <cell r="B42780">
            <v>755866</v>
          </cell>
          <cell r="C42780">
            <v>45738.383773148147</v>
          </cell>
          <cell r="D42780">
            <v>45738.418055555558</v>
          </cell>
        </row>
        <row r="42781">
          <cell r="B42781">
            <v>755870</v>
          </cell>
          <cell r="C42781">
            <v>45738.389710648145</v>
          </cell>
          <cell r="D42781">
            <v>45738.437997685185</v>
          </cell>
        </row>
        <row r="42782">
          <cell r="B42782">
            <v>755879</v>
          </cell>
          <cell r="C42782">
            <v>45738.398055555554</v>
          </cell>
          <cell r="D42782">
            <v>45738.418935185182</v>
          </cell>
        </row>
        <row r="42783">
          <cell r="B42783">
            <v>755912</v>
          </cell>
          <cell r="C42783">
            <v>45738.422395833331</v>
          </cell>
          <cell r="D42783">
            <v>45738.462777777779</v>
          </cell>
        </row>
        <row r="42784">
          <cell r="B42784">
            <v>755917</v>
          </cell>
          <cell r="C42784">
            <v>45738.431377314817</v>
          </cell>
          <cell r="D42784">
            <v>45738.47451388889</v>
          </cell>
        </row>
        <row r="42785">
          <cell r="B42785">
            <v>755927</v>
          </cell>
          <cell r="C42785">
            <v>45738.441678240742</v>
          </cell>
          <cell r="D42785">
            <v>45738.464398148149</v>
          </cell>
        </row>
        <row r="42786">
          <cell r="B42786">
            <v>755931</v>
          </cell>
          <cell r="C42786">
            <v>45738.443703703706</v>
          </cell>
          <cell r="D42786">
            <v>45738.48946759259</v>
          </cell>
        </row>
        <row r="42787">
          <cell r="B42787">
            <v>755933</v>
          </cell>
          <cell r="C42787">
            <v>45738.447789351849</v>
          </cell>
          <cell r="D42787">
            <v>45738.472673611112</v>
          </cell>
        </row>
        <row r="42788">
          <cell r="B42788">
            <v>755939</v>
          </cell>
          <cell r="C42788">
            <v>45738.458472222221</v>
          </cell>
          <cell r="D42788">
            <v>45738.47619212963</v>
          </cell>
        </row>
        <row r="42789">
          <cell r="B42789">
            <v>755945</v>
          </cell>
          <cell r="C42789">
            <v>45738.468229166669</v>
          </cell>
          <cell r="D42789">
            <v>45738.491689814815</v>
          </cell>
        </row>
        <row r="42790">
          <cell r="B42790">
            <v>755949</v>
          </cell>
          <cell r="C42790">
            <v>45738.472754629627</v>
          </cell>
          <cell r="D42790">
            <v>45738.506284722222</v>
          </cell>
        </row>
        <row r="42791">
          <cell r="B42791">
            <v>755965</v>
          </cell>
          <cell r="C42791">
            <v>45738.494826388887</v>
          </cell>
          <cell r="D42791">
            <v>45738.509386574071</v>
          </cell>
        </row>
        <row r="42792">
          <cell r="B42792">
            <v>755967</v>
          </cell>
          <cell r="C42792">
            <v>45738.497627314813</v>
          </cell>
          <cell r="D42792">
            <v>45738.550694444442</v>
          </cell>
        </row>
        <row r="42793">
          <cell r="B42793">
            <v>755970</v>
          </cell>
          <cell r="C42793">
            <v>45738.502430555556</v>
          </cell>
          <cell r="D42793">
            <v>45738.515648148146</v>
          </cell>
        </row>
        <row r="42794">
          <cell r="B42794">
            <v>755975</v>
          </cell>
          <cell r="C42794">
            <v>45738.516828703701</v>
          </cell>
          <cell r="D42794">
            <v>45738.540347222224</v>
          </cell>
        </row>
        <row r="42795">
          <cell r="B42795">
            <v>755979</v>
          </cell>
          <cell r="C42795">
            <v>45738.52171296296</v>
          </cell>
          <cell r="D42795">
            <v>45738.537870370368</v>
          </cell>
        </row>
        <row r="42796">
          <cell r="B42796">
            <v>755982</v>
          </cell>
          <cell r="C42796">
            <v>45738.529236111113</v>
          </cell>
          <cell r="D42796">
            <v>45738.559155092589</v>
          </cell>
        </row>
        <row r="42797">
          <cell r="B42797">
            <v>755985</v>
          </cell>
          <cell r="C42797">
            <v>45738.537326388891</v>
          </cell>
          <cell r="D42797">
            <v>45738.589166666665</v>
          </cell>
        </row>
        <row r="42798">
          <cell r="B42798">
            <v>755988</v>
          </cell>
          <cell r="C42798">
            <v>45738.545266203706</v>
          </cell>
          <cell r="D42798">
            <v>45738.559351851851</v>
          </cell>
        </row>
        <row r="42799">
          <cell r="B42799">
            <v>755995</v>
          </cell>
          <cell r="C42799">
            <v>45738.555671296293</v>
          </cell>
          <cell r="D42799">
            <v>45738.576168981483</v>
          </cell>
        </row>
        <row r="42800">
          <cell r="B42800">
            <v>755999</v>
          </cell>
          <cell r="C42800">
            <v>45738.559490740743</v>
          </cell>
          <cell r="D42800">
            <v>45738.611018518517</v>
          </cell>
        </row>
        <row r="42801">
          <cell r="B42801">
            <v>756005</v>
          </cell>
          <cell r="C42801">
            <v>45738.582488425927</v>
          </cell>
          <cell r="D42801">
            <v>45738.61074074074</v>
          </cell>
        </row>
        <row r="42802">
          <cell r="B42802">
            <v>756011</v>
          </cell>
          <cell r="C42802">
            <v>45738.592060185183</v>
          </cell>
          <cell r="D42802">
            <v>45738.636458333334</v>
          </cell>
        </row>
        <row r="42803">
          <cell r="B42803">
            <v>756014</v>
          </cell>
          <cell r="C42803">
            <v>45738.593541666669</v>
          </cell>
          <cell r="D42803">
            <v>45738.635046296295</v>
          </cell>
        </row>
        <row r="42804">
          <cell r="B42804">
            <v>756016</v>
          </cell>
          <cell r="C42804">
            <v>45738.596435185187</v>
          </cell>
          <cell r="D42804">
            <v>45738.656770833331</v>
          </cell>
        </row>
        <row r="42805">
          <cell r="B42805">
            <v>756020</v>
          </cell>
          <cell r="C42805">
            <v>45738.599340277775</v>
          </cell>
          <cell r="D42805">
            <v>45738.622870370367</v>
          </cell>
        </row>
        <row r="42806">
          <cell r="B42806">
            <v>756022</v>
          </cell>
          <cell r="C42806">
            <v>45738.610196759262</v>
          </cell>
          <cell r="D42806">
            <v>45738.678287037037</v>
          </cell>
        </row>
        <row r="42807">
          <cell r="B42807">
            <v>756024</v>
          </cell>
          <cell r="C42807">
            <v>45738.614884259259</v>
          </cell>
          <cell r="D42807">
            <v>45738.648692129631</v>
          </cell>
        </row>
        <row r="42808">
          <cell r="B42808">
            <v>756027</v>
          </cell>
          <cell r="C42808">
            <v>45738.620347222219</v>
          </cell>
          <cell r="D42808">
            <v>45738.646817129629</v>
          </cell>
        </row>
        <row r="42809">
          <cell r="B42809">
            <v>756035</v>
          </cell>
          <cell r="C42809">
            <v>45738.648865740739</v>
          </cell>
          <cell r="D42809">
            <v>45738.701203703706</v>
          </cell>
        </row>
        <row r="42810">
          <cell r="B42810">
            <v>756041</v>
          </cell>
          <cell r="C42810">
            <v>45738.671944444446</v>
          </cell>
          <cell r="D42810">
            <v>45738.689421296294</v>
          </cell>
        </row>
        <row r="42811">
          <cell r="B42811">
            <v>756044</v>
          </cell>
          <cell r="C42811">
            <v>45738.679629629631</v>
          </cell>
          <cell r="D42811">
            <v>45738.718912037039</v>
          </cell>
        </row>
        <row r="42812">
          <cell r="B42812">
            <v>756046</v>
          </cell>
          <cell r="C42812">
            <v>45738.68681712963</v>
          </cell>
          <cell r="D42812">
            <v>45738.724224537036</v>
          </cell>
        </row>
        <row r="42813">
          <cell r="B42813">
            <v>756051</v>
          </cell>
          <cell r="C42813">
            <v>45738.696377314816</v>
          </cell>
          <cell r="D42813">
            <v>45738.714282407411</v>
          </cell>
        </row>
        <row r="42814">
          <cell r="B42814">
            <v>756055</v>
          </cell>
          <cell r="C42814">
            <v>45738.703576388885</v>
          </cell>
          <cell r="D42814">
            <v>45738.723043981481</v>
          </cell>
        </row>
        <row r="42815">
          <cell r="B42815">
            <v>756056</v>
          </cell>
          <cell r="C42815">
            <v>45738.705960648149</v>
          </cell>
          <cell r="D42815">
            <v>45738.775127314817</v>
          </cell>
        </row>
        <row r="42816">
          <cell r="B42816">
            <v>756059</v>
          </cell>
          <cell r="C42816">
            <v>45738.724687499998</v>
          </cell>
          <cell r="D42816">
            <v>45738.757152777776</v>
          </cell>
        </row>
        <row r="42817">
          <cell r="B42817">
            <v>756063</v>
          </cell>
          <cell r="C42817">
            <v>45738.737453703703</v>
          </cell>
          <cell r="D42817">
            <v>45738.753668981481</v>
          </cell>
        </row>
        <row r="42818">
          <cell r="B42818">
            <v>756064</v>
          </cell>
          <cell r="C42818">
            <v>45738.753923611112</v>
          </cell>
          <cell r="D42818">
            <v>45738.781377314815</v>
          </cell>
        </row>
        <row r="42819">
          <cell r="B42819">
            <v>756065</v>
          </cell>
          <cell r="C42819">
            <v>45738.760868055557</v>
          </cell>
          <cell r="D42819">
            <v>45738.833634259259</v>
          </cell>
        </row>
        <row r="42820">
          <cell r="B42820">
            <v>756066</v>
          </cell>
          <cell r="C42820">
            <v>45738.779594907406</v>
          </cell>
          <cell r="D42820" t="str">
            <v>(en blanco)</v>
          </cell>
        </row>
        <row r="42821">
          <cell r="B42821">
            <v>756067</v>
          </cell>
          <cell r="C42821">
            <v>45738.788101851853</v>
          </cell>
          <cell r="D42821">
            <v>45738.840046296296</v>
          </cell>
        </row>
        <row r="42822">
          <cell r="B42822">
            <v>756068</v>
          </cell>
          <cell r="C42822">
            <v>45738.813935185186</v>
          </cell>
          <cell r="D42822">
            <v>45738.840057870373</v>
          </cell>
        </row>
        <row r="42823">
          <cell r="B42823">
            <v>756069</v>
          </cell>
          <cell r="C42823">
            <v>45738.816111111111</v>
          </cell>
          <cell r="D42823">
            <v>45738.84306712963</v>
          </cell>
        </row>
        <row r="42824">
          <cell r="B42824">
            <v>756070</v>
          </cell>
          <cell r="C42824">
            <v>45738.820335648146</v>
          </cell>
          <cell r="D42824">
            <v>45738.860069444447</v>
          </cell>
        </row>
        <row r="42825">
          <cell r="B42825">
            <v>756071</v>
          </cell>
          <cell r="C42825">
            <v>45738.830011574071</v>
          </cell>
          <cell r="D42825">
            <v>45738.85528935185</v>
          </cell>
        </row>
        <row r="42826">
          <cell r="B42826">
            <v>756072</v>
          </cell>
          <cell r="C42826">
            <v>45738.834328703706</v>
          </cell>
          <cell r="D42826">
            <v>45738.862118055556</v>
          </cell>
        </row>
        <row r="42827">
          <cell r="B42827">
            <v>756073</v>
          </cell>
          <cell r="C42827">
            <v>45738.853576388887</v>
          </cell>
          <cell r="D42827">
            <v>45738.879525462966</v>
          </cell>
        </row>
        <row r="42828">
          <cell r="B42828">
            <v>756074</v>
          </cell>
          <cell r="C42828">
            <v>45738.860243055555</v>
          </cell>
          <cell r="D42828">
            <v>45738.901724537034</v>
          </cell>
        </row>
        <row r="42829">
          <cell r="B42829">
            <v>756075</v>
          </cell>
          <cell r="C42829">
            <v>45738.880601851852</v>
          </cell>
          <cell r="D42829">
            <v>45738.905034722222</v>
          </cell>
        </row>
        <row r="42830">
          <cell r="B42830">
            <v>756076</v>
          </cell>
          <cell r="C42830">
            <v>45738.885763888888</v>
          </cell>
          <cell r="D42830">
            <v>45738.935208333336</v>
          </cell>
        </row>
        <row r="42831">
          <cell r="B42831">
            <v>756077</v>
          </cell>
          <cell r="C42831">
            <v>45738.914050925923</v>
          </cell>
          <cell r="D42831">
            <v>45738.93173611111</v>
          </cell>
        </row>
        <row r="42832">
          <cell r="B42832">
            <v>756078</v>
          </cell>
          <cell r="C42832">
            <v>45738.917511574073</v>
          </cell>
          <cell r="D42832">
            <v>45738.955729166664</v>
          </cell>
        </row>
        <row r="42833">
          <cell r="B42833">
            <v>756079</v>
          </cell>
          <cell r="C42833">
            <v>45738.92291666667</v>
          </cell>
          <cell r="D42833">
            <v>45738.971296296295</v>
          </cell>
        </row>
        <row r="42834">
          <cell r="B42834">
            <v>756080</v>
          </cell>
          <cell r="C42834">
            <v>45738.924895833334</v>
          </cell>
          <cell r="D42834">
            <v>45738.972245370373</v>
          </cell>
        </row>
        <row r="42835">
          <cell r="B42835">
            <v>756081</v>
          </cell>
          <cell r="C42835">
            <v>45738.926539351851</v>
          </cell>
          <cell r="D42835">
            <v>45738.98510416667</v>
          </cell>
        </row>
        <row r="42836">
          <cell r="B42836">
            <v>756082</v>
          </cell>
          <cell r="C42836">
            <v>45738.963078703702</v>
          </cell>
          <cell r="D42836">
            <v>45739.004131944443</v>
          </cell>
        </row>
        <row r="42837">
          <cell r="B42837">
            <v>756083</v>
          </cell>
          <cell r="C42837">
            <v>45738.975312499999</v>
          </cell>
          <cell r="D42837">
            <v>45738.99800925926</v>
          </cell>
        </row>
        <row r="42838">
          <cell r="B42838">
            <v>756084</v>
          </cell>
          <cell r="C42838">
            <v>45738.978171296294</v>
          </cell>
          <cell r="D42838">
            <v>45739.017824074072</v>
          </cell>
        </row>
        <row r="42839">
          <cell r="B42839">
            <v>756085</v>
          </cell>
          <cell r="C42839">
            <v>45738.981076388889</v>
          </cell>
          <cell r="D42839">
            <v>45739.00267361111</v>
          </cell>
        </row>
        <row r="42840">
          <cell r="B42840">
            <v>756086</v>
          </cell>
          <cell r="C42840">
            <v>45738.986516203702</v>
          </cell>
          <cell r="D42840">
            <v>45739.039456018516</v>
          </cell>
        </row>
        <row r="42841">
          <cell r="B42841">
            <v>756087</v>
          </cell>
          <cell r="C42841">
            <v>45738.995694444442</v>
          </cell>
          <cell r="D42841">
            <v>45739.027384259258</v>
          </cell>
        </row>
        <row r="42842">
          <cell r="B42842">
            <v>756088</v>
          </cell>
          <cell r="C42842">
            <v>45739.00271990741</v>
          </cell>
          <cell r="D42842">
            <v>45739.050555555557</v>
          </cell>
        </row>
        <row r="42843">
          <cell r="B42843">
            <v>756089</v>
          </cell>
          <cell r="C42843">
            <v>45739.007418981484</v>
          </cell>
          <cell r="D42843">
            <v>45739.050578703704</v>
          </cell>
        </row>
        <row r="42844">
          <cell r="B42844">
            <v>756090</v>
          </cell>
          <cell r="C42844">
            <v>45739.029849537037</v>
          </cell>
          <cell r="D42844">
            <v>45739.057141203702</v>
          </cell>
        </row>
        <row r="42845">
          <cell r="B42845">
            <v>756091</v>
          </cell>
          <cell r="C42845">
            <v>45739.084745370368</v>
          </cell>
          <cell r="D42845">
            <v>45739.111261574071</v>
          </cell>
        </row>
        <row r="42846">
          <cell r="B42846">
            <v>756092</v>
          </cell>
          <cell r="C42846">
            <v>45739.09065972222</v>
          </cell>
          <cell r="D42846">
            <v>45739.124884259261</v>
          </cell>
        </row>
        <row r="42847">
          <cell r="B42847">
            <v>756093</v>
          </cell>
          <cell r="C42847">
            <v>45739.147696759261</v>
          </cell>
          <cell r="D42847">
            <v>45739.208692129629</v>
          </cell>
        </row>
        <row r="42848">
          <cell r="B42848">
            <v>756094</v>
          </cell>
          <cell r="C42848">
            <v>45739.157569444447</v>
          </cell>
          <cell r="D42848">
            <v>45739.234976851854</v>
          </cell>
        </row>
        <row r="42849">
          <cell r="B42849">
            <v>756095</v>
          </cell>
          <cell r="C42849">
            <v>45739.201956018522</v>
          </cell>
          <cell r="D42849">
            <v>45739.262118055558</v>
          </cell>
        </row>
        <row r="42850">
          <cell r="B42850">
            <v>756096</v>
          </cell>
          <cell r="C42850">
            <v>45739.240937499999</v>
          </cell>
          <cell r="D42850">
            <v>45739.268240740741</v>
          </cell>
        </row>
        <row r="42851">
          <cell r="B42851">
            <v>756097</v>
          </cell>
          <cell r="C42851">
            <v>45739.25744212963</v>
          </cell>
          <cell r="D42851">
            <v>45739.310763888891</v>
          </cell>
        </row>
        <row r="42852">
          <cell r="B42852">
            <v>756108</v>
          </cell>
          <cell r="C42852">
            <v>45739.313043981485</v>
          </cell>
          <cell r="D42852">
            <v>45739.353854166664</v>
          </cell>
        </row>
        <row r="42853">
          <cell r="B42853">
            <v>756111</v>
          </cell>
          <cell r="C42853">
            <v>45739.319050925929</v>
          </cell>
          <cell r="D42853">
            <v>45739.336273148147</v>
          </cell>
        </row>
        <row r="42854">
          <cell r="B42854">
            <v>756115</v>
          </cell>
          <cell r="C42854">
            <v>45739.3284375</v>
          </cell>
          <cell r="D42854">
            <v>45739.338252314818</v>
          </cell>
        </row>
        <row r="42855">
          <cell r="B42855">
            <v>756118</v>
          </cell>
          <cell r="C42855">
            <v>45739.335972222223</v>
          </cell>
          <cell r="D42855">
            <v>45739.35527777778</v>
          </cell>
        </row>
        <row r="42856">
          <cell r="B42856">
            <v>756128</v>
          </cell>
          <cell r="C42856">
            <v>45739.367025462961</v>
          </cell>
          <cell r="D42856">
            <v>45739.380543981482</v>
          </cell>
        </row>
        <row r="42857">
          <cell r="B42857">
            <v>756132</v>
          </cell>
          <cell r="C42857">
            <v>45739.378483796296</v>
          </cell>
          <cell r="D42857">
            <v>45739.407199074078</v>
          </cell>
        </row>
        <row r="42858">
          <cell r="B42858">
            <v>756135</v>
          </cell>
          <cell r="C42858">
            <v>45739.383009259262</v>
          </cell>
          <cell r="D42858">
            <v>45739.434918981482</v>
          </cell>
        </row>
        <row r="42859">
          <cell r="B42859">
            <v>756137</v>
          </cell>
          <cell r="C42859">
            <v>45739.386597222219</v>
          </cell>
          <cell r="D42859">
            <v>45739.407708333332</v>
          </cell>
        </row>
        <row r="42860">
          <cell r="B42860">
            <v>756144</v>
          </cell>
          <cell r="C42860">
            <v>45739.408379629633</v>
          </cell>
          <cell r="D42860">
            <v>45739.42459490741</v>
          </cell>
        </row>
        <row r="42861">
          <cell r="B42861">
            <v>756147</v>
          </cell>
          <cell r="C42861">
            <v>45739.415983796294</v>
          </cell>
          <cell r="D42861">
            <v>45739.445138888892</v>
          </cell>
        </row>
        <row r="42862">
          <cell r="B42862">
            <v>756150</v>
          </cell>
          <cell r="C42862">
            <v>45739.422395833331</v>
          </cell>
          <cell r="D42862">
            <v>45739.444918981484</v>
          </cell>
        </row>
        <row r="42863">
          <cell r="B42863">
            <v>756155</v>
          </cell>
          <cell r="C42863">
            <v>45739.436006944445</v>
          </cell>
          <cell r="D42863">
            <v>45739.450567129628</v>
          </cell>
        </row>
        <row r="42864">
          <cell r="B42864">
            <v>756159</v>
          </cell>
          <cell r="C42864">
            <v>45739.444722222222</v>
          </cell>
          <cell r="D42864">
            <v>45739.468923611108</v>
          </cell>
        </row>
        <row r="42865">
          <cell r="B42865">
            <v>756161</v>
          </cell>
          <cell r="C42865">
            <v>45739.449849537035</v>
          </cell>
          <cell r="D42865">
            <v>45739.465081018519</v>
          </cell>
        </row>
        <row r="42866">
          <cell r="B42866">
            <v>756164</v>
          </cell>
          <cell r="C42866">
            <v>45739.455127314817</v>
          </cell>
          <cell r="D42866">
            <v>45739.468518518515</v>
          </cell>
        </row>
        <row r="42867">
          <cell r="B42867">
            <v>756166</v>
          </cell>
          <cell r="C42867">
            <v>45739.459386574075</v>
          </cell>
          <cell r="D42867">
            <v>45739.485277777778</v>
          </cell>
        </row>
        <row r="42868">
          <cell r="B42868">
            <v>756176</v>
          </cell>
          <cell r="C42868">
            <v>45739.487372685187</v>
          </cell>
          <cell r="D42868">
            <v>45739.51048611111</v>
          </cell>
        </row>
        <row r="42869">
          <cell r="B42869">
            <v>756178</v>
          </cell>
          <cell r="C42869">
            <v>45739.493854166663</v>
          </cell>
          <cell r="D42869">
            <v>45739.542754629627</v>
          </cell>
        </row>
        <row r="42870">
          <cell r="B42870">
            <v>756180</v>
          </cell>
          <cell r="C42870">
            <v>45739.497650462959</v>
          </cell>
          <cell r="D42870">
            <v>45739.510937500003</v>
          </cell>
        </row>
        <row r="42871">
          <cell r="B42871">
            <v>756184</v>
          </cell>
          <cell r="C42871">
            <v>45739.51221064815</v>
          </cell>
          <cell r="D42871">
            <v>45739.522905092592</v>
          </cell>
        </row>
        <row r="42872">
          <cell r="B42872">
            <v>756186</v>
          </cell>
          <cell r="C42872">
            <v>45739.513877314814</v>
          </cell>
          <cell r="D42872">
            <v>45739.531458333331</v>
          </cell>
        </row>
        <row r="42873">
          <cell r="B42873">
            <v>756191</v>
          </cell>
          <cell r="C42873">
            <v>45739.52853009259</v>
          </cell>
          <cell r="D42873">
            <v>45739.552673611113</v>
          </cell>
        </row>
        <row r="42874">
          <cell r="B42874">
            <v>756193</v>
          </cell>
          <cell r="C42874">
            <v>45739.532002314816</v>
          </cell>
          <cell r="D42874">
            <v>45739.544918981483</v>
          </cell>
        </row>
        <row r="42875">
          <cell r="B42875">
            <v>756194</v>
          </cell>
          <cell r="C42875">
            <v>45739.539178240739</v>
          </cell>
          <cell r="D42875">
            <v>45739.561886574076</v>
          </cell>
        </row>
        <row r="42876">
          <cell r="B42876">
            <v>756195</v>
          </cell>
          <cell r="C42876">
            <v>45739.541250000002</v>
          </cell>
          <cell r="D42876">
            <v>45739.557789351849</v>
          </cell>
        </row>
        <row r="42877">
          <cell r="B42877">
            <v>756197</v>
          </cell>
          <cell r="C42877">
            <v>45739.547581018516</v>
          </cell>
          <cell r="D42877">
            <v>45739.559907407405</v>
          </cell>
        </row>
        <row r="42878">
          <cell r="B42878">
            <v>756200</v>
          </cell>
          <cell r="C42878">
            <v>45739.561516203707</v>
          </cell>
          <cell r="D42878">
            <v>45739.587175925924</v>
          </cell>
        </row>
        <row r="42879">
          <cell r="B42879">
            <v>756202</v>
          </cell>
          <cell r="C42879">
            <v>45739.569895833331</v>
          </cell>
          <cell r="D42879">
            <v>45739.590185185189</v>
          </cell>
        </row>
        <row r="42880">
          <cell r="B42880">
            <v>756209</v>
          </cell>
          <cell r="C42880">
            <v>45739.611851851849</v>
          </cell>
          <cell r="D42880">
            <v>45739.627685185187</v>
          </cell>
        </row>
        <row r="42881">
          <cell r="B42881">
            <v>756212</v>
          </cell>
          <cell r="C42881">
            <v>45739.61954861111</v>
          </cell>
          <cell r="D42881">
            <v>45739.633020833331</v>
          </cell>
        </row>
        <row r="42882">
          <cell r="B42882">
            <v>756215</v>
          </cell>
          <cell r="C42882">
            <v>45739.623333333337</v>
          </cell>
          <cell r="D42882">
            <v>45739.652673611112</v>
          </cell>
        </row>
        <row r="42883">
          <cell r="B42883">
            <v>756218</v>
          </cell>
          <cell r="C42883">
            <v>45739.644085648149</v>
          </cell>
          <cell r="D42883">
            <v>45739.667256944442</v>
          </cell>
        </row>
        <row r="42884">
          <cell r="B42884">
            <v>756221</v>
          </cell>
          <cell r="C42884">
            <v>45739.663981481484</v>
          </cell>
          <cell r="D42884">
            <v>45739.691145833334</v>
          </cell>
        </row>
        <row r="42885">
          <cell r="B42885">
            <v>756223</v>
          </cell>
          <cell r="C42885">
            <v>45739.679768518516</v>
          </cell>
          <cell r="D42885">
            <v>45739.702627314815</v>
          </cell>
        </row>
        <row r="42886">
          <cell r="B42886">
            <v>756228</v>
          </cell>
          <cell r="C42886">
            <v>45739.715462962966</v>
          </cell>
          <cell r="D42886">
            <v>45739.752314814818</v>
          </cell>
        </row>
        <row r="42887">
          <cell r="B42887">
            <v>756229</v>
          </cell>
          <cell r="C42887">
            <v>45739.718506944446</v>
          </cell>
          <cell r="D42887">
            <v>45739.742847222224</v>
          </cell>
        </row>
        <row r="42888">
          <cell r="B42888">
            <v>756232</v>
          </cell>
          <cell r="C42888">
            <v>45739.743043981478</v>
          </cell>
          <cell r="D42888">
            <v>45739.758298611108</v>
          </cell>
        </row>
        <row r="42889">
          <cell r="B42889">
            <v>756233</v>
          </cell>
          <cell r="C42889">
            <v>45739.751932870371</v>
          </cell>
          <cell r="D42889">
            <v>45739.772476851853</v>
          </cell>
        </row>
        <row r="42890">
          <cell r="B42890">
            <v>756234</v>
          </cell>
          <cell r="C42890">
            <v>45739.75545138889</v>
          </cell>
          <cell r="D42890">
            <v>45739.774780092594</v>
          </cell>
        </row>
        <row r="42891">
          <cell r="B42891">
            <v>756235</v>
          </cell>
          <cell r="C42891">
            <v>45739.758310185185</v>
          </cell>
          <cell r="D42891">
            <v>45739.805069444446</v>
          </cell>
        </row>
        <row r="42892">
          <cell r="B42892">
            <v>756236</v>
          </cell>
          <cell r="C42892">
            <v>45739.761562500003</v>
          </cell>
          <cell r="D42892">
            <v>45739.845266203702</v>
          </cell>
        </row>
        <row r="42893">
          <cell r="B42893">
            <v>756237</v>
          </cell>
          <cell r="C42893">
            <v>45739.767789351848</v>
          </cell>
          <cell r="D42893">
            <v>45739.776435185187</v>
          </cell>
        </row>
        <row r="42894">
          <cell r="B42894">
            <v>756238</v>
          </cell>
          <cell r="C42894">
            <v>45739.773784722223</v>
          </cell>
          <cell r="D42894">
            <v>45739.83021990741</v>
          </cell>
        </row>
        <row r="42895">
          <cell r="B42895">
            <v>756239</v>
          </cell>
          <cell r="C42895">
            <v>45739.778240740743</v>
          </cell>
          <cell r="D42895">
            <v>45739.817245370374</v>
          </cell>
        </row>
        <row r="42896">
          <cell r="B42896">
            <v>756240</v>
          </cell>
          <cell r="C42896">
            <v>45739.785393518519</v>
          </cell>
          <cell r="D42896">
            <v>45739.847592592596</v>
          </cell>
        </row>
        <row r="42897">
          <cell r="B42897">
            <v>756241</v>
          </cell>
          <cell r="C42897">
            <v>45739.787986111114</v>
          </cell>
          <cell r="D42897">
            <v>45739.825219907405</v>
          </cell>
        </row>
        <row r="42898">
          <cell r="B42898">
            <v>756242</v>
          </cell>
          <cell r="C42898">
            <v>45739.794004629628</v>
          </cell>
          <cell r="D42898">
            <v>45739.828125</v>
          </cell>
        </row>
        <row r="42899">
          <cell r="B42899">
            <v>756243</v>
          </cell>
          <cell r="C42899">
            <v>45739.806284722225</v>
          </cell>
          <cell r="D42899">
            <v>45739.86755787037</v>
          </cell>
        </row>
        <row r="42900">
          <cell r="B42900">
            <v>756244</v>
          </cell>
          <cell r="C42900">
            <v>45739.831261574072</v>
          </cell>
          <cell r="D42900">
            <v>45739.859247685185</v>
          </cell>
        </row>
        <row r="42901">
          <cell r="B42901">
            <v>756245</v>
          </cell>
          <cell r="C42901">
            <v>45739.837858796294</v>
          </cell>
          <cell r="D42901">
            <v>45739.895104166666</v>
          </cell>
        </row>
        <row r="42902">
          <cell r="B42902">
            <v>756246</v>
          </cell>
          <cell r="C42902">
            <v>45739.861134259256</v>
          </cell>
          <cell r="D42902">
            <v>45739.897118055553</v>
          </cell>
        </row>
        <row r="42903">
          <cell r="B42903">
            <v>756247</v>
          </cell>
          <cell r="C42903">
            <v>45739.863287037035</v>
          </cell>
          <cell r="D42903">
            <v>45739.885520833333</v>
          </cell>
        </row>
        <row r="42904">
          <cell r="B42904">
            <v>756248</v>
          </cell>
          <cell r="C42904">
            <v>45739.875358796293</v>
          </cell>
          <cell r="D42904">
            <v>45739.925173611111</v>
          </cell>
        </row>
        <row r="42905">
          <cell r="B42905">
            <v>756249</v>
          </cell>
          <cell r="C42905">
            <v>45739.880428240744</v>
          </cell>
          <cell r="D42905">
            <v>45739.968194444446</v>
          </cell>
        </row>
        <row r="42906">
          <cell r="B42906">
            <v>756250</v>
          </cell>
          <cell r="C42906">
            <v>45739.885254629633</v>
          </cell>
          <cell r="D42906">
            <v>45739.905127314814</v>
          </cell>
        </row>
        <row r="42907">
          <cell r="B42907">
            <v>756251</v>
          </cell>
          <cell r="C42907">
            <v>45739.891793981478</v>
          </cell>
          <cell r="D42907">
            <v>45739.944826388892</v>
          </cell>
        </row>
        <row r="42908">
          <cell r="B42908">
            <v>756252</v>
          </cell>
          <cell r="C42908">
            <v>45739.895312499997</v>
          </cell>
          <cell r="D42908">
            <v>45739.948240740741</v>
          </cell>
        </row>
        <row r="42909">
          <cell r="B42909">
            <v>756253</v>
          </cell>
          <cell r="C42909">
            <v>45739.907777777778</v>
          </cell>
          <cell r="D42909">
            <v>45739.939004629632</v>
          </cell>
        </row>
        <row r="42910">
          <cell r="B42910">
            <v>756254</v>
          </cell>
          <cell r="C42910">
            <v>45739.911793981482</v>
          </cell>
          <cell r="D42910">
            <v>45739.981898148151</v>
          </cell>
        </row>
        <row r="42911">
          <cell r="B42911">
            <v>756255</v>
          </cell>
          <cell r="C42911">
            <v>45739.923437500001</v>
          </cell>
          <cell r="D42911">
            <v>45740.014606481483</v>
          </cell>
        </row>
        <row r="42912">
          <cell r="B42912">
            <v>756256</v>
          </cell>
          <cell r="C42912">
            <v>45739.929745370369</v>
          </cell>
          <cell r="D42912">
            <v>45740.02789351852</v>
          </cell>
        </row>
        <row r="42913">
          <cell r="B42913">
            <v>756257</v>
          </cell>
          <cell r="C42913">
            <v>45739.936238425929</v>
          </cell>
          <cell r="D42913">
            <v>45739.99900462963</v>
          </cell>
        </row>
        <row r="42914">
          <cell r="B42914">
            <v>756258</v>
          </cell>
          <cell r="C42914">
            <v>45739.951770833337</v>
          </cell>
          <cell r="D42914">
            <v>45740.037465277775</v>
          </cell>
        </row>
        <row r="42915">
          <cell r="B42915">
            <v>756259</v>
          </cell>
          <cell r="C42915">
            <v>45739.952766203707</v>
          </cell>
          <cell r="D42915">
            <v>45740.037615740737</v>
          </cell>
        </row>
        <row r="42916">
          <cell r="B42916">
            <v>756260</v>
          </cell>
          <cell r="C42916">
            <v>45739.95884259259</v>
          </cell>
          <cell r="D42916">
            <v>45740.010879629626</v>
          </cell>
        </row>
        <row r="42917">
          <cell r="B42917">
            <v>756261</v>
          </cell>
          <cell r="C42917">
            <v>45739.974039351851</v>
          </cell>
          <cell r="D42917">
            <v>45739.993622685186</v>
          </cell>
        </row>
        <row r="42918">
          <cell r="B42918">
            <v>756262</v>
          </cell>
          <cell r="C42918">
            <v>45739.996261574073</v>
          </cell>
          <cell r="D42918">
            <v>45740.102743055555</v>
          </cell>
        </row>
        <row r="42919">
          <cell r="B42919">
            <v>756263</v>
          </cell>
          <cell r="C42919">
            <v>45739.997083333335</v>
          </cell>
          <cell r="D42919">
            <v>45740.076898148145</v>
          </cell>
        </row>
        <row r="42920">
          <cell r="B42920">
            <v>756264</v>
          </cell>
          <cell r="C42920">
            <v>45740.024861111109</v>
          </cell>
          <cell r="D42920">
            <v>45740.089513888888</v>
          </cell>
        </row>
        <row r="42921">
          <cell r="B42921">
            <v>756265</v>
          </cell>
          <cell r="C42921">
            <v>45740.031527777777</v>
          </cell>
          <cell r="D42921">
            <v>45740.106689814813</v>
          </cell>
        </row>
        <row r="42922">
          <cell r="B42922">
            <v>756266</v>
          </cell>
          <cell r="C42922">
            <v>45740.04074074074</v>
          </cell>
          <cell r="D42922">
            <v>45740.120208333334</v>
          </cell>
        </row>
        <row r="42923">
          <cell r="B42923">
            <v>756267</v>
          </cell>
          <cell r="C42923">
            <v>45740.074826388889</v>
          </cell>
          <cell r="D42923">
            <v>45740.178807870368</v>
          </cell>
        </row>
        <row r="42924">
          <cell r="B42924">
            <v>756268</v>
          </cell>
          <cell r="C42924">
            <v>45740.11005787037</v>
          </cell>
          <cell r="D42924">
            <v>45740.137997685182</v>
          </cell>
        </row>
        <row r="42925">
          <cell r="B42925">
            <v>756269</v>
          </cell>
          <cell r="C42925">
            <v>45740.183229166665</v>
          </cell>
          <cell r="D42925">
            <v>45740.213761574072</v>
          </cell>
        </row>
        <row r="42926">
          <cell r="B42926">
            <v>756270</v>
          </cell>
          <cell r="C42926">
            <v>45740.224097222221</v>
          </cell>
          <cell r="D42926">
            <v>45740.282071759262</v>
          </cell>
        </row>
        <row r="42927">
          <cell r="B42927">
            <v>756271</v>
          </cell>
          <cell r="C42927">
            <v>45740.228472222225</v>
          </cell>
          <cell r="D42927">
            <v>45740.320833333331</v>
          </cell>
        </row>
        <row r="42928">
          <cell r="B42928">
            <v>756272</v>
          </cell>
          <cell r="C42928">
            <v>45740.238842592589</v>
          </cell>
          <cell r="D42928">
            <v>45740.257407407407</v>
          </cell>
        </row>
        <row r="42929">
          <cell r="B42929">
            <v>756273</v>
          </cell>
          <cell r="C42929">
            <v>45740.244456018518</v>
          </cell>
          <cell r="D42929">
            <v>45740.33803240741</v>
          </cell>
        </row>
        <row r="42930">
          <cell r="B42930">
            <v>756274</v>
          </cell>
          <cell r="C42930">
            <v>45740.253009259257</v>
          </cell>
          <cell r="D42930">
            <v>45740.281759259262</v>
          </cell>
        </row>
        <row r="42931">
          <cell r="B42931">
            <v>756275</v>
          </cell>
          <cell r="C42931">
            <v>45740.264432870368</v>
          </cell>
          <cell r="D42931">
            <v>45740.330023148148</v>
          </cell>
        </row>
        <row r="42932">
          <cell r="B42932">
            <v>756279</v>
          </cell>
          <cell r="C42932">
            <v>45740.287465277775</v>
          </cell>
          <cell r="D42932">
            <v>45740.329722222225</v>
          </cell>
        </row>
        <row r="42933">
          <cell r="B42933">
            <v>756292</v>
          </cell>
          <cell r="C42933">
            <v>45740.311967592592</v>
          </cell>
          <cell r="D42933">
            <v>45740.337951388887</v>
          </cell>
        </row>
        <row r="42934">
          <cell r="B42934">
            <v>756294</v>
          </cell>
          <cell r="C42934">
            <v>45740.315729166665</v>
          </cell>
          <cell r="D42934">
            <v>45740.343310185184</v>
          </cell>
        </row>
        <row r="42935">
          <cell r="B42935">
            <v>756305</v>
          </cell>
          <cell r="C42935">
            <v>45740.34097222222</v>
          </cell>
          <cell r="D42935">
            <v>45740.358159722222</v>
          </cell>
        </row>
        <row r="42936">
          <cell r="B42936">
            <v>756306</v>
          </cell>
          <cell r="C42936">
            <v>45740.347326388888</v>
          </cell>
          <cell r="D42936">
            <v>45740.356388888889</v>
          </cell>
        </row>
        <row r="42937">
          <cell r="B42937">
            <v>756308</v>
          </cell>
          <cell r="C42937">
            <v>45740.349953703706</v>
          </cell>
          <cell r="D42937">
            <v>45740.37159722222</v>
          </cell>
        </row>
        <row r="42938">
          <cell r="B42938">
            <v>756310</v>
          </cell>
          <cell r="C42938">
            <v>45740.355810185189</v>
          </cell>
          <cell r="D42938">
            <v>45740.388321759259</v>
          </cell>
        </row>
        <row r="42939">
          <cell r="B42939">
            <v>756311</v>
          </cell>
          <cell r="C42939">
            <v>45740.361851851849</v>
          </cell>
          <cell r="D42939">
            <v>45740.380115740743</v>
          </cell>
        </row>
        <row r="42940">
          <cell r="B42940">
            <v>756312</v>
          </cell>
          <cell r="C42940">
            <v>45740.369155092594</v>
          </cell>
          <cell r="D42940">
            <v>45740.385474537034</v>
          </cell>
        </row>
        <row r="42941">
          <cell r="B42941">
            <v>756313</v>
          </cell>
          <cell r="C42941">
            <v>45740.372013888889</v>
          </cell>
          <cell r="D42941">
            <v>45740.404641203706</v>
          </cell>
        </row>
        <row r="42942">
          <cell r="B42942">
            <v>756314</v>
          </cell>
          <cell r="C42942">
            <v>45740.375219907408</v>
          </cell>
          <cell r="D42942">
            <v>45740.45752314815</v>
          </cell>
        </row>
        <row r="42943">
          <cell r="B42943">
            <v>756317</v>
          </cell>
          <cell r="C42943">
            <v>45740.381099537037</v>
          </cell>
          <cell r="D42943">
            <v>45740.406122685185</v>
          </cell>
        </row>
        <row r="42944">
          <cell r="B42944">
            <v>756320</v>
          </cell>
          <cell r="C42944">
            <v>45740.382986111108</v>
          </cell>
          <cell r="D42944">
            <v>45740.396747685183</v>
          </cell>
        </row>
        <row r="42945">
          <cell r="B42945">
            <v>756323</v>
          </cell>
          <cell r="C42945">
            <v>45740.387708333335</v>
          </cell>
          <cell r="D42945">
            <v>45740.428217592591</v>
          </cell>
        </row>
        <row r="42946">
          <cell r="B42946">
            <v>756326</v>
          </cell>
          <cell r="C42946">
            <v>45740.393530092595</v>
          </cell>
          <cell r="D42946">
            <v>45740.415752314817</v>
          </cell>
        </row>
        <row r="42947">
          <cell r="B42947">
            <v>756331</v>
          </cell>
          <cell r="C42947">
            <v>45740.401863425926</v>
          </cell>
          <cell r="D42947">
            <v>45740.436273148145</v>
          </cell>
        </row>
        <row r="42948">
          <cell r="B42948">
            <v>756336</v>
          </cell>
          <cell r="C42948">
            <v>45740.411504629628</v>
          </cell>
          <cell r="D42948">
            <v>45740.441238425927</v>
          </cell>
        </row>
        <row r="42949">
          <cell r="B42949">
            <v>756337</v>
          </cell>
          <cell r="C42949">
            <v>45740.415891203702</v>
          </cell>
          <cell r="D42949">
            <v>45740.443194444444</v>
          </cell>
        </row>
        <row r="42950">
          <cell r="B42950">
            <v>756338</v>
          </cell>
          <cell r="C42950">
            <v>45740.418483796297</v>
          </cell>
          <cell r="D42950">
            <v>45740.432037037041</v>
          </cell>
        </row>
        <row r="42951">
          <cell r="B42951">
            <v>756339</v>
          </cell>
          <cell r="C42951">
            <v>45740.422962962963</v>
          </cell>
          <cell r="D42951">
            <v>45740.439733796295</v>
          </cell>
        </row>
        <row r="42952">
          <cell r="B42952">
            <v>756341</v>
          </cell>
          <cell r="C42952">
            <v>45740.427719907406</v>
          </cell>
          <cell r="D42952">
            <v>45740.458668981482</v>
          </cell>
        </row>
        <row r="42953">
          <cell r="B42953">
            <v>756342</v>
          </cell>
          <cell r="C42953">
            <v>45740.4299537037</v>
          </cell>
          <cell r="D42953">
            <v>45740.476736111108</v>
          </cell>
        </row>
        <row r="42954">
          <cell r="B42954">
            <v>756343</v>
          </cell>
          <cell r="C42954">
            <v>45740.431828703702</v>
          </cell>
          <cell r="D42954">
            <v>45740.444953703707</v>
          </cell>
        </row>
        <row r="42955">
          <cell r="B42955">
            <v>756345</v>
          </cell>
          <cell r="C42955">
            <v>45740.434861111113</v>
          </cell>
          <cell r="D42955">
            <v>45740.490682870368</v>
          </cell>
        </row>
        <row r="42956">
          <cell r="B42956">
            <v>756347</v>
          </cell>
          <cell r="C42956">
            <v>45740.44190972222</v>
          </cell>
          <cell r="D42956">
            <v>45740.471828703703</v>
          </cell>
        </row>
        <row r="42957">
          <cell r="B42957">
            <v>756348</v>
          </cell>
          <cell r="C42957">
            <v>45740.443761574075</v>
          </cell>
          <cell r="D42957">
            <v>45740.475717592592</v>
          </cell>
        </row>
        <row r="42958">
          <cell r="B42958">
            <v>756349</v>
          </cell>
          <cell r="C42958">
            <v>45740.448078703703</v>
          </cell>
          <cell r="D42958">
            <v>45740.466400462959</v>
          </cell>
        </row>
        <row r="42959">
          <cell r="B42959">
            <v>756352</v>
          </cell>
          <cell r="C42959">
            <v>45740.456064814818</v>
          </cell>
          <cell r="D42959">
            <v>45740.496111111112</v>
          </cell>
        </row>
        <row r="42960">
          <cell r="B42960">
            <v>756353</v>
          </cell>
          <cell r="C42960">
            <v>45740.456944444442</v>
          </cell>
          <cell r="D42960">
            <v>45740.480636574073</v>
          </cell>
        </row>
        <row r="42961">
          <cell r="B42961">
            <v>756355</v>
          </cell>
          <cell r="C42961">
            <v>45740.459768518522</v>
          </cell>
          <cell r="D42961">
            <v>45740.499212962961</v>
          </cell>
        </row>
        <row r="42962">
          <cell r="B42962">
            <v>756357</v>
          </cell>
          <cell r="C42962">
            <v>45740.464594907404</v>
          </cell>
          <cell r="D42962">
            <v>45740.508912037039</v>
          </cell>
        </row>
        <row r="42963">
          <cell r="B42963">
            <v>756369</v>
          </cell>
          <cell r="C42963">
            <v>45740.491585648146</v>
          </cell>
          <cell r="D42963">
            <v>45740.514247685183</v>
          </cell>
        </row>
        <row r="42964">
          <cell r="B42964">
            <v>756370</v>
          </cell>
          <cell r="C42964">
            <v>45740.471331018518</v>
          </cell>
          <cell r="D42964">
            <v>45740.501666666663</v>
          </cell>
        </row>
        <row r="42965">
          <cell r="B42965">
            <v>756371</v>
          </cell>
          <cell r="C42965">
            <v>45740.499560185184</v>
          </cell>
          <cell r="D42965">
            <v>45740.530810185184</v>
          </cell>
        </row>
        <row r="42966">
          <cell r="B42966">
            <v>756372</v>
          </cell>
          <cell r="C42966">
            <v>45740.501516203702</v>
          </cell>
          <cell r="D42966">
            <v>45740.534016203703</v>
          </cell>
        </row>
        <row r="42967">
          <cell r="B42967">
            <v>756373</v>
          </cell>
          <cell r="C42967">
            <v>45740.508958333332</v>
          </cell>
          <cell r="D42967">
            <v>45740.52789351852</v>
          </cell>
        </row>
        <row r="42968">
          <cell r="B42968">
            <v>756376</v>
          </cell>
          <cell r="C42968">
            <v>45740.511423611111</v>
          </cell>
          <cell r="D42968">
            <v>45740.527592592596</v>
          </cell>
        </row>
        <row r="42969">
          <cell r="B42969">
            <v>756377</v>
          </cell>
          <cell r="C42969">
            <v>45740.519826388889</v>
          </cell>
          <cell r="D42969">
            <v>45740.537303240744</v>
          </cell>
        </row>
        <row r="42970">
          <cell r="B42970">
            <v>756378</v>
          </cell>
          <cell r="C42970">
            <v>45740.523379629631</v>
          </cell>
          <cell r="D42970">
            <v>45740.540451388886</v>
          </cell>
        </row>
        <row r="42971">
          <cell r="B42971">
            <v>756379</v>
          </cell>
          <cell r="C42971">
            <v>45740.52412037037</v>
          </cell>
          <cell r="D42971">
            <v>45740.559884259259</v>
          </cell>
        </row>
        <row r="42972">
          <cell r="B42972">
            <v>756380</v>
          </cell>
          <cell r="C42972">
            <v>45740.530856481484</v>
          </cell>
          <cell r="D42972">
            <v>45740.563425925924</v>
          </cell>
        </row>
        <row r="42973">
          <cell r="B42973">
            <v>756381</v>
          </cell>
          <cell r="C42973">
            <v>45740.532812500001</v>
          </cell>
          <cell r="D42973">
            <v>45740.557372685187</v>
          </cell>
        </row>
        <row r="42974">
          <cell r="B42974">
            <v>756384</v>
          </cell>
          <cell r="C42974">
            <v>45740.539861111109</v>
          </cell>
          <cell r="D42974">
            <v>45740.584629629629</v>
          </cell>
        </row>
        <row r="42975">
          <cell r="B42975">
            <v>756386</v>
          </cell>
          <cell r="C42975">
            <v>45740.543622685182</v>
          </cell>
          <cell r="D42975">
            <v>45740.578055555554</v>
          </cell>
        </row>
        <row r="42976">
          <cell r="B42976">
            <v>756387</v>
          </cell>
          <cell r="C42976">
            <v>45740.548437500001</v>
          </cell>
          <cell r="D42976">
            <v>45740.604641203703</v>
          </cell>
        </row>
        <row r="42977">
          <cell r="B42977">
            <v>756388</v>
          </cell>
          <cell r="C42977">
            <v>45740.551122685189</v>
          </cell>
          <cell r="D42977">
            <v>45740.584085648145</v>
          </cell>
        </row>
        <row r="42978">
          <cell r="B42978">
            <v>756389</v>
          </cell>
          <cell r="C42978">
            <v>45740.554189814815</v>
          </cell>
          <cell r="D42978">
            <v>45740.610046296293</v>
          </cell>
        </row>
        <row r="42979">
          <cell r="B42979">
            <v>756391</v>
          </cell>
          <cell r="C42979">
            <v>45740.55877314815</v>
          </cell>
          <cell r="D42979">
            <v>45740.598379629628</v>
          </cell>
        </row>
        <row r="42980">
          <cell r="B42980">
            <v>756396</v>
          </cell>
          <cell r="C42980">
            <v>45740.573310185187</v>
          </cell>
          <cell r="D42980">
            <v>45740.626064814816</v>
          </cell>
        </row>
        <row r="42981">
          <cell r="B42981">
            <v>756399</v>
          </cell>
          <cell r="C42981">
            <v>45740.591354166667</v>
          </cell>
          <cell r="D42981">
            <v>45740.635081018518</v>
          </cell>
        </row>
        <row r="42982">
          <cell r="B42982">
            <v>756400</v>
          </cell>
          <cell r="C42982">
            <v>45740.597256944442</v>
          </cell>
          <cell r="D42982">
            <v>45740.642557870371</v>
          </cell>
        </row>
        <row r="42983">
          <cell r="B42983">
            <v>756401</v>
          </cell>
          <cell r="C42983">
            <v>45740.601064814815</v>
          </cell>
          <cell r="D42983">
            <v>45740.650254629632</v>
          </cell>
        </row>
        <row r="42984">
          <cell r="B42984">
            <v>756402</v>
          </cell>
          <cell r="C42984">
            <v>45740.605868055558</v>
          </cell>
          <cell r="D42984">
            <v>45740.632326388892</v>
          </cell>
        </row>
        <row r="42985">
          <cell r="B42985">
            <v>756403</v>
          </cell>
          <cell r="C42985">
            <v>45740.615752314814</v>
          </cell>
          <cell r="D42985">
            <v>45740.638611111113</v>
          </cell>
        </row>
        <row r="42986">
          <cell r="B42986">
            <v>756404</v>
          </cell>
          <cell r="C42986">
            <v>45740.620104166665</v>
          </cell>
          <cell r="D42986">
            <v>45740.653356481482</v>
          </cell>
        </row>
        <row r="42987">
          <cell r="B42987">
            <v>756405</v>
          </cell>
          <cell r="C42987">
            <v>45740.625937500001</v>
          </cell>
          <cell r="D42987">
            <v>45740.663599537038</v>
          </cell>
        </row>
        <row r="42988">
          <cell r="B42988">
            <v>756407</v>
          </cell>
          <cell r="C42988">
            <v>45740.632905092592</v>
          </cell>
          <cell r="D42988">
            <v>45740.659733796296</v>
          </cell>
        </row>
        <row r="42989">
          <cell r="B42989">
            <v>756410</v>
          </cell>
          <cell r="C42989">
            <v>45740.635717592595</v>
          </cell>
          <cell r="D42989">
            <v>45740.665983796294</v>
          </cell>
        </row>
        <row r="42990">
          <cell r="B42990">
            <v>756411</v>
          </cell>
          <cell r="C42990">
            <v>45740.657175925924</v>
          </cell>
          <cell r="D42990">
            <v>45740.670208333337</v>
          </cell>
        </row>
        <row r="42991">
          <cell r="B42991">
            <v>756413</v>
          </cell>
          <cell r="C42991">
            <v>45740.663599537038</v>
          </cell>
          <cell r="D42991">
            <v>45740.688252314816</v>
          </cell>
        </row>
        <row r="42992">
          <cell r="B42992">
            <v>756415</v>
          </cell>
          <cell r="C42992">
            <v>45740.671319444446</v>
          </cell>
          <cell r="D42992">
            <v>45740.685127314813</v>
          </cell>
        </row>
        <row r="42993">
          <cell r="B42993">
            <v>756416</v>
          </cell>
          <cell r="C42993">
            <v>45740.678356481483</v>
          </cell>
          <cell r="D42993">
            <v>45740.689583333333</v>
          </cell>
        </row>
        <row r="42994">
          <cell r="B42994">
            <v>756417</v>
          </cell>
          <cell r="C42994">
            <v>45740.679699074077</v>
          </cell>
          <cell r="D42994">
            <v>45740.689826388887</v>
          </cell>
        </row>
        <row r="42995">
          <cell r="B42995">
            <v>756418</v>
          </cell>
          <cell r="C42995">
            <v>45740.684305555558</v>
          </cell>
          <cell r="D42995">
            <v>45740.7106712963</v>
          </cell>
        </row>
        <row r="42996">
          <cell r="B42996">
            <v>756419</v>
          </cell>
          <cell r="C42996">
            <v>45740.689108796294</v>
          </cell>
          <cell r="D42996">
            <v>45740.71292824074</v>
          </cell>
        </row>
        <row r="42997">
          <cell r="B42997">
            <v>756421</v>
          </cell>
          <cell r="C42997">
            <v>45740.693553240744</v>
          </cell>
          <cell r="D42997">
            <v>45740.713622685187</v>
          </cell>
        </row>
        <row r="42998">
          <cell r="B42998">
            <v>756422</v>
          </cell>
          <cell r="C42998">
            <v>45740.699108796296</v>
          </cell>
          <cell r="D42998">
            <v>45740.715370370373</v>
          </cell>
        </row>
        <row r="42999">
          <cell r="B42999">
            <v>756423</v>
          </cell>
          <cell r="C42999">
            <v>45740.701944444445</v>
          </cell>
          <cell r="D42999">
            <v>45740.735613425924</v>
          </cell>
        </row>
        <row r="43000">
          <cell r="B43000">
            <v>756424</v>
          </cell>
          <cell r="C43000">
            <v>45740.706319444442</v>
          </cell>
          <cell r="D43000">
            <v>45740.736805555556</v>
          </cell>
        </row>
        <row r="43001">
          <cell r="B43001">
            <v>756425</v>
          </cell>
          <cell r="C43001">
            <v>45740.712546296294</v>
          </cell>
          <cell r="D43001">
            <v>45740.721909722219</v>
          </cell>
        </row>
        <row r="43002">
          <cell r="B43002">
            <v>756426</v>
          </cell>
          <cell r="C43002">
            <v>45740.715196759258</v>
          </cell>
          <cell r="D43002">
            <v>45740.732569444444</v>
          </cell>
        </row>
        <row r="43003">
          <cell r="B43003">
            <v>756427</v>
          </cell>
          <cell r="C43003">
            <v>45740.718912037039</v>
          </cell>
          <cell r="D43003">
            <v>45740.743541666663</v>
          </cell>
        </row>
        <row r="43004">
          <cell r="B43004">
            <v>756431</v>
          </cell>
          <cell r="C43004">
            <v>45740.754525462966</v>
          </cell>
          <cell r="D43004">
            <v>45740.811574074076</v>
          </cell>
        </row>
        <row r="43005">
          <cell r="B43005">
            <v>756432</v>
          </cell>
          <cell r="C43005">
            <v>45740.7580787037</v>
          </cell>
          <cell r="D43005">
            <v>45740.779317129629</v>
          </cell>
        </row>
        <row r="43006">
          <cell r="B43006">
            <v>756434</v>
          </cell>
          <cell r="C43006">
            <v>45740.765034722222</v>
          </cell>
          <cell r="D43006">
            <v>45740.821388888886</v>
          </cell>
        </row>
        <row r="43007">
          <cell r="B43007">
            <v>756435</v>
          </cell>
          <cell r="C43007">
            <v>45740.772337962961</v>
          </cell>
          <cell r="D43007">
            <v>45740.795046296298</v>
          </cell>
        </row>
        <row r="43008">
          <cell r="B43008">
            <v>756436</v>
          </cell>
          <cell r="C43008">
            <v>45740.779687499999</v>
          </cell>
          <cell r="D43008">
            <v>45740.81354166667</v>
          </cell>
        </row>
        <row r="43009">
          <cell r="B43009">
            <v>756438</v>
          </cell>
          <cell r="C43009">
            <v>45740.7891087963</v>
          </cell>
          <cell r="D43009">
            <v>45740.822951388887</v>
          </cell>
        </row>
        <row r="43010">
          <cell r="B43010">
            <v>756439</v>
          </cell>
          <cell r="C43010">
            <v>45740.790150462963</v>
          </cell>
          <cell r="D43010">
            <v>45740.83798611111</v>
          </cell>
        </row>
        <row r="43011">
          <cell r="B43011">
            <v>756440</v>
          </cell>
          <cell r="C43011">
            <v>45740.792291666665</v>
          </cell>
          <cell r="D43011">
            <v>45740.836296296293</v>
          </cell>
        </row>
        <row r="43012">
          <cell r="B43012">
            <v>756441</v>
          </cell>
          <cell r="C43012">
            <v>45740.795601851853</v>
          </cell>
          <cell r="D43012">
            <v>45740.851817129631</v>
          </cell>
        </row>
        <row r="43013">
          <cell r="B43013">
            <v>756442</v>
          </cell>
          <cell r="C43013">
            <v>45740.813807870371</v>
          </cell>
          <cell r="D43013">
            <v>45740.853993055556</v>
          </cell>
        </row>
        <row r="43014">
          <cell r="B43014">
            <v>756443</v>
          </cell>
          <cell r="C43014">
            <v>45740.816851851851</v>
          </cell>
          <cell r="D43014">
            <v>45740.872847222221</v>
          </cell>
        </row>
        <row r="43015">
          <cell r="B43015">
            <v>756444</v>
          </cell>
          <cell r="C43015">
            <v>45740.821099537039</v>
          </cell>
          <cell r="D43015">
            <v>45740.851539351854</v>
          </cell>
        </row>
        <row r="43016">
          <cell r="B43016">
            <v>756445</v>
          </cell>
          <cell r="C43016">
            <v>45740.829409722224</v>
          </cell>
          <cell r="D43016">
            <v>45740.865798611114</v>
          </cell>
        </row>
        <row r="43017">
          <cell r="B43017">
            <v>756446</v>
          </cell>
          <cell r="C43017">
            <v>45740.835509259261</v>
          </cell>
          <cell r="D43017">
            <v>45740.877268518518</v>
          </cell>
        </row>
        <row r="43018">
          <cell r="B43018">
            <v>756447</v>
          </cell>
          <cell r="C43018">
            <v>45740.838784722226</v>
          </cell>
          <cell r="D43018">
            <v>45740.884282407409</v>
          </cell>
        </row>
        <row r="43019">
          <cell r="B43019">
            <v>756448</v>
          </cell>
          <cell r="C43019">
            <v>45740.841585648152</v>
          </cell>
          <cell r="D43019">
            <v>45740.914895833332</v>
          </cell>
        </row>
        <row r="43020">
          <cell r="B43020">
            <v>756449</v>
          </cell>
          <cell r="C43020">
            <v>45740.845451388886</v>
          </cell>
          <cell r="D43020">
            <v>45740.903148148151</v>
          </cell>
        </row>
        <row r="43021">
          <cell r="B43021">
            <v>756450</v>
          </cell>
          <cell r="C43021">
            <v>45740.852164351854</v>
          </cell>
          <cell r="D43021">
            <v>45740.912361111114</v>
          </cell>
        </row>
        <row r="43022">
          <cell r="B43022">
            <v>756451</v>
          </cell>
          <cell r="C43022">
            <v>45740.855543981481</v>
          </cell>
          <cell r="D43022">
            <v>45740.886342592596</v>
          </cell>
        </row>
        <row r="43023">
          <cell r="B43023">
            <v>756452</v>
          </cell>
          <cell r="C43023">
            <v>45740.858495370368</v>
          </cell>
          <cell r="D43023">
            <v>45740.947534722225</v>
          </cell>
        </row>
        <row r="43024">
          <cell r="B43024">
            <v>756453</v>
          </cell>
          <cell r="C43024">
            <v>45740.871874999997</v>
          </cell>
          <cell r="D43024">
            <v>45740.935046296298</v>
          </cell>
        </row>
        <row r="43025">
          <cell r="B43025">
            <v>756454</v>
          </cell>
          <cell r="C43025">
            <v>45740.878611111111</v>
          </cell>
          <cell r="D43025">
            <v>45740.905428240738</v>
          </cell>
        </row>
        <row r="43026">
          <cell r="B43026">
            <v>756455</v>
          </cell>
          <cell r="C43026">
            <v>45740.914155092592</v>
          </cell>
          <cell r="D43026">
            <v>45740.943749999999</v>
          </cell>
        </row>
        <row r="43027">
          <cell r="B43027">
            <v>756456</v>
          </cell>
          <cell r="C43027">
            <v>45740.921759259261</v>
          </cell>
          <cell r="D43027">
            <v>45740.965624999997</v>
          </cell>
        </row>
        <row r="43028">
          <cell r="B43028">
            <v>756457</v>
          </cell>
          <cell r="C43028">
            <v>45740.950243055559</v>
          </cell>
          <cell r="D43028">
            <v>45740.988807870373</v>
          </cell>
        </row>
        <row r="43029">
          <cell r="B43029">
            <v>756458</v>
          </cell>
          <cell r="C43029">
            <v>45740.987442129626</v>
          </cell>
          <cell r="D43029">
            <v>45741.017048611109</v>
          </cell>
        </row>
        <row r="43030">
          <cell r="B43030">
            <v>756459</v>
          </cell>
          <cell r="C43030">
            <v>45741.002511574072</v>
          </cell>
          <cell r="D43030">
            <v>45741.015555555554</v>
          </cell>
        </row>
        <row r="43031">
          <cell r="B43031">
            <v>756460</v>
          </cell>
          <cell r="C43031">
            <v>45741.028645833336</v>
          </cell>
          <cell r="D43031">
            <v>45741.057210648149</v>
          </cell>
        </row>
        <row r="43032">
          <cell r="B43032">
            <v>756461</v>
          </cell>
          <cell r="C43032">
            <v>45741.036793981482</v>
          </cell>
          <cell r="D43032">
            <v>45741.058437500003</v>
          </cell>
        </row>
        <row r="43033">
          <cell r="B43033">
            <v>756462</v>
          </cell>
          <cell r="C43033">
            <v>45741.059884259259</v>
          </cell>
          <cell r="D43033">
            <v>45741.099432870367</v>
          </cell>
        </row>
        <row r="43034">
          <cell r="B43034">
            <v>756463</v>
          </cell>
          <cell r="C43034">
            <v>45741.062650462962</v>
          </cell>
          <cell r="D43034">
            <v>45741.086122685185</v>
          </cell>
        </row>
        <row r="43035">
          <cell r="B43035">
            <v>756464</v>
          </cell>
          <cell r="C43035">
            <v>45741.069444444445</v>
          </cell>
          <cell r="D43035">
            <v>45741.116342592592</v>
          </cell>
        </row>
        <row r="43036">
          <cell r="B43036">
            <v>756465</v>
          </cell>
          <cell r="C43036">
            <v>45741.087395833332</v>
          </cell>
          <cell r="D43036">
            <v>45741.124618055554</v>
          </cell>
        </row>
        <row r="43037">
          <cell r="B43037">
            <v>756466</v>
          </cell>
          <cell r="C43037">
            <v>45741.11209490741</v>
          </cell>
          <cell r="D43037">
            <v>45741.171215277776</v>
          </cell>
        </row>
        <row r="43038">
          <cell r="B43038">
            <v>756467</v>
          </cell>
          <cell r="C43038">
            <v>45741.129444444443</v>
          </cell>
          <cell r="D43038">
            <v>45741.152326388888</v>
          </cell>
        </row>
        <row r="43039">
          <cell r="B43039">
            <v>756468</v>
          </cell>
          <cell r="C43039">
            <v>45741.193472222221</v>
          </cell>
          <cell r="D43039">
            <v>45741.218078703707</v>
          </cell>
        </row>
        <row r="43040">
          <cell r="B43040">
            <v>756469</v>
          </cell>
          <cell r="C43040">
            <v>45741.200208333335</v>
          </cell>
          <cell r="D43040">
            <v>45741.242743055554</v>
          </cell>
        </row>
        <row r="43041">
          <cell r="B43041">
            <v>756567</v>
          </cell>
          <cell r="C43041">
            <v>45741.270648148151</v>
          </cell>
          <cell r="D43041">
            <v>45741.317314814813</v>
          </cell>
        </row>
        <row r="43042">
          <cell r="B43042">
            <v>756592</v>
          </cell>
          <cell r="C43042">
            <v>45741.279560185183</v>
          </cell>
          <cell r="D43042">
            <v>45741.320115740738</v>
          </cell>
        </row>
        <row r="43043">
          <cell r="B43043">
            <v>756596</v>
          </cell>
          <cell r="C43043">
            <v>45741.282997685186</v>
          </cell>
          <cell r="D43043">
            <v>45741.337025462963</v>
          </cell>
        </row>
        <row r="43044">
          <cell r="B43044">
            <v>756625</v>
          </cell>
          <cell r="C43044">
            <v>45741.291180555556</v>
          </cell>
          <cell r="D43044">
            <v>45741.335127314815</v>
          </cell>
        </row>
        <row r="43045">
          <cell r="B43045">
            <v>756718</v>
          </cell>
          <cell r="C43045">
            <v>45741.321458333332</v>
          </cell>
          <cell r="D43045">
            <v>45741.355324074073</v>
          </cell>
        </row>
        <row r="43046">
          <cell r="B43046">
            <v>756740</v>
          </cell>
          <cell r="C43046">
            <v>45741.328032407408</v>
          </cell>
          <cell r="D43046">
            <v>45741.338865740741</v>
          </cell>
        </row>
        <row r="43047">
          <cell r="B43047">
            <v>756755</v>
          </cell>
          <cell r="C43047">
            <v>45741.331469907411</v>
          </cell>
          <cell r="D43047">
            <v>45741.364884259259</v>
          </cell>
        </row>
        <row r="43048">
          <cell r="B43048">
            <v>756762</v>
          </cell>
          <cell r="C43048">
            <v>45741.336967592593</v>
          </cell>
          <cell r="D43048">
            <v>45741.347141203703</v>
          </cell>
        </row>
        <row r="43049">
          <cell r="B43049">
            <v>756767</v>
          </cell>
          <cell r="C43049">
            <v>45741.339270833334</v>
          </cell>
          <cell r="D43049">
            <v>45741.343541666669</v>
          </cell>
        </row>
        <row r="43050">
          <cell r="B43050">
            <v>756779</v>
          </cell>
          <cell r="C43050">
            <v>45741.343310185184</v>
          </cell>
          <cell r="D43050">
            <v>45741.361875000002</v>
          </cell>
        </row>
        <row r="43051">
          <cell r="B43051">
            <v>756788</v>
          </cell>
          <cell r="C43051">
            <v>45741.346215277779</v>
          </cell>
          <cell r="D43051">
            <v>45741.387928240743</v>
          </cell>
        </row>
        <row r="43052">
          <cell r="B43052">
            <v>756799</v>
          </cell>
          <cell r="C43052">
            <v>45741.353576388887</v>
          </cell>
          <cell r="D43052">
            <v>45741.386932870373</v>
          </cell>
        </row>
        <row r="43053">
          <cell r="B43053">
            <v>756805</v>
          </cell>
          <cell r="C43053">
            <v>45741.355717592596</v>
          </cell>
          <cell r="D43053">
            <v>45741.393831018519</v>
          </cell>
        </row>
        <row r="43054">
          <cell r="B43054">
            <v>756830</v>
          </cell>
          <cell r="C43054">
            <v>45741.364340277774</v>
          </cell>
          <cell r="D43054">
            <v>45741.426666666666</v>
          </cell>
        </row>
        <row r="43055">
          <cell r="B43055">
            <v>756838</v>
          </cell>
          <cell r="C43055">
            <v>45741.368113425924</v>
          </cell>
          <cell r="D43055">
            <v>45741.395520833335</v>
          </cell>
        </row>
        <row r="43056">
          <cell r="B43056">
            <v>756850</v>
          </cell>
          <cell r="C43056">
            <v>45741.373206018521</v>
          </cell>
          <cell r="D43056">
            <v>45741.40902777778</v>
          </cell>
        </row>
        <row r="43057">
          <cell r="B43057">
            <v>756861</v>
          </cell>
          <cell r="C43057">
            <v>45741.37736111111</v>
          </cell>
          <cell r="D43057">
            <v>45741.409537037034</v>
          </cell>
        </row>
        <row r="43058">
          <cell r="B43058">
            <v>756867</v>
          </cell>
          <cell r="C43058">
            <v>45741.381979166668</v>
          </cell>
          <cell r="D43058">
            <v>45741.424791666665</v>
          </cell>
        </row>
        <row r="43059">
          <cell r="B43059">
            <v>756874</v>
          </cell>
          <cell r="C43059">
            <v>45741.388888888891</v>
          </cell>
          <cell r="D43059">
            <v>45741.424270833333</v>
          </cell>
        </row>
        <row r="43060">
          <cell r="B43060">
            <v>756884</v>
          </cell>
          <cell r="C43060">
            <v>45741.393854166665</v>
          </cell>
          <cell r="D43060">
            <v>45741.431956018518</v>
          </cell>
        </row>
        <row r="43061">
          <cell r="B43061">
            <v>756893</v>
          </cell>
          <cell r="C43061">
            <v>45741.395891203705</v>
          </cell>
          <cell r="D43061">
            <v>45741.43509259259</v>
          </cell>
        </row>
        <row r="43062">
          <cell r="B43062">
            <v>756909</v>
          </cell>
          <cell r="C43062">
            <v>45741.405266203707</v>
          </cell>
          <cell r="D43062">
            <v>45741.450578703705</v>
          </cell>
        </row>
        <row r="43063">
          <cell r="B43063">
            <v>756919</v>
          </cell>
          <cell r="C43063">
            <v>45741.410960648151</v>
          </cell>
          <cell r="D43063">
            <v>45741.461967592593</v>
          </cell>
        </row>
        <row r="43064">
          <cell r="B43064">
            <v>756926</v>
          </cell>
          <cell r="C43064">
            <v>45741.420682870368</v>
          </cell>
          <cell r="D43064">
            <v>45741.457280092596</v>
          </cell>
        </row>
        <row r="43065">
          <cell r="B43065">
            <v>756931</v>
          </cell>
          <cell r="C43065">
            <v>45741.424085648148</v>
          </cell>
          <cell r="D43065">
            <v>45741.454085648147</v>
          </cell>
        </row>
        <row r="43066">
          <cell r="B43066">
            <v>756937</v>
          </cell>
          <cell r="C43066">
            <v>45741.42659722222</v>
          </cell>
          <cell r="D43066">
            <v>45741.445844907408</v>
          </cell>
        </row>
        <row r="43067">
          <cell r="B43067">
            <v>756942</v>
          </cell>
          <cell r="C43067">
            <v>45741.429502314815</v>
          </cell>
          <cell r="D43067">
            <v>45741.529699074075</v>
          </cell>
        </row>
        <row r="43068">
          <cell r="B43068">
            <v>756948</v>
          </cell>
          <cell r="C43068">
            <v>45741.435173611113</v>
          </cell>
          <cell r="D43068">
            <v>45741.474965277775</v>
          </cell>
        </row>
        <row r="43069">
          <cell r="B43069">
            <v>756955</v>
          </cell>
          <cell r="C43069">
            <v>45741.439270833333</v>
          </cell>
          <cell r="D43069">
            <v>45741.466956018521</v>
          </cell>
        </row>
        <row r="43070">
          <cell r="B43070">
            <v>756968</v>
          </cell>
          <cell r="C43070">
            <v>45741.446875000001</v>
          </cell>
          <cell r="D43070">
            <v>45741.472118055557</v>
          </cell>
        </row>
        <row r="43071">
          <cell r="B43071">
            <v>756980</v>
          </cell>
          <cell r="C43071">
            <v>45741.455682870372</v>
          </cell>
          <cell r="D43071">
            <v>45741.470983796295</v>
          </cell>
        </row>
        <row r="43072">
          <cell r="B43072">
            <v>756988</v>
          </cell>
          <cell r="C43072">
            <v>45741.457997685182</v>
          </cell>
          <cell r="D43072">
            <v>45741.481192129628</v>
          </cell>
        </row>
        <row r="43073">
          <cell r="B43073">
            <v>756989</v>
          </cell>
          <cell r="C43073">
            <v>45741.463599537034</v>
          </cell>
          <cell r="D43073">
            <v>45741.487754629627</v>
          </cell>
        </row>
        <row r="43074">
          <cell r="B43074">
            <v>756991</v>
          </cell>
          <cell r="C43074">
            <v>45741.465555555558</v>
          </cell>
          <cell r="D43074">
            <v>45741.49496527778</v>
          </cell>
        </row>
        <row r="43075">
          <cell r="B43075">
            <v>756997</v>
          </cell>
          <cell r="C43075">
            <v>45741.473263888889</v>
          </cell>
          <cell r="D43075">
            <v>45741.490543981483</v>
          </cell>
        </row>
        <row r="43076">
          <cell r="B43076">
            <v>757008</v>
          </cell>
          <cell r="C43076">
            <v>45741.479803240742</v>
          </cell>
          <cell r="D43076">
            <v>45741.511597222219</v>
          </cell>
        </row>
        <row r="43077">
          <cell r="B43077">
            <v>757013</v>
          </cell>
          <cell r="C43077">
            <v>45741.483113425929</v>
          </cell>
          <cell r="D43077">
            <v>45741.523923611108</v>
          </cell>
        </row>
        <row r="43078">
          <cell r="B43078">
            <v>757016</v>
          </cell>
          <cell r="C43078">
            <v>45741.487453703703</v>
          </cell>
          <cell r="D43078">
            <v>45741.504606481481</v>
          </cell>
        </row>
        <row r="43079">
          <cell r="B43079">
            <v>757025</v>
          </cell>
          <cell r="C43079">
            <v>45741.497812499998</v>
          </cell>
          <cell r="D43079">
            <v>45741.527141203704</v>
          </cell>
        </row>
        <row r="43080">
          <cell r="B43080">
            <v>757037</v>
          </cell>
          <cell r="C43080">
            <v>45741.507476851853</v>
          </cell>
          <cell r="D43080">
            <v>45741.533495370371</v>
          </cell>
        </row>
        <row r="43081">
          <cell r="B43081">
            <v>757039</v>
          </cell>
          <cell r="C43081">
            <v>45741.509212962963</v>
          </cell>
          <cell r="D43081">
            <v>45741.524305555555</v>
          </cell>
        </row>
        <row r="43082">
          <cell r="B43082">
            <v>757043</v>
          </cell>
          <cell r="C43082">
            <v>45741.51158564815</v>
          </cell>
          <cell r="D43082">
            <v>45741.543888888889</v>
          </cell>
        </row>
        <row r="43083">
          <cell r="B43083">
            <v>757056</v>
          </cell>
          <cell r="C43083">
            <v>45741.518599537034</v>
          </cell>
          <cell r="D43083">
            <v>45741.538182870368</v>
          </cell>
        </row>
        <row r="43084">
          <cell r="B43084">
            <v>757064</v>
          </cell>
          <cell r="C43084">
            <v>45741.523831018516</v>
          </cell>
          <cell r="D43084">
            <v>45741.540983796294</v>
          </cell>
        </row>
        <row r="43085">
          <cell r="B43085">
            <v>757067</v>
          </cell>
          <cell r="C43085">
            <v>45741.527256944442</v>
          </cell>
          <cell r="D43085">
            <v>45741.590567129628</v>
          </cell>
        </row>
        <row r="43086">
          <cell r="B43086">
            <v>757072</v>
          </cell>
          <cell r="C43086">
            <v>45741.531122685185</v>
          </cell>
          <cell r="D43086">
            <v>45741.558171296296</v>
          </cell>
        </row>
        <row r="43087">
          <cell r="B43087">
            <v>757077</v>
          </cell>
          <cell r="C43087">
            <v>45741.539178240739</v>
          </cell>
          <cell r="D43087">
            <v>45741.602395833332</v>
          </cell>
        </row>
        <row r="43088">
          <cell r="B43088">
            <v>757082</v>
          </cell>
          <cell r="C43088">
            <v>45741.545428240737</v>
          </cell>
          <cell r="D43088">
            <v>45741.579363425924</v>
          </cell>
        </row>
        <row r="43089">
          <cell r="B43089">
            <v>757089</v>
          </cell>
          <cell r="C43089">
            <v>45741.552060185182</v>
          </cell>
          <cell r="D43089">
            <v>45741.622164351851</v>
          </cell>
        </row>
        <row r="43090">
          <cell r="B43090">
            <v>757095</v>
          </cell>
          <cell r="C43090">
            <v>45741.558125000003</v>
          </cell>
          <cell r="D43090">
            <v>45741.614548611113</v>
          </cell>
        </row>
        <row r="43091">
          <cell r="B43091">
            <v>757103</v>
          </cell>
          <cell r="C43091">
            <v>45741.574884259258</v>
          </cell>
          <cell r="D43091">
            <v>45741.629317129627</v>
          </cell>
        </row>
        <row r="43092">
          <cell r="B43092">
            <v>757109</v>
          </cell>
          <cell r="C43092">
            <v>45741.579675925925</v>
          </cell>
          <cell r="D43092">
            <v>45741.637361111112</v>
          </cell>
        </row>
        <row r="43093">
          <cell r="B43093">
            <v>757113</v>
          </cell>
          <cell r="C43093">
            <v>45741.580740740741</v>
          </cell>
          <cell r="D43093">
            <v>45741.671990740739</v>
          </cell>
        </row>
        <row r="43094">
          <cell r="B43094">
            <v>757116</v>
          </cell>
          <cell r="C43094">
            <v>45741.585370370369</v>
          </cell>
          <cell r="D43094">
            <v>45741.65079861111</v>
          </cell>
        </row>
        <row r="43095">
          <cell r="B43095">
            <v>757129</v>
          </cell>
          <cell r="C43095">
            <v>45741.593807870369</v>
          </cell>
          <cell r="D43095">
            <v>45741.674120370371</v>
          </cell>
        </row>
        <row r="43096">
          <cell r="B43096">
            <v>757133</v>
          </cell>
          <cell r="C43096">
            <v>45741.597581018519</v>
          </cell>
          <cell r="D43096">
            <v>45741.663784722223</v>
          </cell>
        </row>
        <row r="43097">
          <cell r="B43097">
            <v>757145</v>
          </cell>
          <cell r="C43097">
            <v>45741.604733796295</v>
          </cell>
          <cell r="D43097">
            <v>45741.676192129627</v>
          </cell>
        </row>
        <row r="43098">
          <cell r="B43098">
            <v>757153</v>
          </cell>
          <cell r="C43098">
            <v>45741.609398148146</v>
          </cell>
          <cell r="D43098">
            <v>45741.695925925924</v>
          </cell>
        </row>
        <row r="43099">
          <cell r="B43099">
            <v>757156</v>
          </cell>
          <cell r="C43099">
            <v>45741.611863425926</v>
          </cell>
          <cell r="D43099">
            <v>45741.624328703707</v>
          </cell>
        </row>
        <row r="43100">
          <cell r="B43100">
            <v>757161</v>
          </cell>
          <cell r="C43100">
            <v>45741.61645833333</v>
          </cell>
          <cell r="D43100">
            <v>45741.697384259256</v>
          </cell>
        </row>
        <row r="43101">
          <cell r="B43101">
            <v>757168</v>
          </cell>
          <cell r="C43101">
            <v>45741.621770833335</v>
          </cell>
          <cell r="D43101">
            <v>45741.697592592594</v>
          </cell>
        </row>
        <row r="43102">
          <cell r="B43102">
            <v>757174</v>
          </cell>
          <cell r="C43102">
            <v>45741.626527777778</v>
          </cell>
          <cell r="D43102">
            <v>45741.709560185183</v>
          </cell>
        </row>
        <row r="43103">
          <cell r="B43103">
            <v>757180</v>
          </cell>
          <cell r="C43103">
            <v>45741.628738425927</v>
          </cell>
          <cell r="D43103">
            <v>45741.696574074071</v>
          </cell>
        </row>
        <row r="43104">
          <cell r="B43104">
            <v>757185</v>
          </cell>
          <cell r="C43104">
            <v>45741.635046296295</v>
          </cell>
          <cell r="D43104">
            <v>45741.716435185182</v>
          </cell>
        </row>
        <row r="43105">
          <cell r="B43105">
            <v>757188</v>
          </cell>
          <cell r="C43105">
            <v>45741.637303240743</v>
          </cell>
          <cell r="D43105">
            <v>45741.715821759259</v>
          </cell>
        </row>
        <row r="43106">
          <cell r="B43106">
            <v>757192</v>
          </cell>
          <cell r="C43106">
            <v>45741.642835648148</v>
          </cell>
          <cell r="D43106">
            <v>45741.672337962962</v>
          </cell>
        </row>
        <row r="43107">
          <cell r="B43107">
            <v>757196</v>
          </cell>
          <cell r="C43107">
            <v>45741.645173611112</v>
          </cell>
          <cell r="D43107">
            <v>45741.722939814812</v>
          </cell>
        </row>
        <row r="43108">
          <cell r="B43108">
            <v>757200</v>
          </cell>
          <cell r="C43108">
            <v>45741.647465277776</v>
          </cell>
          <cell r="D43108">
            <v>45741.726261574076</v>
          </cell>
        </row>
        <row r="43109">
          <cell r="B43109">
            <v>757207</v>
          </cell>
          <cell r="C43109">
            <v>45741.652673611112</v>
          </cell>
          <cell r="D43109">
            <v>45741.730636574073</v>
          </cell>
        </row>
        <row r="43110">
          <cell r="B43110">
            <v>757214</v>
          </cell>
          <cell r="C43110">
            <v>45741.655231481483</v>
          </cell>
          <cell r="D43110" t="str">
            <v>(en blanco)</v>
          </cell>
        </row>
        <row r="43111">
          <cell r="B43111">
            <v>757223</v>
          </cell>
          <cell r="C43111">
            <v>45741.668032407404</v>
          </cell>
          <cell r="D43111">
            <v>45741.732025462959</v>
          </cell>
        </row>
        <row r="43112">
          <cell r="B43112">
            <v>757226</v>
          </cell>
          <cell r="C43112">
            <v>45741.671365740738</v>
          </cell>
          <cell r="D43112">
            <v>45741.743506944447</v>
          </cell>
        </row>
        <row r="43113">
          <cell r="B43113">
            <v>757229</v>
          </cell>
          <cell r="C43113">
            <v>45741.677164351851</v>
          </cell>
          <cell r="D43113">
            <v>45741.760196759256</v>
          </cell>
        </row>
        <row r="43114">
          <cell r="B43114">
            <v>757237</v>
          </cell>
          <cell r="C43114">
            <v>45741.69153935185</v>
          </cell>
          <cell r="D43114">
            <v>45741.746319444443</v>
          </cell>
        </row>
        <row r="43115">
          <cell r="B43115">
            <v>757239</v>
          </cell>
          <cell r="C43115">
            <v>45741.692627314813</v>
          </cell>
          <cell r="D43115">
            <v>45741.791608796295</v>
          </cell>
        </row>
        <row r="43116">
          <cell r="B43116">
            <v>757244</v>
          </cell>
          <cell r="C43116">
            <v>45741.699143518519</v>
          </cell>
          <cell r="D43116">
            <v>45741.766435185185</v>
          </cell>
        </row>
        <row r="43117">
          <cell r="B43117">
            <v>757249</v>
          </cell>
          <cell r="C43117">
            <v>45741.702164351853</v>
          </cell>
          <cell r="D43117">
            <v>45741.779016203705</v>
          </cell>
        </row>
        <row r="43118">
          <cell r="B43118">
            <v>757251</v>
          </cell>
          <cell r="C43118">
            <v>45741.705416666664</v>
          </cell>
          <cell r="D43118" t="str">
            <v>(en blanco)</v>
          </cell>
        </row>
        <row r="43119">
          <cell r="B43119">
            <v>757255</v>
          </cell>
          <cell r="C43119">
            <v>45741.708611111113</v>
          </cell>
          <cell r="D43119">
            <v>45741.75885416667</v>
          </cell>
        </row>
        <row r="43120">
          <cell r="B43120">
            <v>757258</v>
          </cell>
          <cell r="C43120">
            <v>45741.712858796294</v>
          </cell>
          <cell r="D43120">
            <v>45741.802743055552</v>
          </cell>
        </row>
        <row r="43121">
          <cell r="B43121">
            <v>757259</v>
          </cell>
          <cell r="C43121">
            <v>45741.723657407405</v>
          </cell>
          <cell r="D43121">
            <v>45741.80746527778</v>
          </cell>
        </row>
        <row r="43122">
          <cell r="B43122">
            <v>757263</v>
          </cell>
          <cell r="C43122">
            <v>45741.725648148145</v>
          </cell>
          <cell r="D43122">
            <v>45741.779074074075</v>
          </cell>
        </row>
        <row r="43123">
          <cell r="B43123">
            <v>757264</v>
          </cell>
          <cell r="C43123">
            <v>45741.728437500002</v>
          </cell>
          <cell r="D43123">
            <v>45741.812824074077</v>
          </cell>
        </row>
        <row r="43124">
          <cell r="B43124">
            <v>757267</v>
          </cell>
          <cell r="C43124">
            <v>45741.730185185188</v>
          </cell>
          <cell r="D43124">
            <v>45741.814189814817</v>
          </cell>
        </row>
        <row r="43125">
          <cell r="B43125">
            <v>757270</v>
          </cell>
          <cell r="C43125">
            <v>45741.735034722224</v>
          </cell>
          <cell r="D43125">
            <v>45741.758912037039</v>
          </cell>
        </row>
        <row r="43126">
          <cell r="B43126">
            <v>757271</v>
          </cell>
          <cell r="C43126">
            <v>45741.736643518518</v>
          </cell>
          <cell r="D43126">
            <v>45741.798298611109</v>
          </cell>
        </row>
        <row r="43127">
          <cell r="B43127">
            <v>757273</v>
          </cell>
          <cell r="C43127">
            <v>45741.742314814815</v>
          </cell>
          <cell r="D43127">
            <v>45741.819074074076</v>
          </cell>
        </row>
        <row r="43128">
          <cell r="B43128">
            <v>757274</v>
          </cell>
          <cell r="C43128">
            <v>45741.747418981482</v>
          </cell>
          <cell r="D43128">
            <v>45741.82403935185</v>
          </cell>
        </row>
        <row r="43129">
          <cell r="B43129">
            <v>757280</v>
          </cell>
          <cell r="C43129">
            <v>45741.75886574074</v>
          </cell>
          <cell r="D43129">
            <v>45741.827581018515</v>
          </cell>
        </row>
        <row r="43130">
          <cell r="B43130">
            <v>757281</v>
          </cell>
          <cell r="C43130">
            <v>45741.763541666667</v>
          </cell>
          <cell r="D43130">
            <v>45741.84542824074</v>
          </cell>
        </row>
        <row r="43131">
          <cell r="B43131">
            <v>757282</v>
          </cell>
          <cell r="C43131">
            <v>45741.765775462962</v>
          </cell>
          <cell r="D43131">
            <v>45741.837800925925</v>
          </cell>
        </row>
        <row r="43132">
          <cell r="B43132">
            <v>757286</v>
          </cell>
          <cell r="C43132">
            <v>45741.774131944447</v>
          </cell>
          <cell r="D43132">
            <v>45741.859675925924</v>
          </cell>
        </row>
        <row r="43133">
          <cell r="B43133">
            <v>757287</v>
          </cell>
          <cell r="C43133">
            <v>45741.778865740744</v>
          </cell>
          <cell r="D43133">
            <v>45741.839456018519</v>
          </cell>
        </row>
        <row r="43134">
          <cell r="B43134">
            <v>757289</v>
          </cell>
          <cell r="C43134">
            <v>45741.780150462961</v>
          </cell>
          <cell r="D43134">
            <v>45741.854212962964</v>
          </cell>
        </row>
        <row r="43135">
          <cell r="B43135">
            <v>757290</v>
          </cell>
          <cell r="C43135">
            <v>45741.783576388887</v>
          </cell>
          <cell r="D43135">
            <v>45741.816030092596</v>
          </cell>
        </row>
        <row r="43136">
          <cell r="B43136">
            <v>757291</v>
          </cell>
          <cell r="C43136">
            <v>45741.793043981481</v>
          </cell>
          <cell r="D43136">
            <v>45741.876886574071</v>
          </cell>
        </row>
        <row r="43137">
          <cell r="B43137">
            <v>757292</v>
          </cell>
          <cell r="C43137">
            <v>45741.798159722224</v>
          </cell>
          <cell r="D43137">
            <v>45741.870613425926</v>
          </cell>
        </row>
        <row r="43138">
          <cell r="B43138">
            <v>757293</v>
          </cell>
          <cell r="C43138">
            <v>45741.80300925926</v>
          </cell>
          <cell r="D43138">
            <v>45741.893437500003</v>
          </cell>
        </row>
        <row r="43139">
          <cell r="B43139">
            <v>757294</v>
          </cell>
          <cell r="C43139">
            <v>45741.809745370374</v>
          </cell>
          <cell r="D43139">
            <v>45741.839560185188</v>
          </cell>
        </row>
        <row r="43140">
          <cell r="B43140">
            <v>757295</v>
          </cell>
          <cell r="C43140">
            <v>45741.819548611114</v>
          </cell>
          <cell r="D43140">
            <v>45741.885891203703</v>
          </cell>
        </row>
        <row r="43141">
          <cell r="B43141">
            <v>757296</v>
          </cell>
          <cell r="C43141">
            <v>45741.858229166668</v>
          </cell>
          <cell r="D43141">
            <v>45741.974999999999</v>
          </cell>
        </row>
        <row r="43142">
          <cell r="B43142">
            <v>757297</v>
          </cell>
          <cell r="C43142">
            <v>45741.874664351853</v>
          </cell>
          <cell r="D43142">
            <v>45741.897673611114</v>
          </cell>
        </row>
        <row r="43143">
          <cell r="B43143">
            <v>757298</v>
          </cell>
          <cell r="C43143">
            <v>45741.883055555554</v>
          </cell>
          <cell r="D43143">
            <v>45741.981539351851</v>
          </cell>
        </row>
        <row r="43144">
          <cell r="B43144">
            <v>757299</v>
          </cell>
          <cell r="C43144">
            <v>45741.894918981481</v>
          </cell>
          <cell r="D43144">
            <v>45741.916944444441</v>
          </cell>
        </row>
        <row r="43145">
          <cell r="B43145">
            <v>757300</v>
          </cell>
          <cell r="C43145">
            <v>45741.896331018521</v>
          </cell>
          <cell r="D43145">
            <v>45742.004293981481</v>
          </cell>
        </row>
        <row r="43146">
          <cell r="B43146">
            <v>757301</v>
          </cell>
          <cell r="C43146">
            <v>45741.897696759261</v>
          </cell>
          <cell r="D43146">
            <v>45741.903449074074</v>
          </cell>
        </row>
        <row r="43147">
          <cell r="B43147">
            <v>757302</v>
          </cell>
          <cell r="C43147">
            <v>45741.909317129626</v>
          </cell>
          <cell r="D43147">
            <v>45742.021678240744</v>
          </cell>
        </row>
        <row r="43148">
          <cell r="B43148">
            <v>757303</v>
          </cell>
          <cell r="C43148">
            <v>45741.920370370368</v>
          </cell>
          <cell r="D43148">
            <v>45741.968807870369</v>
          </cell>
        </row>
        <row r="43149">
          <cell r="B43149">
            <v>757304</v>
          </cell>
          <cell r="C43149">
            <v>45741.924166666664</v>
          </cell>
          <cell r="D43149">
            <v>45741.929594907408</v>
          </cell>
        </row>
        <row r="43150">
          <cell r="B43150">
            <v>757305</v>
          </cell>
          <cell r="C43150">
            <v>45741.933136574073</v>
          </cell>
          <cell r="D43150">
            <v>45742.006585648145</v>
          </cell>
        </row>
        <row r="43151">
          <cell r="B43151">
            <v>757306</v>
          </cell>
          <cell r="C43151">
            <v>45741.941261574073</v>
          </cell>
          <cell r="D43151">
            <v>45742.029224537036</v>
          </cell>
        </row>
        <row r="43152">
          <cell r="B43152">
            <v>757307</v>
          </cell>
          <cell r="C43152">
            <v>45742.04042824074</v>
          </cell>
          <cell r="D43152">
            <v>45742.05877314815</v>
          </cell>
        </row>
        <row r="43153">
          <cell r="B43153">
            <v>757308</v>
          </cell>
          <cell r="C43153">
            <v>45742.096574074072</v>
          </cell>
          <cell r="D43153">
            <v>45742.116967592592</v>
          </cell>
        </row>
        <row r="43154">
          <cell r="B43154">
            <v>757309</v>
          </cell>
          <cell r="C43154">
            <v>45742.187372685185</v>
          </cell>
          <cell r="D43154">
            <v>45742.199479166666</v>
          </cell>
        </row>
        <row r="43155">
          <cell r="B43155">
            <v>757310</v>
          </cell>
          <cell r="C43155">
            <v>45742.218993055554</v>
          </cell>
          <cell r="D43155">
            <v>45742.230706018519</v>
          </cell>
        </row>
        <row r="43156">
          <cell r="B43156">
            <v>757469</v>
          </cell>
          <cell r="C43156">
            <v>45742.292812500003</v>
          </cell>
          <cell r="D43156">
            <v>45742.326736111114</v>
          </cell>
        </row>
        <row r="43157">
          <cell r="B43157">
            <v>757503</v>
          </cell>
          <cell r="C43157">
            <v>45742.302812499998</v>
          </cell>
          <cell r="D43157">
            <v>45742.331956018519</v>
          </cell>
        </row>
        <row r="43158">
          <cell r="B43158">
            <v>757543</v>
          </cell>
          <cell r="C43158">
            <v>45742.316261574073</v>
          </cell>
          <cell r="D43158">
            <v>45742.351307870369</v>
          </cell>
        </row>
        <row r="43159">
          <cell r="B43159">
            <v>757564</v>
          </cell>
          <cell r="C43159">
            <v>45742.321944444448</v>
          </cell>
          <cell r="D43159">
            <v>45742.339594907404</v>
          </cell>
        </row>
        <row r="43160">
          <cell r="B43160">
            <v>757580</v>
          </cell>
          <cell r="C43160">
            <v>45742.327534722222</v>
          </cell>
          <cell r="D43160">
            <v>45742.376018518517</v>
          </cell>
        </row>
        <row r="43161">
          <cell r="B43161">
            <v>757599</v>
          </cell>
          <cell r="C43161">
            <v>45742.331655092596</v>
          </cell>
          <cell r="D43161">
            <v>45742.349212962959</v>
          </cell>
        </row>
        <row r="43162">
          <cell r="B43162">
            <v>757613</v>
          </cell>
          <cell r="C43162">
            <v>45742.337557870371</v>
          </cell>
          <cell r="D43162">
            <v>45742.35429398148</v>
          </cell>
        </row>
        <row r="43163">
          <cell r="B43163">
            <v>757622</v>
          </cell>
          <cell r="C43163">
            <v>45742.339722222219</v>
          </cell>
          <cell r="D43163">
            <v>45742.361111111109</v>
          </cell>
        </row>
        <row r="43164">
          <cell r="B43164">
            <v>757640</v>
          </cell>
          <cell r="C43164">
            <v>45742.345497685186</v>
          </cell>
          <cell r="D43164">
            <v>45742.382256944446</v>
          </cell>
        </row>
        <row r="43165">
          <cell r="B43165">
            <v>757664</v>
          </cell>
          <cell r="C43165">
            <v>45742.356377314813</v>
          </cell>
          <cell r="D43165">
            <v>45742.393750000003</v>
          </cell>
        </row>
        <row r="43166">
          <cell r="B43166">
            <v>757697</v>
          </cell>
          <cell r="C43166">
            <v>45742.37</v>
          </cell>
          <cell r="D43166">
            <v>45742.389884259261</v>
          </cell>
        </row>
        <row r="43167">
          <cell r="B43167">
            <v>757702</v>
          </cell>
          <cell r="C43167">
            <v>45742.372210648151</v>
          </cell>
          <cell r="D43167">
            <v>45742.416296296295</v>
          </cell>
        </row>
        <row r="43168">
          <cell r="B43168">
            <v>757706</v>
          </cell>
          <cell r="C43168">
            <v>45742.374571759261</v>
          </cell>
          <cell r="D43168">
            <v>45742.387777777774</v>
          </cell>
        </row>
        <row r="43169">
          <cell r="B43169">
            <v>757720</v>
          </cell>
          <cell r="C43169">
            <v>45742.380358796298</v>
          </cell>
          <cell r="D43169">
            <v>45742.404236111113</v>
          </cell>
        </row>
        <row r="43170">
          <cell r="B43170">
            <v>757728</v>
          </cell>
          <cell r="C43170">
            <v>45742.381331018521</v>
          </cell>
          <cell r="D43170">
            <v>45742.468807870369</v>
          </cell>
        </row>
        <row r="43171">
          <cell r="B43171">
            <v>757733</v>
          </cell>
          <cell r="C43171">
            <v>45742.383900462963</v>
          </cell>
          <cell r="D43171">
            <v>45742.402303240742</v>
          </cell>
        </row>
        <row r="43172">
          <cell r="B43172">
            <v>757741</v>
          </cell>
          <cell r="C43172">
            <v>45742.387361111112</v>
          </cell>
          <cell r="D43172">
            <v>45742.425000000003</v>
          </cell>
        </row>
        <row r="43173">
          <cell r="B43173">
            <v>757751</v>
          </cell>
          <cell r="C43173">
            <v>45742.394861111112</v>
          </cell>
          <cell r="D43173">
            <v>45742.414201388892</v>
          </cell>
        </row>
        <row r="43174">
          <cell r="B43174">
            <v>757756</v>
          </cell>
          <cell r="C43174">
            <v>45742.395752314813</v>
          </cell>
          <cell r="D43174">
            <v>45742.427199074074</v>
          </cell>
        </row>
        <row r="43175">
          <cell r="B43175">
            <v>757766</v>
          </cell>
          <cell r="C43175">
            <v>45742.401574074072</v>
          </cell>
          <cell r="D43175">
            <v>45742.42019675926</v>
          </cell>
        </row>
        <row r="43176">
          <cell r="B43176">
            <v>757771</v>
          </cell>
          <cell r="C43176">
            <v>45742.404016203705</v>
          </cell>
          <cell r="D43176">
            <v>45742.431712962964</v>
          </cell>
        </row>
        <row r="43177">
          <cell r="B43177">
            <v>757789</v>
          </cell>
          <cell r="C43177">
            <v>45742.407835648148</v>
          </cell>
          <cell r="D43177">
            <v>45742.429467592592</v>
          </cell>
        </row>
        <row r="43178">
          <cell r="B43178">
            <v>757796</v>
          </cell>
          <cell r="C43178">
            <v>45742.412939814814</v>
          </cell>
          <cell r="D43178">
            <v>45742.434733796297</v>
          </cell>
        </row>
        <row r="43179">
          <cell r="B43179">
            <v>757800</v>
          </cell>
          <cell r="C43179">
            <v>45742.414710648147</v>
          </cell>
          <cell r="D43179">
            <v>45742.449282407404</v>
          </cell>
        </row>
        <row r="43180">
          <cell r="B43180">
            <v>757806</v>
          </cell>
          <cell r="C43180">
            <v>45742.417511574073</v>
          </cell>
          <cell r="D43180">
            <v>45742.445960648147</v>
          </cell>
        </row>
        <row r="43181">
          <cell r="B43181">
            <v>757814</v>
          </cell>
          <cell r="C43181">
            <v>45742.420902777776</v>
          </cell>
          <cell r="D43181">
            <v>45742.467488425929</v>
          </cell>
        </row>
        <row r="43182">
          <cell r="B43182">
            <v>757819</v>
          </cell>
          <cell r="C43182">
            <v>45742.422303240739</v>
          </cell>
          <cell r="D43182">
            <v>45742.445648148147</v>
          </cell>
        </row>
        <row r="43183">
          <cell r="B43183">
            <v>757825</v>
          </cell>
          <cell r="C43183">
            <v>45742.424409722225</v>
          </cell>
          <cell r="D43183">
            <v>45742.464224537034</v>
          </cell>
        </row>
        <row r="43184">
          <cell r="B43184">
            <v>757830</v>
          </cell>
          <cell r="C43184">
            <v>45742.426851851851</v>
          </cell>
          <cell r="D43184">
            <v>45742.453321759262</v>
          </cell>
        </row>
        <row r="43185">
          <cell r="B43185">
            <v>757831</v>
          </cell>
          <cell r="C43185">
            <v>45742.428101851852</v>
          </cell>
          <cell r="D43185">
            <v>45742.474780092591</v>
          </cell>
        </row>
        <row r="43186">
          <cell r="B43186">
            <v>757837</v>
          </cell>
          <cell r="C43186">
            <v>45742.430925925924</v>
          </cell>
          <cell r="D43186">
            <v>45742.462280092594</v>
          </cell>
        </row>
        <row r="43187">
          <cell r="B43187">
            <v>757842</v>
          </cell>
          <cell r="C43187">
            <v>45742.433761574073</v>
          </cell>
          <cell r="D43187">
            <v>45742.476597222223</v>
          </cell>
        </row>
        <row r="43188">
          <cell r="B43188">
            <v>757848</v>
          </cell>
          <cell r="C43188">
            <v>45742.434259259258</v>
          </cell>
          <cell r="D43188">
            <v>45742.484189814815</v>
          </cell>
        </row>
        <row r="43189">
          <cell r="B43189">
            <v>757851</v>
          </cell>
          <cell r="C43189">
            <v>45742.437337962961</v>
          </cell>
          <cell r="D43189">
            <v>45742.484120370369</v>
          </cell>
        </row>
        <row r="43190">
          <cell r="B43190">
            <v>757859</v>
          </cell>
          <cell r="C43190">
            <v>45742.443206018521</v>
          </cell>
          <cell r="D43190">
            <v>45742.447523148148</v>
          </cell>
        </row>
        <row r="43191">
          <cell r="B43191">
            <v>757864</v>
          </cell>
          <cell r="C43191">
            <v>45742.445601851854</v>
          </cell>
          <cell r="D43191">
            <v>45742.479085648149</v>
          </cell>
        </row>
        <row r="43192">
          <cell r="B43192">
            <v>757879</v>
          </cell>
          <cell r="C43192">
            <v>45742.452708333331</v>
          </cell>
          <cell r="D43192">
            <v>45742.499039351853</v>
          </cell>
        </row>
        <row r="43193">
          <cell r="B43193">
            <v>757888</v>
          </cell>
          <cell r="C43193">
            <v>45742.456030092595</v>
          </cell>
          <cell r="D43193">
            <v>45742.501469907409</v>
          </cell>
        </row>
        <row r="43194">
          <cell r="B43194">
            <v>757898</v>
          </cell>
          <cell r="C43194">
            <v>45742.46166666667</v>
          </cell>
          <cell r="D43194">
            <v>45743.351076388892</v>
          </cell>
        </row>
        <row r="43195">
          <cell r="B43195">
            <v>757908</v>
          </cell>
          <cell r="C43195">
            <v>45742.464583333334</v>
          </cell>
          <cell r="D43195">
            <v>45742.502511574072</v>
          </cell>
        </row>
        <row r="43196">
          <cell r="B43196">
            <v>757920</v>
          </cell>
          <cell r="C43196">
            <v>45742.472777777781</v>
          </cell>
          <cell r="D43196">
            <v>45742.490682870368</v>
          </cell>
        </row>
        <row r="43197">
          <cell r="B43197">
            <v>757925</v>
          </cell>
          <cell r="C43197">
            <v>45742.475740740738</v>
          </cell>
          <cell r="D43197">
            <v>45742.510081018518</v>
          </cell>
        </row>
        <row r="43198">
          <cell r="B43198">
            <v>757928</v>
          </cell>
          <cell r="C43198">
            <v>45742.478726851848</v>
          </cell>
          <cell r="D43198">
            <v>45742.515972222223</v>
          </cell>
        </row>
        <row r="43199">
          <cell r="B43199">
            <v>757934</v>
          </cell>
          <cell r="C43199">
            <v>45742.482129629629</v>
          </cell>
          <cell r="D43199">
            <v>45742.529236111113</v>
          </cell>
        </row>
        <row r="43200">
          <cell r="B43200">
            <v>757950</v>
          </cell>
          <cell r="C43200">
            <v>45742.489849537036</v>
          </cell>
          <cell r="D43200">
            <v>45742.537824074076</v>
          </cell>
        </row>
        <row r="43201">
          <cell r="B43201">
            <v>757964</v>
          </cell>
          <cell r="C43201">
            <v>45742.496412037035</v>
          </cell>
          <cell r="D43201">
            <v>45742.528865740744</v>
          </cell>
        </row>
        <row r="43202">
          <cell r="B43202">
            <v>757974</v>
          </cell>
          <cell r="C43202">
            <v>45742.497870370367</v>
          </cell>
          <cell r="D43202">
            <v>45742.534467592595</v>
          </cell>
        </row>
        <row r="43203">
          <cell r="B43203">
            <v>757975</v>
          </cell>
          <cell r="C43203">
            <v>45742.503032407411</v>
          </cell>
          <cell r="D43203">
            <v>45742.550717592596</v>
          </cell>
        </row>
        <row r="43204">
          <cell r="B43204">
            <v>757979</v>
          </cell>
          <cell r="C43204">
            <v>45742.506562499999</v>
          </cell>
          <cell r="D43204">
            <v>45742.550706018519</v>
          </cell>
        </row>
        <row r="43205">
          <cell r="B43205">
            <v>757984</v>
          </cell>
          <cell r="C43205">
            <v>45742.509189814817</v>
          </cell>
          <cell r="D43205">
            <v>45742.555868055555</v>
          </cell>
        </row>
        <row r="43206">
          <cell r="B43206">
            <v>757986</v>
          </cell>
          <cell r="C43206">
            <v>45742.512060185189</v>
          </cell>
          <cell r="D43206">
            <v>45742.551747685182</v>
          </cell>
        </row>
        <row r="43207">
          <cell r="B43207">
            <v>757992</v>
          </cell>
          <cell r="C43207">
            <v>45742.516493055555</v>
          </cell>
          <cell r="D43207">
            <v>45742.575185185182</v>
          </cell>
        </row>
        <row r="43208">
          <cell r="B43208">
            <v>758001</v>
          </cell>
          <cell r="C43208">
            <v>45742.522685185184</v>
          </cell>
          <cell r="D43208">
            <v>45742.560520833336</v>
          </cell>
        </row>
        <row r="43209">
          <cell r="B43209">
            <v>758006</v>
          </cell>
          <cell r="C43209">
            <v>45742.527453703704</v>
          </cell>
          <cell r="D43209">
            <v>45742.565312500003</v>
          </cell>
        </row>
        <row r="43210">
          <cell r="B43210">
            <v>758008</v>
          </cell>
          <cell r="C43210">
            <v>45742.529178240744</v>
          </cell>
          <cell r="D43210">
            <v>45742.587696759256</v>
          </cell>
        </row>
        <row r="43211">
          <cell r="B43211">
            <v>758013</v>
          </cell>
          <cell r="C43211">
            <v>45742.533229166664</v>
          </cell>
          <cell r="D43211">
            <v>45742.596018518518</v>
          </cell>
        </row>
        <row r="43212">
          <cell r="B43212">
            <v>758020</v>
          </cell>
          <cell r="C43212">
            <v>45742.543692129628</v>
          </cell>
          <cell r="D43212">
            <v>45742.581875000003</v>
          </cell>
        </row>
        <row r="43213">
          <cell r="B43213">
            <v>758024</v>
          </cell>
          <cell r="C43213">
            <v>45742.548055555555</v>
          </cell>
          <cell r="D43213">
            <v>45742.588148148148</v>
          </cell>
        </row>
        <row r="43214">
          <cell r="B43214">
            <v>758035</v>
          </cell>
          <cell r="C43214">
            <v>45742.55609953704</v>
          </cell>
          <cell r="D43214">
            <v>45742.594305555554</v>
          </cell>
        </row>
        <row r="43215">
          <cell r="B43215">
            <v>758037</v>
          </cell>
          <cell r="C43215">
            <v>45742.559027777781</v>
          </cell>
          <cell r="D43215">
            <v>45742.605416666665</v>
          </cell>
        </row>
        <row r="43216">
          <cell r="B43216">
            <v>758043</v>
          </cell>
          <cell r="C43216">
            <v>45742.565787037034</v>
          </cell>
          <cell r="D43216">
            <v>45742.626180555555</v>
          </cell>
        </row>
        <row r="43217">
          <cell r="B43217">
            <v>758052</v>
          </cell>
          <cell r="C43217">
            <v>45742.572881944441</v>
          </cell>
          <cell r="D43217">
            <v>45742.64770833333</v>
          </cell>
        </row>
        <row r="43218">
          <cell r="B43218">
            <v>758054</v>
          </cell>
          <cell r="C43218">
            <v>45742.568182870367</v>
          </cell>
          <cell r="D43218">
            <v>45742.614629629628</v>
          </cell>
        </row>
        <row r="43219">
          <cell r="B43219">
            <v>758061</v>
          </cell>
          <cell r="C43219">
            <v>45742.580069444448</v>
          </cell>
          <cell r="D43219">
            <v>45742.688159722224</v>
          </cell>
        </row>
        <row r="43220">
          <cell r="B43220">
            <v>758069</v>
          </cell>
          <cell r="C43220">
            <v>45742.585844907408</v>
          </cell>
          <cell r="D43220">
            <v>45742.682222222225</v>
          </cell>
        </row>
        <row r="43221">
          <cell r="B43221">
            <v>758074</v>
          </cell>
          <cell r="C43221">
            <v>45742.59233796296</v>
          </cell>
          <cell r="D43221">
            <v>45742.683749999997</v>
          </cell>
        </row>
        <row r="43222">
          <cell r="B43222">
            <v>758077</v>
          </cell>
          <cell r="C43222">
            <v>45742.594328703701</v>
          </cell>
          <cell r="D43222">
            <v>45742.697453703702</v>
          </cell>
        </row>
        <row r="43223">
          <cell r="B43223">
            <v>758081</v>
          </cell>
          <cell r="C43223">
            <v>45742.597175925926</v>
          </cell>
          <cell r="D43223">
            <v>45742.61273148148</v>
          </cell>
        </row>
        <row r="43224">
          <cell r="B43224">
            <v>758101</v>
          </cell>
          <cell r="C43224">
            <v>45742.613715277781</v>
          </cell>
          <cell r="D43224">
            <v>45742.686238425929</v>
          </cell>
        </row>
        <row r="43225">
          <cell r="B43225">
            <v>758109</v>
          </cell>
          <cell r="C43225">
            <v>45742.616979166669</v>
          </cell>
          <cell r="D43225">
            <v>45742.742812500001</v>
          </cell>
        </row>
        <row r="43226">
          <cell r="B43226">
            <v>758118</v>
          </cell>
          <cell r="C43226">
            <v>45742.623518518521</v>
          </cell>
          <cell r="D43226">
            <v>45742.715289351851</v>
          </cell>
        </row>
        <row r="43227">
          <cell r="B43227">
            <v>758123</v>
          </cell>
          <cell r="C43227">
            <v>45742.626458333332</v>
          </cell>
          <cell r="D43227">
            <v>45742.665335648147</v>
          </cell>
        </row>
        <row r="43228">
          <cell r="B43228">
            <v>758138</v>
          </cell>
          <cell r="C43228">
            <v>45742.635011574072</v>
          </cell>
          <cell r="D43228">
            <v>45742.701921296299</v>
          </cell>
        </row>
        <row r="43229">
          <cell r="B43229">
            <v>758146</v>
          </cell>
          <cell r="C43229">
            <v>45742.639490740738</v>
          </cell>
          <cell r="D43229">
            <v>45742.742974537039</v>
          </cell>
        </row>
        <row r="43230">
          <cell r="B43230">
            <v>758154</v>
          </cell>
          <cell r="C43230">
            <v>45742.64576388889</v>
          </cell>
          <cell r="D43230">
            <v>45742.75377314815</v>
          </cell>
        </row>
        <row r="43231">
          <cell r="B43231">
            <v>758177</v>
          </cell>
          <cell r="C43231">
            <v>45742.6640162037</v>
          </cell>
          <cell r="D43231">
            <v>45742.668402777781</v>
          </cell>
        </row>
        <row r="43232">
          <cell r="B43232">
            <v>758180</v>
          </cell>
          <cell r="C43232">
            <v>45742.667187500003</v>
          </cell>
          <cell r="D43232">
            <v>45742.706736111111</v>
          </cell>
        </row>
        <row r="43233">
          <cell r="B43233">
            <v>758197</v>
          </cell>
          <cell r="C43233">
            <v>45742.683946759258</v>
          </cell>
          <cell r="D43233">
            <v>45742.743541666663</v>
          </cell>
        </row>
        <row r="43234">
          <cell r="B43234">
            <v>758203</v>
          </cell>
          <cell r="C43234">
            <v>45742.691504629627</v>
          </cell>
          <cell r="D43234">
            <v>45742.738553240742</v>
          </cell>
        </row>
        <row r="43235">
          <cell r="B43235">
            <v>758216</v>
          </cell>
          <cell r="C43235">
            <v>45742.718668981484</v>
          </cell>
          <cell r="D43235">
            <v>45742.742083333331</v>
          </cell>
        </row>
        <row r="43236">
          <cell r="B43236">
            <v>758221</v>
          </cell>
          <cell r="C43236">
            <v>45742.725266203706</v>
          </cell>
          <cell r="D43236">
            <v>45742.773668981485</v>
          </cell>
        </row>
        <row r="43237">
          <cell r="B43237">
            <v>758225</v>
          </cell>
          <cell r="C43237">
            <v>45742.729884259257</v>
          </cell>
          <cell r="D43237">
            <v>45742.775335648148</v>
          </cell>
        </row>
        <row r="43238">
          <cell r="B43238">
            <v>758230</v>
          </cell>
          <cell r="C43238">
            <v>45742.734363425923</v>
          </cell>
          <cell r="D43238">
            <v>45742.785358796296</v>
          </cell>
        </row>
        <row r="43239">
          <cell r="B43239">
            <v>758231</v>
          </cell>
          <cell r="C43239">
            <v>45742.739074074074</v>
          </cell>
          <cell r="D43239">
            <v>45742.826377314814</v>
          </cell>
        </row>
        <row r="43240">
          <cell r="B43240">
            <v>758233</v>
          </cell>
          <cell r="C43240">
            <v>45742.755023148151</v>
          </cell>
          <cell r="D43240">
            <v>45742.783356481479</v>
          </cell>
        </row>
        <row r="43241">
          <cell r="B43241">
            <v>758234</v>
          </cell>
          <cell r="C43241">
            <v>45742.755578703705</v>
          </cell>
          <cell r="D43241">
            <v>45742.803356481483</v>
          </cell>
        </row>
        <row r="43242">
          <cell r="B43242">
            <v>758236</v>
          </cell>
          <cell r="C43242">
            <v>45742.761342592596</v>
          </cell>
          <cell r="D43242">
            <v>45742.823321759257</v>
          </cell>
        </row>
        <row r="43243">
          <cell r="B43243">
            <v>758237</v>
          </cell>
          <cell r="C43243">
            <v>45742.76363425926</v>
          </cell>
          <cell r="D43243">
            <v>45742.796134259261</v>
          </cell>
        </row>
        <row r="43244">
          <cell r="B43244">
            <v>758238</v>
          </cell>
          <cell r="C43244">
            <v>45742.767905092594</v>
          </cell>
          <cell r="D43244">
            <v>45742.83216435185</v>
          </cell>
        </row>
        <row r="43245">
          <cell r="B43245">
            <v>758242</v>
          </cell>
          <cell r="C43245">
            <v>45742.773773148147</v>
          </cell>
          <cell r="D43245">
            <v>45742.854953703703</v>
          </cell>
        </row>
        <row r="43246">
          <cell r="B43246">
            <v>758243</v>
          </cell>
          <cell r="C43246">
            <v>45742.782083333332</v>
          </cell>
          <cell r="D43246">
            <v>45742.85765046296</v>
          </cell>
        </row>
        <row r="43247">
          <cell r="B43247">
            <v>758244</v>
          </cell>
          <cell r="C43247">
            <v>45742.790543981479</v>
          </cell>
          <cell r="D43247">
            <v>45742.871782407405</v>
          </cell>
        </row>
        <row r="43248">
          <cell r="B43248">
            <v>758247</v>
          </cell>
          <cell r="C43248">
            <v>45742.804629629631</v>
          </cell>
          <cell r="D43248">
            <v>45742.880115740743</v>
          </cell>
        </row>
        <row r="43249">
          <cell r="B43249">
            <v>758248</v>
          </cell>
          <cell r="C43249">
            <v>45742.808865740742</v>
          </cell>
          <cell r="D43249">
            <v>45742.884432870371</v>
          </cell>
        </row>
        <row r="43250">
          <cell r="B43250">
            <v>758249</v>
          </cell>
          <cell r="C43250">
            <v>45742.816608796296</v>
          </cell>
          <cell r="D43250">
            <v>45742.891932870371</v>
          </cell>
        </row>
        <row r="43251">
          <cell r="B43251">
            <v>758250</v>
          </cell>
          <cell r="C43251">
            <v>45742.819907407407</v>
          </cell>
          <cell r="D43251">
            <v>45742.842222222222</v>
          </cell>
        </row>
        <row r="43252">
          <cell r="B43252">
            <v>758251</v>
          </cell>
          <cell r="C43252">
            <v>45742.82230324074</v>
          </cell>
          <cell r="D43252">
            <v>45742.872777777775</v>
          </cell>
        </row>
        <row r="43253">
          <cell r="B43253">
            <v>758252</v>
          </cell>
          <cell r="C43253">
            <v>45742.827094907407</v>
          </cell>
          <cell r="D43253">
            <v>45742.90420138889</v>
          </cell>
        </row>
        <row r="43254">
          <cell r="B43254">
            <v>758253</v>
          </cell>
          <cell r="C43254">
            <v>45742.83079861111</v>
          </cell>
          <cell r="D43254">
            <v>45742.90289351852</v>
          </cell>
        </row>
        <row r="43255">
          <cell r="B43255">
            <v>758254</v>
          </cell>
          <cell r="C43255">
            <v>45742.834999999999</v>
          </cell>
          <cell r="D43255">
            <v>45742.919282407405</v>
          </cell>
        </row>
        <row r="43256">
          <cell r="B43256">
            <v>758255</v>
          </cell>
          <cell r="C43256">
            <v>45742.836828703701</v>
          </cell>
          <cell r="D43256">
            <v>45742.860856481479</v>
          </cell>
        </row>
        <row r="43257">
          <cell r="B43257">
            <v>758256</v>
          </cell>
          <cell r="C43257">
            <v>45742.849618055552</v>
          </cell>
          <cell r="D43257">
            <v>45742.943182870367</v>
          </cell>
        </row>
        <row r="43258">
          <cell r="B43258">
            <v>758257</v>
          </cell>
          <cell r="C43258">
            <v>45742.855682870373</v>
          </cell>
          <cell r="D43258">
            <v>45742.933692129627</v>
          </cell>
        </row>
        <row r="43259">
          <cell r="B43259">
            <v>758258</v>
          </cell>
          <cell r="C43259">
            <v>45742.857511574075</v>
          </cell>
          <cell r="D43259">
            <v>45742.947141203702</v>
          </cell>
        </row>
        <row r="43260">
          <cell r="B43260">
            <v>758259</v>
          </cell>
          <cell r="C43260">
            <v>45742.862662037034</v>
          </cell>
          <cell r="D43260">
            <v>45742.99386574074</v>
          </cell>
        </row>
        <row r="43261">
          <cell r="B43261">
            <v>758260</v>
          </cell>
          <cell r="C43261">
            <v>45742.868506944447</v>
          </cell>
          <cell r="D43261">
            <v>45742.959189814814</v>
          </cell>
        </row>
        <row r="43262">
          <cell r="B43262">
            <v>758261</v>
          </cell>
          <cell r="C43262">
            <v>45742.887928240743</v>
          </cell>
          <cell r="D43262">
            <v>45743.001898148148</v>
          </cell>
        </row>
        <row r="43263">
          <cell r="B43263">
            <v>758262</v>
          </cell>
          <cell r="C43263">
            <v>45742.927442129629</v>
          </cell>
          <cell r="D43263">
            <v>45742.957094907404</v>
          </cell>
        </row>
        <row r="43264">
          <cell r="B43264">
            <v>758263</v>
          </cell>
          <cell r="C43264">
            <v>45742.946921296294</v>
          </cell>
          <cell r="D43264">
            <v>45742.968495370369</v>
          </cell>
        </row>
        <row r="43265">
          <cell r="B43265">
            <v>758264</v>
          </cell>
          <cell r="C43265">
            <v>45742.952175925922</v>
          </cell>
          <cell r="D43265">
            <v>45743.021724537037</v>
          </cell>
        </row>
        <row r="43266">
          <cell r="B43266">
            <v>758265</v>
          </cell>
          <cell r="C43266">
            <v>45743.020370370374</v>
          </cell>
          <cell r="D43266">
            <v>45743.05736111111</v>
          </cell>
        </row>
        <row r="43267">
          <cell r="B43267">
            <v>758266</v>
          </cell>
          <cell r="C43267">
            <v>45743.024976851855</v>
          </cell>
          <cell r="D43267">
            <v>45743.068287037036</v>
          </cell>
        </row>
        <row r="43268">
          <cell r="B43268">
            <v>758267</v>
          </cell>
          <cell r="C43268">
            <v>45743.030092592591</v>
          </cell>
          <cell r="D43268">
            <v>45743.092986111114</v>
          </cell>
        </row>
        <row r="43269">
          <cell r="B43269">
            <v>758268</v>
          </cell>
          <cell r="C43269">
            <v>45743.081863425927</v>
          </cell>
          <cell r="D43269">
            <v>45743.11278935185</v>
          </cell>
        </row>
        <row r="43270">
          <cell r="B43270">
            <v>758269</v>
          </cell>
          <cell r="C43270">
            <v>45743.187141203707</v>
          </cell>
          <cell r="D43270">
            <v>45743.220706018517</v>
          </cell>
        </row>
        <row r="43271">
          <cell r="B43271">
            <v>758302</v>
          </cell>
          <cell r="C43271">
            <v>45743.250613425924</v>
          </cell>
          <cell r="D43271">
            <v>45743.275138888886</v>
          </cell>
        </row>
        <row r="43272">
          <cell r="B43272">
            <v>758324</v>
          </cell>
          <cell r="C43272">
            <v>45743.263032407405</v>
          </cell>
          <cell r="D43272">
            <v>45743.314444444448</v>
          </cell>
        </row>
        <row r="43273">
          <cell r="B43273">
            <v>758335</v>
          </cell>
          <cell r="C43273">
            <v>45743.26666666667</v>
          </cell>
          <cell r="D43273">
            <v>45743.313148148147</v>
          </cell>
        </row>
        <row r="43274">
          <cell r="B43274">
            <v>758352</v>
          </cell>
          <cell r="C43274">
            <v>45743.269988425927</v>
          </cell>
          <cell r="D43274">
            <v>45743.325439814813</v>
          </cell>
        </row>
        <row r="43275">
          <cell r="B43275">
            <v>758499</v>
          </cell>
          <cell r="C43275">
            <v>45743.320925925924</v>
          </cell>
          <cell r="D43275">
            <v>45743.345925925925</v>
          </cell>
        </row>
        <row r="43276">
          <cell r="B43276">
            <v>758515</v>
          </cell>
          <cell r="C43276">
            <v>45743.326319444444</v>
          </cell>
          <cell r="D43276">
            <v>45743.335625</v>
          </cell>
        </row>
        <row r="43277">
          <cell r="B43277">
            <v>758536</v>
          </cell>
          <cell r="C43277">
            <v>45743.332106481481</v>
          </cell>
          <cell r="D43277">
            <v>45743.352824074071</v>
          </cell>
        </row>
        <row r="43278">
          <cell r="B43278">
            <v>758548</v>
          </cell>
          <cell r="C43278">
            <v>45743.335613425923</v>
          </cell>
          <cell r="D43278">
            <v>45743.357060185182</v>
          </cell>
        </row>
        <row r="43279">
          <cell r="B43279">
            <v>758557</v>
          </cell>
          <cell r="C43279">
            <v>45743.340868055559</v>
          </cell>
          <cell r="D43279">
            <v>45743.361793981479</v>
          </cell>
        </row>
        <row r="43280">
          <cell r="B43280">
            <v>758565</v>
          </cell>
          <cell r="C43280">
            <v>45743.343344907407</v>
          </cell>
          <cell r="D43280">
            <v>45743.379583333335</v>
          </cell>
        </row>
        <row r="43281">
          <cell r="B43281">
            <v>758580</v>
          </cell>
          <cell r="C43281">
            <v>45743.346631944441</v>
          </cell>
          <cell r="D43281">
            <v>45743.37972222222</v>
          </cell>
        </row>
        <row r="43282">
          <cell r="B43282">
            <v>758597</v>
          </cell>
          <cell r="C43282">
            <v>45743.352662037039</v>
          </cell>
          <cell r="D43282">
            <v>45743.407037037039</v>
          </cell>
        </row>
        <row r="43283">
          <cell r="B43283">
            <v>758612</v>
          </cell>
          <cell r="C43283">
            <v>45743.357881944445</v>
          </cell>
          <cell r="D43283">
            <v>45743.400729166664</v>
          </cell>
        </row>
        <row r="43284">
          <cell r="B43284">
            <v>758628</v>
          </cell>
          <cell r="C43284">
            <v>45743.365393518521</v>
          </cell>
          <cell r="D43284">
            <v>45743.377372685187</v>
          </cell>
        </row>
        <row r="43285">
          <cell r="B43285">
            <v>758645</v>
          </cell>
          <cell r="C43285">
            <v>45743.369363425925</v>
          </cell>
          <cell r="D43285">
            <v>45743.405428240738</v>
          </cell>
        </row>
        <row r="43286">
          <cell r="B43286">
            <v>758673</v>
          </cell>
          <cell r="C43286">
            <v>45743.373888888891</v>
          </cell>
          <cell r="D43286">
            <v>45743.397858796299</v>
          </cell>
        </row>
        <row r="43287">
          <cell r="B43287">
            <v>758680</v>
          </cell>
          <cell r="C43287">
            <v>45743.383483796293</v>
          </cell>
          <cell r="D43287">
            <v>45743.419490740744</v>
          </cell>
        </row>
        <row r="43288">
          <cell r="B43288">
            <v>758685</v>
          </cell>
          <cell r="C43288">
            <v>45743.386493055557</v>
          </cell>
          <cell r="D43288">
            <v>45743.420104166667</v>
          </cell>
        </row>
        <row r="43289">
          <cell r="B43289">
            <v>758686</v>
          </cell>
          <cell r="C43289">
            <v>45743.387453703705</v>
          </cell>
          <cell r="D43289">
            <v>45743.429247685184</v>
          </cell>
        </row>
        <row r="43290">
          <cell r="B43290">
            <v>758689</v>
          </cell>
          <cell r="C43290">
            <v>45743.393506944441</v>
          </cell>
          <cell r="D43290">
            <v>45743.416006944448</v>
          </cell>
        </row>
        <row r="43291">
          <cell r="B43291">
            <v>758697</v>
          </cell>
          <cell r="C43291">
            <v>45743.395405092589</v>
          </cell>
          <cell r="D43291">
            <v>45743.433912037035</v>
          </cell>
        </row>
        <row r="43292">
          <cell r="B43292">
            <v>758700</v>
          </cell>
          <cell r="C43292">
            <v>45743.396157407406</v>
          </cell>
          <cell r="D43292">
            <v>45743.412662037037</v>
          </cell>
        </row>
        <row r="43293">
          <cell r="B43293">
            <v>758705</v>
          </cell>
          <cell r="C43293">
            <v>45743.398125</v>
          </cell>
          <cell r="D43293">
            <v>45743.446875000001</v>
          </cell>
        </row>
        <row r="43294">
          <cell r="B43294">
            <v>758715</v>
          </cell>
          <cell r="C43294">
            <v>45743.403263888889</v>
          </cell>
          <cell r="D43294">
            <v>45743.428807870368</v>
          </cell>
        </row>
        <row r="43295">
          <cell r="B43295">
            <v>758725</v>
          </cell>
          <cell r="C43295">
            <v>45743.407476851855</v>
          </cell>
          <cell r="D43295">
            <v>45743.454259259262</v>
          </cell>
        </row>
        <row r="43296">
          <cell r="B43296">
            <v>758727</v>
          </cell>
          <cell r="C43296">
            <v>45743.407476851855</v>
          </cell>
          <cell r="D43296">
            <v>45743.421331018515</v>
          </cell>
        </row>
        <row r="43297">
          <cell r="B43297">
            <v>758742</v>
          </cell>
          <cell r="C43297">
            <v>45743.41909722222</v>
          </cell>
          <cell r="D43297">
            <v>45743.434652777774</v>
          </cell>
        </row>
        <row r="43298">
          <cell r="B43298">
            <v>758746</v>
          </cell>
          <cell r="C43298">
            <v>45743.421956018516</v>
          </cell>
          <cell r="D43298">
            <v>45743.445243055554</v>
          </cell>
        </row>
        <row r="43299">
          <cell r="B43299">
            <v>758755</v>
          </cell>
          <cell r="C43299">
            <v>45743.430405092593</v>
          </cell>
          <cell r="D43299">
            <v>45743.453020833331</v>
          </cell>
        </row>
        <row r="43300">
          <cell r="B43300">
            <v>758759</v>
          </cell>
          <cell r="C43300">
            <v>45743.431620370371</v>
          </cell>
          <cell r="D43300">
            <v>45743.454317129632</v>
          </cell>
        </row>
        <row r="43301">
          <cell r="B43301">
            <v>758768</v>
          </cell>
          <cell r="C43301">
            <v>45743.436180555553</v>
          </cell>
          <cell r="D43301">
            <v>45743.468912037039</v>
          </cell>
        </row>
        <row r="43302">
          <cell r="B43302">
            <v>758781</v>
          </cell>
          <cell r="C43302">
            <v>45743.440057870372</v>
          </cell>
          <cell r="D43302">
            <v>45743.49359953704</v>
          </cell>
        </row>
        <row r="43303">
          <cell r="B43303">
            <v>758799</v>
          </cell>
          <cell r="C43303">
            <v>45743.445810185185</v>
          </cell>
          <cell r="D43303">
            <v>45743.470300925925</v>
          </cell>
        </row>
        <row r="43304">
          <cell r="B43304">
            <v>758808</v>
          </cell>
          <cell r="C43304">
            <v>45743.449814814812</v>
          </cell>
          <cell r="D43304">
            <v>45743.46671296296</v>
          </cell>
        </row>
        <row r="43305">
          <cell r="B43305">
            <v>758817</v>
          </cell>
          <cell r="C43305">
            <v>45743.453599537039</v>
          </cell>
          <cell r="D43305">
            <v>45743.470312500001</v>
          </cell>
        </row>
        <row r="43306">
          <cell r="B43306">
            <v>758820</v>
          </cell>
          <cell r="C43306">
            <v>45743.455937500003</v>
          </cell>
          <cell r="D43306">
            <v>45743.486550925925</v>
          </cell>
        </row>
        <row r="43307">
          <cell r="B43307">
            <v>758826</v>
          </cell>
          <cell r="C43307">
            <v>45743.458715277775</v>
          </cell>
          <cell r="D43307">
            <v>45743.484814814816</v>
          </cell>
        </row>
        <row r="43308">
          <cell r="B43308">
            <v>758837</v>
          </cell>
          <cell r="C43308">
            <v>45743.464999999997</v>
          </cell>
          <cell r="D43308">
            <v>45743.491863425923</v>
          </cell>
        </row>
        <row r="43309">
          <cell r="B43309">
            <v>758851</v>
          </cell>
          <cell r="C43309">
            <v>45743.473564814813</v>
          </cell>
          <cell r="D43309">
            <v>45743.505983796298</v>
          </cell>
        </row>
        <row r="43310">
          <cell r="B43310">
            <v>758856</v>
          </cell>
          <cell r="C43310">
            <v>45743.475763888891</v>
          </cell>
          <cell r="D43310">
            <v>45743.502581018518</v>
          </cell>
        </row>
        <row r="43311">
          <cell r="B43311">
            <v>758867</v>
          </cell>
          <cell r="C43311">
            <v>45743.481608796297</v>
          </cell>
          <cell r="D43311">
            <v>45743.531574074077</v>
          </cell>
        </row>
        <row r="43312">
          <cell r="B43312">
            <v>758895</v>
          </cell>
          <cell r="C43312">
            <v>45743.497986111113</v>
          </cell>
          <cell r="D43312">
            <v>45743.531493055554</v>
          </cell>
        </row>
        <row r="43313">
          <cell r="B43313">
            <v>758896</v>
          </cell>
          <cell r="C43313">
            <v>45743.497337962966</v>
          </cell>
          <cell r="D43313">
            <v>45743.525185185186</v>
          </cell>
        </row>
        <row r="43314">
          <cell r="B43314">
            <v>758903</v>
          </cell>
          <cell r="C43314">
            <v>45743.501145833332</v>
          </cell>
          <cell r="D43314">
            <v>45743.540578703702</v>
          </cell>
        </row>
        <row r="43315">
          <cell r="B43315">
            <v>758918</v>
          </cell>
          <cell r="C43315">
            <v>45743.514050925929</v>
          </cell>
          <cell r="D43315">
            <v>45743.546863425923</v>
          </cell>
        </row>
        <row r="43316">
          <cell r="B43316">
            <v>758920</v>
          </cell>
          <cell r="C43316">
            <v>45743.521793981483</v>
          </cell>
          <cell r="D43316">
            <v>45743.574606481481</v>
          </cell>
        </row>
        <row r="43317">
          <cell r="B43317">
            <v>758924</v>
          </cell>
          <cell r="C43317">
            <v>45743.526064814818</v>
          </cell>
          <cell r="D43317">
            <v>45743.559050925927</v>
          </cell>
        </row>
        <row r="43318">
          <cell r="B43318">
            <v>758926</v>
          </cell>
          <cell r="C43318">
            <v>45743.526759259257</v>
          </cell>
          <cell r="D43318">
            <v>45743.556319444448</v>
          </cell>
        </row>
        <row r="43319">
          <cell r="B43319">
            <v>758931</v>
          </cell>
          <cell r="C43319">
            <v>45743.534629629627</v>
          </cell>
          <cell r="D43319">
            <v>45743.545613425929</v>
          </cell>
        </row>
        <row r="43320">
          <cell r="B43320">
            <v>758935</v>
          </cell>
          <cell r="C43320">
            <v>45743.54210648148</v>
          </cell>
          <cell r="D43320">
            <v>45743.557071759256</v>
          </cell>
        </row>
        <row r="43321">
          <cell r="B43321">
            <v>758945</v>
          </cell>
          <cell r="C43321">
            <v>45743.555497685185</v>
          </cell>
          <cell r="D43321">
            <v>45743.576863425929</v>
          </cell>
        </row>
        <row r="43322">
          <cell r="B43322">
            <v>758947</v>
          </cell>
          <cell r="C43322">
            <v>45743.559467592589</v>
          </cell>
          <cell r="D43322">
            <v>45743.582754629628</v>
          </cell>
        </row>
        <row r="43323">
          <cell r="B43323">
            <v>758951</v>
          </cell>
          <cell r="C43323">
            <v>45743.562511574077</v>
          </cell>
          <cell r="D43323">
            <v>45743.578576388885</v>
          </cell>
        </row>
        <row r="43324">
          <cell r="B43324">
            <v>758956</v>
          </cell>
          <cell r="C43324">
            <v>45743.5700462963</v>
          </cell>
          <cell r="D43324">
            <v>45743.61277777778</v>
          </cell>
        </row>
        <row r="43325">
          <cell r="B43325">
            <v>758960</v>
          </cell>
          <cell r="C43325">
            <v>45743.571956018517</v>
          </cell>
          <cell r="D43325">
            <v>45743.614999999998</v>
          </cell>
        </row>
        <row r="43326">
          <cell r="B43326">
            <v>758963</v>
          </cell>
          <cell r="C43326">
            <v>45743.576643518521</v>
          </cell>
          <cell r="D43326">
            <v>45743.638726851852</v>
          </cell>
        </row>
        <row r="43327">
          <cell r="B43327">
            <v>758990</v>
          </cell>
          <cell r="C43327">
            <v>45743.598877314813</v>
          </cell>
          <cell r="D43327">
            <v>45743.667083333334</v>
          </cell>
        </row>
        <row r="43328">
          <cell r="B43328">
            <v>759005</v>
          </cell>
          <cell r="C43328">
            <v>45743.605312500003</v>
          </cell>
          <cell r="D43328">
            <v>45743.639513888891</v>
          </cell>
        </row>
        <row r="43329">
          <cell r="B43329">
            <v>759013</v>
          </cell>
          <cell r="C43329">
            <v>45743.609722222223</v>
          </cell>
          <cell r="D43329">
            <v>45743.645509259259</v>
          </cell>
        </row>
        <row r="43330">
          <cell r="B43330">
            <v>759033</v>
          </cell>
          <cell r="C43330">
            <v>45743.621701388889</v>
          </cell>
          <cell r="D43330">
            <v>45743.661493055559</v>
          </cell>
        </row>
        <row r="43331">
          <cell r="B43331">
            <v>759040</v>
          </cell>
          <cell r="C43331">
            <v>45743.626215277778</v>
          </cell>
          <cell r="D43331">
            <v>45743.652673611112</v>
          </cell>
        </row>
        <row r="43332">
          <cell r="B43332">
            <v>759048</v>
          </cell>
          <cell r="C43332">
            <v>45743.630520833336</v>
          </cell>
          <cell r="D43332">
            <v>45743.654722222222</v>
          </cell>
        </row>
        <row r="43333">
          <cell r="B43333">
            <v>759050</v>
          </cell>
          <cell r="C43333">
            <v>45743.634594907409</v>
          </cell>
          <cell r="D43333">
            <v>45743.691041666665</v>
          </cell>
        </row>
        <row r="43334">
          <cell r="B43334">
            <v>759074</v>
          </cell>
          <cell r="C43334">
            <v>45743.648032407407</v>
          </cell>
          <cell r="D43334">
            <v>45743.669212962966</v>
          </cell>
        </row>
        <row r="43335">
          <cell r="B43335">
            <v>759078</v>
          </cell>
          <cell r="C43335">
            <v>45743.650127314817</v>
          </cell>
          <cell r="D43335">
            <v>45743.67496527778</v>
          </cell>
        </row>
        <row r="43336">
          <cell r="B43336">
            <v>759090</v>
          </cell>
          <cell r="C43336">
            <v>45743.658692129633</v>
          </cell>
          <cell r="D43336">
            <v>45743.683564814812</v>
          </cell>
        </row>
        <row r="43337">
          <cell r="B43337">
            <v>759103</v>
          </cell>
          <cell r="C43337">
            <v>45743.666527777779</v>
          </cell>
          <cell r="D43337">
            <v>45743.701678240737</v>
          </cell>
        </row>
        <row r="43338">
          <cell r="B43338">
            <v>759112</v>
          </cell>
          <cell r="C43338">
            <v>45743.673298611109</v>
          </cell>
          <cell r="D43338">
            <v>45743.694652777776</v>
          </cell>
        </row>
        <row r="43339">
          <cell r="B43339">
            <v>759121</v>
          </cell>
          <cell r="C43339">
            <v>45743.67769675926</v>
          </cell>
          <cell r="D43339">
            <v>45743.719513888886</v>
          </cell>
        </row>
        <row r="43340">
          <cell r="B43340">
            <v>759135</v>
          </cell>
          <cell r="C43340">
            <v>45743.693460648145</v>
          </cell>
          <cell r="D43340">
            <v>45743.715208333335</v>
          </cell>
        </row>
        <row r="43341">
          <cell r="B43341">
            <v>759140</v>
          </cell>
          <cell r="C43341">
            <v>45743.704513888886</v>
          </cell>
          <cell r="D43341">
            <v>45743.72934027778</v>
          </cell>
        </row>
        <row r="43342">
          <cell r="B43342">
            <v>759143</v>
          </cell>
          <cell r="C43342">
            <v>45743.713009259256</v>
          </cell>
          <cell r="D43342">
            <v>45743.737534722219</v>
          </cell>
        </row>
        <row r="43343">
          <cell r="B43343">
            <v>759147</v>
          </cell>
          <cell r="C43343">
            <v>45743.718344907407</v>
          </cell>
          <cell r="D43343">
            <v>45743.757164351853</v>
          </cell>
        </row>
        <row r="43344">
          <cell r="B43344">
            <v>759152</v>
          </cell>
          <cell r="C43344">
            <v>45743.727222222224</v>
          </cell>
          <cell r="D43344">
            <v>45743.772951388892</v>
          </cell>
        </row>
        <row r="43345">
          <cell r="B43345">
            <v>759157</v>
          </cell>
          <cell r="C43345">
            <v>45743.732222222221</v>
          </cell>
          <cell r="D43345">
            <v>45743.763518518521</v>
          </cell>
        </row>
        <row r="43346">
          <cell r="B43346">
            <v>759163</v>
          </cell>
          <cell r="C43346">
            <v>45743.741886574076</v>
          </cell>
          <cell r="D43346">
            <v>45743.761770833335</v>
          </cell>
        </row>
        <row r="43347">
          <cell r="B43347">
            <v>759166</v>
          </cell>
          <cell r="C43347">
            <v>45743.750358796293</v>
          </cell>
          <cell r="D43347">
            <v>45743.773298611108</v>
          </cell>
        </row>
        <row r="43348">
          <cell r="B43348">
            <v>759171</v>
          </cell>
          <cell r="C43348">
            <v>45743.769803240742</v>
          </cell>
          <cell r="D43348">
            <v>45743.822962962964</v>
          </cell>
        </row>
        <row r="43349">
          <cell r="B43349">
            <v>759173</v>
          </cell>
          <cell r="C43349">
            <v>45743.785231481481</v>
          </cell>
          <cell r="D43349">
            <v>45743.826273148145</v>
          </cell>
        </row>
        <row r="43350">
          <cell r="B43350">
            <v>759176</v>
          </cell>
          <cell r="C43350">
            <v>45743.807962962965</v>
          </cell>
          <cell r="D43350">
            <v>45743.855011574073</v>
          </cell>
        </row>
        <row r="43351">
          <cell r="B43351">
            <v>759177</v>
          </cell>
          <cell r="C43351">
            <v>45743.818761574075</v>
          </cell>
          <cell r="D43351">
            <v>45743.910891203705</v>
          </cell>
        </row>
        <row r="43352">
          <cell r="B43352">
            <v>759178</v>
          </cell>
          <cell r="C43352">
            <v>45743.826064814813</v>
          </cell>
          <cell r="D43352">
            <v>45743.870196759257</v>
          </cell>
        </row>
        <row r="43353">
          <cell r="B43353">
            <v>759179</v>
          </cell>
          <cell r="C43353">
            <v>45743.828263888892</v>
          </cell>
          <cell r="D43353">
            <v>45743.894687499997</v>
          </cell>
        </row>
        <row r="43354">
          <cell r="B43354">
            <v>759180</v>
          </cell>
          <cell r="C43354">
            <v>45743.834560185183</v>
          </cell>
          <cell r="D43354">
            <v>45743.917349537034</v>
          </cell>
        </row>
        <row r="43355">
          <cell r="B43355">
            <v>759181</v>
          </cell>
          <cell r="C43355">
            <v>45743.859050925923</v>
          </cell>
          <cell r="D43355">
            <v>45743.93787037037</v>
          </cell>
        </row>
        <row r="43356">
          <cell r="B43356">
            <v>759182</v>
          </cell>
          <cell r="C43356">
            <v>45743.865428240744</v>
          </cell>
          <cell r="D43356">
            <v>45743.942685185182</v>
          </cell>
        </row>
        <row r="43357">
          <cell r="B43357">
            <v>759183</v>
          </cell>
          <cell r="C43357">
            <v>45743.909270833334</v>
          </cell>
          <cell r="D43357">
            <v>45743.975370370368</v>
          </cell>
        </row>
        <row r="43358">
          <cell r="B43358">
            <v>759184</v>
          </cell>
          <cell r="C43358">
            <v>45743.934814814813</v>
          </cell>
          <cell r="D43358">
            <v>45743.97797453704</v>
          </cell>
        </row>
        <row r="43359">
          <cell r="B43359">
            <v>759185</v>
          </cell>
          <cell r="C43359">
            <v>45743.985023148147</v>
          </cell>
          <cell r="D43359">
            <v>45744.016157407408</v>
          </cell>
        </row>
        <row r="43360">
          <cell r="B43360">
            <v>759186</v>
          </cell>
          <cell r="C43360">
            <v>45743.992175925923</v>
          </cell>
          <cell r="D43360">
            <v>45744.014884259261</v>
          </cell>
        </row>
        <row r="43361">
          <cell r="B43361">
            <v>759187</v>
          </cell>
          <cell r="C43361">
            <v>45743.99732638889</v>
          </cell>
          <cell r="D43361">
            <v>45744.05777777778</v>
          </cell>
        </row>
        <row r="43362">
          <cell r="B43362">
            <v>759188</v>
          </cell>
          <cell r="C43362">
            <v>45744.004074074073</v>
          </cell>
          <cell r="D43362">
            <v>45744.066770833335</v>
          </cell>
        </row>
        <row r="43363">
          <cell r="B43363">
            <v>759189</v>
          </cell>
          <cell r="C43363">
            <v>45744.034432870372</v>
          </cell>
          <cell r="D43363">
            <v>45744.105706018519</v>
          </cell>
        </row>
        <row r="43364">
          <cell r="B43364">
            <v>759190</v>
          </cell>
          <cell r="C43364">
            <v>45744.086770833332</v>
          </cell>
          <cell r="D43364">
            <v>45744.133553240739</v>
          </cell>
        </row>
        <row r="43365">
          <cell r="B43365">
            <v>759191</v>
          </cell>
          <cell r="C43365">
            <v>45744.109525462962</v>
          </cell>
          <cell r="D43365">
            <v>45744.141319444447</v>
          </cell>
        </row>
        <row r="43366">
          <cell r="B43366">
            <v>759192</v>
          </cell>
          <cell r="C43366">
            <v>45744.114305555559</v>
          </cell>
          <cell r="D43366">
            <v>45744.12599537037</v>
          </cell>
        </row>
        <row r="43367">
          <cell r="B43367">
            <v>759193</v>
          </cell>
          <cell r="C43367">
            <v>45744.135636574072</v>
          </cell>
          <cell r="D43367">
            <v>45744.159456018519</v>
          </cell>
        </row>
        <row r="43368">
          <cell r="B43368">
            <v>759194</v>
          </cell>
          <cell r="C43368">
            <v>45744.171261574076</v>
          </cell>
          <cell r="D43368">
            <v>45744.201064814813</v>
          </cell>
        </row>
        <row r="43369">
          <cell r="B43369">
            <v>759195</v>
          </cell>
          <cell r="C43369">
            <v>45744.225972222222</v>
          </cell>
          <cell r="D43369">
            <v>45744.242372685185</v>
          </cell>
        </row>
        <row r="43370">
          <cell r="B43370">
            <v>759305</v>
          </cell>
          <cell r="C43370">
            <v>45744.282118055555</v>
          </cell>
          <cell r="D43370">
            <v>45744.312303240738</v>
          </cell>
        </row>
        <row r="43371">
          <cell r="B43371">
            <v>759346</v>
          </cell>
          <cell r="C43371">
            <v>45744.295023148145</v>
          </cell>
          <cell r="D43371">
            <v>45744.322893518518</v>
          </cell>
        </row>
        <row r="43372">
          <cell r="B43372">
            <v>759384</v>
          </cell>
          <cell r="C43372">
            <v>45744.306562500002</v>
          </cell>
          <cell r="D43372">
            <v>45744.339236111111</v>
          </cell>
        </row>
        <row r="43373">
          <cell r="B43373">
            <v>759395</v>
          </cell>
          <cell r="C43373">
            <v>45744.310231481482</v>
          </cell>
          <cell r="D43373">
            <v>45744.328506944446</v>
          </cell>
        </row>
        <row r="43374">
          <cell r="B43374">
            <v>759405</v>
          </cell>
          <cell r="C43374">
            <v>45744.313009259262</v>
          </cell>
          <cell r="D43374">
            <v>45744.339317129627</v>
          </cell>
        </row>
        <row r="43375">
          <cell r="B43375">
            <v>759412</v>
          </cell>
          <cell r="C43375">
            <v>45744.316493055558</v>
          </cell>
          <cell r="D43375">
            <v>45744.355231481481</v>
          </cell>
        </row>
        <row r="43376">
          <cell r="B43376">
            <v>759435</v>
          </cell>
          <cell r="C43376">
            <v>45744.322245370371</v>
          </cell>
          <cell r="D43376">
            <v>45744.360972222225</v>
          </cell>
        </row>
        <row r="43377">
          <cell r="B43377">
            <v>759463</v>
          </cell>
          <cell r="C43377">
            <v>45744.329618055555</v>
          </cell>
          <cell r="D43377">
            <v>45744.368842592594</v>
          </cell>
        </row>
        <row r="43378">
          <cell r="B43378">
            <v>759471</v>
          </cell>
          <cell r="C43378">
            <v>45744.333564814813</v>
          </cell>
          <cell r="D43378">
            <v>45744.372002314813</v>
          </cell>
        </row>
        <row r="43379">
          <cell r="B43379">
            <v>759479</v>
          </cell>
          <cell r="C43379">
            <v>45744.336608796293</v>
          </cell>
          <cell r="D43379">
            <v>45744.38422453704</v>
          </cell>
        </row>
        <row r="43380">
          <cell r="B43380">
            <v>759491</v>
          </cell>
          <cell r="C43380">
            <v>45744.340532407405</v>
          </cell>
          <cell r="D43380">
            <v>45744.386365740742</v>
          </cell>
        </row>
        <row r="43381">
          <cell r="B43381">
            <v>759503</v>
          </cell>
          <cell r="C43381">
            <v>45744.345173611109</v>
          </cell>
          <cell r="D43381">
            <v>45744.423437500001</v>
          </cell>
        </row>
        <row r="43382">
          <cell r="B43382">
            <v>759528</v>
          </cell>
          <cell r="C43382">
            <v>45744.353472222225</v>
          </cell>
          <cell r="D43382">
            <v>45744.373912037037</v>
          </cell>
        </row>
        <row r="43383">
          <cell r="B43383">
            <v>759536</v>
          </cell>
          <cell r="C43383">
            <v>45744.355844907404</v>
          </cell>
          <cell r="D43383">
            <v>45744.398877314816</v>
          </cell>
        </row>
        <row r="43384">
          <cell r="B43384">
            <v>759553</v>
          </cell>
          <cell r="C43384">
            <v>45744.364039351851</v>
          </cell>
          <cell r="D43384">
            <v>45744.420092592591</v>
          </cell>
        </row>
        <row r="43385">
          <cell r="B43385">
            <v>759560</v>
          </cell>
          <cell r="C43385">
            <v>45744.367291666669</v>
          </cell>
          <cell r="D43385">
            <v>45744.408310185187</v>
          </cell>
        </row>
        <row r="43386">
          <cell r="B43386">
            <v>759565</v>
          </cell>
          <cell r="C43386">
            <v>45744.37060185185</v>
          </cell>
          <cell r="D43386">
            <v>45744.403067129628</v>
          </cell>
        </row>
        <row r="43387">
          <cell r="B43387">
            <v>759577</v>
          </cell>
          <cell r="C43387">
            <v>45744.377430555556</v>
          </cell>
          <cell r="D43387">
            <v>45744.431423611109</v>
          </cell>
        </row>
        <row r="43388">
          <cell r="B43388">
            <v>759586</v>
          </cell>
          <cell r="C43388">
            <v>45744.382997685185</v>
          </cell>
          <cell r="D43388">
            <v>45744.44023148148</v>
          </cell>
        </row>
        <row r="43389">
          <cell r="B43389">
            <v>759603</v>
          </cell>
          <cell r="C43389">
            <v>45744.390196759261</v>
          </cell>
          <cell r="D43389">
            <v>45744.400706018518</v>
          </cell>
        </row>
        <row r="43390">
          <cell r="B43390">
            <v>759609</v>
          </cell>
          <cell r="C43390">
            <v>45744.391504629632</v>
          </cell>
          <cell r="D43390">
            <v>45744.450150462966</v>
          </cell>
        </row>
        <row r="43391">
          <cell r="B43391">
            <v>759612</v>
          </cell>
          <cell r="C43391">
            <v>45744.393275462964</v>
          </cell>
          <cell r="D43391">
            <v>45744.437442129631</v>
          </cell>
        </row>
        <row r="43392">
          <cell r="B43392">
            <v>759618</v>
          </cell>
          <cell r="C43392">
            <v>45744.39539351852</v>
          </cell>
          <cell r="D43392">
            <v>45744.454513888886</v>
          </cell>
        </row>
        <row r="43393">
          <cell r="B43393">
            <v>759629</v>
          </cell>
          <cell r="C43393">
            <v>45744.39949074074</v>
          </cell>
          <cell r="D43393">
            <v>45744.451273148145</v>
          </cell>
        </row>
        <row r="43394">
          <cell r="B43394">
            <v>759635</v>
          </cell>
          <cell r="C43394">
            <v>45744.400567129633</v>
          </cell>
          <cell r="D43394">
            <v>45744.466886574075</v>
          </cell>
        </row>
        <row r="43395">
          <cell r="B43395">
            <v>759638</v>
          </cell>
          <cell r="C43395">
            <v>45744.402951388889</v>
          </cell>
          <cell r="D43395">
            <v>45744.463599537034</v>
          </cell>
        </row>
        <row r="43396">
          <cell r="B43396">
            <v>759660</v>
          </cell>
          <cell r="C43396">
            <v>45744.413576388892</v>
          </cell>
          <cell r="D43396">
            <v>45744.477025462962</v>
          </cell>
        </row>
        <row r="43397">
          <cell r="B43397">
            <v>759667</v>
          </cell>
          <cell r="C43397">
            <v>45744.414687500001</v>
          </cell>
          <cell r="D43397">
            <v>45744.489571759259</v>
          </cell>
        </row>
        <row r="43398">
          <cell r="B43398">
            <v>759677</v>
          </cell>
          <cell r="C43398">
            <v>45744.420358796298</v>
          </cell>
          <cell r="D43398">
            <v>45744.45821759259</v>
          </cell>
        </row>
        <row r="43399">
          <cell r="B43399">
            <v>759684</v>
          </cell>
          <cell r="C43399">
            <v>45744.423495370371</v>
          </cell>
          <cell r="D43399">
            <v>45744.48605324074</v>
          </cell>
        </row>
        <row r="43400">
          <cell r="B43400">
            <v>759689</v>
          </cell>
          <cell r="C43400">
            <v>45744.425138888888</v>
          </cell>
          <cell r="D43400">
            <v>45744.475347222222</v>
          </cell>
        </row>
        <row r="43401">
          <cell r="B43401">
            <v>759693</v>
          </cell>
          <cell r="C43401">
            <v>45744.42701388889</v>
          </cell>
          <cell r="D43401">
            <v>45744.516342592593</v>
          </cell>
        </row>
        <row r="43402">
          <cell r="B43402">
            <v>759697</v>
          </cell>
          <cell r="C43402">
            <v>45744.429618055554</v>
          </cell>
          <cell r="D43402">
            <v>45744.530613425923</v>
          </cell>
        </row>
        <row r="43403">
          <cell r="B43403">
            <v>759703</v>
          </cell>
          <cell r="C43403">
            <v>45744.432557870372</v>
          </cell>
          <cell r="D43403">
            <v>45744.51703703704</v>
          </cell>
        </row>
        <row r="43404">
          <cell r="B43404">
            <v>759713</v>
          </cell>
          <cell r="C43404">
            <v>45744.438263888886</v>
          </cell>
          <cell r="D43404">
            <v>45744.450868055559</v>
          </cell>
        </row>
        <row r="43405">
          <cell r="B43405">
            <v>759724</v>
          </cell>
          <cell r="C43405">
            <v>45744.445625</v>
          </cell>
          <cell r="D43405">
            <v>45744.466770833336</v>
          </cell>
        </row>
        <row r="43406">
          <cell r="B43406">
            <v>759751</v>
          </cell>
          <cell r="C43406">
            <v>45744.462511574071</v>
          </cell>
          <cell r="D43406">
            <v>45744.467268518521</v>
          </cell>
        </row>
        <row r="43407">
          <cell r="B43407">
            <v>759764</v>
          </cell>
          <cell r="C43407">
            <v>45744.466412037036</v>
          </cell>
          <cell r="D43407">
            <v>45744.523460648146</v>
          </cell>
        </row>
        <row r="43408">
          <cell r="B43408">
            <v>759769</v>
          </cell>
          <cell r="C43408">
            <v>45744.470219907409</v>
          </cell>
          <cell r="D43408">
            <v>45744.482534722221</v>
          </cell>
        </row>
        <row r="43409">
          <cell r="B43409">
            <v>759777</v>
          </cell>
          <cell r="C43409">
            <v>45744.473819444444</v>
          </cell>
          <cell r="D43409">
            <v>45744.52789351852</v>
          </cell>
        </row>
        <row r="43410">
          <cell r="B43410">
            <v>759783</v>
          </cell>
          <cell r="C43410">
            <v>45744.476631944446</v>
          </cell>
          <cell r="D43410">
            <v>45744.515902777777</v>
          </cell>
        </row>
        <row r="43411">
          <cell r="B43411">
            <v>759789</v>
          </cell>
          <cell r="C43411">
            <v>45744.481354166666</v>
          </cell>
          <cell r="D43411">
            <v>45744.541666666664</v>
          </cell>
        </row>
        <row r="43412">
          <cell r="B43412">
            <v>759796</v>
          </cell>
          <cell r="C43412">
            <v>45744.488726851851</v>
          </cell>
          <cell r="D43412">
            <v>45744.558518518519</v>
          </cell>
        </row>
        <row r="43413">
          <cell r="B43413">
            <v>759805</v>
          </cell>
          <cell r="C43413">
            <v>45744.493333333332</v>
          </cell>
          <cell r="D43413">
            <v>45744.547893518517</v>
          </cell>
        </row>
        <row r="43414">
          <cell r="B43414">
            <v>759815</v>
          </cell>
          <cell r="C43414">
            <v>45744.497673611113</v>
          </cell>
          <cell r="D43414">
            <v>45744.551099537035</v>
          </cell>
        </row>
        <row r="43415">
          <cell r="B43415">
            <v>759817</v>
          </cell>
          <cell r="C43415">
            <v>45744.498981481483</v>
          </cell>
          <cell r="D43415">
            <v>45744.564317129632</v>
          </cell>
        </row>
        <row r="43416">
          <cell r="B43416">
            <v>759823</v>
          </cell>
          <cell r="C43416">
            <v>45744.502488425926</v>
          </cell>
          <cell r="D43416">
            <v>45744.581307870372</v>
          </cell>
        </row>
        <row r="43417">
          <cell r="B43417">
            <v>759827</v>
          </cell>
          <cell r="C43417">
            <v>45744.504224537035</v>
          </cell>
          <cell r="D43417">
            <v>45744.567511574074</v>
          </cell>
        </row>
        <row r="43418">
          <cell r="B43418">
            <v>759829</v>
          </cell>
          <cell r="C43418">
            <v>45744.505671296298</v>
          </cell>
          <cell r="D43418">
            <v>45744.578206018516</v>
          </cell>
        </row>
        <row r="43419">
          <cell r="B43419">
            <v>759831</v>
          </cell>
          <cell r="C43419">
            <v>45744.506631944445</v>
          </cell>
          <cell r="D43419">
            <v>45744.58966435185</v>
          </cell>
        </row>
        <row r="43420">
          <cell r="B43420">
            <v>759839</v>
          </cell>
          <cell r="C43420">
            <v>45744.509293981479</v>
          </cell>
          <cell r="D43420">
            <v>45744.608032407406</v>
          </cell>
        </row>
        <row r="43421">
          <cell r="B43421">
            <v>759843</v>
          </cell>
          <cell r="C43421">
            <v>45744.51222222222</v>
          </cell>
          <cell r="D43421">
            <v>45744.567002314812</v>
          </cell>
        </row>
        <row r="43422">
          <cell r="B43422">
            <v>759849</v>
          </cell>
          <cell r="C43422">
            <v>45744.514479166668</v>
          </cell>
          <cell r="D43422">
            <v>45744.603506944448</v>
          </cell>
        </row>
        <row r="43423">
          <cell r="B43423">
            <v>759859</v>
          </cell>
          <cell r="C43423">
            <v>45744.523078703707</v>
          </cell>
          <cell r="D43423">
            <v>45744.565011574072</v>
          </cell>
        </row>
        <row r="43424">
          <cell r="B43424">
            <v>759864</v>
          </cell>
          <cell r="C43424">
            <v>45744.523796296293</v>
          </cell>
          <cell r="D43424">
            <v>45744.578252314815</v>
          </cell>
        </row>
        <row r="43425">
          <cell r="B43425">
            <v>759868</v>
          </cell>
          <cell r="C43425">
            <v>45744.526041666664</v>
          </cell>
          <cell r="D43425">
            <v>45744.632280092592</v>
          </cell>
        </row>
        <row r="43426">
          <cell r="B43426">
            <v>759869</v>
          </cell>
          <cell r="C43426">
            <v>45744.526770833334</v>
          </cell>
          <cell r="D43426" t="str">
            <v>(en blanco)</v>
          </cell>
        </row>
        <row r="43427">
          <cell r="B43427">
            <v>759872</v>
          </cell>
          <cell r="C43427">
            <v>45744.529374999998</v>
          </cell>
          <cell r="D43427">
            <v>45744.620567129627</v>
          </cell>
        </row>
        <row r="43428">
          <cell r="B43428">
            <v>759874</v>
          </cell>
          <cell r="C43428">
            <v>45744.531631944446</v>
          </cell>
          <cell r="D43428">
            <v>45744.638761574075</v>
          </cell>
        </row>
        <row r="43429">
          <cell r="B43429">
            <v>759878</v>
          </cell>
          <cell r="C43429">
            <v>45744.534305555557</v>
          </cell>
          <cell r="D43429">
            <v>45744.691712962966</v>
          </cell>
        </row>
        <row r="43430">
          <cell r="B43430">
            <v>759879</v>
          </cell>
          <cell r="C43430">
            <v>45744.534479166665</v>
          </cell>
          <cell r="D43430">
            <v>45744.551215277781</v>
          </cell>
        </row>
        <row r="43431">
          <cell r="B43431">
            <v>759885</v>
          </cell>
          <cell r="C43431">
            <v>45744.538136574076</v>
          </cell>
          <cell r="D43431">
            <v>45744.644293981481</v>
          </cell>
        </row>
        <row r="43432">
          <cell r="B43432">
            <v>759888</v>
          </cell>
          <cell r="C43432">
            <v>45744.540532407409</v>
          </cell>
          <cell r="D43432">
            <v>45744.63244212963</v>
          </cell>
        </row>
        <row r="43433">
          <cell r="B43433">
            <v>759906</v>
          </cell>
          <cell r="C43433">
            <v>45744.557430555556</v>
          </cell>
          <cell r="D43433">
            <v>45744.648645833331</v>
          </cell>
        </row>
        <row r="43434">
          <cell r="B43434">
            <v>759929</v>
          </cell>
          <cell r="C43434">
            <v>45744.58252314815</v>
          </cell>
          <cell r="D43434">
            <v>45744.655740740738</v>
          </cell>
        </row>
        <row r="43435">
          <cell r="B43435">
            <v>759966</v>
          </cell>
          <cell r="C43435">
            <v>45744.608969907407</v>
          </cell>
          <cell r="D43435">
            <v>45744.652337962965</v>
          </cell>
        </row>
        <row r="43436">
          <cell r="B43436">
            <v>759972</v>
          </cell>
          <cell r="C43436">
            <v>45744.615810185183</v>
          </cell>
          <cell r="D43436">
            <v>45744.673518518517</v>
          </cell>
        </row>
        <row r="43437">
          <cell r="B43437">
            <v>759992</v>
          </cell>
          <cell r="C43437">
            <v>45744.632361111115</v>
          </cell>
          <cell r="D43437">
            <v>45744.67523148148</v>
          </cell>
        </row>
        <row r="43438">
          <cell r="B43438">
            <v>759994</v>
          </cell>
          <cell r="C43438">
            <v>45744.635196759256</v>
          </cell>
          <cell r="D43438">
            <v>45744.682962962965</v>
          </cell>
        </row>
        <row r="43439">
          <cell r="B43439">
            <v>760009</v>
          </cell>
          <cell r="C43439">
            <v>45744.641643518517</v>
          </cell>
          <cell r="D43439">
            <v>45744.701747685183</v>
          </cell>
        </row>
        <row r="43440">
          <cell r="B43440">
            <v>760021</v>
          </cell>
          <cell r="C43440">
            <v>45744.648240740738</v>
          </cell>
          <cell r="D43440">
            <v>45744.72148148148</v>
          </cell>
        </row>
        <row r="43441">
          <cell r="B43441">
            <v>760035</v>
          </cell>
          <cell r="C43441">
            <v>45744.658912037034</v>
          </cell>
          <cell r="D43441">
            <v>45744.662835648145</v>
          </cell>
        </row>
        <row r="43442">
          <cell r="B43442">
            <v>760047</v>
          </cell>
          <cell r="C43442">
            <v>45744.662581018521</v>
          </cell>
          <cell r="D43442">
            <v>45744.71570601852</v>
          </cell>
        </row>
        <row r="43443">
          <cell r="B43443">
            <v>760053</v>
          </cell>
          <cell r="C43443">
            <v>45744.671620370369</v>
          </cell>
          <cell r="D43443">
            <v>45744.703842592593</v>
          </cell>
        </row>
        <row r="43444">
          <cell r="B43444">
            <v>760061</v>
          </cell>
          <cell r="C43444">
            <v>45744.673831018517</v>
          </cell>
          <cell r="D43444">
            <v>45744.733414351853</v>
          </cell>
        </row>
        <row r="43445">
          <cell r="B43445">
            <v>760069</v>
          </cell>
          <cell r="C43445">
            <v>45744.683217592596</v>
          </cell>
          <cell r="D43445">
            <v>45744.72625</v>
          </cell>
        </row>
        <row r="43446">
          <cell r="B43446">
            <v>760080</v>
          </cell>
          <cell r="C43446">
            <v>45744.694513888891</v>
          </cell>
          <cell r="D43446">
            <v>45744.731944444444</v>
          </cell>
        </row>
        <row r="43447">
          <cell r="B43447">
            <v>760087</v>
          </cell>
          <cell r="C43447">
            <v>45744.702835648146</v>
          </cell>
          <cell r="D43447">
            <v>45744.725555555553</v>
          </cell>
        </row>
        <row r="43448">
          <cell r="B43448">
            <v>760090</v>
          </cell>
          <cell r="C43448">
            <v>45744.706354166665</v>
          </cell>
          <cell r="D43448">
            <v>45744.762673611112</v>
          </cell>
        </row>
        <row r="43449">
          <cell r="B43449">
            <v>760094</v>
          </cell>
          <cell r="C43449">
            <v>45744.707824074074</v>
          </cell>
          <cell r="D43449">
            <v>45744.745868055557</v>
          </cell>
        </row>
        <row r="43450">
          <cell r="B43450">
            <v>760095</v>
          </cell>
          <cell r="C43450">
            <v>45744.711921296293</v>
          </cell>
          <cell r="D43450">
            <v>45744.755902777775</v>
          </cell>
        </row>
        <row r="43451">
          <cell r="B43451">
            <v>760099</v>
          </cell>
          <cell r="C43451">
            <v>45744.713009259256</v>
          </cell>
          <cell r="D43451">
            <v>45744.767106481479</v>
          </cell>
        </row>
        <row r="43452">
          <cell r="B43452">
            <v>760104</v>
          </cell>
          <cell r="C43452">
            <v>45744.718275462961</v>
          </cell>
          <cell r="D43452">
            <v>45744.754675925928</v>
          </cell>
        </row>
        <row r="43453">
          <cell r="B43453">
            <v>760107</v>
          </cell>
          <cell r="C43453">
            <v>45744.722141203703</v>
          </cell>
          <cell r="D43453">
            <v>45744.78297453704</v>
          </cell>
        </row>
        <row r="43454">
          <cell r="B43454">
            <v>760114</v>
          </cell>
          <cell r="C43454">
            <v>45744.732175925928</v>
          </cell>
          <cell r="D43454">
            <v>45744.743043981478</v>
          </cell>
        </row>
        <row r="43455">
          <cell r="B43455">
            <v>760120</v>
          </cell>
          <cell r="C43455">
            <v>45744.746446759258</v>
          </cell>
          <cell r="D43455">
            <v>45744.915196759262</v>
          </cell>
        </row>
        <row r="43456">
          <cell r="B43456">
            <v>760121</v>
          </cell>
          <cell r="C43456">
            <v>45744.749872685185</v>
          </cell>
          <cell r="D43456">
            <v>45744.760555555556</v>
          </cell>
        </row>
        <row r="43457">
          <cell r="B43457">
            <v>760125</v>
          </cell>
          <cell r="C43457">
            <v>45744.765555555554</v>
          </cell>
          <cell r="D43457">
            <v>45744.81621527778</v>
          </cell>
        </row>
        <row r="43458">
          <cell r="B43458">
            <v>760128</v>
          </cell>
          <cell r="C43458">
            <v>45744.771423611113</v>
          </cell>
          <cell r="D43458">
            <v>45744.805671296293</v>
          </cell>
        </row>
        <row r="43459">
          <cell r="B43459">
            <v>760129</v>
          </cell>
          <cell r="C43459">
            <v>45744.773148148146</v>
          </cell>
          <cell r="D43459">
            <v>45744.817025462966</v>
          </cell>
        </row>
        <row r="43460">
          <cell r="B43460">
            <v>760130</v>
          </cell>
          <cell r="C43460">
            <v>45744.774965277778</v>
          </cell>
          <cell r="D43460">
            <v>45744.837071759262</v>
          </cell>
        </row>
        <row r="43461">
          <cell r="B43461">
            <v>760131</v>
          </cell>
          <cell r="C43461">
            <v>45744.777557870373</v>
          </cell>
          <cell r="D43461">
            <v>45744.829027777778</v>
          </cell>
        </row>
        <row r="43462">
          <cell r="B43462">
            <v>760132</v>
          </cell>
          <cell r="C43462">
            <v>45744.781597222223</v>
          </cell>
          <cell r="D43462">
            <v>45744.83488425926</v>
          </cell>
        </row>
        <row r="43463">
          <cell r="B43463">
            <v>760133</v>
          </cell>
          <cell r="C43463">
            <v>45744.782847222225</v>
          </cell>
          <cell r="D43463">
            <v>45744.807187500002</v>
          </cell>
        </row>
        <row r="43464">
          <cell r="B43464">
            <v>760134</v>
          </cell>
          <cell r="C43464">
            <v>45744.784224537034</v>
          </cell>
          <cell r="D43464">
            <v>45744.84306712963</v>
          </cell>
        </row>
        <row r="43465">
          <cell r="B43465">
            <v>760136</v>
          </cell>
          <cell r="C43465">
            <v>45744.813194444447</v>
          </cell>
          <cell r="D43465">
            <v>45744.853530092594</v>
          </cell>
        </row>
        <row r="43466">
          <cell r="B43466">
            <v>760138</v>
          </cell>
          <cell r="C43466">
            <v>45744.823969907404</v>
          </cell>
          <cell r="D43466">
            <v>45744.840949074074</v>
          </cell>
        </row>
        <row r="43467">
          <cell r="B43467">
            <v>760139</v>
          </cell>
          <cell r="C43467">
            <v>45744.827743055554</v>
          </cell>
          <cell r="D43467">
            <v>45744.85527777778</v>
          </cell>
        </row>
        <row r="43468">
          <cell r="B43468">
            <v>760140</v>
          </cell>
          <cell r="C43468">
            <v>45744.842986111114</v>
          </cell>
          <cell r="D43468">
            <v>45744.863599537035</v>
          </cell>
        </row>
        <row r="43469">
          <cell r="B43469">
            <v>760141</v>
          </cell>
          <cell r="C43469">
            <v>45744.844351851854</v>
          </cell>
          <cell r="D43469">
            <v>45744.857766203706</v>
          </cell>
        </row>
        <row r="43470">
          <cell r="B43470">
            <v>760142</v>
          </cell>
          <cell r="C43470">
            <v>45744.851921296293</v>
          </cell>
          <cell r="D43470">
            <v>45744.879444444443</v>
          </cell>
        </row>
        <row r="43471">
          <cell r="B43471">
            <v>760143</v>
          </cell>
          <cell r="C43471">
            <v>45744.865254629629</v>
          </cell>
          <cell r="D43471">
            <v>45744.882696759261</v>
          </cell>
        </row>
        <row r="43472">
          <cell r="B43472">
            <v>760144</v>
          </cell>
          <cell r="C43472">
            <v>45744.868356481478</v>
          </cell>
          <cell r="D43472">
            <v>45744.900289351855</v>
          </cell>
        </row>
        <row r="43473">
          <cell r="B43473">
            <v>760145</v>
          </cell>
          <cell r="C43473">
            <v>45744.872893518521</v>
          </cell>
          <cell r="D43473">
            <v>45744.905821759261</v>
          </cell>
        </row>
        <row r="43474">
          <cell r="B43474">
            <v>760146</v>
          </cell>
          <cell r="C43474">
            <v>45744.8825462963</v>
          </cell>
          <cell r="D43474">
            <v>45744.921851851854</v>
          </cell>
        </row>
        <row r="43475">
          <cell r="B43475">
            <v>760147</v>
          </cell>
          <cell r="C43475">
            <v>45744.887476851851</v>
          </cell>
          <cell r="D43475">
            <v>45744.938900462963</v>
          </cell>
        </row>
        <row r="43476">
          <cell r="B43476">
            <v>760148</v>
          </cell>
          <cell r="C43476">
            <v>45744.89135416667</v>
          </cell>
          <cell r="D43476">
            <v>45744.954710648148</v>
          </cell>
        </row>
        <row r="43477">
          <cell r="B43477">
            <v>760149</v>
          </cell>
          <cell r="C43477">
            <v>45744.896122685182</v>
          </cell>
          <cell r="D43477">
            <v>45744.913472222222</v>
          </cell>
        </row>
        <row r="43478">
          <cell r="B43478">
            <v>760150</v>
          </cell>
          <cell r="C43478">
            <v>45744.902268518519</v>
          </cell>
          <cell r="D43478">
            <v>45744.951655092591</v>
          </cell>
        </row>
        <row r="43479">
          <cell r="B43479">
            <v>760151</v>
          </cell>
          <cell r="C43479">
            <v>45744.917557870373</v>
          </cell>
          <cell r="D43479">
            <v>45744.972592592596</v>
          </cell>
        </row>
        <row r="43480">
          <cell r="B43480">
            <v>760152</v>
          </cell>
          <cell r="C43480">
            <v>45744.925752314812</v>
          </cell>
          <cell r="D43480">
            <v>45744.969270833331</v>
          </cell>
        </row>
        <row r="43481">
          <cell r="B43481">
            <v>760153</v>
          </cell>
          <cell r="C43481">
            <v>45744.928483796299</v>
          </cell>
          <cell r="D43481">
            <v>45744.988321759258</v>
          </cell>
        </row>
        <row r="43482">
          <cell r="B43482">
            <v>760154</v>
          </cell>
          <cell r="C43482">
            <v>45744.931458333333</v>
          </cell>
          <cell r="D43482">
            <v>45745.000798611109</v>
          </cell>
        </row>
        <row r="43483">
          <cell r="B43483">
            <v>760155</v>
          </cell>
          <cell r="C43483">
            <v>45744.935729166667</v>
          </cell>
          <cell r="D43483">
            <v>45744.964456018519</v>
          </cell>
        </row>
        <row r="43484">
          <cell r="B43484">
            <v>760156</v>
          </cell>
          <cell r="C43484">
            <v>45744.943078703705</v>
          </cell>
          <cell r="D43484">
            <v>45744.993923611109</v>
          </cell>
        </row>
        <row r="43485">
          <cell r="B43485">
            <v>760157</v>
          </cell>
          <cell r="C43485">
            <v>45744.954467592594</v>
          </cell>
          <cell r="D43485">
            <v>45745.026562500003</v>
          </cell>
        </row>
        <row r="43486">
          <cell r="B43486">
            <v>760158</v>
          </cell>
          <cell r="C43486">
            <v>45744.95689814815</v>
          </cell>
          <cell r="D43486">
            <v>45745.009895833333</v>
          </cell>
        </row>
        <row r="43487">
          <cell r="B43487">
            <v>760159</v>
          </cell>
          <cell r="C43487">
            <v>45744.995497685188</v>
          </cell>
          <cell r="D43487">
            <v>45745.034722222219</v>
          </cell>
        </row>
        <row r="43488">
          <cell r="B43488">
            <v>760160</v>
          </cell>
          <cell r="C43488">
            <v>45745.006736111114</v>
          </cell>
          <cell r="D43488">
            <v>45745.056643518517</v>
          </cell>
        </row>
        <row r="43489">
          <cell r="B43489">
            <v>760161</v>
          </cell>
          <cell r="C43489">
            <v>45745.059537037036</v>
          </cell>
          <cell r="D43489">
            <v>45745.091284722221</v>
          </cell>
        </row>
        <row r="43490">
          <cell r="B43490">
            <v>760162</v>
          </cell>
          <cell r="C43490">
            <v>45745.069641203707</v>
          </cell>
          <cell r="D43490">
            <v>45745.107743055552</v>
          </cell>
        </row>
        <row r="43491">
          <cell r="B43491">
            <v>760163</v>
          </cell>
          <cell r="C43491">
            <v>45745.112662037034</v>
          </cell>
          <cell r="D43491">
            <v>45745.128125000003</v>
          </cell>
        </row>
        <row r="43492">
          <cell r="B43492">
            <v>760164</v>
          </cell>
          <cell r="C43492">
            <v>45745.203703703701</v>
          </cell>
          <cell r="D43492">
            <v>45745.21361111111</v>
          </cell>
        </row>
        <row r="43493">
          <cell r="B43493">
            <v>760211</v>
          </cell>
          <cell r="C43493">
            <v>45745.264120370368</v>
          </cell>
          <cell r="D43493">
            <v>45745.349652777775</v>
          </cell>
        </row>
        <row r="43494">
          <cell r="B43494">
            <v>760251</v>
          </cell>
          <cell r="C43494">
            <v>45745.284421296295</v>
          </cell>
          <cell r="D43494">
            <v>45745.321030092593</v>
          </cell>
        </row>
        <row r="43495">
          <cell r="B43495">
            <v>760288</v>
          </cell>
          <cell r="C43495">
            <v>45745.307002314818</v>
          </cell>
          <cell r="D43495">
            <v>45745.340868055559</v>
          </cell>
        </row>
        <row r="43496">
          <cell r="B43496">
            <v>760346</v>
          </cell>
          <cell r="C43496">
            <v>45745.333761574075</v>
          </cell>
          <cell r="D43496">
            <v>45745.349062499998</v>
          </cell>
        </row>
        <row r="43497">
          <cell r="B43497">
            <v>760399</v>
          </cell>
          <cell r="C43497">
            <v>45745.364131944443</v>
          </cell>
          <cell r="D43497">
            <v>45745.377141203702</v>
          </cell>
        </row>
        <row r="43498">
          <cell r="B43498">
            <v>760407</v>
          </cell>
          <cell r="C43498">
            <v>45745.367511574077</v>
          </cell>
          <cell r="D43498">
            <v>45745.387349537035</v>
          </cell>
        </row>
        <row r="43499">
          <cell r="B43499">
            <v>760411</v>
          </cell>
          <cell r="C43499">
            <v>45745.369583333333</v>
          </cell>
          <cell r="D43499">
            <v>45745.383090277777</v>
          </cell>
        </row>
        <row r="43500">
          <cell r="B43500">
            <v>760419</v>
          </cell>
          <cell r="C43500">
            <v>45745.373668981483</v>
          </cell>
          <cell r="D43500">
            <v>45745.390868055554</v>
          </cell>
        </row>
        <row r="43501">
          <cell r="B43501">
            <v>760426</v>
          </cell>
          <cell r="C43501">
            <v>45745.377141203702</v>
          </cell>
          <cell r="D43501">
            <v>45745.406400462962</v>
          </cell>
        </row>
        <row r="43502">
          <cell r="B43502">
            <v>760441</v>
          </cell>
          <cell r="C43502">
            <v>45745.387025462966</v>
          </cell>
          <cell r="D43502">
            <v>45745.410636574074</v>
          </cell>
        </row>
        <row r="43503">
          <cell r="B43503">
            <v>760447</v>
          </cell>
          <cell r="C43503">
            <v>45745.390474537038</v>
          </cell>
          <cell r="D43503">
            <v>45745.414594907408</v>
          </cell>
        </row>
        <row r="43504">
          <cell r="B43504">
            <v>760459</v>
          </cell>
          <cell r="C43504">
            <v>45745.399571759262</v>
          </cell>
          <cell r="D43504">
            <v>45745.421655092592</v>
          </cell>
        </row>
        <row r="43505">
          <cell r="B43505">
            <v>760463</v>
          </cell>
          <cell r="C43505">
            <v>45745.402013888888</v>
          </cell>
          <cell r="D43505">
            <v>45745.422500000001</v>
          </cell>
        </row>
        <row r="43506">
          <cell r="B43506">
            <v>760464</v>
          </cell>
          <cell r="C43506">
            <v>45745.404641203706</v>
          </cell>
          <cell r="D43506">
            <v>45745.432962962965</v>
          </cell>
        </row>
        <row r="43507">
          <cell r="B43507">
            <v>760468</v>
          </cell>
          <cell r="C43507">
            <v>45745.406608796293</v>
          </cell>
          <cell r="D43507">
            <v>45745.435069444444</v>
          </cell>
        </row>
        <row r="43508">
          <cell r="B43508">
            <v>760479</v>
          </cell>
          <cell r="C43508">
            <v>45745.415243055555</v>
          </cell>
          <cell r="D43508">
            <v>45745.44259259259</v>
          </cell>
        </row>
        <row r="43509">
          <cell r="B43509">
            <v>760483</v>
          </cell>
          <cell r="C43509">
            <v>45745.418912037036</v>
          </cell>
          <cell r="D43509">
            <v>45745.448159722226</v>
          </cell>
        </row>
        <row r="43510">
          <cell r="B43510">
            <v>760484</v>
          </cell>
          <cell r="C43510">
            <v>45745.423564814817</v>
          </cell>
          <cell r="D43510">
            <v>45745.4534375</v>
          </cell>
        </row>
        <row r="43511">
          <cell r="B43511">
            <v>760487</v>
          </cell>
          <cell r="C43511">
            <v>45745.428611111114</v>
          </cell>
          <cell r="D43511">
            <v>45745.471666666665</v>
          </cell>
        </row>
        <row r="43512">
          <cell r="B43512">
            <v>760497</v>
          </cell>
          <cell r="C43512">
            <v>45745.432951388888</v>
          </cell>
          <cell r="D43512">
            <v>45745.452893518515</v>
          </cell>
        </row>
        <row r="43513">
          <cell r="B43513">
            <v>760501</v>
          </cell>
          <cell r="C43513">
            <v>45745.434374999997</v>
          </cell>
          <cell r="D43513">
            <v>45745.474502314813</v>
          </cell>
        </row>
        <row r="43514">
          <cell r="B43514">
            <v>760504</v>
          </cell>
          <cell r="C43514">
            <v>45745.437280092592</v>
          </cell>
          <cell r="D43514">
            <v>45745.46980324074</v>
          </cell>
        </row>
        <row r="43515">
          <cell r="B43515">
            <v>760510</v>
          </cell>
          <cell r="C43515">
            <v>45745.444351851853</v>
          </cell>
          <cell r="D43515">
            <v>45745.473715277774</v>
          </cell>
        </row>
        <row r="43516">
          <cell r="B43516">
            <v>760514</v>
          </cell>
          <cell r="C43516">
            <v>45745.448252314818</v>
          </cell>
          <cell r="D43516">
            <v>45745.490173611113</v>
          </cell>
        </row>
        <row r="43517">
          <cell r="B43517">
            <v>760536</v>
          </cell>
          <cell r="C43517">
            <v>45745.464016203703</v>
          </cell>
          <cell r="D43517">
            <v>45745.510104166664</v>
          </cell>
        </row>
        <row r="43518">
          <cell r="B43518">
            <v>760543</v>
          </cell>
          <cell r="C43518">
            <v>45745.469965277778</v>
          </cell>
          <cell r="D43518">
            <v>45745.537280092591</v>
          </cell>
        </row>
        <row r="43519">
          <cell r="B43519">
            <v>760548</v>
          </cell>
          <cell r="C43519">
            <v>45745.472939814812</v>
          </cell>
          <cell r="D43519">
            <v>45745.507291666669</v>
          </cell>
        </row>
        <row r="43520">
          <cell r="B43520">
            <v>760556</v>
          </cell>
          <cell r="C43520">
            <v>45745.480104166665</v>
          </cell>
          <cell r="D43520">
            <v>45745.505277777775</v>
          </cell>
        </row>
        <row r="43521">
          <cell r="B43521">
            <v>760562</v>
          </cell>
          <cell r="C43521">
            <v>45745.483634259261</v>
          </cell>
          <cell r="D43521">
            <v>45745.523136574076</v>
          </cell>
        </row>
        <row r="43522">
          <cell r="B43522">
            <v>760570</v>
          </cell>
          <cell r="C43522">
            <v>45745.491620370369</v>
          </cell>
          <cell r="D43522">
            <v>45745.522997685184</v>
          </cell>
        </row>
        <row r="43523">
          <cell r="B43523">
            <v>760572</v>
          </cell>
          <cell r="C43523">
            <v>45745.492847222224</v>
          </cell>
          <cell r="D43523">
            <v>45745.537187499998</v>
          </cell>
        </row>
        <row r="43524">
          <cell r="B43524">
            <v>760576</v>
          </cell>
          <cell r="C43524">
            <v>45745.497858796298</v>
          </cell>
          <cell r="D43524">
            <v>45745.567094907405</v>
          </cell>
        </row>
        <row r="43525">
          <cell r="B43525">
            <v>760578</v>
          </cell>
          <cell r="C43525">
            <v>45745.501400462963</v>
          </cell>
          <cell r="D43525">
            <v>45745.545034722221</v>
          </cell>
        </row>
        <row r="43526">
          <cell r="B43526">
            <v>760611</v>
          </cell>
          <cell r="C43526">
            <v>45745.544965277775</v>
          </cell>
          <cell r="D43526">
            <v>45745.572465277779</v>
          </cell>
        </row>
        <row r="43527">
          <cell r="B43527">
            <v>760613</v>
          </cell>
          <cell r="C43527">
            <v>45745.547847222224</v>
          </cell>
          <cell r="D43527">
            <v>45745.588321759256</v>
          </cell>
        </row>
        <row r="43528">
          <cell r="B43528">
            <v>760618</v>
          </cell>
          <cell r="C43528">
            <v>45745.554305555554</v>
          </cell>
          <cell r="D43528">
            <v>45745.559560185182</v>
          </cell>
        </row>
        <row r="43529">
          <cell r="B43529">
            <v>760622</v>
          </cell>
          <cell r="C43529">
            <v>45745.565682870372</v>
          </cell>
          <cell r="D43529">
            <v>45745.606273148151</v>
          </cell>
        </row>
        <row r="43530">
          <cell r="B43530">
            <v>760627</v>
          </cell>
          <cell r="C43530">
            <v>45745.570486111108</v>
          </cell>
          <cell r="D43530">
            <v>45745.609097222223</v>
          </cell>
        </row>
        <row r="43531">
          <cell r="B43531">
            <v>760638</v>
          </cell>
          <cell r="C43531">
            <v>45745.581018518518</v>
          </cell>
          <cell r="D43531">
            <v>45745.60974537037</v>
          </cell>
        </row>
        <row r="43532">
          <cell r="B43532">
            <v>760644</v>
          </cell>
          <cell r="C43532">
            <v>45745.586064814815</v>
          </cell>
          <cell r="D43532">
            <v>45745.618460648147</v>
          </cell>
        </row>
        <row r="43533">
          <cell r="B43533">
            <v>760645</v>
          </cell>
          <cell r="C43533">
            <v>45745.587048611109</v>
          </cell>
          <cell r="D43533">
            <v>45745.630868055552</v>
          </cell>
        </row>
        <row r="43534">
          <cell r="B43534">
            <v>760647</v>
          </cell>
          <cell r="C43534">
            <v>45745.589305555557</v>
          </cell>
          <cell r="D43534">
            <v>45745.660231481481</v>
          </cell>
        </row>
        <row r="43535">
          <cell r="B43535">
            <v>760657</v>
          </cell>
          <cell r="C43535">
            <v>45745.603206018517</v>
          </cell>
          <cell r="D43535">
            <v>45745.63385416667</v>
          </cell>
        </row>
        <row r="43536">
          <cell r="B43536">
            <v>760673</v>
          </cell>
          <cell r="C43536">
            <v>45745.622997685183</v>
          </cell>
          <cell r="D43536">
            <v>45745.647187499999</v>
          </cell>
        </row>
        <row r="43537">
          <cell r="B43537">
            <v>760676</v>
          </cell>
          <cell r="C43537">
            <v>45745.6252662037</v>
          </cell>
          <cell r="D43537">
            <v>45745.683634259258</v>
          </cell>
        </row>
        <row r="43538">
          <cell r="B43538">
            <v>760681</v>
          </cell>
          <cell r="C43538">
            <v>45745.636666666665</v>
          </cell>
          <cell r="D43538">
            <v>45745.665798611109</v>
          </cell>
        </row>
        <row r="43539">
          <cell r="B43539">
            <v>760683</v>
          </cell>
          <cell r="C43539">
            <v>45745.640416666669</v>
          </cell>
          <cell r="D43539">
            <v>45745.701296296298</v>
          </cell>
        </row>
        <row r="43540">
          <cell r="B43540">
            <v>760688</v>
          </cell>
          <cell r="C43540">
            <v>45745.646851851852</v>
          </cell>
          <cell r="D43540">
            <v>45745.694780092592</v>
          </cell>
        </row>
        <row r="43541">
          <cell r="B43541">
            <v>760691</v>
          </cell>
          <cell r="C43541">
            <v>45745.6481712963</v>
          </cell>
          <cell r="D43541">
            <v>45745.699317129627</v>
          </cell>
        </row>
        <row r="43542">
          <cell r="B43542">
            <v>760692</v>
          </cell>
          <cell r="C43542">
            <v>45745.651759259257</v>
          </cell>
          <cell r="D43542">
            <v>45745.753113425926</v>
          </cell>
        </row>
        <row r="43543">
          <cell r="B43543">
            <v>760695</v>
          </cell>
          <cell r="C43543">
            <v>45745.65625</v>
          </cell>
          <cell r="D43543">
            <v>45745.770185185182</v>
          </cell>
        </row>
        <row r="43544">
          <cell r="B43544">
            <v>760699</v>
          </cell>
          <cell r="C43544">
            <v>45745.65834490741</v>
          </cell>
          <cell r="D43544">
            <v>45745.775451388887</v>
          </cell>
        </row>
        <row r="43545">
          <cell r="B43545">
            <v>760706</v>
          </cell>
          <cell r="C43545">
            <v>45745.667962962965</v>
          </cell>
          <cell r="D43545">
            <v>45745.736238425925</v>
          </cell>
        </row>
        <row r="43546">
          <cell r="B43546">
            <v>760709</v>
          </cell>
          <cell r="C43546">
            <v>45745.671469907407</v>
          </cell>
          <cell r="D43546">
            <v>45745.798229166663</v>
          </cell>
        </row>
        <row r="43547">
          <cell r="B43547">
            <v>760711</v>
          </cell>
          <cell r="C43547">
            <v>45745.674409722225</v>
          </cell>
          <cell r="D43547">
            <v>45745.717164351852</v>
          </cell>
        </row>
        <row r="43548">
          <cell r="B43548">
            <v>760716</v>
          </cell>
          <cell r="C43548">
            <v>45745.684953703705</v>
          </cell>
          <cell r="D43548">
            <v>45745.80537037037</v>
          </cell>
        </row>
        <row r="43549">
          <cell r="B43549">
            <v>760718</v>
          </cell>
          <cell r="C43549">
            <v>45745.688587962963</v>
          </cell>
          <cell r="D43549">
            <v>45745.815706018519</v>
          </cell>
        </row>
        <row r="43550">
          <cell r="B43550">
            <v>760723</v>
          </cell>
          <cell r="C43550">
            <v>45745.699317129627</v>
          </cell>
          <cell r="D43550">
            <v>45745.856168981481</v>
          </cell>
        </row>
        <row r="43551">
          <cell r="B43551">
            <v>760725</v>
          </cell>
          <cell r="C43551">
            <v>45745.700358796297</v>
          </cell>
          <cell r="D43551">
            <v>45745.869710648149</v>
          </cell>
        </row>
        <row r="43552">
          <cell r="B43552">
            <v>760731</v>
          </cell>
          <cell r="C43552">
            <v>45745.708865740744</v>
          </cell>
          <cell r="D43552">
            <v>45745.77239583333</v>
          </cell>
        </row>
        <row r="43553">
          <cell r="B43553">
            <v>760734</v>
          </cell>
          <cell r="C43553">
            <v>45745.712638888886</v>
          </cell>
          <cell r="D43553">
            <v>45745.834502314814</v>
          </cell>
        </row>
        <row r="43554">
          <cell r="B43554">
            <v>760737</v>
          </cell>
          <cell r="C43554">
            <v>45745.714999999997</v>
          </cell>
          <cell r="D43554">
            <v>45745.831122685187</v>
          </cell>
        </row>
        <row r="43555">
          <cell r="B43555">
            <v>760738</v>
          </cell>
          <cell r="C43555">
            <v>45745.717372685183</v>
          </cell>
          <cell r="D43555">
            <v>45745.839178240742</v>
          </cell>
        </row>
        <row r="43556">
          <cell r="B43556">
            <v>760739</v>
          </cell>
          <cell r="C43556">
            <v>45745.722974537035</v>
          </cell>
          <cell r="D43556">
            <v>45745.89471064815</v>
          </cell>
        </row>
        <row r="43557">
          <cell r="B43557">
            <v>760741</v>
          </cell>
          <cell r="C43557">
            <v>45745.728090277778</v>
          </cell>
          <cell r="D43557">
            <v>45745.762372685182</v>
          </cell>
        </row>
        <row r="43558">
          <cell r="B43558">
            <v>760743</v>
          </cell>
          <cell r="C43558">
            <v>45745.739444444444</v>
          </cell>
          <cell r="D43558">
            <v>45745.780787037038</v>
          </cell>
        </row>
        <row r="43559">
          <cell r="B43559">
            <v>760745</v>
          </cell>
          <cell r="C43559">
            <v>45745.744166666664</v>
          </cell>
          <cell r="D43559">
            <v>45745.862997685188</v>
          </cell>
        </row>
        <row r="43560">
          <cell r="B43560">
            <v>760748</v>
          </cell>
          <cell r="C43560">
            <v>45745.753472222219</v>
          </cell>
          <cell r="D43560">
            <v>45745.863761574074</v>
          </cell>
        </row>
        <row r="43561">
          <cell r="B43561">
            <v>760750</v>
          </cell>
          <cell r="C43561">
            <v>45745.76253472222</v>
          </cell>
          <cell r="D43561">
            <v>45745.88009259259</v>
          </cell>
        </row>
        <row r="43562">
          <cell r="B43562">
            <v>760752</v>
          </cell>
          <cell r="C43562">
            <v>45745.772638888891</v>
          </cell>
          <cell r="D43562">
            <v>45745.917164351849</v>
          </cell>
        </row>
        <row r="43563">
          <cell r="B43563">
            <v>760754</v>
          </cell>
          <cell r="C43563">
            <v>45745.789375</v>
          </cell>
          <cell r="D43563">
            <v>45745.898032407407</v>
          </cell>
        </row>
        <row r="43564">
          <cell r="B43564">
            <v>760755</v>
          </cell>
          <cell r="C43564">
            <v>45745.794895833336</v>
          </cell>
          <cell r="D43564" t="str">
            <v>(en blanco)</v>
          </cell>
        </row>
        <row r="43565">
          <cell r="B43565">
            <v>760756</v>
          </cell>
          <cell r="C43565">
            <v>45745.80431712963</v>
          </cell>
          <cell r="D43565">
            <v>45745.923564814817</v>
          </cell>
        </row>
        <row r="43566">
          <cell r="B43566">
            <v>760757</v>
          </cell>
          <cell r="C43566">
            <v>45745.80777777778</v>
          </cell>
          <cell r="D43566">
            <v>45745.945960648147</v>
          </cell>
        </row>
        <row r="43567">
          <cell r="B43567">
            <v>760758</v>
          </cell>
          <cell r="C43567">
            <v>45745.817233796297</v>
          </cell>
          <cell r="D43567">
            <v>45745.966435185182</v>
          </cell>
        </row>
        <row r="43568">
          <cell r="B43568">
            <v>760759</v>
          </cell>
          <cell r="C43568">
            <v>45745.823888888888</v>
          </cell>
          <cell r="D43568">
            <v>45745.884791666664</v>
          </cell>
        </row>
        <row r="43569">
          <cell r="B43569">
            <v>760760</v>
          </cell>
          <cell r="C43569">
            <v>45745.831342592595</v>
          </cell>
          <cell r="D43569">
            <v>45745.845983796295</v>
          </cell>
        </row>
        <row r="43570">
          <cell r="B43570">
            <v>760761</v>
          </cell>
          <cell r="C43570">
            <v>45745.849768518521</v>
          </cell>
          <cell r="D43570">
            <v>45745.990925925929</v>
          </cell>
        </row>
        <row r="43571">
          <cell r="B43571">
            <v>760762</v>
          </cell>
          <cell r="C43571">
            <v>45745.872604166667</v>
          </cell>
          <cell r="D43571">
            <v>45745.896770833337</v>
          </cell>
        </row>
        <row r="43572">
          <cell r="B43572">
            <v>760763</v>
          </cell>
          <cell r="C43572">
            <v>45745.875601851854</v>
          </cell>
          <cell r="D43572">
            <v>45745.947824074072</v>
          </cell>
        </row>
        <row r="43573">
          <cell r="B43573">
            <v>760764</v>
          </cell>
          <cell r="C43573">
            <v>45745.886678240742</v>
          </cell>
          <cell r="D43573">
            <v>45745.965520833335</v>
          </cell>
        </row>
        <row r="43574">
          <cell r="B43574">
            <v>760765</v>
          </cell>
          <cell r="C43574">
            <v>45745.890567129631</v>
          </cell>
          <cell r="D43574">
            <v>45746.011296296296</v>
          </cell>
        </row>
        <row r="43575">
          <cell r="B43575">
            <v>760766</v>
          </cell>
          <cell r="C43575">
            <v>45745.902372685188</v>
          </cell>
          <cell r="D43575">
            <v>45745.972615740742</v>
          </cell>
        </row>
        <row r="43576">
          <cell r="B43576">
            <v>760767</v>
          </cell>
          <cell r="C43576">
            <v>45745.91574074074</v>
          </cell>
          <cell r="D43576">
            <v>45745.984884259262</v>
          </cell>
        </row>
        <row r="43577">
          <cell r="B43577">
            <v>760768</v>
          </cell>
          <cell r="C43577">
            <v>45745.924537037034</v>
          </cell>
          <cell r="D43577">
            <v>45746.01059027778</v>
          </cell>
        </row>
        <row r="43578">
          <cell r="B43578">
            <v>760769</v>
          </cell>
          <cell r="C43578">
            <v>45745.944340277776</v>
          </cell>
          <cell r="D43578">
            <v>45746.042939814812</v>
          </cell>
        </row>
        <row r="43579">
          <cell r="B43579">
            <v>760770</v>
          </cell>
          <cell r="C43579">
            <v>45745.980636574073</v>
          </cell>
          <cell r="D43579">
            <v>45746.039340277777</v>
          </cell>
        </row>
        <row r="43580">
          <cell r="B43580">
            <v>760771</v>
          </cell>
          <cell r="C43580">
            <v>45745.991909722223</v>
          </cell>
          <cell r="D43580">
            <v>45746.018194444441</v>
          </cell>
        </row>
        <row r="43581">
          <cell r="B43581">
            <v>760772</v>
          </cell>
          <cell r="C43581">
            <v>45746.018414351849</v>
          </cell>
          <cell r="D43581">
            <v>45746.045706018522</v>
          </cell>
        </row>
        <row r="43582">
          <cell r="B43582">
            <v>760773</v>
          </cell>
          <cell r="C43582">
            <v>45746.029814814814</v>
          </cell>
          <cell r="D43582">
            <v>45746.053773148145</v>
          </cell>
        </row>
        <row r="43583">
          <cell r="B43583">
            <v>760774</v>
          </cell>
          <cell r="C43583">
            <v>45746.037858796299</v>
          </cell>
          <cell r="D43583">
            <v>45746.062592592592</v>
          </cell>
        </row>
        <row r="43584">
          <cell r="B43584">
            <v>760775</v>
          </cell>
          <cell r="C43584">
            <v>45746.054398148146</v>
          </cell>
          <cell r="D43584">
            <v>45746.077708333331</v>
          </cell>
        </row>
        <row r="43585">
          <cell r="B43585">
            <v>760776</v>
          </cell>
          <cell r="C43585">
            <v>45746.113819444443</v>
          </cell>
          <cell r="D43585">
            <v>45746.176365740743</v>
          </cell>
        </row>
        <row r="43586">
          <cell r="B43586">
            <v>760777</v>
          </cell>
          <cell r="C43586">
            <v>45746.164212962962</v>
          </cell>
          <cell r="D43586">
            <v>45746.251087962963</v>
          </cell>
        </row>
        <row r="43587">
          <cell r="B43587">
            <v>760778</v>
          </cell>
          <cell r="C43587">
            <v>45746.236921296295</v>
          </cell>
          <cell r="D43587">
            <v>45746.295740740738</v>
          </cell>
        </row>
        <row r="43588">
          <cell r="B43588">
            <v>760779</v>
          </cell>
          <cell r="C43588">
            <v>45746.24927083333</v>
          </cell>
          <cell r="D43588">
            <v>45746.279965277776</v>
          </cell>
        </row>
        <row r="43589">
          <cell r="B43589">
            <v>760788</v>
          </cell>
          <cell r="C43589">
            <v>45746.295277777775</v>
          </cell>
          <cell r="D43589">
            <v>45746.31050925926</v>
          </cell>
        </row>
        <row r="43590">
          <cell r="B43590">
            <v>760796</v>
          </cell>
          <cell r="C43590">
            <v>45746.318749999999</v>
          </cell>
          <cell r="D43590">
            <v>45746.337395833332</v>
          </cell>
        </row>
        <row r="43591">
          <cell r="B43591">
            <v>760806</v>
          </cell>
          <cell r="C43591">
            <v>45746.351099537038</v>
          </cell>
          <cell r="D43591">
            <v>45746.364884259259</v>
          </cell>
        </row>
        <row r="43592">
          <cell r="B43592">
            <v>760811</v>
          </cell>
          <cell r="C43592">
            <v>45746.371851851851</v>
          </cell>
          <cell r="D43592">
            <v>45746.389872685184</v>
          </cell>
        </row>
        <row r="43593">
          <cell r="B43593">
            <v>760812</v>
          </cell>
          <cell r="C43593">
            <v>45746.3750462963</v>
          </cell>
          <cell r="D43593">
            <v>45746.388067129628</v>
          </cell>
        </row>
        <row r="43594">
          <cell r="B43594">
            <v>760819</v>
          </cell>
          <cell r="C43594">
            <v>45746.398599537039</v>
          </cell>
          <cell r="D43594">
            <v>45746.413506944446</v>
          </cell>
        </row>
        <row r="43595">
          <cell r="B43595">
            <v>760823</v>
          </cell>
          <cell r="C43595">
            <v>45746.406192129631</v>
          </cell>
          <cell r="D43595">
            <v>45746.43074074074</v>
          </cell>
        </row>
        <row r="43596">
          <cell r="B43596">
            <v>760826</v>
          </cell>
          <cell r="C43596">
            <v>45746.418935185182</v>
          </cell>
          <cell r="D43596">
            <v>45746.483391203707</v>
          </cell>
        </row>
        <row r="43597">
          <cell r="B43597">
            <v>760827</v>
          </cell>
          <cell r="C43597">
            <v>45746.425196759257</v>
          </cell>
          <cell r="D43597">
            <v>45746.4372337963</v>
          </cell>
        </row>
        <row r="43598">
          <cell r="B43598">
            <v>760829</v>
          </cell>
          <cell r="C43598">
            <v>45746.428020833337</v>
          </cell>
          <cell r="D43598">
            <v>45746.440185185187</v>
          </cell>
        </row>
        <row r="43599">
          <cell r="B43599">
            <v>760830</v>
          </cell>
          <cell r="C43599">
            <v>45746.43414351852</v>
          </cell>
          <cell r="D43599">
            <v>45746.45553240741</v>
          </cell>
        </row>
        <row r="43600">
          <cell r="B43600">
            <v>760834</v>
          </cell>
          <cell r="C43600">
            <v>45746.448888888888</v>
          </cell>
          <cell r="D43600">
            <v>45746.469131944446</v>
          </cell>
        </row>
        <row r="43601">
          <cell r="B43601">
            <v>760835</v>
          </cell>
          <cell r="C43601">
            <v>45746.450381944444</v>
          </cell>
          <cell r="D43601">
            <v>45746.472083333334</v>
          </cell>
        </row>
        <row r="43602">
          <cell r="B43602">
            <v>760836</v>
          </cell>
          <cell r="C43602">
            <v>45746.456006944441</v>
          </cell>
          <cell r="D43602">
            <v>45746.482986111114</v>
          </cell>
        </row>
        <row r="43603">
          <cell r="B43603">
            <v>760837</v>
          </cell>
          <cell r="C43603">
            <v>45746.463055555556</v>
          </cell>
          <cell r="D43603">
            <v>45746.513738425929</v>
          </cell>
        </row>
        <row r="43604">
          <cell r="B43604">
            <v>760838</v>
          </cell>
          <cell r="C43604">
            <v>45746.460023148145</v>
          </cell>
          <cell r="D43604">
            <v>45746.480983796297</v>
          </cell>
        </row>
        <row r="43605">
          <cell r="B43605">
            <v>760840</v>
          </cell>
          <cell r="C43605">
            <v>45746.470312500001</v>
          </cell>
          <cell r="D43605">
            <v>45746.491712962961</v>
          </cell>
        </row>
        <row r="43606">
          <cell r="B43606">
            <v>760841</v>
          </cell>
          <cell r="C43606">
            <v>45746.472141203703</v>
          </cell>
          <cell r="D43606">
            <v>45746.497650462959</v>
          </cell>
        </row>
        <row r="43607">
          <cell r="B43607">
            <v>760844</v>
          </cell>
          <cell r="C43607">
            <v>45746.484664351854</v>
          </cell>
          <cell r="D43607">
            <v>45746.514166666668</v>
          </cell>
        </row>
        <row r="43608">
          <cell r="B43608">
            <v>760847</v>
          </cell>
          <cell r="C43608">
            <v>45746.487280092595</v>
          </cell>
          <cell r="D43608">
            <v>45746.501909722225</v>
          </cell>
        </row>
        <row r="43609">
          <cell r="B43609">
            <v>760849</v>
          </cell>
          <cell r="C43609">
            <v>45746.491053240738</v>
          </cell>
          <cell r="D43609">
            <v>45746.531550925924</v>
          </cell>
        </row>
        <row r="43610">
          <cell r="B43610">
            <v>760850</v>
          </cell>
          <cell r="C43610">
            <v>45746.494768518518</v>
          </cell>
          <cell r="D43610">
            <v>45746.543449074074</v>
          </cell>
        </row>
        <row r="43611">
          <cell r="B43611">
            <v>760851</v>
          </cell>
          <cell r="C43611">
            <v>45746.500856481478</v>
          </cell>
          <cell r="D43611">
            <v>45746.554583333331</v>
          </cell>
        </row>
        <row r="43612">
          <cell r="B43612">
            <v>760853</v>
          </cell>
          <cell r="C43612">
            <v>45746.506550925929</v>
          </cell>
          <cell r="D43612">
            <v>45746.540451388886</v>
          </cell>
        </row>
        <row r="43613">
          <cell r="B43613">
            <v>760854</v>
          </cell>
          <cell r="C43613">
            <v>45746.508055555554</v>
          </cell>
          <cell r="D43613">
            <v>45746.565300925926</v>
          </cell>
        </row>
        <row r="43614">
          <cell r="B43614">
            <v>760856</v>
          </cell>
          <cell r="C43614">
            <v>45746.517650462964</v>
          </cell>
          <cell r="D43614">
            <v>45746.559976851851</v>
          </cell>
        </row>
        <row r="43615">
          <cell r="B43615">
            <v>760857</v>
          </cell>
          <cell r="C43615">
            <v>45746.518819444442</v>
          </cell>
          <cell r="D43615">
            <v>45746.571828703702</v>
          </cell>
        </row>
        <row r="43616">
          <cell r="B43616">
            <v>760858</v>
          </cell>
          <cell r="C43616">
            <v>45746.523958333331</v>
          </cell>
          <cell r="D43616">
            <v>45746.612037037034</v>
          </cell>
        </row>
        <row r="43617">
          <cell r="B43617">
            <v>760860</v>
          </cell>
          <cell r="C43617">
            <v>45746.54246527778</v>
          </cell>
          <cell r="D43617">
            <v>45746.612453703703</v>
          </cell>
        </row>
        <row r="43618">
          <cell r="B43618">
            <v>760861</v>
          </cell>
          <cell r="C43618">
            <v>45746.548379629632</v>
          </cell>
          <cell r="D43618">
            <v>45746.61</v>
          </cell>
        </row>
        <row r="43619">
          <cell r="B43619">
            <v>760862</v>
          </cell>
          <cell r="C43619">
            <v>45746.554074074076</v>
          </cell>
          <cell r="D43619">
            <v>45746.57744212963</v>
          </cell>
        </row>
        <row r="43620">
          <cell r="B43620">
            <v>760863</v>
          </cell>
          <cell r="C43620">
            <v>45746.561423611114</v>
          </cell>
          <cell r="D43620">
            <v>45746.596041666664</v>
          </cell>
        </row>
        <row r="43621">
          <cell r="B43621">
            <v>760864</v>
          </cell>
          <cell r="C43621">
            <v>45746.565960648149</v>
          </cell>
          <cell r="D43621">
            <v>45746.620196759257</v>
          </cell>
        </row>
        <row r="43622">
          <cell r="B43622">
            <v>760865</v>
          </cell>
          <cell r="C43622">
            <v>45746.568518518521</v>
          </cell>
          <cell r="D43622">
            <v>45746.62222222222</v>
          </cell>
        </row>
        <row r="43623">
          <cell r="B43623">
            <v>760870</v>
          </cell>
          <cell r="C43623">
            <v>45746.576435185183</v>
          </cell>
          <cell r="D43623">
            <v>45746.662858796299</v>
          </cell>
        </row>
        <row r="43624">
          <cell r="B43624">
            <v>760873</v>
          </cell>
          <cell r="C43624">
            <v>45746.583379629628</v>
          </cell>
          <cell r="D43624">
            <v>45746.673043981478</v>
          </cell>
        </row>
        <row r="43625">
          <cell r="B43625">
            <v>760875</v>
          </cell>
          <cell r="C43625">
            <v>45746.591412037036</v>
          </cell>
          <cell r="D43625">
            <v>45746.683159722219</v>
          </cell>
        </row>
        <row r="43626">
          <cell r="B43626">
            <v>760878</v>
          </cell>
          <cell r="C43626">
            <v>45746.607418981483</v>
          </cell>
          <cell r="D43626">
            <v>45746.691932870373</v>
          </cell>
        </row>
        <row r="43627">
          <cell r="B43627">
            <v>760880</v>
          </cell>
          <cell r="C43627">
            <v>45746.610451388886</v>
          </cell>
          <cell r="D43627">
            <v>45746.626180555555</v>
          </cell>
        </row>
        <row r="43628">
          <cell r="B43628">
            <v>760881</v>
          </cell>
          <cell r="C43628">
            <v>45746.614629629628</v>
          </cell>
          <cell r="D43628">
            <v>45746.702048611114</v>
          </cell>
        </row>
        <row r="43629">
          <cell r="B43629">
            <v>760885</v>
          </cell>
          <cell r="C43629">
            <v>45746.636550925927</v>
          </cell>
          <cell r="D43629">
            <v>45746.728900462964</v>
          </cell>
        </row>
        <row r="43630">
          <cell r="B43630">
            <v>760887</v>
          </cell>
          <cell r="C43630">
            <v>45746.650497685187</v>
          </cell>
          <cell r="D43630">
            <v>45746.682314814818</v>
          </cell>
        </row>
        <row r="43631">
          <cell r="B43631">
            <v>760889</v>
          </cell>
          <cell r="C43631">
            <v>45746.658564814818</v>
          </cell>
          <cell r="D43631">
            <v>45746.739270833335</v>
          </cell>
        </row>
        <row r="43632">
          <cell r="B43632">
            <v>760891</v>
          </cell>
          <cell r="C43632">
            <v>45746.695115740738</v>
          </cell>
          <cell r="D43632" t="str">
            <v>(en blanco)</v>
          </cell>
        </row>
        <row r="43633">
          <cell r="B43633">
            <v>760892</v>
          </cell>
          <cell r="C43633">
            <v>45746.69740740741</v>
          </cell>
          <cell r="D43633">
            <v>45746.7497337963</v>
          </cell>
        </row>
        <row r="43634">
          <cell r="B43634">
            <v>760893</v>
          </cell>
          <cell r="C43634">
            <v>45746.702118055553</v>
          </cell>
          <cell r="D43634">
            <v>45746.774733796294</v>
          </cell>
        </row>
        <row r="43635">
          <cell r="B43635">
            <v>760894</v>
          </cell>
          <cell r="C43635">
            <v>45746.707870370374</v>
          </cell>
          <cell r="D43635">
            <v>45746.813576388886</v>
          </cell>
        </row>
        <row r="43636">
          <cell r="B43636">
            <v>760895</v>
          </cell>
          <cell r="C43636">
            <v>45746.710659722223</v>
          </cell>
          <cell r="D43636">
            <v>45746.811828703707</v>
          </cell>
        </row>
        <row r="43637">
          <cell r="B43637">
            <v>760896</v>
          </cell>
          <cell r="C43637">
            <v>45746.716238425928</v>
          </cell>
          <cell r="D43637">
            <v>45746.821018518516</v>
          </cell>
        </row>
        <row r="43638">
          <cell r="B43638">
            <v>760897</v>
          </cell>
          <cell r="C43638">
            <v>45746.724699074075</v>
          </cell>
          <cell r="D43638" t="str">
            <v>(en blanco)</v>
          </cell>
        </row>
        <row r="43639">
          <cell r="B43639">
            <v>760898</v>
          </cell>
          <cell r="C43639">
            <v>45746.727986111109</v>
          </cell>
          <cell r="D43639">
            <v>45746.836550925924</v>
          </cell>
        </row>
        <row r="43640">
          <cell r="B43640">
            <v>760899</v>
          </cell>
          <cell r="C43640">
            <v>45746.742615740739</v>
          </cell>
          <cell r="D43640">
            <v>45746.848622685182</v>
          </cell>
        </row>
        <row r="43641">
          <cell r="B43641">
            <v>760900</v>
          </cell>
          <cell r="C43641">
            <v>45746.751666666663</v>
          </cell>
          <cell r="D43641">
            <v>45746.769641203704</v>
          </cell>
        </row>
        <row r="43642">
          <cell r="B43642">
            <v>760901</v>
          </cell>
          <cell r="C43642">
            <v>45746.76158564815</v>
          </cell>
          <cell r="D43642">
            <v>45746.846724537034</v>
          </cell>
        </row>
        <row r="43643">
          <cell r="B43643">
            <v>760902</v>
          </cell>
          <cell r="C43643">
            <v>45746.770115740743</v>
          </cell>
          <cell r="D43643">
            <v>45746.881203703706</v>
          </cell>
        </row>
        <row r="43644">
          <cell r="B43644">
            <v>760903</v>
          </cell>
          <cell r="C43644">
            <v>45746.776817129627</v>
          </cell>
          <cell r="D43644">
            <v>45746.885405092595</v>
          </cell>
        </row>
        <row r="43645">
          <cell r="B43645">
            <v>760904</v>
          </cell>
          <cell r="C43645">
            <v>45746.782002314816</v>
          </cell>
          <cell r="D43645">
            <v>45746.855347222219</v>
          </cell>
        </row>
        <row r="43646">
          <cell r="B43646">
            <v>760905</v>
          </cell>
          <cell r="C43646">
            <v>45746.785081018519</v>
          </cell>
          <cell r="D43646">
            <v>45746.891840277778</v>
          </cell>
        </row>
        <row r="43647">
          <cell r="B43647">
            <v>760906</v>
          </cell>
          <cell r="C43647">
            <v>45746.788946759261</v>
          </cell>
          <cell r="D43647">
            <v>45746.879965277774</v>
          </cell>
        </row>
        <row r="43648">
          <cell r="B43648">
            <v>760907</v>
          </cell>
          <cell r="C43648">
            <v>45746.817939814813</v>
          </cell>
          <cell r="D43648">
            <v>45746.910555555558</v>
          </cell>
        </row>
        <row r="43649">
          <cell r="B43649">
            <v>760908</v>
          </cell>
          <cell r="C43649">
            <v>45746.819861111115</v>
          </cell>
          <cell r="D43649">
            <v>45746.843495370369</v>
          </cell>
        </row>
        <row r="43650">
          <cell r="B43650">
            <v>760909</v>
          </cell>
          <cell r="C43650">
            <v>45746.828703703701</v>
          </cell>
          <cell r="D43650">
            <v>45746.903981481482</v>
          </cell>
        </row>
        <row r="43651">
          <cell r="B43651">
            <v>760910</v>
          </cell>
          <cell r="C43651">
            <v>45746.835300925923</v>
          </cell>
          <cell r="D43651" t="str">
            <v>(en blanco)</v>
          </cell>
        </row>
        <row r="43652">
          <cell r="B43652">
            <v>760911</v>
          </cell>
          <cell r="C43652">
            <v>45746.836527777778</v>
          </cell>
          <cell r="D43652">
            <v>45746.945590277777</v>
          </cell>
        </row>
        <row r="43653">
          <cell r="B43653">
            <v>760912</v>
          </cell>
          <cell r="C43653">
            <v>45746.839606481481</v>
          </cell>
          <cell r="D43653">
            <v>45746.96166666667</v>
          </cell>
        </row>
        <row r="43654">
          <cell r="B43654">
            <v>760913</v>
          </cell>
          <cell r="C43654">
            <v>45746.843495370369</v>
          </cell>
          <cell r="D43654">
            <v>45746.918981481482</v>
          </cell>
        </row>
        <row r="43655">
          <cell r="B43655">
            <v>760914</v>
          </cell>
          <cell r="C43655">
            <v>45746.845659722225</v>
          </cell>
          <cell r="D43655">
            <v>45746.936006944445</v>
          </cell>
        </row>
        <row r="43656">
          <cell r="B43656">
            <v>760915</v>
          </cell>
          <cell r="C43656">
            <v>45746.865266203706</v>
          </cell>
          <cell r="D43656">
            <v>45746.900439814817</v>
          </cell>
        </row>
        <row r="43657">
          <cell r="B43657">
            <v>760916</v>
          </cell>
          <cell r="C43657">
            <v>45746.882002314815</v>
          </cell>
          <cell r="D43657" t="str">
            <v>(en blanco)</v>
          </cell>
        </row>
        <row r="43658">
          <cell r="B43658">
            <v>760917</v>
          </cell>
          <cell r="C43658">
            <v>45746.909675925926</v>
          </cell>
          <cell r="D43658">
            <v>45747.005532407406</v>
          </cell>
        </row>
        <row r="43659">
          <cell r="B43659">
            <v>760918</v>
          </cell>
          <cell r="C43659">
            <v>45746.92359953704</v>
          </cell>
          <cell r="D43659">
            <v>45746.974629629629</v>
          </cell>
        </row>
        <row r="43660">
          <cell r="B43660">
            <v>760919</v>
          </cell>
          <cell r="C43660">
            <v>45746.953761574077</v>
          </cell>
          <cell r="D43660">
            <v>45746.986851851849</v>
          </cell>
        </row>
        <row r="43661">
          <cell r="B43661">
            <v>760920</v>
          </cell>
          <cell r="C43661">
            <v>45746.958969907406</v>
          </cell>
          <cell r="D43661">
            <v>45746.985636574071</v>
          </cell>
        </row>
        <row r="43662">
          <cell r="B43662">
            <v>760921</v>
          </cell>
          <cell r="C43662">
            <v>45746.961516203701</v>
          </cell>
          <cell r="D43662">
            <v>45747.023796296293</v>
          </cell>
        </row>
        <row r="43663">
          <cell r="B43663">
            <v>760922</v>
          </cell>
          <cell r="C43663">
            <v>45747.016828703701</v>
          </cell>
          <cell r="D43663">
            <v>45747.077430555553</v>
          </cell>
        </row>
        <row r="43664">
          <cell r="B43664">
            <v>760923</v>
          </cell>
          <cell r="C43664">
            <v>45747.021493055552</v>
          </cell>
          <cell r="D43664">
            <v>45747.051979166667</v>
          </cell>
        </row>
        <row r="43665">
          <cell r="B43665">
            <v>760924</v>
          </cell>
          <cell r="C43665">
            <v>45747.033576388887</v>
          </cell>
          <cell r="D43665">
            <v>45747.078287037039</v>
          </cell>
        </row>
        <row r="43666">
          <cell r="B43666">
            <v>760925</v>
          </cell>
          <cell r="C43666">
            <v>45747.139976851853</v>
          </cell>
          <cell r="D43666">
            <v>45747.161412037036</v>
          </cell>
        </row>
        <row r="43667">
          <cell r="B43667">
            <v>760926</v>
          </cell>
          <cell r="C43667">
            <v>45747.147997685184</v>
          </cell>
          <cell r="D43667">
            <v>45747.203518518516</v>
          </cell>
        </row>
        <row r="43668">
          <cell r="B43668">
            <v>761019</v>
          </cell>
          <cell r="C43668">
            <v>45747.26666666667</v>
          </cell>
          <cell r="D43668">
            <v>45747.317060185182</v>
          </cell>
        </row>
        <row r="43669">
          <cell r="B43669">
            <v>761031</v>
          </cell>
          <cell r="C43669">
            <v>45747.271574074075</v>
          </cell>
          <cell r="D43669">
            <v>45747.32372685185</v>
          </cell>
        </row>
        <row r="43670">
          <cell r="B43670">
            <v>761036</v>
          </cell>
          <cell r="C43670">
            <v>45747.274722222224</v>
          </cell>
          <cell r="D43670">
            <v>45747.316365740742</v>
          </cell>
        </row>
        <row r="43671">
          <cell r="B43671">
            <v>761056</v>
          </cell>
          <cell r="C43671">
            <v>45747.285613425927</v>
          </cell>
          <cell r="D43671">
            <v>45747.327662037038</v>
          </cell>
        </row>
        <row r="43672">
          <cell r="B43672">
            <v>761079</v>
          </cell>
          <cell r="C43672">
            <v>45747.298078703701</v>
          </cell>
          <cell r="D43672">
            <v>45747.338368055556</v>
          </cell>
        </row>
        <row r="43673">
          <cell r="B43673">
            <v>761097</v>
          </cell>
          <cell r="C43673">
            <v>45747.306631944448</v>
          </cell>
          <cell r="D43673">
            <v>45747.338437500002</v>
          </cell>
        </row>
        <row r="43674">
          <cell r="B43674">
            <v>761129</v>
          </cell>
          <cell r="C43674">
            <v>45747.322025462963</v>
          </cell>
          <cell r="D43674">
            <v>45747.348726851851</v>
          </cell>
        </row>
        <row r="43675">
          <cell r="B43675">
            <v>761154</v>
          </cell>
          <cell r="C43675">
            <v>45747.331689814811</v>
          </cell>
          <cell r="D43675">
            <v>45747.358749999999</v>
          </cell>
        </row>
        <row r="43676">
          <cell r="B43676">
            <v>761164</v>
          </cell>
          <cell r="C43676">
            <v>45747.335902777777</v>
          </cell>
          <cell r="D43676">
            <v>45747.365590277775</v>
          </cell>
        </row>
        <row r="43677">
          <cell r="B43677">
            <v>761182</v>
          </cell>
          <cell r="C43677">
            <v>45747.342106481483</v>
          </cell>
          <cell r="D43677">
            <v>45747.37672453704</v>
          </cell>
        </row>
        <row r="43678">
          <cell r="B43678">
            <v>761202</v>
          </cell>
          <cell r="C43678">
            <v>45747.348391203705</v>
          </cell>
          <cell r="D43678">
            <v>45747.379664351851</v>
          </cell>
        </row>
        <row r="43679">
          <cell r="B43679">
            <v>761220</v>
          </cell>
          <cell r="C43679">
            <v>45747.356400462966</v>
          </cell>
          <cell r="D43679">
            <v>45747.385613425926</v>
          </cell>
        </row>
        <row r="43680">
          <cell r="B43680">
            <v>761232</v>
          </cell>
          <cell r="C43680">
            <v>45747.363344907404</v>
          </cell>
          <cell r="D43680">
            <v>45747.39271990741</v>
          </cell>
        </row>
        <row r="43681">
          <cell r="B43681">
            <v>761238</v>
          </cell>
          <cell r="C43681">
            <v>45747.36515046296</v>
          </cell>
          <cell r="D43681">
            <v>45747.40520833333</v>
          </cell>
        </row>
        <row r="43682">
          <cell r="B43682">
            <v>761247</v>
          </cell>
          <cell r="C43682">
            <v>45747.368738425925</v>
          </cell>
          <cell r="D43682">
            <v>45747.415868055556</v>
          </cell>
        </row>
        <row r="43683">
          <cell r="B43683">
            <v>761259</v>
          </cell>
          <cell r="C43683">
            <v>45747.3750462963</v>
          </cell>
          <cell r="D43683">
            <v>45747.403356481482</v>
          </cell>
        </row>
        <row r="43684">
          <cell r="B43684">
            <v>761280</v>
          </cell>
          <cell r="C43684">
            <v>45747.385254629633</v>
          </cell>
          <cell r="D43684">
            <v>45747.417569444442</v>
          </cell>
        </row>
        <row r="43685">
          <cell r="B43685">
            <v>761289</v>
          </cell>
          <cell r="C43685">
            <v>45747.387442129628</v>
          </cell>
          <cell r="D43685">
            <v>45747.41443287037</v>
          </cell>
        </row>
        <row r="43686">
          <cell r="B43686">
            <v>761293</v>
          </cell>
          <cell r="C43686">
            <v>45747.39403935185</v>
          </cell>
          <cell r="D43686">
            <v>45747.433287037034</v>
          </cell>
        </row>
        <row r="43687">
          <cell r="B43687">
            <v>761303</v>
          </cell>
          <cell r="C43687">
            <v>45747.399722222224</v>
          </cell>
          <cell r="D43687">
            <v>45747.445543981485</v>
          </cell>
        </row>
        <row r="43688">
          <cell r="B43688">
            <v>761307</v>
          </cell>
          <cell r="C43688">
            <v>45747.403020833335</v>
          </cell>
          <cell r="D43688">
            <v>45747.42800925926</v>
          </cell>
        </row>
        <row r="43689">
          <cell r="B43689">
            <v>761317</v>
          </cell>
          <cell r="C43689">
            <v>45747.408958333333</v>
          </cell>
          <cell r="D43689">
            <v>45747.459131944444</v>
          </cell>
        </row>
        <row r="43690">
          <cell r="B43690">
            <v>761326</v>
          </cell>
          <cell r="C43690">
            <v>45747.413506944446</v>
          </cell>
          <cell r="D43690">
            <v>45747.447569444441</v>
          </cell>
        </row>
        <row r="43691">
          <cell r="B43691">
            <v>761334</v>
          </cell>
          <cell r="C43691">
            <v>45747.420254629629</v>
          </cell>
          <cell r="D43691">
            <v>45747.472326388888</v>
          </cell>
        </row>
        <row r="43692">
          <cell r="B43692">
            <v>761347</v>
          </cell>
          <cell r="C43692">
            <v>45747.425104166665</v>
          </cell>
          <cell r="D43692">
            <v>45747.467581018522</v>
          </cell>
        </row>
        <row r="43693">
          <cell r="B43693">
            <v>761358</v>
          </cell>
          <cell r="C43693">
            <v>45747.434571759259</v>
          </cell>
          <cell r="D43693">
            <v>45747.474189814813</v>
          </cell>
        </row>
        <row r="43694">
          <cell r="B43694">
            <v>761365</v>
          </cell>
          <cell r="C43694">
            <v>45747.438125000001</v>
          </cell>
          <cell r="D43694">
            <v>45747.483761574076</v>
          </cell>
        </row>
        <row r="43695">
          <cell r="B43695">
            <v>761379</v>
          </cell>
          <cell r="C43695">
            <v>45747.44326388889</v>
          </cell>
          <cell r="D43695">
            <v>45747.477731481478</v>
          </cell>
        </row>
        <row r="43696">
          <cell r="B43696">
            <v>761388</v>
          </cell>
          <cell r="C43696">
            <v>45747.450972222221</v>
          </cell>
          <cell r="D43696">
            <v>45747.496261574073</v>
          </cell>
        </row>
        <row r="43697">
          <cell r="B43697">
            <v>761392</v>
          </cell>
          <cell r="C43697">
            <v>45747.454768518517</v>
          </cell>
          <cell r="D43697">
            <v>45747.496307870373</v>
          </cell>
        </row>
        <row r="43698">
          <cell r="B43698">
            <v>761398</v>
          </cell>
          <cell r="C43698">
            <v>45747.458449074074</v>
          </cell>
          <cell r="D43698">
            <v>45747.50508101852</v>
          </cell>
        </row>
        <row r="43699">
          <cell r="B43699">
            <v>761399</v>
          </cell>
          <cell r="C43699">
            <v>45747.458622685182</v>
          </cell>
          <cell r="D43699">
            <v>45747.498935185184</v>
          </cell>
        </row>
        <row r="43700">
          <cell r="B43700">
            <v>761402</v>
          </cell>
          <cell r="C43700">
            <v>45747.45957175926</v>
          </cell>
          <cell r="D43700">
            <v>45747.492824074077</v>
          </cell>
        </row>
        <row r="43701">
          <cell r="B43701">
            <v>761408</v>
          </cell>
          <cell r="C43701">
            <v>45747.462361111109</v>
          </cell>
          <cell r="D43701">
            <v>45747.506782407407</v>
          </cell>
        </row>
        <row r="43702">
          <cell r="B43702">
            <v>761410</v>
          </cell>
          <cell r="C43702">
            <v>45747.462905092594</v>
          </cell>
          <cell r="D43702">
            <v>45747.523622685185</v>
          </cell>
        </row>
        <row r="43703">
          <cell r="B43703">
            <v>761412</v>
          </cell>
          <cell r="C43703">
            <v>45747.464120370372</v>
          </cell>
          <cell r="D43703">
            <v>45747.625486111108</v>
          </cell>
        </row>
        <row r="43704">
          <cell r="B43704">
            <v>761416</v>
          </cell>
          <cell r="C43704">
            <v>45747.467719907407</v>
          </cell>
          <cell r="D43704">
            <v>45747.535497685189</v>
          </cell>
        </row>
        <row r="43705">
          <cell r="B43705">
            <v>761423</v>
          </cell>
          <cell r="C43705">
            <v>45747.470543981479</v>
          </cell>
          <cell r="D43705">
            <v>45747.687314814815</v>
          </cell>
        </row>
        <row r="43706">
          <cell r="B43706">
            <v>761425</v>
          </cell>
          <cell r="C43706">
            <v>45747.47079861111</v>
          </cell>
          <cell r="D43706">
            <v>45747.517731481479</v>
          </cell>
        </row>
        <row r="43707">
          <cell r="B43707">
            <v>761432</v>
          </cell>
          <cell r="C43707">
            <v>45747.474432870367</v>
          </cell>
          <cell r="D43707">
            <v>45747.657870370371</v>
          </cell>
        </row>
        <row r="43708">
          <cell r="B43708">
            <v>761433</v>
          </cell>
          <cell r="C43708">
            <v>45747.475324074076</v>
          </cell>
          <cell r="D43708">
            <v>45747.555127314816</v>
          </cell>
        </row>
        <row r="43709">
          <cell r="B43709">
            <v>761442</v>
          </cell>
          <cell r="C43709">
            <v>45747.4768287037</v>
          </cell>
          <cell r="D43709">
            <v>45747.540254629632</v>
          </cell>
        </row>
        <row r="43710">
          <cell r="B43710">
            <v>761448</v>
          </cell>
          <cell r="C43710">
            <v>45747.483587962961</v>
          </cell>
          <cell r="D43710">
            <v>45747.538611111115</v>
          </cell>
        </row>
        <row r="43711">
          <cell r="B43711">
            <v>761449</v>
          </cell>
          <cell r="C43711">
            <v>45747.484398148146</v>
          </cell>
          <cell r="D43711">
            <v>45747.556423611109</v>
          </cell>
        </row>
        <row r="43712">
          <cell r="B43712">
            <v>761451</v>
          </cell>
          <cell r="C43712">
            <v>45747.485081018516</v>
          </cell>
          <cell r="D43712">
            <v>45747.569895833331</v>
          </cell>
        </row>
        <row r="43713">
          <cell r="B43713">
            <v>761453</v>
          </cell>
          <cell r="C43713">
            <v>45747.486643518518</v>
          </cell>
          <cell r="D43713">
            <v>45747.591469907406</v>
          </cell>
        </row>
        <row r="43714">
          <cell r="B43714">
            <v>761456</v>
          </cell>
          <cell r="C43714">
            <v>45747.488946759258</v>
          </cell>
          <cell r="D43714">
            <v>45747.591331018521</v>
          </cell>
        </row>
        <row r="43715">
          <cell r="B43715">
            <v>761466</v>
          </cell>
          <cell r="C43715">
            <v>45747.495347222219</v>
          </cell>
          <cell r="D43715">
            <v>45747.587013888886</v>
          </cell>
        </row>
        <row r="43716">
          <cell r="B43716">
            <v>761481</v>
          </cell>
          <cell r="C43716">
            <v>45747.503645833334</v>
          </cell>
          <cell r="D43716">
            <v>45747.59611111111</v>
          </cell>
        </row>
        <row r="43717">
          <cell r="B43717">
            <v>761494</v>
          </cell>
          <cell r="C43717">
            <v>45747.511817129627</v>
          </cell>
          <cell r="D43717">
            <v>45747.621631944443</v>
          </cell>
        </row>
        <row r="43718">
          <cell r="B43718">
            <v>761501</v>
          </cell>
          <cell r="C43718">
            <v>45747.516909722224</v>
          </cell>
          <cell r="D43718">
            <v>45747.559583333335</v>
          </cell>
        </row>
        <row r="43719">
          <cell r="B43719">
            <v>761504</v>
          </cell>
          <cell r="C43719">
            <v>45747.521469907406</v>
          </cell>
          <cell r="D43719">
            <v>45747.613506944443</v>
          </cell>
        </row>
        <row r="43720">
          <cell r="B43720">
            <v>761517</v>
          </cell>
          <cell r="C43720">
            <v>45747.529016203705</v>
          </cell>
          <cell r="D43720">
            <v>45747.57</v>
          </cell>
        </row>
        <row r="43721">
          <cell r="B43721">
            <v>761521</v>
          </cell>
          <cell r="C43721">
            <v>45747.532951388886</v>
          </cell>
          <cell r="D43721">
            <v>45747.616180555553</v>
          </cell>
        </row>
        <row r="43722">
          <cell r="B43722">
            <v>761524</v>
          </cell>
          <cell r="C43722">
            <v>45747.537465277775</v>
          </cell>
          <cell r="D43722">
            <v>45747.583564814813</v>
          </cell>
        </row>
        <row r="43723">
          <cell r="B43723">
            <v>761528</v>
          </cell>
          <cell r="C43723">
            <v>45747.540601851855</v>
          </cell>
          <cell r="D43723">
            <v>45747.658229166664</v>
          </cell>
        </row>
        <row r="43724">
          <cell r="B43724">
            <v>761529</v>
          </cell>
          <cell r="C43724">
            <v>45747.54482638889</v>
          </cell>
          <cell r="D43724">
            <v>45747.695671296293</v>
          </cell>
        </row>
        <row r="43725">
          <cell r="B43725">
            <v>761533</v>
          </cell>
          <cell r="C43725">
            <v>45747.55127314815</v>
          </cell>
          <cell r="D43725">
            <v>45747.692129629628</v>
          </cell>
        </row>
        <row r="43726">
          <cell r="B43726">
            <v>761542</v>
          </cell>
          <cell r="C43726">
            <v>45747.560752314814</v>
          </cell>
          <cell r="D43726">
            <v>45747.695069444446</v>
          </cell>
        </row>
        <row r="43727">
          <cell r="B43727">
            <v>761548</v>
          </cell>
          <cell r="C43727">
            <v>45747.568738425929</v>
          </cell>
          <cell r="D43727">
            <v>45747.704317129632</v>
          </cell>
        </row>
        <row r="43728">
          <cell r="B43728">
            <v>761552</v>
          </cell>
          <cell r="C43728">
            <v>45747.572118055556</v>
          </cell>
          <cell r="D43728">
            <v>45747.714733796296</v>
          </cell>
        </row>
        <row r="43729">
          <cell r="B43729">
            <v>761568</v>
          </cell>
          <cell r="C43729">
            <v>45747.58934027778</v>
          </cell>
          <cell r="D43729">
            <v>45747.71675925926</v>
          </cell>
        </row>
        <row r="43730">
          <cell r="B43730">
            <v>761574</v>
          </cell>
          <cell r="C43730">
            <v>45747.595810185187</v>
          </cell>
          <cell r="D43730">
            <v>45747.74628472222</v>
          </cell>
        </row>
        <row r="43731">
          <cell r="B43731">
            <v>761589</v>
          </cell>
          <cell r="C43731">
            <v>45747.605416666665</v>
          </cell>
          <cell r="D43731">
            <v>45747.68273148148</v>
          </cell>
        </row>
        <row r="43732">
          <cell r="B43732">
            <v>761598</v>
          </cell>
          <cell r="C43732">
            <v>45747.615844907406</v>
          </cell>
          <cell r="D43732">
            <v>45747.632604166669</v>
          </cell>
        </row>
        <row r="43733">
          <cell r="B43733">
            <v>761609</v>
          </cell>
          <cell r="C43733">
            <v>45747.622916666667</v>
          </cell>
          <cell r="D43733">
            <v>45747.65048611111</v>
          </cell>
        </row>
        <row r="43734">
          <cell r="B43734">
            <v>761611</v>
          </cell>
          <cell r="C43734">
            <v>45747.626909722225</v>
          </cell>
          <cell r="D43734">
            <v>45747.719085648147</v>
          </cell>
        </row>
        <row r="43735">
          <cell r="B43735">
            <v>761617</v>
          </cell>
          <cell r="C43735">
            <v>45747.630624999998</v>
          </cell>
          <cell r="D43735">
            <v>45747.720370370371</v>
          </cell>
        </row>
        <row r="43736">
          <cell r="B43736">
            <v>761623</v>
          </cell>
          <cell r="C43736">
            <v>45747.637824074074</v>
          </cell>
          <cell r="D43736">
            <v>45747.730474537035</v>
          </cell>
        </row>
        <row r="43737">
          <cell r="B43737">
            <v>761626</v>
          </cell>
          <cell r="C43737">
            <v>45747.641215277778</v>
          </cell>
          <cell r="D43737">
            <v>45747.666145833333</v>
          </cell>
        </row>
        <row r="43738">
          <cell r="B43738">
            <v>761632</v>
          </cell>
          <cell r="C43738">
            <v>45747.645555555559</v>
          </cell>
          <cell r="D43738">
            <v>45747.860520833332</v>
          </cell>
        </row>
        <row r="43739">
          <cell r="B43739">
            <v>761636</v>
          </cell>
          <cell r="C43739">
            <v>45747.650891203702</v>
          </cell>
          <cell r="D43739">
            <v>45747.731180555558</v>
          </cell>
        </row>
        <row r="43740">
          <cell r="B43740">
            <v>761644</v>
          </cell>
          <cell r="C43740">
            <v>45747.656747685185</v>
          </cell>
          <cell r="D43740">
            <v>45747.719687500001</v>
          </cell>
        </row>
        <row r="43741">
          <cell r="B43741">
            <v>761652</v>
          </cell>
          <cell r="C43741">
            <v>45747.665648148148</v>
          </cell>
          <cell r="D43741">
            <v>45747.760775462964</v>
          </cell>
        </row>
        <row r="43742">
          <cell r="B43742">
            <v>761657</v>
          </cell>
          <cell r="C43742">
            <v>45747.671481481484</v>
          </cell>
          <cell r="D43742">
            <v>45747.777488425927</v>
          </cell>
        </row>
        <row r="43743">
          <cell r="B43743">
            <v>761660</v>
          </cell>
          <cell r="C43743">
            <v>45747.676516203705</v>
          </cell>
          <cell r="D43743">
            <v>45747.740763888891</v>
          </cell>
        </row>
        <row r="43744">
          <cell r="B43744">
            <v>761661</v>
          </cell>
          <cell r="C43744">
            <v>45747.679490740738</v>
          </cell>
          <cell r="D43744">
            <v>45747.755011574074</v>
          </cell>
        </row>
        <row r="43745">
          <cell r="B43745">
            <v>761662</v>
          </cell>
          <cell r="C43745">
            <v>45747.682951388888</v>
          </cell>
          <cell r="D43745">
            <v>45747.742777777778</v>
          </cell>
        </row>
        <row r="43746">
          <cell r="B43746">
            <v>761667</v>
          </cell>
          <cell r="C43746">
            <v>45747.689050925925</v>
          </cell>
          <cell r="D43746">
            <v>45747.726180555554</v>
          </cell>
        </row>
        <row r="43747">
          <cell r="B43747">
            <v>761679</v>
          </cell>
          <cell r="C43747">
            <v>45747.711759259262</v>
          </cell>
          <cell r="D43747">
            <v>45747.760196759256</v>
          </cell>
        </row>
        <row r="43748">
          <cell r="B43748">
            <v>761682</v>
          </cell>
          <cell r="C43748">
            <v>45747.714826388888</v>
          </cell>
          <cell r="D43748">
            <v>45747.810243055559</v>
          </cell>
        </row>
        <row r="43749">
          <cell r="B43749">
            <v>761686</v>
          </cell>
          <cell r="C43749">
            <v>45747.723981481482</v>
          </cell>
          <cell r="D43749">
            <v>45747.806481481479</v>
          </cell>
        </row>
        <row r="43750">
          <cell r="B43750">
            <v>761688</v>
          </cell>
          <cell r="C43750">
            <v>45747.72861111111</v>
          </cell>
          <cell r="D43750">
            <v>45747.809363425928</v>
          </cell>
        </row>
        <row r="43751">
          <cell r="B43751">
            <v>761690</v>
          </cell>
          <cell r="C43751">
            <v>45747.732523148145</v>
          </cell>
          <cell r="D43751">
            <v>45747.817488425928</v>
          </cell>
        </row>
        <row r="43752">
          <cell r="B43752">
            <v>761693</v>
          </cell>
          <cell r="C43752">
            <v>45747.736851851849</v>
          </cell>
          <cell r="D43752">
            <v>45747.778611111113</v>
          </cell>
        </row>
        <row r="43753">
          <cell r="B43753">
            <v>761696</v>
          </cell>
          <cell r="C43753">
            <v>45747.741805555554</v>
          </cell>
          <cell r="D43753">
            <v>45747.820405092592</v>
          </cell>
        </row>
        <row r="43754">
          <cell r="B43754">
            <v>761699</v>
          </cell>
          <cell r="C43754">
            <v>45747.748541666668</v>
          </cell>
          <cell r="D43754">
            <v>45747.828726851854</v>
          </cell>
        </row>
        <row r="43755">
          <cell r="B43755">
            <v>761700</v>
          </cell>
          <cell r="C43755">
            <v>45747.75304398148</v>
          </cell>
          <cell r="D43755">
            <v>45747.835335648146</v>
          </cell>
        </row>
        <row r="43756">
          <cell r="B43756">
            <v>761704</v>
          </cell>
          <cell r="C43756">
            <v>45747.781689814816</v>
          </cell>
          <cell r="D43756">
            <v>45747.839884259258</v>
          </cell>
        </row>
        <row r="43757">
          <cell r="B43757">
            <v>761705</v>
          </cell>
          <cell r="C43757">
            <v>45747.785254629627</v>
          </cell>
          <cell r="D43757">
            <v>45747.846875000003</v>
          </cell>
        </row>
        <row r="43758">
          <cell r="B43758">
            <v>761706</v>
          </cell>
          <cell r="C43758">
            <v>45747.788564814815</v>
          </cell>
          <cell r="D43758">
            <v>45747.849537037036</v>
          </cell>
        </row>
        <row r="43759">
          <cell r="B43759">
            <v>761708</v>
          </cell>
          <cell r="C43759">
            <v>45747.796435185184</v>
          </cell>
          <cell r="D43759">
            <v>45747.86446759259</v>
          </cell>
        </row>
        <row r="43760">
          <cell r="B43760">
            <v>761709</v>
          </cell>
          <cell r="C43760">
            <v>45747.805104166669</v>
          </cell>
          <cell r="D43760">
            <v>45747.858622685184</v>
          </cell>
        </row>
        <row r="43761">
          <cell r="B43761">
            <v>761710</v>
          </cell>
          <cell r="C43761">
            <v>45747.809016203704</v>
          </cell>
          <cell r="D43761">
            <v>45747.870972222219</v>
          </cell>
        </row>
        <row r="43762">
          <cell r="B43762">
            <v>761712</v>
          </cell>
          <cell r="C43762">
            <v>45747.818888888891</v>
          </cell>
          <cell r="D43762">
            <v>45747.87699074074</v>
          </cell>
        </row>
        <row r="43763">
          <cell r="B43763">
            <v>761713</v>
          </cell>
          <cell r="C43763">
            <v>45747.820613425924</v>
          </cell>
          <cell r="D43763">
            <v>45747.901087962964</v>
          </cell>
        </row>
        <row r="43764">
          <cell r="B43764">
            <v>761714</v>
          </cell>
          <cell r="C43764">
            <v>45747.839456018519</v>
          </cell>
          <cell r="D43764">
            <v>45747.886828703704</v>
          </cell>
        </row>
        <row r="43765">
          <cell r="B43765">
            <v>761715</v>
          </cell>
          <cell r="C43765">
            <v>45747.849236111113</v>
          </cell>
          <cell r="D43765">
            <v>45747.891805555555</v>
          </cell>
        </row>
        <row r="43766">
          <cell r="B43766">
            <v>761716</v>
          </cell>
          <cell r="C43766">
            <v>45747.854513888888</v>
          </cell>
          <cell r="D43766">
            <v>45747.908796296295</v>
          </cell>
        </row>
        <row r="43767">
          <cell r="B43767">
            <v>761717</v>
          </cell>
          <cell r="C43767">
            <v>45747.858854166669</v>
          </cell>
          <cell r="D43767">
            <v>45747.908773148149</v>
          </cell>
        </row>
        <row r="43768">
          <cell r="B43768">
            <v>761718</v>
          </cell>
          <cell r="C43768">
            <v>45747.874699074076</v>
          </cell>
          <cell r="D43768">
            <v>45747.915856481479</v>
          </cell>
        </row>
        <row r="43769">
          <cell r="B43769">
            <v>761719</v>
          </cell>
          <cell r="C43769">
            <v>45747.902083333334</v>
          </cell>
          <cell r="D43769">
            <v>45747.939571759256</v>
          </cell>
        </row>
        <row r="43770">
          <cell r="B43770">
            <v>761720</v>
          </cell>
          <cell r="C43770">
            <v>45747.911747685182</v>
          </cell>
          <cell r="D43770">
            <v>45747.939421296294</v>
          </cell>
        </row>
        <row r="43771">
          <cell r="B43771">
            <v>761721</v>
          </cell>
          <cell r="C43771">
            <v>45747.930636574078</v>
          </cell>
          <cell r="D43771">
            <v>45747.954432870371</v>
          </cell>
        </row>
        <row r="43772">
          <cell r="B43772">
            <v>761722</v>
          </cell>
          <cell r="C43772">
            <v>45747.974270833336</v>
          </cell>
          <cell r="D43772">
            <v>45747.994120370371</v>
          </cell>
        </row>
        <row r="43773">
          <cell r="B43773">
            <v>761723</v>
          </cell>
          <cell r="C43773">
            <v>45747.99050925926</v>
          </cell>
          <cell r="D43773">
            <v>45748.002708333333</v>
          </cell>
        </row>
        <row r="43774">
          <cell r="B43774">
            <v>761724</v>
          </cell>
          <cell r="C43774">
            <v>45747.994120370371</v>
          </cell>
          <cell r="D43774">
            <v>45748.037673611114</v>
          </cell>
        </row>
        <row r="43775">
          <cell r="B43775">
            <v>761725</v>
          </cell>
          <cell r="C43775">
            <v>45747.999791666669</v>
          </cell>
          <cell r="D43775">
            <v>45748.01358796296</v>
          </cell>
        </row>
        <row r="43776">
          <cell r="B43776">
            <v>761726</v>
          </cell>
          <cell r="C43776">
            <v>45748.001122685186</v>
          </cell>
          <cell r="D43776">
            <v>45748.014027777775</v>
          </cell>
        </row>
        <row r="43777">
          <cell r="B43777">
            <v>761727</v>
          </cell>
          <cell r="C43777">
            <v>45748.073969907404</v>
          </cell>
          <cell r="D43777">
            <v>45748.090532407405</v>
          </cell>
        </row>
        <row r="43778">
          <cell r="B43778">
            <v>761728</v>
          </cell>
          <cell r="C43778">
            <v>45748.09746527778</v>
          </cell>
          <cell r="D43778">
            <v>45748.119583333333</v>
          </cell>
        </row>
        <row r="43779">
          <cell r="B43779">
            <v>761729</v>
          </cell>
          <cell r="C43779">
            <v>45748.132696759261</v>
          </cell>
          <cell r="D43779">
            <v>45748.147638888891</v>
          </cell>
        </row>
        <row r="43780">
          <cell r="B43780">
            <v>761730</v>
          </cell>
          <cell r="C43780">
            <v>45748.142546296294</v>
          </cell>
          <cell r="D43780">
            <v>45748.165902777779</v>
          </cell>
        </row>
        <row r="43781">
          <cell r="B43781">
            <v>761731</v>
          </cell>
          <cell r="C43781">
            <v>45748.230231481481</v>
          </cell>
          <cell r="D43781">
            <v>45748.241967592592</v>
          </cell>
        </row>
        <row r="43782">
          <cell r="B43782">
            <v>761821</v>
          </cell>
          <cell r="C43782">
            <v>45748.271956018521</v>
          </cell>
          <cell r="D43782">
            <v>45748.319965277777</v>
          </cell>
        </row>
        <row r="43783">
          <cell r="B43783">
            <v>761849</v>
          </cell>
          <cell r="C43783">
            <v>45748.289340277777</v>
          </cell>
          <cell r="D43783">
            <v>45748.329733796294</v>
          </cell>
        </row>
        <row r="43784">
          <cell r="B43784">
            <v>761875</v>
          </cell>
          <cell r="C43784">
            <v>45748.301493055558</v>
          </cell>
          <cell r="D43784">
            <v>45748.355416666665</v>
          </cell>
        </row>
        <row r="43785">
          <cell r="B43785">
            <v>761930</v>
          </cell>
          <cell r="C43785">
            <v>45748.32366898148</v>
          </cell>
          <cell r="D43785">
            <v>45748.336226851854</v>
          </cell>
        </row>
        <row r="43786">
          <cell r="B43786">
            <v>761935</v>
          </cell>
          <cell r="C43786">
            <v>45748.325208333335</v>
          </cell>
          <cell r="D43786">
            <v>45748.342627314814</v>
          </cell>
        </row>
        <row r="43787">
          <cell r="B43787">
            <v>761962</v>
          </cell>
          <cell r="C43787">
            <v>45748.336168981485</v>
          </cell>
          <cell r="D43787">
            <v>45748.423310185186</v>
          </cell>
        </row>
        <row r="43788">
          <cell r="B43788">
            <v>761979</v>
          </cell>
          <cell r="C43788">
            <v>45748.344328703701</v>
          </cell>
          <cell r="D43788">
            <v>45748.352210648147</v>
          </cell>
        </row>
        <row r="43789">
          <cell r="B43789">
            <v>761981</v>
          </cell>
          <cell r="C43789">
            <v>45748.345150462963</v>
          </cell>
          <cell r="D43789">
            <v>45748.374780092592</v>
          </cell>
        </row>
        <row r="43790">
          <cell r="B43790">
            <v>761996</v>
          </cell>
          <cell r="C43790">
            <v>45748.349097222221</v>
          </cell>
          <cell r="D43790">
            <v>45748.361203703702</v>
          </cell>
        </row>
        <row r="43791">
          <cell r="B43791">
            <v>762014</v>
          </cell>
          <cell r="C43791">
            <v>45748.35765046296</v>
          </cell>
          <cell r="D43791">
            <v>45748.367812500001</v>
          </cell>
        </row>
        <row r="43792">
          <cell r="B43792">
            <v>762024</v>
          </cell>
          <cell r="C43792">
            <v>45748.360659722224</v>
          </cell>
          <cell r="D43792">
            <v>45748.391817129632</v>
          </cell>
        </row>
        <row r="43793">
          <cell r="B43793">
            <v>762030</v>
          </cell>
          <cell r="C43793">
            <v>45748.363668981481</v>
          </cell>
          <cell r="D43793">
            <v>45748.38795138889</v>
          </cell>
        </row>
        <row r="43794">
          <cell r="B43794">
            <v>762047</v>
          </cell>
          <cell r="C43794">
            <v>45748.37164351852</v>
          </cell>
          <cell r="D43794">
            <v>45748.39234953704</v>
          </cell>
        </row>
        <row r="43795">
          <cell r="B43795">
            <v>762053</v>
          </cell>
          <cell r="C43795">
            <v>45748.375509259262</v>
          </cell>
          <cell r="D43795">
            <v>45748.439884259256</v>
          </cell>
        </row>
        <row r="43796">
          <cell r="B43796">
            <v>762059</v>
          </cell>
          <cell r="C43796">
            <v>45748.376886574071</v>
          </cell>
          <cell r="D43796">
            <v>45748.398912037039</v>
          </cell>
        </row>
        <row r="43797">
          <cell r="B43797">
            <v>762070</v>
          </cell>
          <cell r="C43797">
            <v>45748.382662037038</v>
          </cell>
          <cell r="D43797">
            <v>45748.414884259262</v>
          </cell>
        </row>
        <row r="43798">
          <cell r="B43798">
            <v>762079</v>
          </cell>
          <cell r="C43798">
            <v>45748.386886574073</v>
          </cell>
          <cell r="D43798">
            <v>45748.491157407407</v>
          </cell>
        </row>
        <row r="43799">
          <cell r="B43799">
            <v>762089</v>
          </cell>
          <cell r="C43799">
            <v>45748.388020833336</v>
          </cell>
          <cell r="D43799">
            <v>45748.412453703706</v>
          </cell>
        </row>
        <row r="43800">
          <cell r="B43800">
            <v>762094</v>
          </cell>
          <cell r="C43800">
            <v>45748.3905787037</v>
          </cell>
          <cell r="D43800">
            <v>45748.427557870367</v>
          </cell>
        </row>
        <row r="43801">
          <cell r="B43801">
            <v>762100</v>
          </cell>
          <cell r="C43801">
            <v>45748.395208333335</v>
          </cell>
          <cell r="D43801">
            <v>45748.448888888888</v>
          </cell>
        </row>
        <row r="43802">
          <cell r="B43802">
            <v>762109</v>
          </cell>
          <cell r="C43802">
            <v>45748.396331018521</v>
          </cell>
          <cell r="D43802">
            <v>45748.434641203705</v>
          </cell>
        </row>
        <row r="43803">
          <cell r="B43803">
            <v>762119</v>
          </cell>
          <cell r="C43803">
            <v>45748.40347222222</v>
          </cell>
          <cell r="D43803">
            <v>45748.490648148145</v>
          </cell>
        </row>
        <row r="43804">
          <cell r="B43804">
            <v>762130</v>
          </cell>
          <cell r="C43804">
            <v>45748.408715277779</v>
          </cell>
          <cell r="D43804">
            <v>45748.441504629627</v>
          </cell>
        </row>
        <row r="43805">
          <cell r="B43805">
            <v>762136</v>
          </cell>
          <cell r="C43805">
            <v>45748.413784722223</v>
          </cell>
          <cell r="D43805">
            <v>45748.437245370369</v>
          </cell>
        </row>
        <row r="43806">
          <cell r="B43806">
            <v>762159</v>
          </cell>
          <cell r="C43806">
            <v>45748.42391203704</v>
          </cell>
          <cell r="D43806">
            <v>45748.468819444446</v>
          </cell>
        </row>
        <row r="43807">
          <cell r="B43807">
            <v>762163</v>
          </cell>
          <cell r="C43807">
            <v>45748.426157407404</v>
          </cell>
          <cell r="D43807">
            <v>45748.471585648149</v>
          </cell>
        </row>
        <row r="43808">
          <cell r="B43808">
            <v>762167</v>
          </cell>
          <cell r="C43808">
            <v>45748.428229166668</v>
          </cell>
          <cell r="D43808">
            <v>45748.455949074072</v>
          </cell>
        </row>
        <row r="43809">
          <cell r="B43809">
            <v>762170</v>
          </cell>
          <cell r="C43809">
            <v>45748.430891203701</v>
          </cell>
          <cell r="D43809">
            <v>45748.465405092589</v>
          </cell>
        </row>
        <row r="43810">
          <cell r="B43810">
            <v>762179</v>
          </cell>
          <cell r="C43810">
            <v>45748.434016203704</v>
          </cell>
          <cell r="D43810">
            <v>45748.483310185184</v>
          </cell>
        </row>
        <row r="43811">
          <cell r="B43811">
            <v>762185</v>
          </cell>
          <cell r="C43811">
            <v>45748.436863425923</v>
          </cell>
          <cell r="D43811">
            <v>45748.495775462965</v>
          </cell>
        </row>
        <row r="43812">
          <cell r="B43812">
            <v>762193</v>
          </cell>
          <cell r="C43812">
            <v>45748.441666666666</v>
          </cell>
          <cell r="D43812">
            <v>45748.499444444446</v>
          </cell>
        </row>
        <row r="43813">
          <cell r="B43813">
            <v>762197</v>
          </cell>
          <cell r="C43813">
            <v>45748.445416666669</v>
          </cell>
          <cell r="D43813">
            <v>45748.519930555558</v>
          </cell>
        </row>
        <row r="43814">
          <cell r="B43814">
            <v>762206</v>
          </cell>
          <cell r="C43814">
            <v>45748.449293981481</v>
          </cell>
          <cell r="D43814">
            <v>45748.502141203702</v>
          </cell>
        </row>
        <row r="43815">
          <cell r="B43815">
            <v>762209</v>
          </cell>
          <cell r="C43815">
            <v>45748.4528125</v>
          </cell>
          <cell r="D43815">
            <v>45748.46980324074</v>
          </cell>
        </row>
        <row r="43816">
          <cell r="B43816">
            <v>762211</v>
          </cell>
          <cell r="C43816">
            <v>45748.454606481479</v>
          </cell>
          <cell r="D43816">
            <v>45748.484907407408</v>
          </cell>
        </row>
        <row r="43817">
          <cell r="B43817">
            <v>762221</v>
          </cell>
          <cell r="C43817">
            <v>45748.457858796297</v>
          </cell>
          <cell r="D43817">
            <v>45748.531226851854</v>
          </cell>
        </row>
        <row r="43818">
          <cell r="B43818">
            <v>762234</v>
          </cell>
          <cell r="C43818">
            <v>45748.464074074072</v>
          </cell>
          <cell r="D43818">
            <v>45748.530370370368</v>
          </cell>
        </row>
        <row r="43819">
          <cell r="B43819">
            <v>762241</v>
          </cell>
          <cell r="C43819">
            <v>45748.467962962961</v>
          </cell>
          <cell r="D43819">
            <v>45748.512291666666</v>
          </cell>
        </row>
        <row r="43820">
          <cell r="B43820">
            <v>762244</v>
          </cell>
          <cell r="C43820">
            <v>45748.469988425924</v>
          </cell>
          <cell r="D43820">
            <v>45748.542025462964</v>
          </cell>
        </row>
        <row r="43821">
          <cell r="B43821">
            <v>762250</v>
          </cell>
          <cell r="C43821">
            <v>45748.473310185182</v>
          </cell>
          <cell r="D43821">
            <v>45748.552129629628</v>
          </cell>
        </row>
        <row r="43822">
          <cell r="B43822">
            <v>762260</v>
          </cell>
          <cell r="C43822">
            <v>45748.480324074073</v>
          </cell>
          <cell r="D43822">
            <v>45748.55096064815</v>
          </cell>
        </row>
        <row r="43823">
          <cell r="B43823">
            <v>762265</v>
          </cell>
          <cell r="C43823">
            <v>45748.481099537035</v>
          </cell>
          <cell r="D43823">
            <v>45748.533275462964</v>
          </cell>
        </row>
        <row r="43824">
          <cell r="B43824">
            <v>762281</v>
          </cell>
          <cell r="C43824">
            <v>45748.493611111109</v>
          </cell>
          <cell r="D43824">
            <v>45748.513240740744</v>
          </cell>
        </row>
        <row r="43825">
          <cell r="B43825">
            <v>762298</v>
          </cell>
          <cell r="C43825">
            <v>45748.506157407406</v>
          </cell>
          <cell r="D43825">
            <v>45748.56108796296</v>
          </cell>
        </row>
        <row r="43826">
          <cell r="B43826">
            <v>762303</v>
          </cell>
          <cell r="C43826">
            <v>45748.507881944446</v>
          </cell>
          <cell r="D43826">
            <v>45752.427534722221</v>
          </cell>
        </row>
        <row r="43827">
          <cell r="B43827">
            <v>762319</v>
          </cell>
          <cell r="C43827">
            <v>45748.517233796294</v>
          </cell>
          <cell r="D43827">
            <v>45748.55574074074</v>
          </cell>
        </row>
        <row r="43828">
          <cell r="B43828">
            <v>762322</v>
          </cell>
          <cell r="C43828">
            <v>45748.52039351852</v>
          </cell>
          <cell r="D43828">
            <v>45748.564409722225</v>
          </cell>
        </row>
        <row r="43829">
          <cell r="B43829">
            <v>762332</v>
          </cell>
          <cell r="C43829">
            <v>45748.528553240743</v>
          </cell>
          <cell r="D43829">
            <v>45748.562685185185</v>
          </cell>
        </row>
        <row r="43830">
          <cell r="B43830">
            <v>762337</v>
          </cell>
          <cell r="C43830">
            <v>45748.532048611109</v>
          </cell>
          <cell r="D43830">
            <v>45748.554942129631</v>
          </cell>
        </row>
        <row r="43831">
          <cell r="B43831">
            <v>762341</v>
          </cell>
          <cell r="C43831">
            <v>45748.53533564815</v>
          </cell>
          <cell r="D43831">
            <v>45748.568506944444</v>
          </cell>
        </row>
        <row r="43832">
          <cell r="B43832">
            <v>762347</v>
          </cell>
          <cell r="C43832">
            <v>45748.548032407409</v>
          </cell>
          <cell r="D43832">
            <v>45748.579884259256</v>
          </cell>
        </row>
        <row r="43833">
          <cell r="B43833">
            <v>762350</v>
          </cell>
          <cell r="C43833">
            <v>45748.551111111112</v>
          </cell>
          <cell r="D43833">
            <v>45748.569479166668</v>
          </cell>
        </row>
        <row r="43834">
          <cell r="B43834">
            <v>762355</v>
          </cell>
          <cell r="C43834">
            <v>45748.556041666663</v>
          </cell>
          <cell r="D43834">
            <v>45748.578449074077</v>
          </cell>
        </row>
        <row r="43835">
          <cell r="B43835">
            <v>762361</v>
          </cell>
          <cell r="C43835">
            <v>45748.557025462964</v>
          </cell>
          <cell r="D43835">
            <v>45748.573831018519</v>
          </cell>
        </row>
        <row r="43836">
          <cell r="B43836">
            <v>762368</v>
          </cell>
          <cell r="C43836">
            <v>45748.565694444442</v>
          </cell>
          <cell r="D43836">
            <v>45748.588125000002</v>
          </cell>
        </row>
        <row r="43837">
          <cell r="B43837">
            <v>762374</v>
          </cell>
          <cell r="C43837">
            <v>45748.573831018519</v>
          </cell>
          <cell r="D43837">
            <v>45748.584328703706</v>
          </cell>
        </row>
        <row r="43838">
          <cell r="B43838">
            <v>762378</v>
          </cell>
          <cell r="C43838">
            <v>45748.575740740744</v>
          </cell>
          <cell r="D43838">
            <v>45748.600659722222</v>
          </cell>
        </row>
        <row r="43839">
          <cell r="B43839">
            <v>762382</v>
          </cell>
          <cell r="C43839">
            <v>45748.5784375</v>
          </cell>
          <cell r="D43839">
            <v>45748.591215277775</v>
          </cell>
        </row>
        <row r="43840">
          <cell r="B43840">
            <v>762394</v>
          </cell>
          <cell r="C43840">
            <v>45748.591053240743</v>
          </cell>
          <cell r="D43840">
            <v>45748.622233796297</v>
          </cell>
        </row>
        <row r="43841">
          <cell r="B43841">
            <v>762398</v>
          </cell>
          <cell r="C43841">
            <v>45748.594236111108</v>
          </cell>
          <cell r="D43841">
            <v>45748.608993055554</v>
          </cell>
        </row>
        <row r="43842">
          <cell r="B43842">
            <v>762406</v>
          </cell>
          <cell r="C43842">
            <v>45748.597997685189</v>
          </cell>
          <cell r="D43842">
            <v>45748.622118055559</v>
          </cell>
        </row>
        <row r="43843">
          <cell r="B43843">
            <v>762419</v>
          </cell>
          <cell r="C43843">
            <v>45748.611539351848</v>
          </cell>
          <cell r="D43843">
            <v>45748.666539351849</v>
          </cell>
        </row>
        <row r="43844">
          <cell r="B43844">
            <v>762435</v>
          </cell>
          <cell r="C43844">
            <v>45748.625243055554</v>
          </cell>
          <cell r="D43844">
            <v>45748.652326388888</v>
          </cell>
        </row>
        <row r="43845">
          <cell r="B43845">
            <v>762441</v>
          </cell>
          <cell r="C43845">
            <v>45748.631527777776</v>
          </cell>
          <cell r="D43845">
            <v>45748.652870370373</v>
          </cell>
        </row>
        <row r="43846">
          <cell r="B43846">
            <v>762455</v>
          </cell>
          <cell r="C43846">
            <v>45748.641319444447</v>
          </cell>
          <cell r="D43846">
            <v>45748.657199074078</v>
          </cell>
        </row>
        <row r="43847">
          <cell r="B43847">
            <v>762464</v>
          </cell>
          <cell r="C43847">
            <v>45748.646458333336</v>
          </cell>
          <cell r="D43847">
            <v>45748.671666666669</v>
          </cell>
        </row>
        <row r="43848">
          <cell r="B43848">
            <v>762472</v>
          </cell>
          <cell r="C43848">
            <v>45748.653877314813</v>
          </cell>
          <cell r="D43848">
            <v>45748.678530092591</v>
          </cell>
        </row>
        <row r="43849">
          <cell r="B43849">
            <v>762481</v>
          </cell>
          <cell r="C43849">
            <v>45748.662754629629</v>
          </cell>
          <cell r="D43849">
            <v>45748.683344907404</v>
          </cell>
        </row>
        <row r="43850">
          <cell r="B43850">
            <v>762489</v>
          </cell>
          <cell r="C43850">
            <v>45748.669664351852</v>
          </cell>
          <cell r="D43850">
            <v>45748.683541666665</v>
          </cell>
        </row>
        <row r="43851">
          <cell r="B43851">
            <v>762499</v>
          </cell>
          <cell r="C43851">
            <v>45748.678020833337</v>
          </cell>
          <cell r="D43851">
            <v>45748.712071759262</v>
          </cell>
        </row>
        <row r="43852">
          <cell r="B43852">
            <v>762504</v>
          </cell>
          <cell r="C43852">
            <v>45748.682291666664</v>
          </cell>
          <cell r="D43852">
            <v>45748.699733796297</v>
          </cell>
        </row>
        <row r="43853">
          <cell r="B43853">
            <v>762507</v>
          </cell>
          <cell r="C43853">
            <v>45748.684513888889</v>
          </cell>
          <cell r="D43853">
            <v>45748.705104166664</v>
          </cell>
        </row>
        <row r="43854">
          <cell r="B43854">
            <v>762513</v>
          </cell>
          <cell r="C43854">
            <v>45748.692928240744</v>
          </cell>
          <cell r="D43854">
            <v>45748.705810185187</v>
          </cell>
        </row>
        <row r="43855">
          <cell r="B43855">
            <v>762516</v>
          </cell>
          <cell r="C43855">
            <v>45748.699050925927</v>
          </cell>
          <cell r="D43855">
            <v>45748.714606481481</v>
          </cell>
        </row>
        <row r="43856">
          <cell r="B43856">
            <v>762519</v>
          </cell>
          <cell r="C43856">
            <v>45748.709247685183</v>
          </cell>
          <cell r="D43856">
            <v>45748.718946759262</v>
          </cell>
        </row>
        <row r="43857">
          <cell r="B43857">
            <v>762520</v>
          </cell>
          <cell r="C43857">
            <v>45748.711469907408</v>
          </cell>
          <cell r="D43857">
            <v>45748.718136574076</v>
          </cell>
        </row>
        <row r="43858">
          <cell r="B43858">
            <v>762522</v>
          </cell>
          <cell r="C43858">
            <v>45748.716689814813</v>
          </cell>
          <cell r="D43858">
            <v>45748.730243055557</v>
          </cell>
        </row>
        <row r="43859">
          <cell r="B43859">
            <v>762524</v>
          </cell>
          <cell r="C43859">
            <v>45748.722256944442</v>
          </cell>
          <cell r="D43859">
            <v>45748.731342592589</v>
          </cell>
        </row>
        <row r="43860">
          <cell r="B43860">
            <v>762527</v>
          </cell>
          <cell r="C43860">
            <v>45748.725243055553</v>
          </cell>
          <cell r="D43860">
            <v>45748.739537037036</v>
          </cell>
        </row>
        <row r="43861">
          <cell r="B43861">
            <v>762529</v>
          </cell>
          <cell r="C43861">
            <v>45748.733148148145</v>
          </cell>
          <cell r="D43861">
            <v>45748.757847222223</v>
          </cell>
        </row>
        <row r="43862">
          <cell r="B43862">
            <v>762530</v>
          </cell>
          <cell r="C43862">
            <v>45748.736226851855</v>
          </cell>
          <cell r="D43862">
            <v>45748.76458333333</v>
          </cell>
        </row>
        <row r="43863">
          <cell r="B43863">
            <v>762532</v>
          </cell>
          <cell r="C43863">
            <v>45748.7421875</v>
          </cell>
          <cell r="D43863">
            <v>45748.757893518516</v>
          </cell>
        </row>
        <row r="43864">
          <cell r="B43864">
            <v>762537</v>
          </cell>
          <cell r="C43864">
            <v>45748.763229166667</v>
          </cell>
          <cell r="D43864">
            <v>45748.770833333336</v>
          </cell>
        </row>
        <row r="43865">
          <cell r="B43865">
            <v>762538</v>
          </cell>
          <cell r="C43865">
            <v>45748.770486111112</v>
          </cell>
          <cell r="D43865">
            <v>45748.786909722221</v>
          </cell>
        </row>
        <row r="43866">
          <cell r="B43866">
            <v>762539</v>
          </cell>
          <cell r="C43866">
            <v>45748.771168981482</v>
          </cell>
          <cell r="D43866">
            <v>45748.786238425928</v>
          </cell>
        </row>
        <row r="43867">
          <cell r="B43867">
            <v>762541</v>
          </cell>
          <cell r="C43867">
            <v>45748.778368055559</v>
          </cell>
          <cell r="D43867">
            <v>45748.798668981479</v>
          </cell>
        </row>
        <row r="43868">
          <cell r="B43868">
            <v>762542</v>
          </cell>
          <cell r="C43868">
            <v>45748.786793981482</v>
          </cell>
          <cell r="D43868">
            <v>45748.80945601852</v>
          </cell>
        </row>
        <row r="43869">
          <cell r="B43869">
            <v>762543</v>
          </cell>
          <cell r="C43869">
            <v>45748.791585648149</v>
          </cell>
          <cell r="D43869">
            <v>45748.81449074074</v>
          </cell>
        </row>
        <row r="43870">
          <cell r="B43870">
            <v>762544</v>
          </cell>
          <cell r="C43870">
            <v>45748.798159722224</v>
          </cell>
          <cell r="D43870">
            <v>45748.825914351852</v>
          </cell>
        </row>
        <row r="43871">
          <cell r="B43871">
            <v>762545</v>
          </cell>
          <cell r="C43871">
            <v>45748.800844907404</v>
          </cell>
          <cell r="D43871">
            <v>45748.826539351852</v>
          </cell>
        </row>
        <row r="43872">
          <cell r="B43872">
            <v>762546</v>
          </cell>
          <cell r="C43872">
            <v>45748.806064814817</v>
          </cell>
          <cell r="D43872">
            <v>45748.839641203704</v>
          </cell>
        </row>
        <row r="43873">
          <cell r="B43873">
            <v>762547</v>
          </cell>
          <cell r="C43873">
            <v>45748.819537037038</v>
          </cell>
          <cell r="D43873">
            <v>45748.843900462962</v>
          </cell>
        </row>
        <row r="43874">
          <cell r="B43874">
            <v>762548</v>
          </cell>
          <cell r="C43874">
            <v>45748.819884259261</v>
          </cell>
          <cell r="D43874">
            <v>45748.846770833334</v>
          </cell>
        </row>
        <row r="43875">
          <cell r="B43875">
            <v>762549</v>
          </cell>
          <cell r="C43875">
            <v>45748.820729166669</v>
          </cell>
          <cell r="D43875">
            <v>45748.872731481482</v>
          </cell>
        </row>
        <row r="43876">
          <cell r="B43876">
            <v>762550</v>
          </cell>
          <cell r="C43876">
            <v>45748.825590277775</v>
          </cell>
          <cell r="D43876">
            <v>45748.873055555552</v>
          </cell>
        </row>
        <row r="43877">
          <cell r="B43877">
            <v>762551</v>
          </cell>
          <cell r="C43877">
            <v>45748.830231481479</v>
          </cell>
          <cell r="D43877">
            <v>45748.867395833331</v>
          </cell>
        </row>
        <row r="43878">
          <cell r="B43878">
            <v>762552</v>
          </cell>
          <cell r="C43878">
            <v>45748.832870370374</v>
          </cell>
          <cell r="D43878">
            <v>45748.884618055556</v>
          </cell>
        </row>
        <row r="43879">
          <cell r="B43879">
            <v>762553</v>
          </cell>
          <cell r="C43879">
            <v>45748.838263888887</v>
          </cell>
          <cell r="D43879">
            <v>45748.8903125</v>
          </cell>
        </row>
        <row r="43880">
          <cell r="B43880">
            <v>762554</v>
          </cell>
          <cell r="C43880">
            <v>45748.844490740739</v>
          </cell>
          <cell r="D43880">
            <v>45748.895694444444</v>
          </cell>
        </row>
        <row r="43881">
          <cell r="B43881">
            <v>762555</v>
          </cell>
          <cell r="C43881">
            <v>45748.848414351851</v>
          </cell>
          <cell r="D43881">
            <v>45748.90042824074</v>
          </cell>
        </row>
        <row r="43882">
          <cell r="B43882">
            <v>762556</v>
          </cell>
          <cell r="C43882">
            <v>45748.854004629633</v>
          </cell>
          <cell r="D43882">
            <v>45748.940023148149</v>
          </cell>
        </row>
        <row r="43883">
          <cell r="B43883">
            <v>762557</v>
          </cell>
          <cell r="C43883">
            <v>45748.866018518522</v>
          </cell>
          <cell r="D43883">
            <v>45748.930162037039</v>
          </cell>
        </row>
        <row r="43884">
          <cell r="B43884">
            <v>762558</v>
          </cell>
          <cell r="C43884">
            <v>45748.868460648147</v>
          </cell>
          <cell r="D43884">
            <v>45748.944664351853</v>
          </cell>
        </row>
        <row r="43885">
          <cell r="B43885">
            <v>762559</v>
          </cell>
          <cell r="C43885">
            <v>45748.869537037041</v>
          </cell>
          <cell r="D43885">
            <v>45748.915439814817</v>
          </cell>
        </row>
        <row r="43886">
          <cell r="B43886">
            <v>762560</v>
          </cell>
          <cell r="C43886">
            <v>45748.870370370372</v>
          </cell>
          <cell r="D43886">
            <v>45748.937476851854</v>
          </cell>
        </row>
        <row r="43887">
          <cell r="B43887">
            <v>762561</v>
          </cell>
          <cell r="C43887">
            <v>45748.872615740744</v>
          </cell>
          <cell r="D43887">
            <v>45748.958321759259</v>
          </cell>
        </row>
        <row r="43888">
          <cell r="B43888">
            <v>762562</v>
          </cell>
          <cell r="C43888">
            <v>45748.877465277779</v>
          </cell>
          <cell r="D43888">
            <v>45748.895844907405</v>
          </cell>
        </row>
        <row r="43889">
          <cell r="B43889">
            <v>762563</v>
          </cell>
          <cell r="C43889">
            <v>45748.88758101852</v>
          </cell>
          <cell r="D43889">
            <v>45748.950624999998</v>
          </cell>
        </row>
        <row r="43890">
          <cell r="B43890">
            <v>762564</v>
          </cell>
          <cell r="C43890">
            <v>45748.891909722224</v>
          </cell>
          <cell r="D43890">
            <v>45748.977488425924</v>
          </cell>
        </row>
        <row r="43891">
          <cell r="B43891">
            <v>762565</v>
          </cell>
          <cell r="C43891">
            <v>45748.925497685188</v>
          </cell>
          <cell r="D43891">
            <v>45748.979837962965</v>
          </cell>
        </row>
        <row r="43892">
          <cell r="B43892">
            <v>762566</v>
          </cell>
          <cell r="C43892">
            <v>45748.955185185187</v>
          </cell>
          <cell r="D43892">
            <v>45748.995335648149</v>
          </cell>
        </row>
        <row r="43893">
          <cell r="B43893">
            <v>762567</v>
          </cell>
          <cell r="C43893">
            <v>45748.965196759258</v>
          </cell>
          <cell r="D43893">
            <v>45748.998310185183</v>
          </cell>
        </row>
        <row r="43894">
          <cell r="B43894">
            <v>762568</v>
          </cell>
          <cell r="C43894">
            <v>45748.967881944445</v>
          </cell>
          <cell r="D43894">
            <v>45749.001909722225</v>
          </cell>
        </row>
        <row r="43895">
          <cell r="B43895">
            <v>762569</v>
          </cell>
          <cell r="C43895">
            <v>45748.993935185186</v>
          </cell>
          <cell r="D43895">
            <v>45749.017638888887</v>
          </cell>
        </row>
        <row r="43896">
          <cell r="B43896">
            <v>762570</v>
          </cell>
          <cell r="C43896">
            <v>45749.014988425923</v>
          </cell>
          <cell r="D43896">
            <v>45749.034768518519</v>
          </cell>
        </row>
        <row r="43897">
          <cell r="B43897">
            <v>762571</v>
          </cell>
          <cell r="C43897">
            <v>45749.06050925926</v>
          </cell>
          <cell r="D43897">
            <v>45749.073240740741</v>
          </cell>
        </row>
        <row r="43898">
          <cell r="B43898">
            <v>762572</v>
          </cell>
          <cell r="C43898">
            <v>45749.094293981485</v>
          </cell>
          <cell r="D43898">
            <v>45749.112662037034</v>
          </cell>
        </row>
        <row r="43899">
          <cell r="B43899">
            <v>762573</v>
          </cell>
          <cell r="C43899">
            <v>45749.129849537036</v>
          </cell>
          <cell r="D43899">
            <v>45749.149826388886</v>
          </cell>
        </row>
        <row r="43900">
          <cell r="B43900">
            <v>762574</v>
          </cell>
          <cell r="C43900">
            <v>45749.215104166666</v>
          </cell>
          <cell r="D43900">
            <v>45749.236481481479</v>
          </cell>
        </row>
        <row r="43901">
          <cell r="B43901">
            <v>762664</v>
          </cell>
          <cell r="C43901">
            <v>45749.271284722221</v>
          </cell>
          <cell r="D43901">
            <v>45749.311701388891</v>
          </cell>
        </row>
        <row r="43902">
          <cell r="B43902">
            <v>762724</v>
          </cell>
          <cell r="C43902">
            <v>45749.290011574078</v>
          </cell>
          <cell r="D43902">
            <v>45749.320057870369</v>
          </cell>
        </row>
        <row r="43903">
          <cell r="B43903">
            <v>762751</v>
          </cell>
          <cell r="C43903">
            <v>45749.301435185182</v>
          </cell>
          <cell r="D43903">
            <v>45749.326458333337</v>
          </cell>
        </row>
        <row r="43904">
          <cell r="B43904">
            <v>762783</v>
          </cell>
          <cell r="C43904">
            <v>45749.312962962962</v>
          </cell>
          <cell r="D43904">
            <v>45749.321412037039</v>
          </cell>
        </row>
        <row r="43905">
          <cell r="B43905">
            <v>762797</v>
          </cell>
          <cell r="C43905">
            <v>45749.318518518521</v>
          </cell>
          <cell r="D43905">
            <v>45749.361342592594</v>
          </cell>
        </row>
        <row r="43906">
          <cell r="B43906">
            <v>762817</v>
          </cell>
          <cell r="C43906">
            <v>45749.322962962964</v>
          </cell>
          <cell r="D43906">
            <v>45749.371504629627</v>
          </cell>
        </row>
        <row r="43907">
          <cell r="B43907">
            <v>762824</v>
          </cell>
          <cell r="C43907">
            <v>45749.326585648145</v>
          </cell>
          <cell r="D43907">
            <v>45749.352592592593</v>
          </cell>
        </row>
        <row r="43908">
          <cell r="B43908">
            <v>762849</v>
          </cell>
          <cell r="C43908">
            <v>45749.337789351855</v>
          </cell>
          <cell r="D43908">
            <v>45749.370810185188</v>
          </cell>
        </row>
        <row r="43909">
          <cell r="B43909">
            <v>762864</v>
          </cell>
          <cell r="C43909">
            <v>45749.342743055553</v>
          </cell>
          <cell r="D43909">
            <v>45749.359490740739</v>
          </cell>
        </row>
        <row r="43910">
          <cell r="B43910">
            <v>762870</v>
          </cell>
          <cell r="C43910">
            <v>45749.346759259257</v>
          </cell>
          <cell r="D43910">
            <v>45749.379641203705</v>
          </cell>
        </row>
        <row r="43911">
          <cell r="B43911">
            <v>762877</v>
          </cell>
          <cell r="C43911">
            <v>45749.347708333335</v>
          </cell>
          <cell r="D43911">
            <v>45749.374421296299</v>
          </cell>
        </row>
        <row r="43912">
          <cell r="B43912">
            <v>762884</v>
          </cell>
          <cell r="C43912">
            <v>45749.349317129629</v>
          </cell>
          <cell r="D43912">
            <v>45749.410671296297</v>
          </cell>
        </row>
        <row r="43913">
          <cell r="B43913">
            <v>762891</v>
          </cell>
          <cell r="C43913">
            <v>45749.353263888886</v>
          </cell>
          <cell r="D43913">
            <v>45749.383368055554</v>
          </cell>
        </row>
        <row r="43914">
          <cell r="B43914">
            <v>762902</v>
          </cell>
          <cell r="C43914">
            <v>45749.358541666668</v>
          </cell>
          <cell r="D43914">
            <v>45749.418275462966</v>
          </cell>
        </row>
        <row r="43915">
          <cell r="B43915">
            <v>762911</v>
          </cell>
          <cell r="C43915">
            <v>45749.361597222225</v>
          </cell>
          <cell r="D43915">
            <v>45749.39471064815</v>
          </cell>
        </row>
        <row r="43916">
          <cell r="B43916">
            <v>762917</v>
          </cell>
          <cell r="C43916">
            <v>45749.363657407404</v>
          </cell>
          <cell r="D43916">
            <v>45749.389930555553</v>
          </cell>
        </row>
        <row r="43917">
          <cell r="B43917">
            <v>762923</v>
          </cell>
          <cell r="C43917">
            <v>45749.369085648148</v>
          </cell>
          <cell r="D43917">
            <v>45749.39638888889</v>
          </cell>
        </row>
        <row r="43918">
          <cell r="B43918">
            <v>762927</v>
          </cell>
          <cell r="C43918">
            <v>45749.369953703703</v>
          </cell>
          <cell r="D43918">
            <v>45749.428912037038</v>
          </cell>
        </row>
        <row r="43919">
          <cell r="B43919">
            <v>762938</v>
          </cell>
          <cell r="C43919">
            <v>45749.376076388886</v>
          </cell>
          <cell r="D43919">
            <v>45749.51935185185</v>
          </cell>
        </row>
        <row r="43920">
          <cell r="B43920">
            <v>762942</v>
          </cell>
          <cell r="C43920">
            <v>45749.378576388888</v>
          </cell>
          <cell r="D43920">
            <v>45749.424097222225</v>
          </cell>
        </row>
        <row r="43921">
          <cell r="B43921">
            <v>762957</v>
          </cell>
          <cell r="C43921">
            <v>45749.385057870371</v>
          </cell>
          <cell r="D43921">
            <v>45749.407233796293</v>
          </cell>
        </row>
        <row r="43922">
          <cell r="B43922">
            <v>762961</v>
          </cell>
          <cell r="C43922">
            <v>45749.387280092589</v>
          </cell>
          <cell r="D43922">
            <v>45749.410567129627</v>
          </cell>
        </row>
        <row r="43923">
          <cell r="B43923">
            <v>762965</v>
          </cell>
          <cell r="C43923">
            <v>45749.390717592592</v>
          </cell>
          <cell r="D43923">
            <v>45749.470902777779</v>
          </cell>
        </row>
        <row r="43924">
          <cell r="B43924">
            <v>762993</v>
          </cell>
          <cell r="C43924">
            <v>45749.399178240739</v>
          </cell>
          <cell r="D43924">
            <v>45749.438101851854</v>
          </cell>
        </row>
        <row r="43925">
          <cell r="B43925">
            <v>763000</v>
          </cell>
          <cell r="C43925">
            <v>45749.402361111112</v>
          </cell>
          <cell r="D43925">
            <v>45749.443796296298</v>
          </cell>
        </row>
        <row r="43926">
          <cell r="B43926">
            <v>763011</v>
          </cell>
          <cell r="C43926">
            <v>45749.409594907411</v>
          </cell>
          <cell r="D43926">
            <v>45749.437881944446</v>
          </cell>
        </row>
        <row r="43927">
          <cell r="B43927">
            <v>763027</v>
          </cell>
          <cell r="C43927">
            <v>45749.418356481481</v>
          </cell>
          <cell r="D43927">
            <v>45749.503460648149</v>
          </cell>
        </row>
        <row r="43928">
          <cell r="B43928">
            <v>763033</v>
          </cell>
          <cell r="C43928">
            <v>45749.420601851853</v>
          </cell>
          <cell r="D43928">
            <v>45749.452638888892</v>
          </cell>
        </row>
        <row r="43929">
          <cell r="B43929">
            <v>763040</v>
          </cell>
          <cell r="C43929">
            <v>45749.42324074074</v>
          </cell>
          <cell r="D43929">
            <v>45749.455462962964</v>
          </cell>
        </row>
        <row r="43930">
          <cell r="B43930">
            <v>763047</v>
          </cell>
          <cell r="C43930">
            <v>45749.428530092591</v>
          </cell>
          <cell r="D43930">
            <v>45749.459444444445</v>
          </cell>
        </row>
        <row r="43931">
          <cell r="B43931">
            <v>763051</v>
          </cell>
          <cell r="C43931">
            <v>45749.431539351855</v>
          </cell>
          <cell r="D43931">
            <v>45749.464907407404</v>
          </cell>
        </row>
        <row r="43932">
          <cell r="B43932">
            <v>763062</v>
          </cell>
          <cell r="C43932">
            <v>45749.437650462962</v>
          </cell>
          <cell r="D43932">
            <v>45749.466944444444</v>
          </cell>
        </row>
        <row r="43933">
          <cell r="B43933">
            <v>763074</v>
          </cell>
          <cell r="C43933">
            <v>45749.446203703701</v>
          </cell>
          <cell r="D43933">
            <v>45749.509085648147</v>
          </cell>
        </row>
        <row r="43934">
          <cell r="B43934">
            <v>763078</v>
          </cell>
          <cell r="C43934">
            <v>45749.449918981481</v>
          </cell>
          <cell r="D43934">
            <v>45749.485358796293</v>
          </cell>
        </row>
        <row r="43935">
          <cell r="B43935">
            <v>763093</v>
          </cell>
          <cell r="C43935">
            <v>45749.457349537035</v>
          </cell>
          <cell r="D43935">
            <v>45749.499606481484</v>
          </cell>
        </row>
        <row r="43936">
          <cell r="B43936">
            <v>763100</v>
          </cell>
          <cell r="C43936">
            <v>45749.460601851853</v>
          </cell>
          <cell r="D43936">
            <v>45749.548495370371</v>
          </cell>
        </row>
        <row r="43937">
          <cell r="B43937">
            <v>763104</v>
          </cell>
          <cell r="C43937">
            <v>45749.463877314818</v>
          </cell>
          <cell r="D43937">
            <v>45749.486041666663</v>
          </cell>
        </row>
        <row r="43938">
          <cell r="B43938">
            <v>763120</v>
          </cell>
          <cell r="C43938">
            <v>45749.473101851851</v>
          </cell>
          <cell r="D43938">
            <v>45749.510625000003</v>
          </cell>
        </row>
        <row r="43939">
          <cell r="B43939">
            <v>763126</v>
          </cell>
          <cell r="C43939">
            <v>45749.477141203701</v>
          </cell>
          <cell r="D43939">
            <v>45749.500069444446</v>
          </cell>
        </row>
        <row r="43940">
          <cell r="B43940">
            <v>763150</v>
          </cell>
          <cell r="C43940">
            <v>45749.502650462964</v>
          </cell>
          <cell r="D43940">
            <v>45749.555590277778</v>
          </cell>
        </row>
        <row r="43941">
          <cell r="B43941">
            <v>763152</v>
          </cell>
          <cell r="C43941">
            <v>45749.512673611112</v>
          </cell>
          <cell r="D43941">
            <v>45749.541504629633</v>
          </cell>
        </row>
        <row r="43942">
          <cell r="B43942">
            <v>763158</v>
          </cell>
          <cell r="C43942">
            <v>45749.515914351854</v>
          </cell>
          <cell r="D43942">
            <v>45749.557766203703</v>
          </cell>
        </row>
        <row r="43943">
          <cell r="B43943">
            <v>763164</v>
          </cell>
          <cell r="C43943">
            <v>45749.527199074073</v>
          </cell>
          <cell r="D43943">
            <v>45749.580381944441</v>
          </cell>
        </row>
        <row r="43944">
          <cell r="B43944">
            <v>763166</v>
          </cell>
          <cell r="C43944">
            <v>45749.531377314815</v>
          </cell>
          <cell r="D43944">
            <v>45749.578831018516</v>
          </cell>
        </row>
        <row r="43945">
          <cell r="B43945">
            <v>763168</v>
          </cell>
          <cell r="C43945">
            <v>45749.533414351848</v>
          </cell>
          <cell r="D43945">
            <v>45749.553090277775</v>
          </cell>
        </row>
        <row r="43946">
          <cell r="B43946">
            <v>763169</v>
          </cell>
          <cell r="C43946">
            <v>45749.534282407411</v>
          </cell>
          <cell r="D43946">
            <v>45749.576261574075</v>
          </cell>
        </row>
        <row r="43947">
          <cell r="B43947">
            <v>763182</v>
          </cell>
          <cell r="C43947">
            <v>45749.544988425929</v>
          </cell>
          <cell r="D43947">
            <v>45749.61109953704</v>
          </cell>
        </row>
        <row r="43948">
          <cell r="B43948">
            <v>763185</v>
          </cell>
          <cell r="C43948">
            <v>45749.550706018519</v>
          </cell>
          <cell r="D43948">
            <v>45749.58258101852</v>
          </cell>
        </row>
        <row r="43949">
          <cell r="B43949">
            <v>763229</v>
          </cell>
          <cell r="C43949">
            <v>45749.608865740738</v>
          </cell>
          <cell r="D43949">
            <v>45749.630497685182</v>
          </cell>
        </row>
        <row r="43950">
          <cell r="B43950">
            <v>763247</v>
          </cell>
          <cell r="C43950">
            <v>45749.627372685187</v>
          </cell>
          <cell r="D43950">
            <v>45749.639918981484</v>
          </cell>
        </row>
        <row r="43951">
          <cell r="B43951">
            <v>763258</v>
          </cell>
          <cell r="C43951">
            <v>45749.639247685183</v>
          </cell>
          <cell r="D43951">
            <v>45806.499351851853</v>
          </cell>
        </row>
        <row r="43952">
          <cell r="B43952">
            <v>763260</v>
          </cell>
          <cell r="C43952">
            <v>45749.640439814815</v>
          </cell>
          <cell r="D43952">
            <v>45749.6562962963</v>
          </cell>
        </row>
        <row r="43953">
          <cell r="B43953">
            <v>763271</v>
          </cell>
          <cell r="C43953">
            <v>45749.648287037038</v>
          </cell>
          <cell r="D43953">
            <v>45749.709444444445</v>
          </cell>
        </row>
        <row r="43954">
          <cell r="B43954">
            <v>763276</v>
          </cell>
          <cell r="C43954">
            <v>45749.652581018519</v>
          </cell>
          <cell r="D43954">
            <v>45749.674178240741</v>
          </cell>
        </row>
        <row r="43955">
          <cell r="B43955">
            <v>763289</v>
          </cell>
          <cell r="C43955">
            <v>45749.664351851854</v>
          </cell>
          <cell r="D43955">
            <v>45749.712546296294</v>
          </cell>
        </row>
        <row r="43956">
          <cell r="B43956">
            <v>763292</v>
          </cell>
          <cell r="C43956">
            <v>45749.669571759259</v>
          </cell>
          <cell r="D43956">
            <v>45749.695555555554</v>
          </cell>
        </row>
        <row r="43957">
          <cell r="B43957">
            <v>763308</v>
          </cell>
          <cell r="C43957">
            <v>45749.687835648147</v>
          </cell>
          <cell r="D43957">
            <v>45749.711967592593</v>
          </cell>
        </row>
        <row r="43958">
          <cell r="B43958">
            <v>763312</v>
          </cell>
          <cell r="C43958">
            <v>45749.691736111112</v>
          </cell>
          <cell r="D43958">
            <v>45749.735312500001</v>
          </cell>
        </row>
        <row r="43959">
          <cell r="B43959">
            <v>763315</v>
          </cell>
          <cell r="C43959">
            <v>45749.702488425923</v>
          </cell>
          <cell r="D43959">
            <v>45749.721354166664</v>
          </cell>
        </row>
        <row r="43960">
          <cell r="B43960">
            <v>763320</v>
          </cell>
          <cell r="C43960">
            <v>45749.709537037037</v>
          </cell>
          <cell r="D43960">
            <v>45749.723090277781</v>
          </cell>
        </row>
        <row r="43961">
          <cell r="B43961">
            <v>763321</v>
          </cell>
          <cell r="C43961">
            <v>45749.711342592593</v>
          </cell>
          <cell r="D43961">
            <v>45749.740277777775</v>
          </cell>
        </row>
        <row r="43962">
          <cell r="B43962">
            <v>763324</v>
          </cell>
          <cell r="C43962">
            <v>45749.716574074075</v>
          </cell>
          <cell r="D43962">
            <v>45749.742476851854</v>
          </cell>
        </row>
        <row r="43963">
          <cell r="B43963">
            <v>763327</v>
          </cell>
          <cell r="C43963">
            <v>45749.722546296296</v>
          </cell>
          <cell r="D43963">
            <v>45749.76971064815</v>
          </cell>
        </row>
        <row r="43964">
          <cell r="B43964">
            <v>763328</v>
          </cell>
          <cell r="C43964">
            <v>45749.727210648147</v>
          </cell>
          <cell r="D43964">
            <v>45749.754629629628</v>
          </cell>
        </row>
        <row r="43965">
          <cell r="B43965">
            <v>763333</v>
          </cell>
          <cell r="C43965">
            <v>45749.752847222226</v>
          </cell>
          <cell r="D43965">
            <v>45749.782418981478</v>
          </cell>
        </row>
        <row r="43966">
          <cell r="B43966">
            <v>763334</v>
          </cell>
          <cell r="C43966">
            <v>45749.759236111109</v>
          </cell>
          <cell r="D43966">
            <v>45749.798738425925</v>
          </cell>
        </row>
        <row r="43967">
          <cell r="B43967">
            <v>763335</v>
          </cell>
          <cell r="C43967">
            <v>45749.77375</v>
          </cell>
          <cell r="D43967">
            <v>45749.806979166664</v>
          </cell>
        </row>
        <row r="43968">
          <cell r="B43968">
            <v>763336</v>
          </cell>
          <cell r="C43968">
            <v>45749.776180555556</v>
          </cell>
          <cell r="D43968">
            <v>45749.804872685185</v>
          </cell>
        </row>
        <row r="43969">
          <cell r="B43969">
            <v>763338</v>
          </cell>
          <cell r="C43969">
            <v>45749.794016203705</v>
          </cell>
          <cell r="D43969">
            <v>45749.840914351851</v>
          </cell>
        </row>
        <row r="43970">
          <cell r="B43970">
            <v>763339</v>
          </cell>
          <cell r="C43970">
            <v>45749.799699074072</v>
          </cell>
          <cell r="D43970">
            <v>45749.821608796294</v>
          </cell>
        </row>
        <row r="43971">
          <cell r="B43971">
            <v>763341</v>
          </cell>
          <cell r="C43971">
            <v>45749.827696759261</v>
          </cell>
          <cell r="D43971">
            <v>45749.842615740738</v>
          </cell>
        </row>
        <row r="43972">
          <cell r="B43972">
            <v>763342</v>
          </cell>
          <cell r="C43972">
            <v>45749.840324074074</v>
          </cell>
          <cell r="D43972">
            <v>45749.871504629627</v>
          </cell>
        </row>
        <row r="43973">
          <cell r="B43973">
            <v>763343</v>
          </cell>
          <cell r="C43973">
            <v>45749.849050925928</v>
          </cell>
          <cell r="D43973">
            <v>45749.860115740739</v>
          </cell>
        </row>
        <row r="43974">
          <cell r="B43974">
            <v>763344</v>
          </cell>
          <cell r="C43974">
            <v>45749.859525462962</v>
          </cell>
          <cell r="D43974">
            <v>45749.877210648148</v>
          </cell>
        </row>
        <row r="43975">
          <cell r="B43975">
            <v>763345</v>
          </cell>
          <cell r="C43975">
            <v>45749.866724537038</v>
          </cell>
          <cell r="D43975">
            <v>45749.884282407409</v>
          </cell>
        </row>
        <row r="43976">
          <cell r="B43976">
            <v>763346</v>
          </cell>
          <cell r="C43976">
            <v>45749.871412037035</v>
          </cell>
          <cell r="D43976">
            <v>45749.888796296298</v>
          </cell>
        </row>
        <row r="43977">
          <cell r="B43977">
            <v>763347</v>
          </cell>
          <cell r="C43977">
            <v>45749.873923611114</v>
          </cell>
          <cell r="D43977">
            <v>45749.890601851854</v>
          </cell>
        </row>
        <row r="43978">
          <cell r="B43978">
            <v>763348</v>
          </cell>
          <cell r="C43978">
            <v>45749.930659722224</v>
          </cell>
          <cell r="D43978">
            <v>45749.953344907408</v>
          </cell>
        </row>
        <row r="43979">
          <cell r="B43979">
            <v>763349</v>
          </cell>
          <cell r="C43979">
            <v>45749.933483796296</v>
          </cell>
          <cell r="D43979">
            <v>45749.951469907406</v>
          </cell>
        </row>
        <row r="43980">
          <cell r="B43980">
            <v>763350</v>
          </cell>
          <cell r="C43980">
            <v>45749.935810185183</v>
          </cell>
          <cell r="D43980">
            <v>45749.963159722225</v>
          </cell>
        </row>
        <row r="43981">
          <cell r="B43981">
            <v>763351</v>
          </cell>
          <cell r="C43981">
            <v>45749.943738425929</v>
          </cell>
          <cell r="D43981">
            <v>45749.974004629628</v>
          </cell>
        </row>
        <row r="43982">
          <cell r="B43982">
            <v>763352</v>
          </cell>
          <cell r="C43982">
            <v>45749.952870370369</v>
          </cell>
          <cell r="D43982">
            <v>45750.018229166664</v>
          </cell>
        </row>
        <row r="43983">
          <cell r="B43983">
            <v>763353</v>
          </cell>
          <cell r="C43983">
            <v>45749.97115740741</v>
          </cell>
          <cell r="D43983">
            <v>45750.0002662037</v>
          </cell>
        </row>
        <row r="43984">
          <cell r="B43984">
            <v>763354</v>
          </cell>
          <cell r="C43984">
            <v>45749.989374999997</v>
          </cell>
          <cell r="D43984">
            <v>45750.010451388887</v>
          </cell>
        </row>
        <row r="43985">
          <cell r="B43985">
            <v>763355</v>
          </cell>
          <cell r="C43985">
            <v>45750.154224537036</v>
          </cell>
          <cell r="D43985">
            <v>45750.174062500002</v>
          </cell>
        </row>
        <row r="43986">
          <cell r="B43986">
            <v>763356</v>
          </cell>
          <cell r="C43986">
            <v>45750.231041666666</v>
          </cell>
          <cell r="D43986">
            <v>45750.258472222224</v>
          </cell>
        </row>
        <row r="43987">
          <cell r="B43987">
            <v>763361</v>
          </cell>
          <cell r="C43987">
            <v>45750.233738425923</v>
          </cell>
          <cell r="D43987">
            <v>45750.256539351853</v>
          </cell>
        </row>
        <row r="43988">
          <cell r="B43988">
            <v>763453</v>
          </cell>
          <cell r="C43988">
            <v>45750.268321759257</v>
          </cell>
          <cell r="D43988">
            <v>45750.328831018516</v>
          </cell>
        </row>
        <row r="43989">
          <cell r="B43989">
            <v>763490</v>
          </cell>
          <cell r="C43989">
            <v>45750.282430555555</v>
          </cell>
          <cell r="D43989">
            <v>45750.345567129632</v>
          </cell>
        </row>
        <row r="43990">
          <cell r="B43990">
            <v>763496</v>
          </cell>
          <cell r="C43990">
            <v>45750.285729166666</v>
          </cell>
          <cell r="D43990">
            <v>45750.322013888886</v>
          </cell>
        </row>
        <row r="43991">
          <cell r="B43991">
            <v>763501</v>
          </cell>
          <cell r="C43991">
            <v>45750.286249999997</v>
          </cell>
          <cell r="D43991">
            <v>45750.317129629628</v>
          </cell>
        </row>
        <row r="43992">
          <cell r="B43992">
            <v>763515</v>
          </cell>
          <cell r="C43992">
            <v>45750.288854166669</v>
          </cell>
          <cell r="D43992">
            <v>45750.341273148151</v>
          </cell>
        </row>
        <row r="43993">
          <cell r="B43993">
            <v>763532</v>
          </cell>
          <cell r="C43993">
            <v>45750.293854166666</v>
          </cell>
          <cell r="D43993">
            <v>45750.362581018519</v>
          </cell>
        </row>
        <row r="43994">
          <cell r="B43994">
            <v>763546</v>
          </cell>
          <cell r="C43994">
            <v>45750.296481481484</v>
          </cell>
          <cell r="D43994">
            <v>45750.323912037034</v>
          </cell>
        </row>
        <row r="43995">
          <cell r="B43995">
            <v>763555</v>
          </cell>
          <cell r="C43995">
            <v>45750.302418981482</v>
          </cell>
          <cell r="D43995">
            <v>45750.341273148151</v>
          </cell>
        </row>
        <row r="43996">
          <cell r="B43996">
            <v>763567</v>
          </cell>
          <cell r="C43996">
            <v>45750.306319444448</v>
          </cell>
          <cell r="D43996">
            <v>45750.365011574075</v>
          </cell>
        </row>
        <row r="43997">
          <cell r="B43997">
            <v>763582</v>
          </cell>
          <cell r="C43997">
            <v>45750.310578703706</v>
          </cell>
          <cell r="D43997">
            <v>45750.36109953704</v>
          </cell>
        </row>
        <row r="43998">
          <cell r="B43998">
            <v>763601</v>
          </cell>
          <cell r="C43998">
            <v>45750.315972222219</v>
          </cell>
          <cell r="D43998">
            <v>45750.392025462963</v>
          </cell>
        </row>
        <row r="43999">
          <cell r="B43999">
            <v>763615</v>
          </cell>
          <cell r="C43999">
            <v>45750.319363425922</v>
          </cell>
          <cell r="D43999">
            <v>45750.393611111111</v>
          </cell>
        </row>
        <row r="44000">
          <cell r="B44000">
            <v>763639</v>
          </cell>
          <cell r="C44000">
            <v>45750.327881944446</v>
          </cell>
          <cell r="D44000">
            <v>45750.394571759258</v>
          </cell>
        </row>
        <row r="44001">
          <cell r="B44001">
            <v>763655</v>
          </cell>
          <cell r="C44001">
            <v>45750.331631944442</v>
          </cell>
          <cell r="D44001">
            <v>45750.394641203704</v>
          </cell>
        </row>
        <row r="44002">
          <cell r="B44002">
            <v>763695</v>
          </cell>
          <cell r="C44002">
            <v>45750.343981481485</v>
          </cell>
          <cell r="D44002">
            <v>45750.412604166668</v>
          </cell>
        </row>
        <row r="44003">
          <cell r="B44003">
            <v>763731</v>
          </cell>
          <cell r="C44003">
            <v>45750.355254629627</v>
          </cell>
          <cell r="D44003">
            <v>45750.435046296298</v>
          </cell>
        </row>
        <row r="44004">
          <cell r="B44004">
            <v>763739</v>
          </cell>
          <cell r="C44004">
            <v>45750.357453703706</v>
          </cell>
          <cell r="D44004">
            <v>45750.427766203706</v>
          </cell>
        </row>
        <row r="44005">
          <cell r="B44005">
            <v>763746</v>
          </cell>
          <cell r="C44005">
            <v>45750.359456018516</v>
          </cell>
          <cell r="D44005">
            <v>45750.428749999999</v>
          </cell>
        </row>
        <row r="44006">
          <cell r="B44006">
            <v>763760</v>
          </cell>
          <cell r="C44006">
            <v>45750.36519675926</v>
          </cell>
          <cell r="D44006">
            <v>45750.437442129631</v>
          </cell>
        </row>
        <row r="44007">
          <cell r="B44007">
            <v>763797</v>
          </cell>
          <cell r="C44007">
            <v>45750.377280092594</v>
          </cell>
          <cell r="D44007">
            <v>45750.469108796293</v>
          </cell>
        </row>
        <row r="44008">
          <cell r="B44008">
            <v>763814</v>
          </cell>
          <cell r="C44008">
            <v>45750.385509259257</v>
          </cell>
          <cell r="D44008">
            <v>45750.445208333331</v>
          </cell>
        </row>
        <row r="44009">
          <cell r="B44009">
            <v>763819</v>
          </cell>
          <cell r="C44009">
            <v>45750.387673611112</v>
          </cell>
          <cell r="D44009">
            <v>45750.474826388891</v>
          </cell>
        </row>
        <row r="44010">
          <cell r="B44010">
            <v>763827</v>
          </cell>
          <cell r="C44010">
            <v>45750.391736111109</v>
          </cell>
          <cell r="D44010">
            <v>45750.483229166668</v>
          </cell>
        </row>
        <row r="44011">
          <cell r="B44011">
            <v>763837</v>
          </cell>
          <cell r="C44011">
            <v>45750.396458333336</v>
          </cell>
          <cell r="D44011">
            <v>45750.416087962964</v>
          </cell>
        </row>
        <row r="44012">
          <cell r="B44012">
            <v>763849</v>
          </cell>
          <cell r="C44012">
            <v>45750.404432870368</v>
          </cell>
          <cell r="D44012">
            <v>45750.463194444441</v>
          </cell>
        </row>
        <row r="44013">
          <cell r="B44013">
            <v>763869</v>
          </cell>
          <cell r="C44013">
            <v>45750.411828703705</v>
          </cell>
          <cell r="D44013">
            <v>45750.465324074074</v>
          </cell>
        </row>
        <row r="44014">
          <cell r="B44014">
            <v>763878</v>
          </cell>
          <cell r="C44014">
            <v>45750.415983796294</v>
          </cell>
          <cell r="D44014">
            <v>45750.515717592592</v>
          </cell>
        </row>
        <row r="44015">
          <cell r="B44015">
            <v>763892</v>
          </cell>
          <cell r="C44015">
            <v>45750.421111111114</v>
          </cell>
          <cell r="D44015">
            <v>45750.448819444442</v>
          </cell>
        </row>
        <row r="44016">
          <cell r="B44016">
            <v>763898</v>
          </cell>
          <cell r="C44016">
            <v>45750.42701388889</v>
          </cell>
          <cell r="D44016">
            <v>45750.482974537037</v>
          </cell>
        </row>
        <row r="44017">
          <cell r="B44017">
            <v>763906</v>
          </cell>
          <cell r="C44017">
            <v>45750.431168981479</v>
          </cell>
          <cell r="D44017">
            <v>45750.463321759256</v>
          </cell>
        </row>
        <row r="44018">
          <cell r="B44018">
            <v>763912</v>
          </cell>
          <cell r="C44018">
            <v>45750.434363425928</v>
          </cell>
          <cell r="D44018">
            <v>45750.506909722222</v>
          </cell>
        </row>
        <row r="44019">
          <cell r="B44019">
            <v>763946</v>
          </cell>
          <cell r="C44019">
            <v>45750.456504629627</v>
          </cell>
          <cell r="D44019">
            <v>45750.522152777776</v>
          </cell>
        </row>
        <row r="44020">
          <cell r="B44020">
            <v>763957</v>
          </cell>
          <cell r="C44020">
            <v>45750.464421296296</v>
          </cell>
          <cell r="D44020">
            <v>45750.490682870368</v>
          </cell>
        </row>
        <row r="44021">
          <cell r="B44021">
            <v>763960</v>
          </cell>
          <cell r="C44021">
            <v>45750.464942129627</v>
          </cell>
          <cell r="D44021">
            <v>45750.50508101852</v>
          </cell>
        </row>
        <row r="44022">
          <cell r="B44022">
            <v>763964</v>
          </cell>
          <cell r="C44022">
            <v>45750.466956018521</v>
          </cell>
          <cell r="D44022">
            <v>45750.509583333333</v>
          </cell>
        </row>
        <row r="44023">
          <cell r="B44023">
            <v>763974</v>
          </cell>
          <cell r="C44023">
            <v>45750.473854166667</v>
          </cell>
          <cell r="D44023">
            <v>45750.508009259262</v>
          </cell>
        </row>
        <row r="44024">
          <cell r="B44024">
            <v>763980</v>
          </cell>
          <cell r="C44024">
            <v>45750.478854166664</v>
          </cell>
          <cell r="D44024" t="str">
            <v>(en blanco)</v>
          </cell>
        </row>
        <row r="44025">
          <cell r="B44025">
            <v>763988</v>
          </cell>
          <cell r="C44025">
            <v>45750.483564814815</v>
          </cell>
          <cell r="D44025">
            <v>45750.508171296293</v>
          </cell>
        </row>
        <row r="44026">
          <cell r="B44026">
            <v>763993</v>
          </cell>
          <cell r="C44026">
            <v>45750.487337962964</v>
          </cell>
          <cell r="D44026">
            <v>45750.526550925926</v>
          </cell>
        </row>
        <row r="44027">
          <cell r="B44027">
            <v>763997</v>
          </cell>
          <cell r="C44027">
            <v>45750.493391203701</v>
          </cell>
          <cell r="D44027">
            <v>45750.553032407406</v>
          </cell>
        </row>
        <row r="44028">
          <cell r="B44028">
            <v>764003</v>
          </cell>
          <cell r="C44028">
            <v>45750.499664351853</v>
          </cell>
          <cell r="D44028">
            <v>45750.5624537037</v>
          </cell>
        </row>
        <row r="44029">
          <cell r="B44029">
            <v>764011</v>
          </cell>
          <cell r="C44029">
            <v>45750.505787037036</v>
          </cell>
          <cell r="D44029">
            <v>45750.558148148149</v>
          </cell>
        </row>
        <row r="44030">
          <cell r="B44030">
            <v>764019</v>
          </cell>
          <cell r="C44030">
            <v>45750.509340277778</v>
          </cell>
          <cell r="D44030">
            <v>45750.572800925926</v>
          </cell>
        </row>
        <row r="44031">
          <cell r="B44031">
            <v>764027</v>
          </cell>
          <cell r="C44031">
            <v>45750.512615740743</v>
          </cell>
          <cell r="D44031">
            <v>45750.603344907409</v>
          </cell>
        </row>
        <row r="44032">
          <cell r="B44032">
            <v>764033</v>
          </cell>
          <cell r="C44032">
            <v>45750.518437500003</v>
          </cell>
          <cell r="D44032">
            <v>45750.568206018521</v>
          </cell>
        </row>
        <row r="44033">
          <cell r="B44033">
            <v>764042</v>
          </cell>
          <cell r="C44033">
            <v>45750.525462962964</v>
          </cell>
          <cell r="D44033">
            <v>45750.550347222219</v>
          </cell>
        </row>
        <row r="44034">
          <cell r="B44034">
            <v>764043</v>
          </cell>
          <cell r="C44034">
            <v>45750.529953703706</v>
          </cell>
          <cell r="D44034">
            <v>45750.586597222224</v>
          </cell>
        </row>
        <row r="44035">
          <cell r="B44035">
            <v>764047</v>
          </cell>
          <cell r="C44035">
            <v>45750.534178240741</v>
          </cell>
          <cell r="D44035">
            <v>45750.589467592596</v>
          </cell>
        </row>
        <row r="44036">
          <cell r="B44036">
            <v>764053</v>
          </cell>
          <cell r="C44036">
            <v>45750.539675925924</v>
          </cell>
          <cell r="D44036">
            <v>45750.546064814815</v>
          </cell>
        </row>
        <row r="44037">
          <cell r="B44037">
            <v>764056</v>
          </cell>
          <cell r="C44037">
            <v>45750.545266203706</v>
          </cell>
          <cell r="D44037">
            <v>45750.578148148146</v>
          </cell>
        </row>
        <row r="44038">
          <cell r="B44038">
            <v>764063</v>
          </cell>
          <cell r="C44038">
            <v>45750.557638888888</v>
          </cell>
          <cell r="D44038">
            <v>45750.594108796293</v>
          </cell>
        </row>
        <row r="44039">
          <cell r="B44039">
            <v>764076</v>
          </cell>
          <cell r="C44039">
            <v>45750.577766203707</v>
          </cell>
          <cell r="D44039">
            <v>45750.613564814812</v>
          </cell>
        </row>
        <row r="44040">
          <cell r="B44040">
            <v>764080</v>
          </cell>
          <cell r="C44040">
            <v>45750.580104166664</v>
          </cell>
          <cell r="D44040">
            <v>45750.605312500003</v>
          </cell>
        </row>
        <row r="44041">
          <cell r="B44041">
            <v>764089</v>
          </cell>
          <cell r="C44041">
            <v>45750.586145833331</v>
          </cell>
          <cell r="D44041">
            <v>45750.666747685187</v>
          </cell>
        </row>
        <row r="44042">
          <cell r="B44042">
            <v>764101</v>
          </cell>
          <cell r="C44042">
            <v>45750.594513888886</v>
          </cell>
          <cell r="D44042">
            <v>45750.615925925929</v>
          </cell>
        </row>
        <row r="44043">
          <cell r="B44043">
            <v>764109</v>
          </cell>
          <cell r="C44043">
            <v>45750.599062499998</v>
          </cell>
          <cell r="D44043">
            <v>45750.616678240738</v>
          </cell>
        </row>
        <row r="44044">
          <cell r="B44044">
            <v>764118</v>
          </cell>
          <cell r="C44044">
            <v>45750.603414351855</v>
          </cell>
          <cell r="D44044">
            <v>45750.644953703704</v>
          </cell>
        </row>
        <row r="44045">
          <cell r="B44045">
            <v>764125</v>
          </cell>
          <cell r="C44045">
            <v>45750.609953703701</v>
          </cell>
          <cell r="D44045">
            <v>45750.631597222222</v>
          </cell>
        </row>
        <row r="44046">
          <cell r="B44046">
            <v>764131</v>
          </cell>
          <cell r="C44046">
            <v>45750.612962962965</v>
          </cell>
          <cell r="D44046">
            <v>45750.696203703701</v>
          </cell>
        </row>
        <row r="44047">
          <cell r="B44047">
            <v>764144</v>
          </cell>
          <cell r="C44047">
            <v>45750.623657407406</v>
          </cell>
          <cell r="D44047">
            <v>45750.654004629629</v>
          </cell>
        </row>
        <row r="44048">
          <cell r="B44048">
            <v>764150</v>
          </cell>
          <cell r="C44048">
            <v>45750.631493055553</v>
          </cell>
          <cell r="D44048">
            <v>45750.671388888892</v>
          </cell>
        </row>
        <row r="44049">
          <cell r="B44049">
            <v>764156</v>
          </cell>
          <cell r="C44049">
            <v>45750.636666666665</v>
          </cell>
          <cell r="D44049">
            <v>45750.693148148152</v>
          </cell>
        </row>
        <row r="44050">
          <cell r="B44050">
            <v>764173</v>
          </cell>
          <cell r="C44050">
            <v>45750.664456018516</v>
          </cell>
          <cell r="D44050">
            <v>45750.7731712963</v>
          </cell>
        </row>
        <row r="44051">
          <cell r="B44051">
            <v>764177</v>
          </cell>
          <cell r="C44051">
            <v>45750.672812500001</v>
          </cell>
          <cell r="D44051">
            <v>45750.697326388887</v>
          </cell>
        </row>
        <row r="44052">
          <cell r="B44052">
            <v>764188</v>
          </cell>
          <cell r="C44052">
            <v>45750.689293981479</v>
          </cell>
          <cell r="D44052">
            <v>45750.709560185183</v>
          </cell>
        </row>
        <row r="44053">
          <cell r="B44053">
            <v>764195</v>
          </cell>
          <cell r="C44053">
            <v>45750.704884259256</v>
          </cell>
          <cell r="D44053">
            <v>45750.725034722222</v>
          </cell>
        </row>
        <row r="44054">
          <cell r="B44054">
            <v>764199</v>
          </cell>
          <cell r="C44054">
            <v>45750.754953703705</v>
          </cell>
          <cell r="D44054">
            <v>45750.771678240744</v>
          </cell>
        </row>
        <row r="44055">
          <cell r="B44055">
            <v>764200</v>
          </cell>
          <cell r="C44055">
            <v>45750.753055555557</v>
          </cell>
          <cell r="D44055">
            <v>45750.786527777775</v>
          </cell>
        </row>
        <row r="44056">
          <cell r="B44056">
            <v>764201</v>
          </cell>
          <cell r="C44056">
            <v>45750.76116898148</v>
          </cell>
          <cell r="D44056">
            <v>45750.789918981478</v>
          </cell>
        </row>
        <row r="44057">
          <cell r="B44057">
            <v>764203</v>
          </cell>
          <cell r="C44057">
            <v>45750.765717592592</v>
          </cell>
          <cell r="D44057">
            <v>45750.798634259256</v>
          </cell>
        </row>
        <row r="44058">
          <cell r="B44058">
            <v>764204</v>
          </cell>
          <cell r="C44058">
            <v>45750.77239583333</v>
          </cell>
          <cell r="D44058">
            <v>45827.385601851849</v>
          </cell>
        </row>
        <row r="44059">
          <cell r="B44059">
            <v>764205</v>
          </cell>
          <cell r="C44059">
            <v>45750.775219907409</v>
          </cell>
          <cell r="D44059">
            <v>45750.830011574071</v>
          </cell>
        </row>
        <row r="44060">
          <cell r="B44060">
            <v>764206</v>
          </cell>
          <cell r="C44060">
            <v>45750.777719907404</v>
          </cell>
          <cell r="D44060">
            <v>45750.847500000003</v>
          </cell>
        </row>
        <row r="44061">
          <cell r="B44061">
            <v>764207</v>
          </cell>
          <cell r="C44061">
            <v>45750.784768518519</v>
          </cell>
          <cell r="D44061">
            <v>45750.865104166667</v>
          </cell>
        </row>
        <row r="44062">
          <cell r="B44062">
            <v>764208</v>
          </cell>
          <cell r="C44062">
            <v>45750.793645833335</v>
          </cell>
          <cell r="D44062">
            <v>45750.891712962963</v>
          </cell>
        </row>
        <row r="44063">
          <cell r="B44063">
            <v>764209</v>
          </cell>
          <cell r="C44063">
            <v>45750.800011574072</v>
          </cell>
          <cell r="D44063">
            <v>45750.920520833337</v>
          </cell>
        </row>
        <row r="44064">
          <cell r="B44064">
            <v>764210</v>
          </cell>
          <cell r="C44064">
            <v>45750.812824074077</v>
          </cell>
          <cell r="D44064">
            <v>45750.841446759259</v>
          </cell>
        </row>
        <row r="44065">
          <cell r="B44065">
            <v>764211</v>
          </cell>
          <cell r="C44065">
            <v>45750.816504629627</v>
          </cell>
          <cell r="D44065">
            <v>45750.820798611108</v>
          </cell>
        </row>
        <row r="44066">
          <cell r="B44066">
            <v>764212</v>
          </cell>
          <cell r="C44066">
            <v>45750.82775462963</v>
          </cell>
          <cell r="D44066">
            <v>45750.890428240738</v>
          </cell>
        </row>
        <row r="44067">
          <cell r="B44067">
            <v>764213</v>
          </cell>
          <cell r="C44067">
            <v>45750.834768518522</v>
          </cell>
          <cell r="D44067">
            <v>45750.845567129632</v>
          </cell>
        </row>
        <row r="44068">
          <cell r="B44068">
            <v>764214</v>
          </cell>
          <cell r="C44068">
            <v>45750.840185185189</v>
          </cell>
          <cell r="D44068">
            <v>45750.866527777776</v>
          </cell>
        </row>
        <row r="44069">
          <cell r="B44069">
            <v>764215</v>
          </cell>
          <cell r="C44069">
            <v>45750.885069444441</v>
          </cell>
          <cell r="D44069">
            <v>45750.916585648149</v>
          </cell>
        </row>
        <row r="44070">
          <cell r="B44070">
            <v>764216</v>
          </cell>
          <cell r="C44070">
            <v>45750.886701388888</v>
          </cell>
          <cell r="D44070">
            <v>45750.941793981481</v>
          </cell>
        </row>
        <row r="44071">
          <cell r="B44071">
            <v>764217</v>
          </cell>
          <cell r="C44071">
            <v>45750.889803240738</v>
          </cell>
          <cell r="D44071">
            <v>45751.015486111108</v>
          </cell>
        </row>
        <row r="44072">
          <cell r="B44072">
            <v>764218</v>
          </cell>
          <cell r="C44072">
            <v>45750.903032407405</v>
          </cell>
          <cell r="D44072">
            <v>45751.020474537036</v>
          </cell>
        </row>
        <row r="44073">
          <cell r="B44073">
            <v>764219</v>
          </cell>
          <cell r="C44073">
            <v>45750.932534722226</v>
          </cell>
          <cell r="D44073">
            <v>45750.984710648147</v>
          </cell>
        </row>
        <row r="44074">
          <cell r="B44074">
            <v>764220</v>
          </cell>
          <cell r="C44074">
            <v>45750.96334490741</v>
          </cell>
          <cell r="D44074">
            <v>45750.992696759262</v>
          </cell>
        </row>
        <row r="44075">
          <cell r="B44075">
            <v>764221</v>
          </cell>
          <cell r="C44075">
            <v>45750.964467592596</v>
          </cell>
          <cell r="D44075">
            <v>45751.126863425925</v>
          </cell>
        </row>
        <row r="44076">
          <cell r="B44076">
            <v>764222</v>
          </cell>
          <cell r="C44076">
            <v>45750.996006944442</v>
          </cell>
          <cell r="D44076">
            <v>45751.081597222219</v>
          </cell>
        </row>
        <row r="44077">
          <cell r="B44077">
            <v>764223</v>
          </cell>
          <cell r="C44077">
            <v>45751.065000000002</v>
          </cell>
          <cell r="D44077">
            <v>45751.10491898148</v>
          </cell>
        </row>
        <row r="44078">
          <cell r="B44078">
            <v>764224</v>
          </cell>
          <cell r="C44078">
            <v>45751.155833333331</v>
          </cell>
          <cell r="D44078">
            <v>45751.173958333333</v>
          </cell>
        </row>
        <row r="44079">
          <cell r="B44079">
            <v>764329</v>
          </cell>
          <cell r="C44079">
            <v>45751.272766203707</v>
          </cell>
          <cell r="D44079">
            <v>45751.306921296295</v>
          </cell>
        </row>
        <row r="44080">
          <cell r="B44080">
            <v>764380</v>
          </cell>
          <cell r="C44080">
            <v>45751.291307870371</v>
          </cell>
          <cell r="D44080">
            <v>45751.31958333333</v>
          </cell>
        </row>
        <row r="44081">
          <cell r="B44081">
            <v>764434</v>
          </cell>
          <cell r="C44081">
            <v>45751.311076388891</v>
          </cell>
          <cell r="D44081">
            <v>45751.329398148147</v>
          </cell>
        </row>
        <row r="44082">
          <cell r="B44082">
            <v>764437</v>
          </cell>
          <cell r="C44082">
            <v>45751.312997685185</v>
          </cell>
          <cell r="D44082">
            <v>45751.335925925923</v>
          </cell>
        </row>
        <row r="44083">
          <cell r="B44083">
            <v>764471</v>
          </cell>
          <cell r="C44083">
            <v>45751.325324074074</v>
          </cell>
          <cell r="D44083">
            <v>45751.348182870373</v>
          </cell>
        </row>
        <row r="44084">
          <cell r="B44084">
            <v>764499</v>
          </cell>
          <cell r="C44084">
            <v>45751.335486111115</v>
          </cell>
          <cell r="D44084">
            <v>45751.34615740741</v>
          </cell>
        </row>
        <row r="44085">
          <cell r="B44085">
            <v>764503</v>
          </cell>
          <cell r="C44085">
            <v>45751.336527777778</v>
          </cell>
          <cell r="D44085">
            <v>45751.360381944447</v>
          </cell>
        </row>
        <row r="44086">
          <cell r="B44086">
            <v>764535</v>
          </cell>
          <cell r="C44086">
            <v>45751.350358796299</v>
          </cell>
          <cell r="D44086">
            <v>45751.374409722222</v>
          </cell>
        </row>
        <row r="44087">
          <cell r="B44087">
            <v>764555</v>
          </cell>
          <cell r="C44087">
            <v>45751.356493055559</v>
          </cell>
          <cell r="D44087">
            <v>45751.374027777776</v>
          </cell>
        </row>
        <row r="44088">
          <cell r="B44088">
            <v>764559</v>
          </cell>
          <cell r="C44088">
            <v>45751.358784722222</v>
          </cell>
          <cell r="D44088">
            <v>45751.386087962965</v>
          </cell>
        </row>
        <row r="44089">
          <cell r="B44089">
            <v>764571</v>
          </cell>
          <cell r="C44089">
            <v>45751.362627314818</v>
          </cell>
          <cell r="D44089">
            <v>45751.389791666668</v>
          </cell>
        </row>
        <row r="44090">
          <cell r="B44090">
            <v>764591</v>
          </cell>
          <cell r="C44090">
            <v>45751.372824074075</v>
          </cell>
          <cell r="D44090">
            <v>45751.399097222224</v>
          </cell>
        </row>
        <row r="44091">
          <cell r="B44091">
            <v>764602</v>
          </cell>
          <cell r="C44091">
            <v>45751.376875000002</v>
          </cell>
          <cell r="D44091">
            <v>45751.40116898148</v>
          </cell>
        </row>
        <row r="44092">
          <cell r="B44092">
            <v>764612</v>
          </cell>
          <cell r="C44092">
            <v>45751.380543981482</v>
          </cell>
          <cell r="D44092">
            <v>45751.40084490741</v>
          </cell>
        </row>
        <row r="44093">
          <cell r="B44093">
            <v>764626</v>
          </cell>
          <cell r="C44093">
            <v>45751.385277777779</v>
          </cell>
          <cell r="D44093">
            <v>45751.406168981484</v>
          </cell>
        </row>
        <row r="44094">
          <cell r="B44094">
            <v>764644</v>
          </cell>
          <cell r="C44094">
            <v>45751.393703703703</v>
          </cell>
          <cell r="D44094">
            <v>45751.420138888891</v>
          </cell>
        </row>
        <row r="44095">
          <cell r="B44095">
            <v>764648</v>
          </cell>
          <cell r="C44095">
            <v>45751.396458333336</v>
          </cell>
          <cell r="D44095">
            <v>45751.458692129629</v>
          </cell>
        </row>
        <row r="44096">
          <cell r="B44096">
            <v>764658</v>
          </cell>
          <cell r="C44096">
            <v>45751.398865740739</v>
          </cell>
          <cell r="D44096">
            <v>45751.412685185183</v>
          </cell>
        </row>
        <row r="44097">
          <cell r="B44097">
            <v>764682</v>
          </cell>
          <cell r="C44097">
            <v>45751.40016203704</v>
          </cell>
          <cell r="D44097">
            <v>45751.435879629629</v>
          </cell>
        </row>
        <row r="44098">
          <cell r="B44098">
            <v>764683</v>
          </cell>
          <cell r="C44098">
            <v>45751.409733796296</v>
          </cell>
          <cell r="D44098">
            <v>45751.420057870368</v>
          </cell>
        </row>
        <row r="44099">
          <cell r="B44099">
            <v>764704</v>
          </cell>
          <cell r="C44099">
            <v>45751.423449074071</v>
          </cell>
          <cell r="D44099">
            <v>45751.442106481481</v>
          </cell>
        </row>
        <row r="44100">
          <cell r="B44100">
            <v>764711</v>
          </cell>
          <cell r="C44100">
            <v>45751.426446759258</v>
          </cell>
          <cell r="D44100">
            <v>45751.445787037039</v>
          </cell>
        </row>
        <row r="44101">
          <cell r="B44101">
            <v>764713</v>
          </cell>
          <cell r="C44101">
            <v>45751.431122685186</v>
          </cell>
          <cell r="D44101">
            <v>45751.458460648151</v>
          </cell>
        </row>
        <row r="44102">
          <cell r="B44102">
            <v>764717</v>
          </cell>
          <cell r="C44102">
            <v>45751.434282407405</v>
          </cell>
          <cell r="D44102">
            <v>45751.455648148149</v>
          </cell>
        </row>
        <row r="44103">
          <cell r="B44103">
            <v>764724</v>
          </cell>
          <cell r="C44103">
            <v>45751.437511574077</v>
          </cell>
          <cell r="D44103">
            <v>45751.44059027778</v>
          </cell>
        </row>
        <row r="44104">
          <cell r="B44104">
            <v>764727</v>
          </cell>
          <cell r="C44104">
            <v>45751.44253472222</v>
          </cell>
          <cell r="D44104">
            <v>45751.474965277775</v>
          </cell>
        </row>
        <row r="44105">
          <cell r="B44105">
            <v>764730</v>
          </cell>
          <cell r="C44105">
            <v>45751.445231481484</v>
          </cell>
          <cell r="D44105">
            <v>45751.480543981481</v>
          </cell>
        </row>
        <row r="44106">
          <cell r="B44106">
            <v>764735</v>
          </cell>
          <cell r="C44106">
            <v>45751.448125000003</v>
          </cell>
          <cell r="D44106">
            <v>45751.475347222222</v>
          </cell>
        </row>
        <row r="44107">
          <cell r="B44107">
            <v>764737</v>
          </cell>
          <cell r="C44107">
            <v>45751.450995370367</v>
          </cell>
          <cell r="D44107">
            <v>45751.481365740743</v>
          </cell>
        </row>
        <row r="44108">
          <cell r="B44108">
            <v>764748</v>
          </cell>
          <cell r="C44108">
            <v>45751.459074074075</v>
          </cell>
          <cell r="D44108">
            <v>45751.49527777778</v>
          </cell>
        </row>
        <row r="44109">
          <cell r="B44109">
            <v>764754</v>
          </cell>
          <cell r="C44109">
            <v>45751.463564814818</v>
          </cell>
          <cell r="D44109">
            <v>45751.516446759262</v>
          </cell>
        </row>
        <row r="44110">
          <cell r="B44110">
            <v>764765</v>
          </cell>
          <cell r="C44110">
            <v>45751.468842592592</v>
          </cell>
          <cell r="D44110">
            <v>45751.502152777779</v>
          </cell>
        </row>
        <row r="44111">
          <cell r="B44111">
            <v>764771</v>
          </cell>
          <cell r="C44111">
            <v>45751.476597222223</v>
          </cell>
          <cell r="D44111">
            <v>45751.502349537041</v>
          </cell>
        </row>
        <row r="44112">
          <cell r="B44112">
            <v>764787</v>
          </cell>
          <cell r="C44112">
            <v>45751.48605324074</v>
          </cell>
          <cell r="D44112">
            <v>45751.506203703706</v>
          </cell>
        </row>
        <row r="44113">
          <cell r="B44113">
            <v>764791</v>
          </cell>
          <cell r="C44113">
            <v>45751.490393518521</v>
          </cell>
          <cell r="D44113">
            <v>45751.521134259259</v>
          </cell>
        </row>
        <row r="44114">
          <cell r="B44114">
            <v>764797</v>
          </cell>
          <cell r="C44114">
            <v>45751.498263888891</v>
          </cell>
          <cell r="D44114">
            <v>45751.526458333334</v>
          </cell>
        </row>
        <row r="44115">
          <cell r="B44115">
            <v>764802</v>
          </cell>
          <cell r="C44115">
            <v>45751.502349537041</v>
          </cell>
          <cell r="D44115">
            <v>45751.54923611111</v>
          </cell>
        </row>
        <row r="44116">
          <cell r="B44116">
            <v>764805</v>
          </cell>
          <cell r="C44116">
            <v>45751.505925925929</v>
          </cell>
          <cell r="D44116">
            <v>45751.544548611113</v>
          </cell>
        </row>
        <row r="44117">
          <cell r="B44117">
            <v>764810</v>
          </cell>
          <cell r="C44117">
            <v>45751.512303240743</v>
          </cell>
          <cell r="D44117">
            <v>45751.575648148151</v>
          </cell>
        </row>
        <row r="44118">
          <cell r="B44118">
            <v>764813</v>
          </cell>
          <cell r="C44118">
            <v>45751.516064814816</v>
          </cell>
          <cell r="D44118">
            <v>45751.563136574077</v>
          </cell>
        </row>
        <row r="44119">
          <cell r="B44119">
            <v>764817</v>
          </cell>
          <cell r="C44119">
            <v>45751.521516203706</v>
          </cell>
          <cell r="D44119">
            <v>45751.604259259257</v>
          </cell>
        </row>
        <row r="44120">
          <cell r="B44120">
            <v>764824</v>
          </cell>
          <cell r="C44120">
            <v>45751.532349537039</v>
          </cell>
          <cell r="D44120">
            <v>45751.594571759262</v>
          </cell>
        </row>
        <row r="44121">
          <cell r="B44121">
            <v>764838</v>
          </cell>
          <cell r="C44121">
            <v>45751.551307870373</v>
          </cell>
          <cell r="D44121">
            <v>45751.62740740741</v>
          </cell>
        </row>
        <row r="44122">
          <cell r="B44122">
            <v>764852</v>
          </cell>
          <cell r="C44122">
            <v>45751.565729166665</v>
          </cell>
          <cell r="D44122">
            <v>45751.617245370369</v>
          </cell>
        </row>
        <row r="44123">
          <cell r="B44123">
            <v>764858</v>
          </cell>
          <cell r="C44123">
            <v>45751.570057870369</v>
          </cell>
          <cell r="D44123">
            <v>45751.692048611112</v>
          </cell>
        </row>
        <row r="44124">
          <cell r="B44124">
            <v>764860</v>
          </cell>
          <cell r="C44124">
            <v>45751.572256944448</v>
          </cell>
          <cell r="D44124">
            <v>45751.641747685186</v>
          </cell>
        </row>
        <row r="44125">
          <cell r="B44125">
            <v>764862</v>
          </cell>
          <cell r="C44125">
            <v>45751.575312499997</v>
          </cell>
          <cell r="D44125">
            <v>45751.638622685183</v>
          </cell>
        </row>
        <row r="44126">
          <cell r="B44126">
            <v>764880</v>
          </cell>
          <cell r="C44126">
            <v>45751.592951388891</v>
          </cell>
          <cell r="D44126">
            <v>45751.686724537038</v>
          </cell>
        </row>
        <row r="44127">
          <cell r="B44127">
            <v>764886</v>
          </cell>
          <cell r="C44127">
            <v>45751.598761574074</v>
          </cell>
          <cell r="D44127">
            <v>45751.691701388889</v>
          </cell>
        </row>
        <row r="44128">
          <cell r="B44128">
            <v>764890</v>
          </cell>
          <cell r="C44128">
            <v>45751.600439814814</v>
          </cell>
          <cell r="D44128">
            <v>45751.705729166664</v>
          </cell>
        </row>
        <row r="44129">
          <cell r="B44129">
            <v>764897</v>
          </cell>
          <cell r="C44129">
            <v>45751.606319444443</v>
          </cell>
          <cell r="D44129">
            <v>45751.723680555559</v>
          </cell>
        </row>
        <row r="44130">
          <cell r="B44130">
            <v>764907</v>
          </cell>
          <cell r="C44130">
            <v>45751.615520833337</v>
          </cell>
          <cell r="D44130">
            <v>45751.714537037034</v>
          </cell>
        </row>
        <row r="44131">
          <cell r="B44131">
            <v>764916</v>
          </cell>
          <cell r="C44131">
            <v>45751.624965277777</v>
          </cell>
          <cell r="D44131">
            <v>45751.717835648145</v>
          </cell>
        </row>
        <row r="44132">
          <cell r="B44132">
            <v>764928</v>
          </cell>
          <cell r="C44132">
            <v>45751.638333333336</v>
          </cell>
          <cell r="D44132">
            <v>45751.72388888889</v>
          </cell>
        </row>
        <row r="44133">
          <cell r="B44133">
            <v>764931</v>
          </cell>
          <cell r="C44133">
            <v>45751.64640046296</v>
          </cell>
          <cell r="D44133">
            <v>45751.731550925928</v>
          </cell>
        </row>
        <row r="44134">
          <cell r="B44134">
            <v>764941</v>
          </cell>
          <cell r="C44134">
            <v>45751.65797453704</v>
          </cell>
          <cell r="D44134">
            <v>45751.743078703701</v>
          </cell>
        </row>
        <row r="44135">
          <cell r="B44135">
            <v>764963</v>
          </cell>
          <cell r="C44135">
            <v>45751.69121527778</v>
          </cell>
          <cell r="D44135">
            <v>45751.732893518521</v>
          </cell>
        </row>
        <row r="44136">
          <cell r="B44136">
            <v>764986</v>
          </cell>
          <cell r="C44136">
            <v>45751.748055555552</v>
          </cell>
          <cell r="D44136">
            <v>45751.761863425927</v>
          </cell>
        </row>
        <row r="44137">
          <cell r="B44137">
            <v>764988</v>
          </cell>
          <cell r="C44137">
            <v>45751.757708333331</v>
          </cell>
          <cell r="D44137">
            <v>45751.78429398148</v>
          </cell>
        </row>
        <row r="44138">
          <cell r="B44138">
            <v>764989</v>
          </cell>
          <cell r="C44138">
            <v>45751.763055555559</v>
          </cell>
          <cell r="D44138">
            <v>45751.805821759262</v>
          </cell>
        </row>
        <row r="44139">
          <cell r="B44139">
            <v>764991</v>
          </cell>
          <cell r="C44139">
            <v>45751.767789351848</v>
          </cell>
          <cell r="D44139">
            <v>45751.79446759259</v>
          </cell>
        </row>
        <row r="44140">
          <cell r="B44140">
            <v>764992</v>
          </cell>
          <cell r="C44140">
            <v>45751.780335648145</v>
          </cell>
          <cell r="D44140">
            <v>45751.816701388889</v>
          </cell>
        </row>
        <row r="44141">
          <cell r="B44141">
            <v>764993</v>
          </cell>
          <cell r="C44141">
            <v>45751.785740740743</v>
          </cell>
          <cell r="D44141">
            <v>45751.830370370371</v>
          </cell>
        </row>
        <row r="44142">
          <cell r="B44142">
            <v>764994</v>
          </cell>
          <cell r="C44142">
            <v>45751.799212962964</v>
          </cell>
          <cell r="D44142">
            <v>45751.834745370368</v>
          </cell>
        </row>
        <row r="44143">
          <cell r="B44143">
            <v>764995</v>
          </cell>
          <cell r="C44143">
            <v>45751.806377314817</v>
          </cell>
          <cell r="D44143">
            <v>45751.818206018521</v>
          </cell>
        </row>
        <row r="44144">
          <cell r="B44144">
            <v>764996</v>
          </cell>
          <cell r="C44144">
            <v>45751.815763888888</v>
          </cell>
          <cell r="D44144">
            <v>45751.850949074076</v>
          </cell>
        </row>
        <row r="44145">
          <cell r="B44145">
            <v>764997</v>
          </cell>
          <cell r="C44145">
            <v>45751.820462962962</v>
          </cell>
          <cell r="D44145">
            <v>45751.831458333334</v>
          </cell>
        </row>
        <row r="44146">
          <cell r="B44146">
            <v>764999</v>
          </cell>
          <cell r="C44146">
            <v>45751.825428240743</v>
          </cell>
          <cell r="D44146">
            <v>45751.874444444446</v>
          </cell>
        </row>
        <row r="44147">
          <cell r="B44147">
            <v>765000</v>
          </cell>
          <cell r="C44147">
            <v>45751.839282407411</v>
          </cell>
          <cell r="D44147">
            <v>45751.84474537037</v>
          </cell>
        </row>
        <row r="44148">
          <cell r="B44148">
            <v>765001</v>
          </cell>
          <cell r="C44148">
            <v>45751.846076388887</v>
          </cell>
          <cell r="D44148">
            <v>45751.901273148149</v>
          </cell>
        </row>
        <row r="44149">
          <cell r="B44149">
            <v>765002</v>
          </cell>
          <cell r="C44149">
            <v>45751.864629629628</v>
          </cell>
          <cell r="D44149">
            <v>45751.884918981479</v>
          </cell>
        </row>
        <row r="44150">
          <cell r="B44150">
            <v>765003</v>
          </cell>
          <cell r="C44150">
            <v>45751.868460648147</v>
          </cell>
          <cell r="D44150">
            <v>45751.946296296293</v>
          </cell>
        </row>
        <row r="44151">
          <cell r="B44151">
            <v>765004</v>
          </cell>
          <cell r="C44151">
            <v>45751.878506944442</v>
          </cell>
          <cell r="D44151">
            <v>45751.90834490741</v>
          </cell>
        </row>
        <row r="44152">
          <cell r="B44152">
            <v>765005</v>
          </cell>
          <cell r="C44152">
            <v>45751.89738425926</v>
          </cell>
          <cell r="D44152">
            <v>45751.940162037034</v>
          </cell>
        </row>
        <row r="44153">
          <cell r="B44153">
            <v>765006</v>
          </cell>
          <cell r="C44153">
            <v>45751.918379629627</v>
          </cell>
          <cell r="D44153">
            <v>45751.92769675926</v>
          </cell>
        </row>
        <row r="44154">
          <cell r="B44154">
            <v>765007</v>
          </cell>
          <cell r="C44154">
            <v>45751.922210648147</v>
          </cell>
          <cell r="D44154">
            <v>45751.943171296298</v>
          </cell>
        </row>
        <row r="44155">
          <cell r="B44155">
            <v>765008</v>
          </cell>
          <cell r="C44155">
            <v>45751.930208333331</v>
          </cell>
          <cell r="D44155">
            <v>45751.959479166668</v>
          </cell>
        </row>
        <row r="44156">
          <cell r="B44156">
            <v>765009</v>
          </cell>
          <cell r="C44156">
            <v>45751.943101851852</v>
          </cell>
          <cell r="D44156">
            <v>45752.006203703706</v>
          </cell>
        </row>
        <row r="44157">
          <cell r="B44157">
            <v>765010</v>
          </cell>
          <cell r="C44157">
            <v>45752.050740740742</v>
          </cell>
          <cell r="D44157">
            <v>45752.076562499999</v>
          </cell>
        </row>
        <row r="44158">
          <cell r="B44158">
            <v>765011</v>
          </cell>
          <cell r="C44158">
            <v>45752.074016203704</v>
          </cell>
          <cell r="D44158">
            <v>45752.11215277778</v>
          </cell>
        </row>
        <row r="44159">
          <cell r="B44159">
            <v>765012</v>
          </cell>
          <cell r="C44159">
            <v>45752.169710648152</v>
          </cell>
          <cell r="D44159">
            <v>45752.19190972222</v>
          </cell>
        </row>
        <row r="44160">
          <cell r="B44160">
            <v>765013</v>
          </cell>
          <cell r="C44160">
            <v>45752.198229166665</v>
          </cell>
          <cell r="D44160">
            <v>45752.212256944447</v>
          </cell>
        </row>
        <row r="44161">
          <cell r="B44161">
            <v>765089</v>
          </cell>
          <cell r="C44161">
            <v>45752.285462962966</v>
          </cell>
          <cell r="D44161">
            <v>45752.340046296296</v>
          </cell>
        </row>
        <row r="44162">
          <cell r="B44162">
            <v>765164</v>
          </cell>
          <cell r="C44162">
            <v>45752.33320601852</v>
          </cell>
          <cell r="D44162">
            <v>45752.353379629632</v>
          </cell>
        </row>
        <row r="44163">
          <cell r="B44163">
            <v>765174</v>
          </cell>
          <cell r="C44163">
            <v>45752.338402777779</v>
          </cell>
          <cell r="D44163">
            <v>45752.361701388887</v>
          </cell>
        </row>
        <row r="44164">
          <cell r="B44164">
            <v>765186</v>
          </cell>
          <cell r="C44164">
            <v>45752.348136574074</v>
          </cell>
          <cell r="D44164">
            <v>45752.372708333336</v>
          </cell>
        </row>
        <row r="44165">
          <cell r="B44165">
            <v>765218</v>
          </cell>
          <cell r="C44165">
            <v>45752.371446759258</v>
          </cell>
          <cell r="D44165">
            <v>45752.421979166669</v>
          </cell>
        </row>
        <row r="44166">
          <cell r="B44166">
            <v>765231</v>
          </cell>
          <cell r="C44166">
            <v>45752.377986111111</v>
          </cell>
          <cell r="D44166">
            <v>45752.396481481483</v>
          </cell>
        </row>
        <row r="44167">
          <cell r="B44167">
            <v>765245</v>
          </cell>
          <cell r="C44167">
            <v>45752.385879629626</v>
          </cell>
          <cell r="D44167">
            <v>45752.47351851852</v>
          </cell>
        </row>
        <row r="44168">
          <cell r="B44168">
            <v>765266</v>
          </cell>
          <cell r="C44168">
            <v>45752.397858796299</v>
          </cell>
          <cell r="D44168">
            <v>45752.479895833334</v>
          </cell>
        </row>
        <row r="44169">
          <cell r="B44169">
            <v>765271</v>
          </cell>
          <cell r="C44169">
            <v>45752.400300925925</v>
          </cell>
          <cell r="D44169">
            <v>45752.417037037034</v>
          </cell>
        </row>
        <row r="44170">
          <cell r="B44170">
            <v>765285</v>
          </cell>
          <cell r="C44170">
            <v>45752.410462962966</v>
          </cell>
          <cell r="D44170">
            <v>45752.465624999997</v>
          </cell>
        </row>
        <row r="44171">
          <cell r="B44171">
            <v>765290</v>
          </cell>
          <cell r="C44171">
            <v>45752.416273148148</v>
          </cell>
          <cell r="D44171">
            <v>45752.431064814817</v>
          </cell>
        </row>
        <row r="44172">
          <cell r="B44172">
            <v>765292</v>
          </cell>
          <cell r="C44172">
            <v>45752.41684027778</v>
          </cell>
          <cell r="D44172">
            <v>45752.452870370369</v>
          </cell>
        </row>
        <row r="44173">
          <cell r="B44173">
            <v>765296</v>
          </cell>
          <cell r="C44173">
            <v>45752.420486111114</v>
          </cell>
          <cell r="D44173">
            <v>45752.451666666668</v>
          </cell>
        </row>
        <row r="44174">
          <cell r="B44174">
            <v>765303</v>
          </cell>
          <cell r="C44174">
            <v>45752.429108796299</v>
          </cell>
          <cell r="D44174">
            <v>45752.435856481483</v>
          </cell>
        </row>
        <row r="44175">
          <cell r="B44175">
            <v>765308</v>
          </cell>
          <cell r="C44175">
            <v>45752.434872685182</v>
          </cell>
          <cell r="D44175">
            <v>45752.466666666667</v>
          </cell>
        </row>
        <row r="44176">
          <cell r="B44176">
            <v>765310</v>
          </cell>
          <cell r="C44176">
            <v>45752.436099537037</v>
          </cell>
          <cell r="D44176">
            <v>45752.451516203706</v>
          </cell>
        </row>
        <row r="44177">
          <cell r="B44177">
            <v>765323</v>
          </cell>
          <cell r="C44177">
            <v>45752.445497685185</v>
          </cell>
          <cell r="D44177">
            <v>45752.462500000001</v>
          </cell>
        </row>
        <row r="44178">
          <cell r="B44178">
            <v>765334</v>
          </cell>
          <cell r="C44178">
            <v>45752.454143518517</v>
          </cell>
          <cell r="D44178">
            <v>45752.470370370371</v>
          </cell>
        </row>
        <row r="44179">
          <cell r="B44179">
            <v>765336</v>
          </cell>
          <cell r="C44179">
            <v>45752.455740740741</v>
          </cell>
          <cell r="D44179">
            <v>45752.492847222224</v>
          </cell>
        </row>
        <row r="44180">
          <cell r="B44180">
            <v>765342</v>
          </cell>
          <cell r="C44180">
            <v>45752.459502314814</v>
          </cell>
          <cell r="D44180">
            <v>45752.479143518518</v>
          </cell>
        </row>
        <row r="44181">
          <cell r="B44181">
            <v>765346</v>
          </cell>
          <cell r="C44181">
            <v>45752.465624999997</v>
          </cell>
          <cell r="D44181">
            <v>45752.490358796298</v>
          </cell>
        </row>
        <row r="44182">
          <cell r="B44182">
            <v>765349</v>
          </cell>
          <cell r="C44182">
            <v>45752.469699074078</v>
          </cell>
          <cell r="D44182">
            <v>45752.478634259256</v>
          </cell>
        </row>
        <row r="44183">
          <cell r="B44183">
            <v>765350</v>
          </cell>
          <cell r="C44183">
            <v>45752.470625000002</v>
          </cell>
          <cell r="D44183">
            <v>45752.505937499998</v>
          </cell>
        </row>
        <row r="44184">
          <cell r="B44184">
            <v>765352</v>
          </cell>
          <cell r="C44184">
            <v>45752.472071759257</v>
          </cell>
          <cell r="D44184">
            <v>45752.522673611114</v>
          </cell>
        </row>
        <row r="44185">
          <cell r="B44185">
            <v>765354</v>
          </cell>
          <cell r="C44185">
            <v>45752.475462962961</v>
          </cell>
          <cell r="D44185">
            <v>45752.495879629627</v>
          </cell>
        </row>
        <row r="44186">
          <cell r="B44186">
            <v>765356</v>
          </cell>
          <cell r="C44186">
            <v>45752.477141203701</v>
          </cell>
          <cell r="D44186">
            <v>45752.560648148145</v>
          </cell>
        </row>
        <row r="44187">
          <cell r="B44187">
            <v>765358</v>
          </cell>
          <cell r="C44187">
            <v>45752.480937499997</v>
          </cell>
          <cell r="D44187">
            <v>45752.519166666665</v>
          </cell>
        </row>
        <row r="44188">
          <cell r="B44188">
            <v>765359</v>
          </cell>
          <cell r="C44188">
            <v>45752.485358796293</v>
          </cell>
          <cell r="D44188">
            <v>45752.546747685185</v>
          </cell>
        </row>
        <row r="44189">
          <cell r="B44189">
            <v>765363</v>
          </cell>
          <cell r="C44189">
            <v>45752.48710648148</v>
          </cell>
          <cell r="D44189">
            <v>45752.532916666663</v>
          </cell>
        </row>
        <row r="44190">
          <cell r="B44190">
            <v>765368</v>
          </cell>
          <cell r="C44190">
            <v>45752.489965277775</v>
          </cell>
          <cell r="D44190">
            <v>45752.514641203707</v>
          </cell>
        </row>
        <row r="44191">
          <cell r="B44191">
            <v>765371</v>
          </cell>
          <cell r="C44191">
            <v>45752.4996875</v>
          </cell>
          <cell r="D44191">
            <v>45752.519189814811</v>
          </cell>
        </row>
        <row r="44192">
          <cell r="B44192">
            <v>765372</v>
          </cell>
          <cell r="C44192">
            <v>45752.501655092594</v>
          </cell>
          <cell r="D44192">
            <v>45752.542118055557</v>
          </cell>
        </row>
        <row r="44193">
          <cell r="B44193">
            <v>765378</v>
          </cell>
          <cell r="C44193">
            <v>45752.505740740744</v>
          </cell>
          <cell r="D44193">
            <v>45752.68550925926</v>
          </cell>
        </row>
        <row r="44194">
          <cell r="B44194">
            <v>765379</v>
          </cell>
          <cell r="C44194">
            <v>45752.508900462963</v>
          </cell>
          <cell r="D44194">
            <v>45752.570763888885</v>
          </cell>
        </row>
        <row r="44195">
          <cell r="B44195">
            <v>765381</v>
          </cell>
          <cell r="C44195">
            <v>45752.512326388889</v>
          </cell>
          <cell r="D44195">
            <v>45752.558981481481</v>
          </cell>
        </row>
        <row r="44196">
          <cell r="B44196">
            <v>765382</v>
          </cell>
          <cell r="C44196">
            <v>45752.514409722222</v>
          </cell>
          <cell r="D44196">
            <v>45752.571805555555</v>
          </cell>
        </row>
        <row r="44197">
          <cell r="B44197">
            <v>765384</v>
          </cell>
          <cell r="C44197">
            <v>45752.516608796293</v>
          </cell>
          <cell r="D44197">
            <v>45752.575729166667</v>
          </cell>
        </row>
        <row r="44198">
          <cell r="B44198">
            <v>765386</v>
          </cell>
          <cell r="C44198">
            <v>45752.520092592589</v>
          </cell>
          <cell r="D44198">
            <v>45752.579467592594</v>
          </cell>
        </row>
        <row r="44199">
          <cell r="B44199">
            <v>765391</v>
          </cell>
          <cell r="C44199">
            <v>45752.53</v>
          </cell>
          <cell r="D44199">
            <v>45752.594490740739</v>
          </cell>
        </row>
        <row r="44200">
          <cell r="B44200">
            <v>765393</v>
          </cell>
          <cell r="C44200">
            <v>45752.534351851849</v>
          </cell>
          <cell r="D44200">
            <v>45752.609629629631</v>
          </cell>
        </row>
        <row r="44201">
          <cell r="B44201">
            <v>765394</v>
          </cell>
          <cell r="C44201">
            <v>45752.536736111113</v>
          </cell>
          <cell r="D44201">
            <v>45752.663773148146</v>
          </cell>
        </row>
        <row r="44202">
          <cell r="B44202">
            <v>765395</v>
          </cell>
          <cell r="C44202">
            <v>45752.538831018515</v>
          </cell>
          <cell r="D44202">
            <v>45752.694143518522</v>
          </cell>
        </row>
        <row r="44203">
          <cell r="B44203">
            <v>765396</v>
          </cell>
          <cell r="C44203">
            <v>45752.54277777778</v>
          </cell>
          <cell r="D44203">
            <v>45752.673136574071</v>
          </cell>
        </row>
        <row r="44204">
          <cell r="B44204">
            <v>765397</v>
          </cell>
          <cell r="C44204">
            <v>45752.544456018521</v>
          </cell>
          <cell r="D44204">
            <v>45752.682303240741</v>
          </cell>
        </row>
        <row r="44205">
          <cell r="B44205">
            <v>765398</v>
          </cell>
          <cell r="C44205">
            <v>45752.548854166664</v>
          </cell>
          <cell r="D44205">
            <v>45752.604629629626</v>
          </cell>
        </row>
        <row r="44206">
          <cell r="B44206">
            <v>765401</v>
          </cell>
          <cell r="C44206">
            <v>45752.562847222223</v>
          </cell>
          <cell r="D44206">
            <v>45752.688136574077</v>
          </cell>
        </row>
        <row r="44207">
          <cell r="B44207">
            <v>765402</v>
          </cell>
          <cell r="C44207">
            <v>45752.567511574074</v>
          </cell>
          <cell r="D44207">
            <v>45752.704143518517</v>
          </cell>
        </row>
        <row r="44208">
          <cell r="B44208">
            <v>765406</v>
          </cell>
          <cell r="C44208">
            <v>45752.58085648148</v>
          </cell>
          <cell r="D44208">
            <v>45752.697893518518</v>
          </cell>
        </row>
        <row r="44209">
          <cell r="B44209">
            <v>765408</v>
          </cell>
          <cell r="C44209">
            <v>45752.584780092591</v>
          </cell>
          <cell r="D44209">
            <v>45752.701655092591</v>
          </cell>
        </row>
        <row r="44210">
          <cell r="B44210">
            <v>765409</v>
          </cell>
          <cell r="C44210">
            <v>45752.586921296293</v>
          </cell>
          <cell r="D44210">
            <v>45752.700104166666</v>
          </cell>
        </row>
        <row r="44211">
          <cell r="B44211">
            <v>765411</v>
          </cell>
          <cell r="C44211">
            <v>45752.590775462966</v>
          </cell>
          <cell r="D44211">
            <v>45752.63689814815</v>
          </cell>
        </row>
        <row r="44212">
          <cell r="B44212">
            <v>765413</v>
          </cell>
          <cell r="C44212">
            <v>45752.594351851854</v>
          </cell>
          <cell r="D44212">
            <v>45752.711851851855</v>
          </cell>
        </row>
        <row r="44213">
          <cell r="B44213">
            <v>765414</v>
          </cell>
          <cell r="C44213">
            <v>45752.602488425924</v>
          </cell>
          <cell r="D44213">
            <v>45752.70784722222</v>
          </cell>
        </row>
        <row r="44214">
          <cell r="B44214">
            <v>765415</v>
          </cell>
          <cell r="C44214">
            <v>45752.603935185187</v>
          </cell>
          <cell r="D44214">
            <v>45752.640231481484</v>
          </cell>
        </row>
        <row r="44215">
          <cell r="B44215">
            <v>765420</v>
          </cell>
          <cell r="C44215">
            <v>45752.623576388891</v>
          </cell>
          <cell r="D44215">
            <v>45752.730821759258</v>
          </cell>
        </row>
        <row r="44216">
          <cell r="B44216">
            <v>765422</v>
          </cell>
          <cell r="C44216">
            <v>45752.628738425927</v>
          </cell>
          <cell r="D44216">
            <v>45752.723344907405</v>
          </cell>
        </row>
        <row r="44217">
          <cell r="B44217">
            <v>765424</v>
          </cell>
          <cell r="C44217">
            <v>45752.629641203705</v>
          </cell>
          <cell r="D44217">
            <v>45752.748449074075</v>
          </cell>
        </row>
        <row r="44218">
          <cell r="B44218">
            <v>765428</v>
          </cell>
          <cell r="C44218">
            <v>45752.639097222222</v>
          </cell>
          <cell r="D44218">
            <v>45752.647048611114</v>
          </cell>
        </row>
        <row r="44219">
          <cell r="B44219">
            <v>765429</v>
          </cell>
          <cell r="C44219">
            <v>45752.642384259256</v>
          </cell>
          <cell r="D44219">
            <v>45752.658113425925</v>
          </cell>
        </row>
        <row r="44220">
          <cell r="B44220">
            <v>765432</v>
          </cell>
          <cell r="C44220">
            <v>45752.656666666669</v>
          </cell>
          <cell r="D44220">
            <v>45752.676562499997</v>
          </cell>
        </row>
        <row r="44221">
          <cell r="B44221">
            <v>765435</v>
          </cell>
          <cell r="C44221">
            <v>45752.661782407406</v>
          </cell>
          <cell r="D44221">
            <v>45752.722303240742</v>
          </cell>
        </row>
        <row r="44222">
          <cell r="B44222">
            <v>765436</v>
          </cell>
          <cell r="C44222">
            <v>45752.669756944444</v>
          </cell>
          <cell r="D44222">
            <v>45752.816458333335</v>
          </cell>
        </row>
        <row r="44223">
          <cell r="B44223">
            <v>765441</v>
          </cell>
          <cell r="C44223">
            <v>45752.682800925926</v>
          </cell>
          <cell r="D44223">
            <v>45752.780243055553</v>
          </cell>
        </row>
        <row r="44224">
          <cell r="B44224">
            <v>765443</v>
          </cell>
          <cell r="C44224">
            <v>45752.686990740738</v>
          </cell>
          <cell r="D44224">
            <v>45752.838171296295</v>
          </cell>
        </row>
        <row r="44225">
          <cell r="B44225">
            <v>765444</v>
          </cell>
          <cell r="C44225">
            <v>45752.692361111112</v>
          </cell>
          <cell r="D44225">
            <v>45752.826180555552</v>
          </cell>
        </row>
        <row r="44226">
          <cell r="B44226">
            <v>765446</v>
          </cell>
          <cell r="C44226">
            <v>45752.714768518519</v>
          </cell>
          <cell r="D44226">
            <v>45752.838101851848</v>
          </cell>
        </row>
        <row r="44227">
          <cell r="B44227">
            <v>765447</v>
          </cell>
          <cell r="C44227">
            <v>45752.718518518515</v>
          </cell>
          <cell r="D44227">
            <v>45752.73578703704</v>
          </cell>
        </row>
        <row r="44228">
          <cell r="B44228">
            <v>765448</v>
          </cell>
          <cell r="C44228">
            <v>45752.724317129629</v>
          </cell>
          <cell r="D44228">
            <v>45752.852766203701</v>
          </cell>
        </row>
        <row r="44229">
          <cell r="B44229">
            <v>765449</v>
          </cell>
          <cell r="C44229">
            <v>45752.728946759256</v>
          </cell>
          <cell r="D44229">
            <v>45752.84946759259</v>
          </cell>
        </row>
        <row r="44230">
          <cell r="B44230">
            <v>765450</v>
          </cell>
          <cell r="C44230">
            <v>45752.734849537039</v>
          </cell>
          <cell r="D44230">
            <v>45752.855798611112</v>
          </cell>
        </row>
        <row r="44231">
          <cell r="B44231">
            <v>765451</v>
          </cell>
          <cell r="C44231">
            <v>45752.736886574072</v>
          </cell>
          <cell r="D44231">
            <v>45752.86519675926</v>
          </cell>
        </row>
        <row r="44232">
          <cell r="B44232">
            <v>765452</v>
          </cell>
          <cell r="C44232">
            <v>45752.742673611108</v>
          </cell>
          <cell r="D44232">
            <v>45752.86546296296</v>
          </cell>
        </row>
        <row r="44233">
          <cell r="B44233">
            <v>765453</v>
          </cell>
          <cell r="C44233">
            <v>45752.745671296296</v>
          </cell>
          <cell r="D44233">
            <v>45752.791990740741</v>
          </cell>
        </row>
        <row r="44234">
          <cell r="B44234">
            <v>765455</v>
          </cell>
          <cell r="C44234">
            <v>45752.748414351852</v>
          </cell>
          <cell r="D44234">
            <v>45752.769976851851</v>
          </cell>
        </row>
        <row r="44235">
          <cell r="B44235">
            <v>765456</v>
          </cell>
          <cell r="C44235">
            <v>45752.75377314815</v>
          </cell>
          <cell r="D44235">
            <v>45752.876192129632</v>
          </cell>
        </row>
        <row r="44236">
          <cell r="B44236">
            <v>765458</v>
          </cell>
          <cell r="C44236">
            <v>45752.76394675926</v>
          </cell>
          <cell r="D44236">
            <v>45752.788055555553</v>
          </cell>
        </row>
        <row r="44237">
          <cell r="B44237">
            <v>765459</v>
          </cell>
          <cell r="C44237">
            <v>45752.809062499997</v>
          </cell>
          <cell r="D44237">
            <v>45752.820810185185</v>
          </cell>
        </row>
        <row r="44238">
          <cell r="B44238">
            <v>765460</v>
          </cell>
          <cell r="C44238">
            <v>45752.812337962961</v>
          </cell>
          <cell r="D44238">
            <v>45752.893622685187</v>
          </cell>
        </row>
        <row r="44239">
          <cell r="B44239">
            <v>765461</v>
          </cell>
          <cell r="C44239">
            <v>45752.818437499998</v>
          </cell>
          <cell r="D44239">
            <v>45752.930520833332</v>
          </cell>
        </row>
        <row r="44240">
          <cell r="B44240">
            <v>765462</v>
          </cell>
          <cell r="C44240">
            <v>45752.832719907405</v>
          </cell>
          <cell r="D44240">
            <v>45752.936620370368</v>
          </cell>
        </row>
        <row r="44241">
          <cell r="B44241">
            <v>765463</v>
          </cell>
          <cell r="C44241">
            <v>45752.851701388892</v>
          </cell>
          <cell r="D44241">
            <v>45752.953576388885</v>
          </cell>
        </row>
        <row r="44242">
          <cell r="B44242">
            <v>765464</v>
          </cell>
          <cell r="C44242">
            <v>45752.855937499997</v>
          </cell>
          <cell r="D44242">
            <v>45752.88244212963</v>
          </cell>
        </row>
        <row r="44243">
          <cell r="B44243">
            <v>765465</v>
          </cell>
          <cell r="C44243">
            <v>45752.863935185182</v>
          </cell>
          <cell r="D44243">
            <v>45752.971365740741</v>
          </cell>
        </row>
        <row r="44244">
          <cell r="B44244">
            <v>765466</v>
          </cell>
          <cell r="C44244">
            <v>45752.901192129626</v>
          </cell>
          <cell r="D44244">
            <v>45752.964814814812</v>
          </cell>
        </row>
        <row r="44245">
          <cell r="B44245">
            <v>765467</v>
          </cell>
          <cell r="C44245">
            <v>45752.949733796297</v>
          </cell>
          <cell r="D44245">
            <v>45752.980717592596</v>
          </cell>
        </row>
        <row r="44246">
          <cell r="B44246">
            <v>765468</v>
          </cell>
          <cell r="C44246">
            <v>45753.003067129626</v>
          </cell>
          <cell r="D44246">
            <v>45753.013460648152</v>
          </cell>
        </row>
        <row r="44247">
          <cell r="B44247">
            <v>765469</v>
          </cell>
          <cell r="C44247">
            <v>45753.010358796295</v>
          </cell>
          <cell r="D44247">
            <v>45753.027997685182</v>
          </cell>
        </row>
        <row r="44248">
          <cell r="B44248">
            <v>765470</v>
          </cell>
          <cell r="C44248">
            <v>45753.048993055556</v>
          </cell>
          <cell r="D44248">
            <v>45753.062754629631</v>
          </cell>
        </row>
        <row r="44249">
          <cell r="B44249">
            <v>765471</v>
          </cell>
          <cell r="C44249">
            <v>45753.265104166669</v>
          </cell>
          <cell r="D44249">
            <v>45753.27542824074</v>
          </cell>
        </row>
        <row r="44250">
          <cell r="B44250">
            <v>765473</v>
          </cell>
          <cell r="C44250">
            <v>45753.277326388888</v>
          </cell>
          <cell r="D44250">
            <v>45753.307210648149</v>
          </cell>
        </row>
        <row r="44251">
          <cell r="B44251">
            <v>765485</v>
          </cell>
          <cell r="C44251">
            <v>45753.295543981483</v>
          </cell>
          <cell r="D44251">
            <v>45753.32267361111</v>
          </cell>
        </row>
        <row r="44252">
          <cell r="B44252">
            <v>765490</v>
          </cell>
          <cell r="C44252">
            <v>45753.302719907406</v>
          </cell>
          <cell r="D44252">
            <v>45753.320543981485</v>
          </cell>
        </row>
        <row r="44253">
          <cell r="B44253">
            <v>765494</v>
          </cell>
          <cell r="C44253">
            <v>45753.308993055558</v>
          </cell>
          <cell r="D44253">
            <v>45753.331076388888</v>
          </cell>
        </row>
        <row r="44254">
          <cell r="B44254">
            <v>765502</v>
          </cell>
          <cell r="C44254">
            <v>45753.329861111109</v>
          </cell>
          <cell r="D44254">
            <v>45753.345277777778</v>
          </cell>
        </row>
        <row r="44255">
          <cell r="B44255">
            <v>765508</v>
          </cell>
          <cell r="C44255">
            <v>45753.34034722222</v>
          </cell>
          <cell r="D44255">
            <v>45753.364733796298</v>
          </cell>
        </row>
        <row r="44256">
          <cell r="B44256">
            <v>765517</v>
          </cell>
          <cell r="C44256">
            <v>45753.352997685186</v>
          </cell>
          <cell r="D44256">
            <v>45753.385069444441</v>
          </cell>
        </row>
        <row r="44257">
          <cell r="B44257">
            <v>765522</v>
          </cell>
          <cell r="C44257">
            <v>45753.366284722222</v>
          </cell>
          <cell r="D44257">
            <v>45753.416400462964</v>
          </cell>
        </row>
        <row r="44258">
          <cell r="B44258">
            <v>765523</v>
          </cell>
          <cell r="C44258">
            <v>45753.368449074071</v>
          </cell>
          <cell r="D44258">
            <v>45753.382245370369</v>
          </cell>
        </row>
        <row r="44259">
          <cell r="B44259">
            <v>765525</v>
          </cell>
          <cell r="C44259">
            <v>45753.377789351849</v>
          </cell>
          <cell r="D44259">
            <v>45753.43953703704</v>
          </cell>
        </row>
        <row r="44260">
          <cell r="B44260">
            <v>765530</v>
          </cell>
          <cell r="C44260">
            <v>45753.385300925926</v>
          </cell>
          <cell r="D44260">
            <v>45753.395312499997</v>
          </cell>
        </row>
        <row r="44261">
          <cell r="B44261">
            <v>765533</v>
          </cell>
          <cell r="C44261">
            <v>45753.389976851853</v>
          </cell>
          <cell r="D44261">
            <v>45753.406018518515</v>
          </cell>
        </row>
        <row r="44262">
          <cell r="B44262">
            <v>765535</v>
          </cell>
          <cell r="C44262">
            <v>45753.394467592596</v>
          </cell>
          <cell r="D44262">
            <v>45753.434212962966</v>
          </cell>
        </row>
        <row r="44263">
          <cell r="B44263">
            <v>765538</v>
          </cell>
          <cell r="C44263">
            <v>45753.404513888891</v>
          </cell>
          <cell r="D44263">
            <v>45753.419895833336</v>
          </cell>
        </row>
        <row r="44264">
          <cell r="B44264">
            <v>765541</v>
          </cell>
          <cell r="C44264">
            <v>45753.40834490741</v>
          </cell>
          <cell r="D44264">
            <v>45753.429212962961</v>
          </cell>
        </row>
        <row r="44265">
          <cell r="B44265">
            <v>765543</v>
          </cell>
          <cell r="C44265">
            <v>45753.410949074074</v>
          </cell>
          <cell r="D44265">
            <v>45753.453564814816</v>
          </cell>
        </row>
        <row r="44266">
          <cell r="B44266">
            <v>765545</v>
          </cell>
          <cell r="C44266">
            <v>45753.416863425926</v>
          </cell>
          <cell r="D44266">
            <v>45753.45511574074</v>
          </cell>
        </row>
        <row r="44267">
          <cell r="B44267">
            <v>765547</v>
          </cell>
          <cell r="C44267">
            <v>45753.42260416667</v>
          </cell>
          <cell r="D44267">
            <v>45753.433483796296</v>
          </cell>
        </row>
        <row r="44268">
          <cell r="B44268">
            <v>765556</v>
          </cell>
          <cell r="C44268">
            <v>45753.438888888886</v>
          </cell>
          <cell r="D44268">
            <v>45753.452175925922</v>
          </cell>
        </row>
        <row r="44269">
          <cell r="B44269">
            <v>765558</v>
          </cell>
          <cell r="C44269">
            <v>45753.442627314813</v>
          </cell>
          <cell r="D44269">
            <v>45753.454976851855</v>
          </cell>
        </row>
        <row r="44270">
          <cell r="B44270">
            <v>765562</v>
          </cell>
          <cell r="C44270">
            <v>45753.451226851852</v>
          </cell>
          <cell r="D44270">
            <v>45753.477071759262</v>
          </cell>
        </row>
        <row r="44271">
          <cell r="B44271">
            <v>765566</v>
          </cell>
          <cell r="C44271">
            <v>45753.454328703701</v>
          </cell>
          <cell r="D44271">
            <v>45753.477430555555</v>
          </cell>
        </row>
        <row r="44272">
          <cell r="B44272">
            <v>765567</v>
          </cell>
          <cell r="C44272">
            <v>45753.471053240741</v>
          </cell>
          <cell r="D44272">
            <v>45753.47828703704</v>
          </cell>
        </row>
        <row r="44273">
          <cell r="B44273">
            <v>765568</v>
          </cell>
          <cell r="C44273">
            <v>45753.475949074076</v>
          </cell>
          <cell r="D44273">
            <v>45753.519097222219</v>
          </cell>
        </row>
        <row r="44274">
          <cell r="B44274">
            <v>765570</v>
          </cell>
          <cell r="C44274">
            <v>45753.479386574072</v>
          </cell>
          <cell r="D44274">
            <v>45753.490208333336</v>
          </cell>
        </row>
        <row r="44275">
          <cell r="B44275">
            <v>765575</v>
          </cell>
          <cell r="C44275">
            <v>45753.484907407408</v>
          </cell>
          <cell r="D44275">
            <v>45753.534317129626</v>
          </cell>
        </row>
        <row r="44276">
          <cell r="B44276">
            <v>765578</v>
          </cell>
          <cell r="C44276">
            <v>45753.489224537036</v>
          </cell>
          <cell r="D44276">
            <v>45753.50408564815</v>
          </cell>
        </row>
        <row r="44277">
          <cell r="B44277">
            <v>765580</v>
          </cell>
          <cell r="C44277">
            <v>45753.497627314813</v>
          </cell>
          <cell r="D44277">
            <v>45753.512858796297</v>
          </cell>
        </row>
        <row r="44278">
          <cell r="B44278">
            <v>765581</v>
          </cell>
          <cell r="C44278">
            <v>45753.499699074076</v>
          </cell>
          <cell r="D44278">
            <v>45753.519872685189</v>
          </cell>
        </row>
        <row r="44279">
          <cell r="B44279">
            <v>765584</v>
          </cell>
          <cell r="C44279">
            <v>45753.507013888891</v>
          </cell>
          <cell r="D44279">
            <v>45753.522916666669</v>
          </cell>
        </row>
        <row r="44280">
          <cell r="B44280">
            <v>765603</v>
          </cell>
          <cell r="C44280">
            <v>45753.548854166664</v>
          </cell>
          <cell r="D44280">
            <v>45753.604988425926</v>
          </cell>
        </row>
        <row r="44281">
          <cell r="B44281">
            <v>765604</v>
          </cell>
          <cell r="C44281">
            <v>45753.552870370368</v>
          </cell>
          <cell r="D44281">
            <v>45753.572650462964</v>
          </cell>
        </row>
        <row r="44282">
          <cell r="B44282">
            <v>765606</v>
          </cell>
          <cell r="C44282">
            <v>45753.565925925926</v>
          </cell>
          <cell r="D44282">
            <v>45753.587569444448</v>
          </cell>
        </row>
        <row r="44283">
          <cell r="B44283">
            <v>765608</v>
          </cell>
          <cell r="C44283">
            <v>45753.567395833335</v>
          </cell>
          <cell r="D44283">
            <v>45753.645219907405</v>
          </cell>
        </row>
        <row r="44284">
          <cell r="B44284">
            <v>765611</v>
          </cell>
          <cell r="C44284">
            <v>45753.577546296299</v>
          </cell>
          <cell r="D44284">
            <v>45753.598819444444</v>
          </cell>
        </row>
        <row r="44285">
          <cell r="B44285">
            <v>765616</v>
          </cell>
          <cell r="C44285">
            <v>45753.59107638889</v>
          </cell>
          <cell r="D44285">
            <v>45753.606400462966</v>
          </cell>
        </row>
        <row r="44286">
          <cell r="B44286">
            <v>765619</v>
          </cell>
          <cell r="C44286">
            <v>45753.59847222222</v>
          </cell>
          <cell r="D44286">
            <v>45753.634571759256</v>
          </cell>
        </row>
        <row r="44287">
          <cell r="B44287">
            <v>765621</v>
          </cell>
          <cell r="C44287">
            <v>45753.603217592594</v>
          </cell>
          <cell r="D44287">
            <v>45753.625219907408</v>
          </cell>
        </row>
        <row r="44288">
          <cell r="B44288">
            <v>765622</v>
          </cell>
          <cell r="C44288">
            <v>45753.603530092594</v>
          </cell>
          <cell r="D44288">
            <v>45753.616331018522</v>
          </cell>
        </row>
        <row r="44289">
          <cell r="B44289">
            <v>765624</v>
          </cell>
          <cell r="C44289">
            <v>45753.608807870369</v>
          </cell>
          <cell r="D44289">
            <v>45753.667361111111</v>
          </cell>
        </row>
        <row r="44290">
          <cell r="B44290">
            <v>765625</v>
          </cell>
          <cell r="C44290">
            <v>45753.611678240741</v>
          </cell>
          <cell r="D44290">
            <v>45753.635046296295</v>
          </cell>
        </row>
        <row r="44291">
          <cell r="B44291">
            <v>765627</v>
          </cell>
          <cell r="C44291">
            <v>45753.614733796298</v>
          </cell>
          <cell r="D44291">
            <v>45753.640277777777</v>
          </cell>
        </row>
        <row r="44292">
          <cell r="B44292">
            <v>765629</v>
          </cell>
          <cell r="C44292">
            <v>45753.618888888886</v>
          </cell>
          <cell r="D44292">
            <v>45753.652812499997</v>
          </cell>
        </row>
        <row r="44293">
          <cell r="B44293">
            <v>765631</v>
          </cell>
          <cell r="C44293">
            <v>45753.620659722219</v>
          </cell>
          <cell r="D44293">
            <v>45753.65519675926</v>
          </cell>
        </row>
        <row r="44294">
          <cell r="B44294">
            <v>765633</v>
          </cell>
          <cell r="C44294">
            <v>45753.626655092594</v>
          </cell>
          <cell r="D44294">
            <v>45753.661874999998</v>
          </cell>
        </row>
        <row r="44295">
          <cell r="B44295">
            <v>765635</v>
          </cell>
          <cell r="C44295">
            <v>45753.62809027778</v>
          </cell>
          <cell r="D44295">
            <v>45753.6487037037</v>
          </cell>
        </row>
        <row r="44296">
          <cell r="B44296">
            <v>765636</v>
          </cell>
          <cell r="C44296">
            <v>45753.636145833334</v>
          </cell>
          <cell r="D44296">
            <v>45753.699340277781</v>
          </cell>
        </row>
        <row r="44297">
          <cell r="B44297">
            <v>765641</v>
          </cell>
          <cell r="C44297">
            <v>45753.651620370372</v>
          </cell>
          <cell r="D44297">
            <v>45753.69090277778</v>
          </cell>
        </row>
        <row r="44298">
          <cell r="B44298">
            <v>765643</v>
          </cell>
          <cell r="C44298">
            <v>45753.654918981483</v>
          </cell>
          <cell r="D44298">
            <v>45753.692476851851</v>
          </cell>
        </row>
        <row r="44299">
          <cell r="B44299">
            <v>765645</v>
          </cell>
          <cell r="C44299">
            <v>45753.657430555555</v>
          </cell>
          <cell r="D44299">
            <v>45753.692569444444</v>
          </cell>
        </row>
        <row r="44300">
          <cell r="B44300">
            <v>765647</v>
          </cell>
          <cell r="C44300">
            <v>45753.670949074076</v>
          </cell>
          <cell r="D44300">
            <v>45753.715740740743</v>
          </cell>
        </row>
        <row r="44301">
          <cell r="B44301">
            <v>765650</v>
          </cell>
          <cell r="C44301">
            <v>45753.695567129631</v>
          </cell>
          <cell r="D44301">
            <v>45753.73265046296</v>
          </cell>
        </row>
        <row r="44302">
          <cell r="B44302">
            <v>765652</v>
          </cell>
          <cell r="C44302">
            <v>45753.698831018519</v>
          </cell>
          <cell r="D44302">
            <v>45753.712071759262</v>
          </cell>
        </row>
        <row r="44303">
          <cell r="B44303">
            <v>765656</v>
          </cell>
          <cell r="C44303">
            <v>45753.720937500002</v>
          </cell>
          <cell r="D44303">
            <v>45753.764201388891</v>
          </cell>
        </row>
        <row r="44304">
          <cell r="B44304">
            <v>765657</v>
          </cell>
          <cell r="C44304">
            <v>45753.723009259258</v>
          </cell>
          <cell r="D44304">
            <v>45753.76284722222</v>
          </cell>
        </row>
        <row r="44305">
          <cell r="B44305">
            <v>765658</v>
          </cell>
          <cell r="C44305">
            <v>45753.73296296296</v>
          </cell>
          <cell r="D44305">
            <v>45753.799479166664</v>
          </cell>
        </row>
        <row r="44306">
          <cell r="B44306">
            <v>765659</v>
          </cell>
          <cell r="C44306">
            <v>45753.755312499998</v>
          </cell>
          <cell r="D44306">
            <v>45753.819444444445</v>
          </cell>
        </row>
        <row r="44307">
          <cell r="B44307">
            <v>765660</v>
          </cell>
          <cell r="C44307">
            <v>45753.760520833333</v>
          </cell>
          <cell r="D44307">
            <v>45753.835046296299</v>
          </cell>
        </row>
        <row r="44308">
          <cell r="B44308">
            <v>765661</v>
          </cell>
          <cell r="C44308">
            <v>45753.764953703707</v>
          </cell>
          <cell r="D44308">
            <v>45753.832349537035</v>
          </cell>
        </row>
        <row r="44309">
          <cell r="B44309">
            <v>765662</v>
          </cell>
          <cell r="C44309">
            <v>45753.773854166669</v>
          </cell>
          <cell r="D44309">
            <v>45753.858043981483</v>
          </cell>
        </row>
        <row r="44310">
          <cell r="B44310">
            <v>765663</v>
          </cell>
          <cell r="C44310">
            <v>45753.794490740744</v>
          </cell>
          <cell r="D44310">
            <v>45753.849097222221</v>
          </cell>
        </row>
        <row r="44311">
          <cell r="B44311">
            <v>765664</v>
          </cell>
          <cell r="C44311">
            <v>45753.802037037036</v>
          </cell>
          <cell r="D44311">
            <v>45753.859502314815</v>
          </cell>
        </row>
        <row r="44312">
          <cell r="B44312">
            <v>765665</v>
          </cell>
          <cell r="C44312">
            <v>45753.806018518517</v>
          </cell>
          <cell r="D44312">
            <v>45753.878506944442</v>
          </cell>
        </row>
        <row r="44313">
          <cell r="B44313">
            <v>765666</v>
          </cell>
          <cell r="C44313">
            <v>45753.826388888891</v>
          </cell>
          <cell r="D44313">
            <v>45753.878506944442</v>
          </cell>
        </row>
        <row r="44314">
          <cell r="B44314">
            <v>765667</v>
          </cell>
          <cell r="C44314">
            <v>45753.839606481481</v>
          </cell>
          <cell r="D44314">
            <v>45753.892696759256</v>
          </cell>
        </row>
        <row r="44315">
          <cell r="B44315">
            <v>765668</v>
          </cell>
          <cell r="C44315">
            <v>45753.843287037038</v>
          </cell>
          <cell r="D44315">
            <v>45753.908206018517</v>
          </cell>
        </row>
        <row r="44316">
          <cell r="B44316">
            <v>765669</v>
          </cell>
          <cell r="C44316">
            <v>45753.87300925926</v>
          </cell>
          <cell r="D44316">
            <v>45753.924351851849</v>
          </cell>
        </row>
        <row r="44317">
          <cell r="B44317">
            <v>765670</v>
          </cell>
          <cell r="C44317">
            <v>45753.87599537037</v>
          </cell>
          <cell r="D44317">
            <v>45753.916458333333</v>
          </cell>
        </row>
        <row r="44318">
          <cell r="B44318">
            <v>765671</v>
          </cell>
          <cell r="C44318">
            <v>45753.91034722222</v>
          </cell>
          <cell r="D44318">
            <v>45753.940034722225</v>
          </cell>
        </row>
        <row r="44319">
          <cell r="B44319">
            <v>765672</v>
          </cell>
          <cell r="C44319">
            <v>45753.911909722221</v>
          </cell>
          <cell r="D44319">
            <v>45753.943807870368</v>
          </cell>
        </row>
        <row r="44320">
          <cell r="B44320">
            <v>765673</v>
          </cell>
          <cell r="C44320">
            <v>45753.939722222225</v>
          </cell>
          <cell r="D44320">
            <v>45753.964826388888</v>
          </cell>
        </row>
        <row r="44321">
          <cell r="B44321">
            <v>765674</v>
          </cell>
          <cell r="C44321">
            <v>45753.961168981485</v>
          </cell>
          <cell r="D44321">
            <v>45753.988935185182</v>
          </cell>
        </row>
        <row r="44322">
          <cell r="B44322">
            <v>765675</v>
          </cell>
          <cell r="C44322">
            <v>45753.971342592595</v>
          </cell>
          <cell r="D44322">
            <v>45753.996481481481</v>
          </cell>
        </row>
        <row r="44323">
          <cell r="B44323">
            <v>765676</v>
          </cell>
          <cell r="C44323">
            <v>45753.977500000001</v>
          </cell>
          <cell r="D44323">
            <v>45753.999722222223</v>
          </cell>
        </row>
        <row r="44324">
          <cell r="B44324">
            <v>765677</v>
          </cell>
          <cell r="C44324">
            <v>45753.998969907407</v>
          </cell>
          <cell r="D44324">
            <v>45754.021134259259</v>
          </cell>
        </row>
        <row r="44325">
          <cell r="B44325">
            <v>765678</v>
          </cell>
          <cell r="C44325">
            <v>45754.054409722223</v>
          </cell>
          <cell r="D44325">
            <v>45754.071562500001</v>
          </cell>
        </row>
        <row r="44326">
          <cell r="B44326">
            <v>765679</v>
          </cell>
          <cell r="C44326">
            <v>45754.198784722219</v>
          </cell>
          <cell r="D44326">
            <v>45754.221504629626</v>
          </cell>
        </row>
        <row r="44327">
          <cell r="B44327">
            <v>765680</v>
          </cell>
          <cell r="C44327">
            <v>45754.217245370368</v>
          </cell>
          <cell r="D44327">
            <v>45754.243784722225</v>
          </cell>
        </row>
        <row r="44328">
          <cell r="B44328">
            <v>765707</v>
          </cell>
          <cell r="C44328">
            <v>45754.245289351849</v>
          </cell>
          <cell r="D44328">
            <v>45754.259270833332</v>
          </cell>
        </row>
        <row r="44329">
          <cell r="B44329">
            <v>765854</v>
          </cell>
          <cell r="C44329">
            <v>45754.29315972222</v>
          </cell>
          <cell r="D44329">
            <v>45754.309976851851</v>
          </cell>
        </row>
        <row r="44330">
          <cell r="B44330">
            <v>765902</v>
          </cell>
          <cell r="C44330">
            <v>45754.309837962966</v>
          </cell>
          <cell r="D44330">
            <v>45754.321516203701</v>
          </cell>
        </row>
        <row r="44331">
          <cell r="B44331">
            <v>765912</v>
          </cell>
          <cell r="C44331">
            <v>45754.311053240737</v>
          </cell>
          <cell r="D44331">
            <v>45754.334965277776</v>
          </cell>
        </row>
        <row r="44332">
          <cell r="B44332">
            <v>765922</v>
          </cell>
          <cell r="C44332">
            <v>45754.314664351848</v>
          </cell>
          <cell r="D44332">
            <v>45754.364722222221</v>
          </cell>
        </row>
        <row r="44333">
          <cell r="B44333">
            <v>765942</v>
          </cell>
          <cell r="C44333">
            <v>45754.318981481483</v>
          </cell>
          <cell r="D44333">
            <v>45754.339050925926</v>
          </cell>
        </row>
        <row r="44334">
          <cell r="B44334">
            <v>765975</v>
          </cell>
          <cell r="C44334">
            <v>45754.327638888892</v>
          </cell>
          <cell r="D44334">
            <v>45754.353993055556</v>
          </cell>
        </row>
        <row r="44335">
          <cell r="B44335">
            <v>765989</v>
          </cell>
          <cell r="C44335">
            <v>45754.333275462966</v>
          </cell>
          <cell r="D44335">
            <v>45754.373611111114</v>
          </cell>
        </row>
        <row r="44336">
          <cell r="B44336">
            <v>766001</v>
          </cell>
          <cell r="C44336">
            <v>45754.335358796299</v>
          </cell>
          <cell r="D44336">
            <v>45754.391516203701</v>
          </cell>
        </row>
        <row r="44337">
          <cell r="B44337">
            <v>766014</v>
          </cell>
          <cell r="C44337">
            <v>45754.338738425926</v>
          </cell>
          <cell r="D44337">
            <v>45754.35392361111</v>
          </cell>
        </row>
        <row r="44338">
          <cell r="B44338">
            <v>766032</v>
          </cell>
          <cell r="C44338">
            <v>45754.342905092592</v>
          </cell>
          <cell r="D44338">
            <v>45754.378796296296</v>
          </cell>
        </row>
        <row r="44339">
          <cell r="B44339">
            <v>766073</v>
          </cell>
          <cell r="C44339">
            <v>45754.356851851851</v>
          </cell>
          <cell r="D44339">
            <v>45754.40421296296</v>
          </cell>
        </row>
        <row r="44340">
          <cell r="B44340">
            <v>766098</v>
          </cell>
          <cell r="C44340">
            <v>45754.365486111114</v>
          </cell>
          <cell r="D44340">
            <v>45754.425671296296</v>
          </cell>
        </row>
        <row r="44341">
          <cell r="B44341">
            <v>766105</v>
          </cell>
          <cell r="C44341">
            <v>45754.367696759262</v>
          </cell>
          <cell r="D44341">
            <v>45754.400706018518</v>
          </cell>
        </row>
        <row r="44342">
          <cell r="B44342">
            <v>766111</v>
          </cell>
          <cell r="C44342">
            <v>45754.37027777778</v>
          </cell>
          <cell r="D44342">
            <v>45754.388321759259</v>
          </cell>
        </row>
        <row r="44343">
          <cell r="B44343">
            <v>766122</v>
          </cell>
          <cell r="C44343">
            <v>45754.373749999999</v>
          </cell>
          <cell r="D44343">
            <v>45754.433263888888</v>
          </cell>
        </row>
        <row r="44344">
          <cell r="B44344">
            <v>766138</v>
          </cell>
          <cell r="C44344">
            <v>45754.380706018521</v>
          </cell>
          <cell r="D44344">
            <v>45754.418888888889</v>
          </cell>
        </row>
        <row r="44345">
          <cell r="B44345">
            <v>766150</v>
          </cell>
          <cell r="C44345">
            <v>45754.38484953704</v>
          </cell>
          <cell r="D44345">
            <v>45754.401458333334</v>
          </cell>
        </row>
        <row r="44346">
          <cell r="B44346">
            <v>766161</v>
          </cell>
          <cell r="C44346">
            <v>45754.390497685185</v>
          </cell>
          <cell r="D44346">
            <v>45754.427442129629</v>
          </cell>
        </row>
        <row r="44347">
          <cell r="B44347">
            <v>766170</v>
          </cell>
          <cell r="C44347">
            <v>45754.392777777779</v>
          </cell>
          <cell r="D44347">
            <v>45754.438599537039</v>
          </cell>
        </row>
        <row r="44348">
          <cell r="B44348">
            <v>766177</v>
          </cell>
          <cell r="C44348">
            <v>45754.39565972222</v>
          </cell>
          <cell r="D44348">
            <v>45754.425405092596</v>
          </cell>
        </row>
        <row r="44349">
          <cell r="B44349">
            <v>766186</v>
          </cell>
          <cell r="C44349">
            <v>45754.400023148148</v>
          </cell>
          <cell r="D44349">
            <v>45754.446932870371</v>
          </cell>
        </row>
        <row r="44350">
          <cell r="B44350">
            <v>766187</v>
          </cell>
          <cell r="C44350">
            <v>45754.400520833333</v>
          </cell>
          <cell r="D44350">
            <v>45754.445347222223</v>
          </cell>
        </row>
        <row r="44351">
          <cell r="B44351">
            <v>766194</v>
          </cell>
          <cell r="C44351">
            <v>45754.403090277781</v>
          </cell>
          <cell r="D44351">
            <v>45754.449872685182</v>
          </cell>
        </row>
        <row r="44352">
          <cell r="B44352">
            <v>766200</v>
          </cell>
          <cell r="C44352">
            <v>45754.405092592591</v>
          </cell>
          <cell r="D44352">
            <v>45754.451701388891</v>
          </cell>
        </row>
        <row r="44353">
          <cell r="B44353">
            <v>766205</v>
          </cell>
          <cell r="C44353">
            <v>45754.407152777778</v>
          </cell>
          <cell r="D44353">
            <v>45754.460266203707</v>
          </cell>
        </row>
        <row r="44354">
          <cell r="B44354">
            <v>766226</v>
          </cell>
          <cell r="C44354">
            <v>45754.413043981483</v>
          </cell>
          <cell r="D44354">
            <v>45754.473009259258</v>
          </cell>
        </row>
        <row r="44355">
          <cell r="B44355">
            <v>766233</v>
          </cell>
          <cell r="C44355">
            <v>45754.417974537035</v>
          </cell>
          <cell r="D44355">
            <v>45754.50640046296</v>
          </cell>
        </row>
        <row r="44356">
          <cell r="B44356">
            <v>766237</v>
          </cell>
          <cell r="C44356">
            <v>45754.41878472222</v>
          </cell>
          <cell r="D44356">
            <v>45754.485439814816</v>
          </cell>
        </row>
        <row r="44357">
          <cell r="B44357">
            <v>766238</v>
          </cell>
          <cell r="C44357">
            <v>45754.416087962964</v>
          </cell>
          <cell r="D44357">
            <v>45754.446388888886</v>
          </cell>
        </row>
        <row r="44358">
          <cell r="B44358">
            <v>766239</v>
          </cell>
          <cell r="C44358">
            <v>45754.420671296299</v>
          </cell>
          <cell r="D44358">
            <v>45754.479756944442</v>
          </cell>
        </row>
        <row r="44359">
          <cell r="B44359">
            <v>766243</v>
          </cell>
          <cell r="C44359">
            <v>45754.4216087963</v>
          </cell>
          <cell r="D44359">
            <v>45754.461631944447</v>
          </cell>
        </row>
        <row r="44360">
          <cell r="B44360">
            <v>766244</v>
          </cell>
          <cell r="C44360">
            <v>45754.423275462963</v>
          </cell>
          <cell r="D44360">
            <v>45754.526365740741</v>
          </cell>
        </row>
        <row r="44361">
          <cell r="B44361">
            <v>766249</v>
          </cell>
          <cell r="C44361">
            <v>45754.425925925927</v>
          </cell>
          <cell r="D44361">
            <v>45754.488738425927</v>
          </cell>
        </row>
        <row r="44362">
          <cell r="B44362">
            <v>766258</v>
          </cell>
          <cell r="C44362">
            <v>45754.428449074076</v>
          </cell>
          <cell r="D44362">
            <v>45754.487928240742</v>
          </cell>
        </row>
        <row r="44363">
          <cell r="B44363">
            <v>766265</v>
          </cell>
          <cell r="C44363">
            <v>45754.432488425926</v>
          </cell>
          <cell r="D44363">
            <v>45754.529502314814</v>
          </cell>
        </row>
        <row r="44364">
          <cell r="B44364">
            <v>766272</v>
          </cell>
          <cell r="C44364">
            <v>45754.433495370373</v>
          </cell>
          <cell r="D44364">
            <v>45754.457951388889</v>
          </cell>
        </row>
        <row r="44365">
          <cell r="B44365">
            <v>766280</v>
          </cell>
          <cell r="C44365">
            <v>45754.436006944445</v>
          </cell>
          <cell r="D44365">
            <v>45754.560624999998</v>
          </cell>
        </row>
        <row r="44366">
          <cell r="B44366">
            <v>766285</v>
          </cell>
          <cell r="C44366">
            <v>45754.439814814818</v>
          </cell>
          <cell r="D44366">
            <v>45754.462430555555</v>
          </cell>
        </row>
        <row r="44367">
          <cell r="B44367">
            <v>766295</v>
          </cell>
          <cell r="C44367">
            <v>45754.44332175926</v>
          </cell>
          <cell r="D44367">
            <v>45754.539120370369</v>
          </cell>
        </row>
        <row r="44368">
          <cell r="B44368">
            <v>766305</v>
          </cell>
          <cell r="C44368">
            <v>45754.446030092593</v>
          </cell>
          <cell r="D44368">
            <v>45754.531458333331</v>
          </cell>
        </row>
        <row r="44369">
          <cell r="B44369">
            <v>766312</v>
          </cell>
          <cell r="C44369">
            <v>45754.449189814812</v>
          </cell>
          <cell r="D44369">
            <v>45754.495891203704</v>
          </cell>
        </row>
        <row r="44370">
          <cell r="B44370">
            <v>766320</v>
          </cell>
          <cell r="C44370">
            <v>45754.451990740738</v>
          </cell>
          <cell r="D44370">
            <v>45754.545775462961</v>
          </cell>
        </row>
        <row r="44371">
          <cell r="B44371">
            <v>766336</v>
          </cell>
          <cell r="C44371">
            <v>45754.457754629628</v>
          </cell>
          <cell r="D44371">
            <v>45754.550486111111</v>
          </cell>
        </row>
        <row r="44372">
          <cell r="B44372">
            <v>766371</v>
          </cell>
          <cell r="C44372">
            <v>45754.481828703705</v>
          </cell>
          <cell r="D44372">
            <v>45754.501319444447</v>
          </cell>
        </row>
        <row r="44373">
          <cell r="B44373">
            <v>766378</v>
          </cell>
          <cell r="C44373">
            <v>45754.485625000001</v>
          </cell>
          <cell r="D44373">
            <v>45754.569201388891</v>
          </cell>
        </row>
        <row r="44374">
          <cell r="B44374">
            <v>766391</v>
          </cell>
          <cell r="C44374">
            <v>45754.492754629631</v>
          </cell>
          <cell r="D44374">
            <v>45754.599861111114</v>
          </cell>
        </row>
        <row r="44375">
          <cell r="B44375">
            <v>766413</v>
          </cell>
          <cell r="C44375">
            <v>45754.506967592592</v>
          </cell>
          <cell r="D44375">
            <v>45754.606828703705</v>
          </cell>
        </row>
        <row r="44376">
          <cell r="B44376">
            <v>766423</v>
          </cell>
          <cell r="C44376">
            <v>45754.511840277781</v>
          </cell>
          <cell r="D44376">
            <v>45754.584872685184</v>
          </cell>
        </row>
        <row r="44377">
          <cell r="B44377">
            <v>766429</v>
          </cell>
          <cell r="C44377">
            <v>45754.516493055555</v>
          </cell>
          <cell r="D44377">
            <v>45754.582766203705</v>
          </cell>
        </row>
        <row r="44378">
          <cell r="B44378">
            <v>766441</v>
          </cell>
          <cell r="C44378">
            <v>45754.529131944444</v>
          </cell>
          <cell r="D44378">
            <v>45754.608622685184</v>
          </cell>
        </row>
        <row r="44379">
          <cell r="B44379">
            <v>766452</v>
          </cell>
          <cell r="C44379">
            <v>45754.538078703707</v>
          </cell>
          <cell r="D44379">
            <v>45754.620486111111</v>
          </cell>
        </row>
        <row r="44380">
          <cell r="B44380">
            <v>766453</v>
          </cell>
          <cell r="C44380">
            <v>45754.539502314816</v>
          </cell>
          <cell r="D44380">
            <v>45754.635300925926</v>
          </cell>
        </row>
        <row r="44381">
          <cell r="B44381">
            <v>766454</v>
          </cell>
          <cell r="C44381">
            <v>45754.540543981479</v>
          </cell>
          <cell r="D44381">
            <v>45754.567291666666</v>
          </cell>
        </row>
        <row r="44382">
          <cell r="B44382">
            <v>766458</v>
          </cell>
          <cell r="C44382">
            <v>45754.54583333333</v>
          </cell>
          <cell r="D44382">
            <v>45754.692025462966</v>
          </cell>
        </row>
        <row r="44383">
          <cell r="B44383">
            <v>766461</v>
          </cell>
          <cell r="C44383">
            <v>45754.549641203703</v>
          </cell>
          <cell r="D44383">
            <v>45754.590752314813</v>
          </cell>
        </row>
        <row r="44384">
          <cell r="B44384">
            <v>766474</v>
          </cell>
          <cell r="C44384">
            <v>45754.557500000003</v>
          </cell>
          <cell r="D44384">
            <v>45754.615983796299</v>
          </cell>
        </row>
        <row r="44385">
          <cell r="B44385">
            <v>766478</v>
          </cell>
          <cell r="C44385">
            <v>45754.559791666667</v>
          </cell>
          <cell r="D44385">
            <v>45754.619652777779</v>
          </cell>
        </row>
        <row r="44386">
          <cell r="B44386">
            <v>766483</v>
          </cell>
          <cell r="C44386">
            <v>45754.563009259262</v>
          </cell>
          <cell r="D44386">
            <v>45754.632997685185</v>
          </cell>
        </row>
        <row r="44387">
          <cell r="B44387">
            <v>766490</v>
          </cell>
          <cell r="C44387">
            <v>45754.568784722222</v>
          </cell>
          <cell r="D44387">
            <v>45754.650011574071</v>
          </cell>
        </row>
        <row r="44388">
          <cell r="B44388">
            <v>766499</v>
          </cell>
          <cell r="C44388">
            <v>45754.575960648152</v>
          </cell>
          <cell r="D44388">
            <v>45754.597025462965</v>
          </cell>
        </row>
        <row r="44389">
          <cell r="B44389">
            <v>766510</v>
          </cell>
          <cell r="C44389">
            <v>45754.582928240743</v>
          </cell>
          <cell r="D44389">
            <v>45754.61378472222</v>
          </cell>
        </row>
        <row r="44390">
          <cell r="B44390">
            <v>766518</v>
          </cell>
          <cell r="C44390">
            <v>45754.588692129626</v>
          </cell>
          <cell r="D44390">
            <v>45754.637361111112</v>
          </cell>
        </row>
        <row r="44391">
          <cell r="B44391">
            <v>766525</v>
          </cell>
          <cell r="C44391">
            <v>45754.593715277777</v>
          </cell>
          <cell r="D44391">
            <v>45754.725694444445</v>
          </cell>
        </row>
        <row r="44392">
          <cell r="B44392">
            <v>766538</v>
          </cell>
          <cell r="C44392">
            <v>45754.598622685182</v>
          </cell>
          <cell r="D44392">
            <v>45754.655914351853</v>
          </cell>
        </row>
        <row r="44393">
          <cell r="B44393">
            <v>766549</v>
          </cell>
          <cell r="C44393">
            <v>45754.604467592595</v>
          </cell>
          <cell r="D44393">
            <v>45754.664513888885</v>
          </cell>
        </row>
        <row r="44394">
          <cell r="B44394">
            <v>766553</v>
          </cell>
          <cell r="C44394">
            <v>45754.606076388889</v>
          </cell>
          <cell r="D44394">
            <v>45754.661446759259</v>
          </cell>
        </row>
        <row r="44395">
          <cell r="B44395">
            <v>766560</v>
          </cell>
          <cell r="C44395">
            <v>45754.608912037038</v>
          </cell>
          <cell r="D44395">
            <v>45754.677048611113</v>
          </cell>
        </row>
        <row r="44396">
          <cell r="B44396">
            <v>766563</v>
          </cell>
          <cell r="C44396">
            <v>45754.610671296294</v>
          </cell>
          <cell r="D44396">
            <v>45754.691770833335</v>
          </cell>
        </row>
        <row r="44397">
          <cell r="B44397">
            <v>766597</v>
          </cell>
          <cell r="C44397">
            <v>45754.632789351854</v>
          </cell>
          <cell r="D44397">
            <v>45754.670717592591</v>
          </cell>
        </row>
        <row r="44398">
          <cell r="B44398">
            <v>766622</v>
          </cell>
          <cell r="C44398">
            <v>45754.650370370371</v>
          </cell>
          <cell r="D44398">
            <v>45754.689189814817</v>
          </cell>
        </row>
        <row r="44399">
          <cell r="B44399">
            <v>766626</v>
          </cell>
          <cell r="C44399">
            <v>45754.653252314813</v>
          </cell>
          <cell r="D44399">
            <v>45754.694965277777</v>
          </cell>
        </row>
        <row r="44400">
          <cell r="B44400">
            <v>766631</v>
          </cell>
          <cell r="C44400">
            <v>45754.658402777779</v>
          </cell>
          <cell r="D44400">
            <v>45754.708298611113</v>
          </cell>
        </row>
        <row r="44401">
          <cell r="B44401">
            <v>766639</v>
          </cell>
          <cell r="C44401">
            <v>45754.668344907404</v>
          </cell>
          <cell r="D44401">
            <v>45754.709328703706</v>
          </cell>
        </row>
        <row r="44402">
          <cell r="B44402">
            <v>766648</v>
          </cell>
          <cell r="C44402">
            <v>45754.675532407404</v>
          </cell>
          <cell r="D44402">
            <v>45754.696493055555</v>
          </cell>
        </row>
        <row r="44403">
          <cell r="B44403">
            <v>766659</v>
          </cell>
          <cell r="C44403">
            <v>45754.686874999999</v>
          </cell>
          <cell r="D44403">
            <v>45754.734513888892</v>
          </cell>
        </row>
        <row r="44404">
          <cell r="B44404">
            <v>766672</v>
          </cell>
          <cell r="C44404">
            <v>45754.703472222223</v>
          </cell>
          <cell r="D44404">
            <v>45754.725706018522</v>
          </cell>
        </row>
        <row r="44405">
          <cell r="B44405">
            <v>766679</v>
          </cell>
          <cell r="C44405">
            <v>45754.716770833336</v>
          </cell>
          <cell r="D44405">
            <v>45754.741701388892</v>
          </cell>
        </row>
        <row r="44406">
          <cell r="B44406">
            <v>766690</v>
          </cell>
          <cell r="C44406">
            <v>45754.726539351854</v>
          </cell>
          <cell r="D44406">
            <v>45754.760428240741</v>
          </cell>
        </row>
        <row r="44407">
          <cell r="B44407">
            <v>766693</v>
          </cell>
          <cell r="C44407">
            <v>45754.731678240743</v>
          </cell>
          <cell r="D44407">
            <v>45754.761250000003</v>
          </cell>
        </row>
        <row r="44408">
          <cell r="B44408">
            <v>766700</v>
          </cell>
          <cell r="C44408">
            <v>45754.75540509259</v>
          </cell>
          <cell r="D44408">
            <v>45754.815046296295</v>
          </cell>
        </row>
        <row r="44409">
          <cell r="B44409">
            <v>766705</v>
          </cell>
          <cell r="C44409">
            <v>45754.765023148146</v>
          </cell>
          <cell r="D44409">
            <v>45754.779687499999</v>
          </cell>
        </row>
        <row r="44410">
          <cell r="B44410">
            <v>766707</v>
          </cell>
          <cell r="C44410">
            <v>45754.791006944448</v>
          </cell>
          <cell r="D44410">
            <v>45754.819155092591</v>
          </cell>
        </row>
        <row r="44411">
          <cell r="B44411">
            <v>766708</v>
          </cell>
          <cell r="C44411">
            <v>45754.812731481485</v>
          </cell>
          <cell r="D44411">
            <v>45754.829317129632</v>
          </cell>
        </row>
        <row r="44412">
          <cell r="B44412">
            <v>766709</v>
          </cell>
          <cell r="C44412">
            <v>45754.829560185186</v>
          </cell>
          <cell r="D44412">
            <v>45754.868946759256</v>
          </cell>
        </row>
        <row r="44413">
          <cell r="B44413">
            <v>766710</v>
          </cell>
          <cell r="C44413">
            <v>45754.83934027778</v>
          </cell>
          <cell r="D44413">
            <v>45754.853877314818</v>
          </cell>
        </row>
        <row r="44414">
          <cell r="B44414">
            <v>766711</v>
          </cell>
          <cell r="C44414">
            <v>45754.862638888888</v>
          </cell>
          <cell r="D44414">
            <v>45754.886805555558</v>
          </cell>
        </row>
        <row r="44415">
          <cell r="B44415">
            <v>766712</v>
          </cell>
          <cell r="C44415">
            <v>45754.871620370373</v>
          </cell>
          <cell r="D44415">
            <v>45754.894861111112</v>
          </cell>
        </row>
        <row r="44416">
          <cell r="B44416">
            <v>766713</v>
          </cell>
          <cell r="C44416">
            <v>45754.884247685186</v>
          </cell>
          <cell r="D44416">
            <v>45754.901192129626</v>
          </cell>
        </row>
        <row r="44417">
          <cell r="B44417">
            <v>766714</v>
          </cell>
          <cell r="C44417">
            <v>45754.893090277779</v>
          </cell>
          <cell r="D44417">
            <v>45754.922835648147</v>
          </cell>
        </row>
        <row r="44418">
          <cell r="B44418">
            <v>766715</v>
          </cell>
          <cell r="C44418">
            <v>45754.897777777776</v>
          </cell>
          <cell r="D44418">
            <v>45754.919490740744</v>
          </cell>
        </row>
        <row r="44419">
          <cell r="B44419">
            <v>766716</v>
          </cell>
          <cell r="C44419">
            <v>45754.907824074071</v>
          </cell>
          <cell r="D44419">
            <v>45754.931944444441</v>
          </cell>
        </row>
        <row r="44420">
          <cell r="B44420">
            <v>766717</v>
          </cell>
          <cell r="C44420">
            <v>45754.908854166664</v>
          </cell>
          <cell r="D44420">
            <v>45754.940486111111</v>
          </cell>
        </row>
        <row r="44421">
          <cell r="B44421">
            <v>766718</v>
          </cell>
          <cell r="C44421">
            <v>45754.920416666668</v>
          </cell>
          <cell r="D44421">
            <v>45754.959178240744</v>
          </cell>
        </row>
        <row r="44422">
          <cell r="B44422">
            <v>766719</v>
          </cell>
          <cell r="C44422">
            <v>45754.92591435185</v>
          </cell>
          <cell r="D44422">
            <v>45754.962708333333</v>
          </cell>
        </row>
        <row r="44423">
          <cell r="B44423">
            <v>766720</v>
          </cell>
          <cell r="C44423">
            <v>45755.057534722226</v>
          </cell>
          <cell r="D44423">
            <v>45755.076874999999</v>
          </cell>
        </row>
        <row r="44424">
          <cell r="B44424">
            <v>766721</v>
          </cell>
          <cell r="C44424">
            <v>45755.068553240744</v>
          </cell>
          <cell r="D44424">
            <v>45755.094583333332</v>
          </cell>
        </row>
        <row r="44425">
          <cell r="B44425">
            <v>766722</v>
          </cell>
          <cell r="C44425">
            <v>45755.100555555553</v>
          </cell>
          <cell r="D44425">
            <v>45755.112326388888</v>
          </cell>
        </row>
        <row r="44426">
          <cell r="B44426">
            <v>766723</v>
          </cell>
          <cell r="C44426">
            <v>45755.13553240741</v>
          </cell>
          <cell r="D44426">
            <v>45755.162916666668</v>
          </cell>
        </row>
        <row r="44427">
          <cell r="B44427">
            <v>766724</v>
          </cell>
          <cell r="C44427">
            <v>45755.146331018521</v>
          </cell>
          <cell r="D44427">
            <v>45755.181354166663</v>
          </cell>
        </row>
        <row r="44428">
          <cell r="B44428">
            <v>766764</v>
          </cell>
          <cell r="C44428">
            <v>45755.259212962963</v>
          </cell>
          <cell r="D44428">
            <v>45755.282789351855</v>
          </cell>
        </row>
        <row r="44429">
          <cell r="B44429">
            <v>766780</v>
          </cell>
          <cell r="C44429">
            <v>45755.265277777777</v>
          </cell>
          <cell r="D44429">
            <v>45755.310555555552</v>
          </cell>
        </row>
        <row r="44430">
          <cell r="B44430">
            <v>766791</v>
          </cell>
          <cell r="C44430">
            <v>45755.269236111111</v>
          </cell>
          <cell r="D44430">
            <v>45755.325671296298</v>
          </cell>
        </row>
        <row r="44431">
          <cell r="B44431">
            <v>766824</v>
          </cell>
          <cell r="C44431">
            <v>45755.281782407408</v>
          </cell>
          <cell r="D44431">
            <v>45755.328611111108</v>
          </cell>
        </row>
        <row r="44432">
          <cell r="B44432">
            <v>766843</v>
          </cell>
          <cell r="C44432">
            <v>45755.289710648147</v>
          </cell>
          <cell r="D44432">
            <v>45755.349340277775</v>
          </cell>
        </row>
        <row r="44433">
          <cell r="B44433">
            <v>766858</v>
          </cell>
          <cell r="C44433">
            <v>45755.294907407406</v>
          </cell>
          <cell r="D44433">
            <v>45755.338877314818</v>
          </cell>
        </row>
        <row r="44434">
          <cell r="B44434">
            <v>766918</v>
          </cell>
          <cell r="C44434">
            <v>45755.312974537039</v>
          </cell>
          <cell r="D44434">
            <v>45755.353483796294</v>
          </cell>
        </row>
        <row r="44435">
          <cell r="B44435">
            <v>766928</v>
          </cell>
          <cell r="C44435">
            <v>45755.314479166664</v>
          </cell>
          <cell r="D44435">
            <v>45755.343148148146</v>
          </cell>
        </row>
        <row r="44436">
          <cell r="B44436">
            <v>766984</v>
          </cell>
          <cell r="C44436">
            <v>45755.333541666667</v>
          </cell>
          <cell r="D44436">
            <v>45755.36246527778</v>
          </cell>
        </row>
        <row r="44437">
          <cell r="B44437">
            <v>767008</v>
          </cell>
          <cell r="C44437">
            <v>45755.341261574074</v>
          </cell>
          <cell r="D44437">
            <v>45755.357488425929</v>
          </cell>
        </row>
        <row r="44438">
          <cell r="B44438">
            <v>767010</v>
          </cell>
          <cell r="C44438">
            <v>45755.344398148147</v>
          </cell>
          <cell r="D44438">
            <v>45755.367361111108</v>
          </cell>
        </row>
        <row r="44439">
          <cell r="B44439">
            <v>767023</v>
          </cell>
          <cell r="C44439">
            <v>45755.350081018521</v>
          </cell>
          <cell r="D44439">
            <v>45755.376585648148</v>
          </cell>
        </row>
        <row r="44440">
          <cell r="B44440">
            <v>767034</v>
          </cell>
          <cell r="C44440">
            <v>45755.360960648148</v>
          </cell>
          <cell r="D44440">
            <v>45755.386643518519</v>
          </cell>
        </row>
        <row r="44441">
          <cell r="B44441">
            <v>767041</v>
          </cell>
          <cell r="C44441">
            <v>45755.364606481482</v>
          </cell>
          <cell r="D44441">
            <v>45755.380196759259</v>
          </cell>
        </row>
        <row r="44442">
          <cell r="B44442">
            <v>767054</v>
          </cell>
          <cell r="C44442">
            <v>45755.375578703701</v>
          </cell>
          <cell r="D44442">
            <v>45755.394212962965</v>
          </cell>
        </row>
        <row r="44443">
          <cell r="B44443">
            <v>767068</v>
          </cell>
          <cell r="C44443">
            <v>45755.38380787037</v>
          </cell>
          <cell r="D44443">
            <v>45755.387291666666</v>
          </cell>
        </row>
        <row r="44444">
          <cell r="B44444">
            <v>767083</v>
          </cell>
          <cell r="C44444">
            <v>45755.387997685182</v>
          </cell>
          <cell r="D44444">
            <v>45755.403738425928</v>
          </cell>
        </row>
        <row r="44445">
          <cell r="B44445">
            <v>767090</v>
          </cell>
          <cell r="C44445">
            <v>45755.391250000001</v>
          </cell>
          <cell r="D44445">
            <v>45755.410034722219</v>
          </cell>
        </row>
        <row r="44446">
          <cell r="B44446">
            <v>767092</v>
          </cell>
          <cell r="C44446">
            <v>45755.393113425926</v>
          </cell>
          <cell r="D44446">
            <v>45755.402951388889</v>
          </cell>
        </row>
        <row r="44447">
          <cell r="B44447">
            <v>767097</v>
          </cell>
          <cell r="C44447">
            <v>45755.39439814815</v>
          </cell>
          <cell r="D44447">
            <v>45755.418645833335</v>
          </cell>
        </row>
        <row r="44448">
          <cell r="B44448">
            <v>767103</v>
          </cell>
          <cell r="C44448">
            <v>45755.3984375</v>
          </cell>
          <cell r="D44448">
            <v>45755.421493055554</v>
          </cell>
        </row>
        <row r="44449">
          <cell r="B44449">
            <v>767113</v>
          </cell>
          <cell r="C44449">
            <v>45755.402719907404</v>
          </cell>
          <cell r="D44449">
            <v>45755.425706018519</v>
          </cell>
        </row>
        <row r="44450">
          <cell r="B44450">
            <v>767118</v>
          </cell>
          <cell r="C44450">
            <v>45755.403425925928</v>
          </cell>
          <cell r="D44450">
            <v>45755.453252314815</v>
          </cell>
        </row>
        <row r="44451">
          <cell r="B44451">
            <v>767128</v>
          </cell>
          <cell r="C44451">
            <v>45755.405266203707</v>
          </cell>
          <cell r="D44451">
            <v>45755.436354166668</v>
          </cell>
        </row>
        <row r="44452">
          <cell r="B44452">
            <v>767131</v>
          </cell>
          <cell r="C44452">
            <v>45755.409930555557</v>
          </cell>
          <cell r="D44452">
            <v>45755.451574074075</v>
          </cell>
        </row>
        <row r="44453">
          <cell r="B44453">
            <v>767134</v>
          </cell>
          <cell r="C44453">
            <v>45755.41128472222</v>
          </cell>
          <cell r="D44453">
            <v>45755.454097222224</v>
          </cell>
        </row>
        <row r="44454">
          <cell r="B44454">
            <v>767135</v>
          </cell>
          <cell r="C44454">
            <v>45755.412372685183</v>
          </cell>
          <cell r="D44454">
            <v>45755.4371875</v>
          </cell>
        </row>
        <row r="44455">
          <cell r="B44455">
            <v>767139</v>
          </cell>
          <cell r="C44455">
            <v>45755.413391203707</v>
          </cell>
          <cell r="D44455">
            <v>45755.447777777779</v>
          </cell>
        </row>
        <row r="44456">
          <cell r="B44456">
            <v>767169</v>
          </cell>
          <cell r="C44456">
            <v>45755.435300925928</v>
          </cell>
          <cell r="D44456">
            <v>45755.582268518519</v>
          </cell>
        </row>
        <row r="44457">
          <cell r="B44457">
            <v>767194</v>
          </cell>
          <cell r="C44457">
            <v>45755.447500000002</v>
          </cell>
          <cell r="D44457">
            <v>45755.570277777777</v>
          </cell>
        </row>
        <row r="44458">
          <cell r="B44458">
            <v>767199</v>
          </cell>
          <cell r="C44458">
            <v>45755.450937499998</v>
          </cell>
          <cell r="D44458">
            <v>45755.460381944446</v>
          </cell>
        </row>
        <row r="44459">
          <cell r="B44459">
            <v>767202</v>
          </cell>
          <cell r="C44459">
            <v>45755.452523148146</v>
          </cell>
          <cell r="D44459">
            <v>45755.476284722223</v>
          </cell>
        </row>
        <row r="44460">
          <cell r="B44460">
            <v>767204</v>
          </cell>
          <cell r="C44460">
            <v>45755.455347222225</v>
          </cell>
          <cell r="D44460">
            <v>45755.474594907406</v>
          </cell>
        </row>
        <row r="44461">
          <cell r="B44461">
            <v>767216</v>
          </cell>
          <cell r="C44461">
            <v>45755.462118055555</v>
          </cell>
          <cell r="D44461" t="str">
            <v>(en blanco)</v>
          </cell>
        </row>
        <row r="44462">
          <cell r="B44462">
            <v>767241</v>
          </cell>
          <cell r="C44462">
            <v>45755.475347222222</v>
          </cell>
          <cell r="D44462">
            <v>45755.497928240744</v>
          </cell>
        </row>
        <row r="44463">
          <cell r="B44463">
            <v>767253</v>
          </cell>
          <cell r="C44463">
            <v>45755.484583333331</v>
          </cell>
          <cell r="D44463">
            <v>45755.495972222219</v>
          </cell>
        </row>
        <row r="44464">
          <cell r="B44464">
            <v>767259</v>
          </cell>
          <cell r="C44464">
            <v>45755.48578703704</v>
          </cell>
          <cell r="D44464">
            <v>45755.491516203707</v>
          </cell>
        </row>
        <row r="44465">
          <cell r="B44465">
            <v>767268</v>
          </cell>
          <cell r="C44465">
            <v>45755.488888888889</v>
          </cell>
          <cell r="D44465">
            <v>45755.507569444446</v>
          </cell>
        </row>
        <row r="44466">
          <cell r="B44466">
            <v>767274</v>
          </cell>
          <cell r="C44466">
            <v>45755.494641203702</v>
          </cell>
          <cell r="D44466">
            <v>45755.517881944441</v>
          </cell>
        </row>
        <row r="44467">
          <cell r="B44467">
            <v>767275</v>
          </cell>
          <cell r="C44467">
            <v>45755.495659722219</v>
          </cell>
          <cell r="D44467">
            <v>45755.508043981485</v>
          </cell>
        </row>
        <row r="44468">
          <cell r="B44468">
            <v>767278</v>
          </cell>
          <cell r="C44468">
            <v>45755.496469907404</v>
          </cell>
          <cell r="D44468">
            <v>45755.510451388887</v>
          </cell>
        </row>
        <row r="44469">
          <cell r="B44469">
            <v>767280</v>
          </cell>
          <cell r="C44469">
            <v>45755.497048611112</v>
          </cell>
          <cell r="D44469">
            <v>45755.514999999999</v>
          </cell>
        </row>
        <row r="44470">
          <cell r="B44470">
            <v>767283</v>
          </cell>
          <cell r="C44470">
            <v>45755.498749999999</v>
          </cell>
          <cell r="D44470">
            <v>45755.532280092593</v>
          </cell>
        </row>
        <row r="44471">
          <cell r="B44471">
            <v>767287</v>
          </cell>
          <cell r="C44471">
            <v>45755.501261574071</v>
          </cell>
          <cell r="D44471">
            <v>45755.544386574074</v>
          </cell>
        </row>
        <row r="44472">
          <cell r="B44472">
            <v>767291</v>
          </cell>
          <cell r="C44472">
            <v>45755.504953703705</v>
          </cell>
          <cell r="D44472">
            <v>45755.5312962963</v>
          </cell>
        </row>
        <row r="44473">
          <cell r="B44473">
            <v>767309</v>
          </cell>
          <cell r="C44473">
            <v>45755.517523148148</v>
          </cell>
          <cell r="D44473">
            <v>45755.574895833335</v>
          </cell>
        </row>
        <row r="44474">
          <cell r="B44474">
            <v>767315</v>
          </cell>
          <cell r="C44474">
            <v>45755.523796296293</v>
          </cell>
          <cell r="D44474">
            <v>45755.545439814814</v>
          </cell>
        </row>
        <row r="44475">
          <cell r="B44475">
            <v>767319</v>
          </cell>
          <cell r="C44475">
            <v>45755.526932870373</v>
          </cell>
          <cell r="D44475">
            <v>45755.558182870373</v>
          </cell>
        </row>
        <row r="44476">
          <cell r="B44476">
            <v>767328</v>
          </cell>
          <cell r="C44476">
            <v>45755.536192129628</v>
          </cell>
          <cell r="D44476">
            <v>45755.573831018519</v>
          </cell>
        </row>
        <row r="44477">
          <cell r="B44477">
            <v>767329</v>
          </cell>
          <cell r="C44477">
            <v>45755.539942129632</v>
          </cell>
          <cell r="D44477">
            <v>45755.580462962964</v>
          </cell>
        </row>
        <row r="44478">
          <cell r="B44478">
            <v>767332</v>
          </cell>
          <cell r="C44478">
            <v>45755.547256944446</v>
          </cell>
          <cell r="D44478">
            <v>45755.578009259261</v>
          </cell>
        </row>
        <row r="44479">
          <cell r="B44479">
            <v>767335</v>
          </cell>
          <cell r="C44479">
            <v>45755.548333333332</v>
          </cell>
          <cell r="D44479">
            <v>45826.419328703705</v>
          </cell>
        </row>
        <row r="44480">
          <cell r="B44480">
            <v>767349</v>
          </cell>
          <cell r="C44480">
            <v>45755.56145833333</v>
          </cell>
          <cell r="D44480">
            <v>45755.588101851848</v>
          </cell>
        </row>
        <row r="44481">
          <cell r="B44481">
            <v>767359</v>
          </cell>
          <cell r="C44481">
            <v>45755.570694444446</v>
          </cell>
          <cell r="D44481">
            <v>45755.600810185184</v>
          </cell>
        </row>
        <row r="44482">
          <cell r="B44482">
            <v>767366</v>
          </cell>
          <cell r="C44482">
            <v>45755.572962962964</v>
          </cell>
          <cell r="D44482">
            <v>45755.607175925928</v>
          </cell>
        </row>
        <row r="44483">
          <cell r="B44483">
            <v>767377</v>
          </cell>
          <cell r="C44483">
            <v>45755.583032407405</v>
          </cell>
          <cell r="D44483">
            <v>45755.605775462966</v>
          </cell>
        </row>
        <row r="44484">
          <cell r="B44484">
            <v>767384</v>
          </cell>
          <cell r="C44484">
            <v>45755.587210648147</v>
          </cell>
          <cell r="D44484">
            <v>45755.624016203707</v>
          </cell>
        </row>
        <row r="44485">
          <cell r="B44485">
            <v>767387</v>
          </cell>
          <cell r="C44485">
            <v>45755.589907407404</v>
          </cell>
          <cell r="D44485">
            <v>45755.663715277777</v>
          </cell>
        </row>
        <row r="44486">
          <cell r="B44486">
            <v>767391</v>
          </cell>
          <cell r="C44486">
            <v>45755.59171296296</v>
          </cell>
          <cell r="D44486">
            <v>45755.657812500001</v>
          </cell>
        </row>
        <row r="44487">
          <cell r="B44487">
            <v>767393</v>
          </cell>
          <cell r="C44487">
            <v>45755.595023148147</v>
          </cell>
          <cell r="D44487">
            <v>45755.666076388887</v>
          </cell>
        </row>
        <row r="44488">
          <cell r="B44488">
            <v>767398</v>
          </cell>
          <cell r="C44488">
            <v>45755.599421296298</v>
          </cell>
          <cell r="D44488">
            <v>45755.682696759257</v>
          </cell>
        </row>
        <row r="44489">
          <cell r="B44489">
            <v>767409</v>
          </cell>
          <cell r="C44489">
            <v>45755.611446759256</v>
          </cell>
          <cell r="D44489">
            <v>45755.643090277779</v>
          </cell>
        </row>
        <row r="44490">
          <cell r="B44490">
            <v>767417</v>
          </cell>
          <cell r="C44490">
            <v>45755.617210648146</v>
          </cell>
          <cell r="D44490">
            <v>45755.693368055552</v>
          </cell>
        </row>
        <row r="44491">
          <cell r="B44491">
            <v>767425</v>
          </cell>
          <cell r="C44491">
            <v>45755.624571759261</v>
          </cell>
          <cell r="D44491">
            <v>45755.678113425929</v>
          </cell>
        </row>
        <row r="44492">
          <cell r="B44492">
            <v>767429</v>
          </cell>
          <cell r="C44492">
            <v>45755.629027777781</v>
          </cell>
          <cell r="D44492">
            <v>45755.690081018518</v>
          </cell>
        </row>
        <row r="44493">
          <cell r="B44493">
            <v>767435</v>
          </cell>
          <cell r="C44493">
            <v>45755.633958333332</v>
          </cell>
          <cell r="D44493">
            <v>45755.700474537036</v>
          </cell>
        </row>
        <row r="44494">
          <cell r="B44494">
            <v>767438</v>
          </cell>
          <cell r="C44494">
            <v>45755.638368055559</v>
          </cell>
          <cell r="D44494">
            <v>45755.707835648151</v>
          </cell>
        </row>
        <row r="44495">
          <cell r="B44495">
            <v>767446</v>
          </cell>
          <cell r="C44495">
            <v>45755.647037037037</v>
          </cell>
          <cell r="D44495">
            <v>45755.735520833332</v>
          </cell>
        </row>
        <row r="44496">
          <cell r="B44496">
            <v>767449</v>
          </cell>
          <cell r="C44496">
            <v>45755.65148148148</v>
          </cell>
          <cell r="D44496">
            <v>45755.724895833337</v>
          </cell>
        </row>
        <row r="44497">
          <cell r="B44497">
            <v>767461</v>
          </cell>
          <cell r="C44497">
            <v>45755.662314814814</v>
          </cell>
          <cell r="D44497">
            <v>45755.735543981478</v>
          </cell>
        </row>
        <row r="44498">
          <cell r="B44498">
            <v>767464</v>
          </cell>
          <cell r="C44498">
            <v>45755.665289351855</v>
          </cell>
          <cell r="D44498">
            <v>45755.741307870368</v>
          </cell>
        </row>
        <row r="44499">
          <cell r="B44499">
            <v>767466</v>
          </cell>
          <cell r="C44499">
            <v>45755.667557870373</v>
          </cell>
          <cell r="D44499">
            <v>45755.756909722222</v>
          </cell>
        </row>
        <row r="44500">
          <cell r="B44500">
            <v>767472</v>
          </cell>
          <cell r="C44500">
            <v>45755.688217592593</v>
          </cell>
          <cell r="D44500">
            <v>45755.789594907408</v>
          </cell>
        </row>
        <row r="44501">
          <cell r="B44501">
            <v>767475</v>
          </cell>
          <cell r="C44501">
            <v>45755.691053240742</v>
          </cell>
          <cell r="D44501">
            <v>45755.758969907409</v>
          </cell>
        </row>
        <row r="44502">
          <cell r="B44502">
            <v>767480</v>
          </cell>
          <cell r="C44502">
            <v>45755.697187500002</v>
          </cell>
          <cell r="D44502">
            <v>45755.833692129629</v>
          </cell>
        </row>
        <row r="44503">
          <cell r="B44503">
            <v>767487</v>
          </cell>
          <cell r="C44503">
            <v>45755.71466435185</v>
          </cell>
          <cell r="D44503">
            <v>45755.733136574076</v>
          </cell>
        </row>
        <row r="44504">
          <cell r="B44504">
            <v>767490</v>
          </cell>
          <cell r="C44504">
            <v>45755.722581018519</v>
          </cell>
          <cell r="D44504">
            <v>45755.830590277779</v>
          </cell>
        </row>
        <row r="44505">
          <cell r="B44505">
            <v>767499</v>
          </cell>
          <cell r="C44505">
            <v>45755.7580787037</v>
          </cell>
          <cell r="D44505">
            <v>45755.836377314816</v>
          </cell>
        </row>
        <row r="44506">
          <cell r="B44506">
            <v>767505</v>
          </cell>
          <cell r="C44506">
            <v>45755.77784722222</v>
          </cell>
          <cell r="D44506">
            <v>45755.804837962962</v>
          </cell>
        </row>
        <row r="44507">
          <cell r="B44507">
            <v>767506</v>
          </cell>
          <cell r="C44507">
            <v>45755.793645833335</v>
          </cell>
          <cell r="D44507">
            <v>45755.829340277778</v>
          </cell>
        </row>
        <row r="44508">
          <cell r="B44508">
            <v>767507</v>
          </cell>
          <cell r="C44508">
            <v>45755.800706018519</v>
          </cell>
          <cell r="D44508">
            <v>45755.843391203707</v>
          </cell>
        </row>
        <row r="44509">
          <cell r="B44509">
            <v>767508</v>
          </cell>
          <cell r="C44509">
            <v>45755.809756944444</v>
          </cell>
          <cell r="D44509">
            <v>45755.844259259262</v>
          </cell>
        </row>
        <row r="44510">
          <cell r="B44510">
            <v>767509</v>
          </cell>
          <cell r="C44510">
            <v>45755.818842592591</v>
          </cell>
          <cell r="D44510">
            <v>45755.862557870372</v>
          </cell>
        </row>
        <row r="44511">
          <cell r="B44511">
            <v>767510</v>
          </cell>
          <cell r="C44511">
            <v>45755.822974537034</v>
          </cell>
          <cell r="D44511">
            <v>45755.872615740744</v>
          </cell>
        </row>
        <row r="44512">
          <cell r="B44512">
            <v>767511</v>
          </cell>
          <cell r="C44512">
            <v>45755.827152777776</v>
          </cell>
          <cell r="D44512">
            <v>45755.880185185182</v>
          </cell>
        </row>
        <row r="44513">
          <cell r="B44513">
            <v>767512</v>
          </cell>
          <cell r="C44513">
            <v>45755.828379629631</v>
          </cell>
          <cell r="D44513">
            <v>45755.893946759257</v>
          </cell>
        </row>
        <row r="44514">
          <cell r="B44514">
            <v>767513</v>
          </cell>
          <cell r="C44514">
            <v>45755.8356712963</v>
          </cell>
          <cell r="D44514">
            <v>45755.881550925929</v>
          </cell>
        </row>
        <row r="44515">
          <cell r="B44515">
            <v>767514</v>
          </cell>
          <cell r="C44515">
            <v>45755.840138888889</v>
          </cell>
          <cell r="D44515">
            <v>45755.856261574074</v>
          </cell>
        </row>
        <row r="44516">
          <cell r="B44516">
            <v>767515</v>
          </cell>
          <cell r="C44516">
            <v>45755.844224537039</v>
          </cell>
          <cell r="D44516">
            <v>45755.916574074072</v>
          </cell>
        </row>
        <row r="44517">
          <cell r="B44517">
            <v>767516</v>
          </cell>
          <cell r="C44517">
            <v>45755.858090277776</v>
          </cell>
          <cell r="D44517">
            <v>45755.898865740739</v>
          </cell>
        </row>
        <row r="44518">
          <cell r="B44518">
            <v>767517</v>
          </cell>
          <cell r="C44518">
            <v>45755.875034722223</v>
          </cell>
          <cell r="D44518">
            <v>45755.918912037036</v>
          </cell>
        </row>
        <row r="44519">
          <cell r="B44519">
            <v>767518</v>
          </cell>
          <cell r="C44519">
            <v>45755.889918981484</v>
          </cell>
          <cell r="D44519">
            <v>45755.90556712963</v>
          </cell>
        </row>
        <row r="44520">
          <cell r="B44520">
            <v>767519</v>
          </cell>
          <cell r="C44520">
            <v>45755.899409722224</v>
          </cell>
          <cell r="D44520">
            <v>45755.922037037039</v>
          </cell>
        </row>
        <row r="44521">
          <cell r="B44521">
            <v>767520</v>
          </cell>
          <cell r="C44521">
            <v>45755.935277777775</v>
          </cell>
          <cell r="D44521">
            <v>45755.947766203702</v>
          </cell>
        </row>
        <row r="44522">
          <cell r="B44522">
            <v>767521</v>
          </cell>
          <cell r="C44522">
            <v>45755.946400462963</v>
          </cell>
          <cell r="D44522">
            <v>45755.964131944442</v>
          </cell>
        </row>
        <row r="44523">
          <cell r="B44523">
            <v>767522</v>
          </cell>
          <cell r="C44523">
            <v>45755.954398148147</v>
          </cell>
          <cell r="D44523">
            <v>45755.977627314816</v>
          </cell>
        </row>
        <row r="44524">
          <cell r="B44524">
            <v>767523</v>
          </cell>
          <cell r="C44524">
            <v>45756.001805555556</v>
          </cell>
          <cell r="D44524">
            <v>45756.04351851852</v>
          </cell>
        </row>
        <row r="44525">
          <cell r="B44525">
            <v>767524</v>
          </cell>
          <cell r="C44525">
            <v>45756.024282407408</v>
          </cell>
          <cell r="D44525">
            <v>45756.034305555557</v>
          </cell>
        </row>
        <row r="44526">
          <cell r="B44526">
            <v>767525</v>
          </cell>
          <cell r="C44526">
            <v>45756.043738425928</v>
          </cell>
          <cell r="D44526">
            <v>45756.057662037034</v>
          </cell>
        </row>
        <row r="44527">
          <cell r="B44527">
            <v>767526</v>
          </cell>
          <cell r="C44527">
            <v>45756.107835648145</v>
          </cell>
          <cell r="D44527">
            <v>45756.124293981484</v>
          </cell>
        </row>
        <row r="44528">
          <cell r="B44528">
            <v>767527</v>
          </cell>
          <cell r="C44528">
            <v>45756.19122685185</v>
          </cell>
          <cell r="D44528">
            <v>45756.221712962964</v>
          </cell>
        </row>
        <row r="44529">
          <cell r="B44529">
            <v>767551</v>
          </cell>
          <cell r="C44529">
            <v>45756.223576388889</v>
          </cell>
          <cell r="D44529">
            <v>45756.268553240741</v>
          </cell>
        </row>
        <row r="44530">
          <cell r="B44530">
            <v>767573</v>
          </cell>
          <cell r="C44530">
            <v>45756.257708333331</v>
          </cell>
          <cell r="D44530">
            <v>45756.274907407409</v>
          </cell>
        </row>
        <row r="44531">
          <cell r="B44531">
            <v>767579</v>
          </cell>
          <cell r="C44531">
            <v>45756.260104166664</v>
          </cell>
          <cell r="D44531">
            <v>45756.283206018517</v>
          </cell>
        </row>
        <row r="44532">
          <cell r="B44532">
            <v>767624</v>
          </cell>
          <cell r="C44532">
            <v>45756.274097222224</v>
          </cell>
          <cell r="D44532">
            <v>45756.3278587963</v>
          </cell>
        </row>
        <row r="44533">
          <cell r="B44533">
            <v>767666</v>
          </cell>
          <cell r="C44533">
            <v>45756.280891203707</v>
          </cell>
          <cell r="D44533">
            <v>45756.318784722222</v>
          </cell>
        </row>
        <row r="44534">
          <cell r="B44534">
            <v>767684</v>
          </cell>
          <cell r="C44534">
            <v>45756.290393518517</v>
          </cell>
          <cell r="D44534">
            <v>45756.339074074072</v>
          </cell>
        </row>
        <row r="44535">
          <cell r="B44535">
            <v>767713</v>
          </cell>
          <cell r="C44535">
            <v>45756.30097222222</v>
          </cell>
          <cell r="D44535">
            <v>45756.32236111111</v>
          </cell>
        </row>
        <row r="44536">
          <cell r="B44536">
            <v>767731</v>
          </cell>
          <cell r="C44536">
            <v>45756.306192129632</v>
          </cell>
          <cell r="D44536">
            <v>45756.339259259257</v>
          </cell>
        </row>
        <row r="44537">
          <cell r="B44537">
            <v>767773</v>
          </cell>
          <cell r="C44537">
            <v>45756.321747685186</v>
          </cell>
          <cell r="D44537">
            <v>45756.335972222223</v>
          </cell>
        </row>
        <row r="44538">
          <cell r="B44538">
            <v>767784</v>
          </cell>
          <cell r="C44538">
            <v>45756.324976851851</v>
          </cell>
          <cell r="D44538">
            <v>45756.349131944444</v>
          </cell>
        </row>
        <row r="44539">
          <cell r="B44539">
            <v>767797</v>
          </cell>
          <cell r="C44539">
            <v>45756.32885416667</v>
          </cell>
          <cell r="D44539">
            <v>45756.357361111113</v>
          </cell>
        </row>
        <row r="44540">
          <cell r="B44540">
            <v>767821</v>
          </cell>
          <cell r="C44540">
            <v>45756.337893518517</v>
          </cell>
          <cell r="D44540">
            <v>45756.351388888892</v>
          </cell>
        </row>
        <row r="44541">
          <cell r="B44541">
            <v>767830</v>
          </cell>
          <cell r="C44541">
            <v>45756.340196759258</v>
          </cell>
          <cell r="D44541">
            <v>45756.367800925924</v>
          </cell>
        </row>
        <row r="44542">
          <cell r="B44542">
            <v>767845</v>
          </cell>
          <cell r="C44542">
            <v>45756.346585648149</v>
          </cell>
          <cell r="D44542">
            <v>45756.382233796299</v>
          </cell>
        </row>
        <row r="44543">
          <cell r="B44543">
            <v>767851</v>
          </cell>
          <cell r="C44543">
            <v>45756.350624999999</v>
          </cell>
          <cell r="D44543">
            <v>45756.365208333336</v>
          </cell>
        </row>
        <row r="44544">
          <cell r="B44544">
            <v>767870</v>
          </cell>
          <cell r="C44544">
            <v>45756.355995370373</v>
          </cell>
          <cell r="D44544">
            <v>45756.387407407405</v>
          </cell>
        </row>
        <row r="44545">
          <cell r="B44545">
            <v>767887</v>
          </cell>
          <cell r="C44545">
            <v>45756.362488425926</v>
          </cell>
          <cell r="D44545">
            <v>45756.381689814814</v>
          </cell>
        </row>
        <row r="44546">
          <cell r="B44546">
            <v>767895</v>
          </cell>
          <cell r="C44546">
            <v>45756.364236111112</v>
          </cell>
          <cell r="D44546">
            <v>45756.400358796294</v>
          </cell>
        </row>
        <row r="44547">
          <cell r="B44547">
            <v>767915</v>
          </cell>
          <cell r="C44547">
            <v>45756.373530092591</v>
          </cell>
          <cell r="D44547">
            <v>45756.39916666667</v>
          </cell>
        </row>
        <row r="44548">
          <cell r="B44548">
            <v>767920</v>
          </cell>
          <cell r="C44548">
            <v>45756.375567129631</v>
          </cell>
          <cell r="D44548">
            <v>45756.398738425924</v>
          </cell>
        </row>
        <row r="44549">
          <cell r="B44549">
            <v>767926</v>
          </cell>
          <cell r="C44549">
            <v>45756.379074074073</v>
          </cell>
          <cell r="D44549">
            <v>45756.4140625</v>
          </cell>
        </row>
        <row r="44550">
          <cell r="B44550">
            <v>767937</v>
          </cell>
          <cell r="C44550">
            <v>45756.384942129633</v>
          </cell>
          <cell r="D44550">
            <v>45756.409004629626</v>
          </cell>
        </row>
        <row r="44551">
          <cell r="B44551">
            <v>767941</v>
          </cell>
          <cell r="C44551">
            <v>45756.38753472222</v>
          </cell>
          <cell r="D44551">
            <v>45756.427187499998</v>
          </cell>
        </row>
        <row r="44552">
          <cell r="B44552">
            <v>767950</v>
          </cell>
          <cell r="C44552">
            <v>45756.390497685185</v>
          </cell>
          <cell r="D44552">
            <v>45756.433622685188</v>
          </cell>
        </row>
        <row r="44553">
          <cell r="B44553">
            <v>767962</v>
          </cell>
          <cell r="C44553">
            <v>45756.401030092595</v>
          </cell>
          <cell r="D44553">
            <v>45756.431087962963</v>
          </cell>
        </row>
        <row r="44554">
          <cell r="B44554">
            <v>767970</v>
          </cell>
          <cell r="C44554">
            <v>45756.40452546296</v>
          </cell>
          <cell r="D44554">
            <v>45756.430590277778</v>
          </cell>
        </row>
        <row r="44555">
          <cell r="B44555">
            <v>767975</v>
          </cell>
          <cell r="C44555">
            <v>45756.406469907408</v>
          </cell>
          <cell r="D44555">
            <v>45756.428391203706</v>
          </cell>
        </row>
        <row r="44556">
          <cell r="B44556">
            <v>767979</v>
          </cell>
          <cell r="C44556">
            <v>45756.408379629633</v>
          </cell>
          <cell r="D44556">
            <v>45756.440567129626</v>
          </cell>
        </row>
        <row r="44557">
          <cell r="B44557">
            <v>767983</v>
          </cell>
          <cell r="C44557">
            <v>45756.410046296296</v>
          </cell>
          <cell r="D44557">
            <v>45756.439097222225</v>
          </cell>
        </row>
        <row r="44558">
          <cell r="B44558">
            <v>767992</v>
          </cell>
          <cell r="C44558">
            <v>45756.417893518519</v>
          </cell>
          <cell r="D44558">
            <v>45756.487222222226</v>
          </cell>
        </row>
        <row r="44559">
          <cell r="B44559">
            <v>767993</v>
          </cell>
          <cell r="C44559">
            <v>45756.420624999999</v>
          </cell>
          <cell r="D44559">
            <v>45756.447141203702</v>
          </cell>
        </row>
        <row r="44560">
          <cell r="B44560">
            <v>768008</v>
          </cell>
          <cell r="C44560">
            <v>45756.427766203706</v>
          </cell>
          <cell r="D44560">
            <v>45756.463564814818</v>
          </cell>
        </row>
        <row r="44561">
          <cell r="B44561">
            <v>768013</v>
          </cell>
          <cell r="C44561">
            <v>45756.428807870368</v>
          </cell>
          <cell r="D44561">
            <v>45756.444328703707</v>
          </cell>
        </row>
        <row r="44562">
          <cell r="B44562">
            <v>768016</v>
          </cell>
          <cell r="C44562">
            <v>45756.430185185185</v>
          </cell>
          <cell r="D44562">
            <v>45756.458136574074</v>
          </cell>
        </row>
        <row r="44563">
          <cell r="B44563">
            <v>768023</v>
          </cell>
          <cell r="C44563">
            <v>45756.431458333333</v>
          </cell>
          <cell r="D44563">
            <v>45756.471076388887</v>
          </cell>
        </row>
        <row r="44564">
          <cell r="B44564">
            <v>768030</v>
          </cell>
          <cell r="C44564">
            <v>45756.435115740744</v>
          </cell>
          <cell r="D44564">
            <v>45756.445891203701</v>
          </cell>
        </row>
        <row r="44565">
          <cell r="B44565">
            <v>768048</v>
          </cell>
          <cell r="C44565">
            <v>45756.440254629626</v>
          </cell>
          <cell r="D44565">
            <v>45756.480081018519</v>
          </cell>
        </row>
        <row r="44566">
          <cell r="B44566">
            <v>768057</v>
          </cell>
          <cell r="C44566">
            <v>45756.447800925926</v>
          </cell>
          <cell r="D44566">
            <v>45756.463946759257</v>
          </cell>
        </row>
        <row r="44567">
          <cell r="B44567">
            <v>768062</v>
          </cell>
          <cell r="C44567">
            <v>45756.450740740744</v>
          </cell>
          <cell r="D44567">
            <v>45756.464675925927</v>
          </cell>
        </row>
        <row r="44568">
          <cell r="B44568">
            <v>768071</v>
          </cell>
          <cell r="C44568">
            <v>45756.457731481481</v>
          </cell>
          <cell r="D44568">
            <v>45756.475752314815</v>
          </cell>
        </row>
        <row r="44569">
          <cell r="B44569">
            <v>768078</v>
          </cell>
          <cell r="C44569">
            <v>45756.461898148147</v>
          </cell>
          <cell r="D44569">
            <v>45756.485254629632</v>
          </cell>
        </row>
        <row r="44570">
          <cell r="B44570">
            <v>768082</v>
          </cell>
          <cell r="C44570">
            <v>45756.463587962964</v>
          </cell>
          <cell r="D44570">
            <v>45756.473368055558</v>
          </cell>
        </row>
        <row r="44571">
          <cell r="B44571">
            <v>768089</v>
          </cell>
          <cell r="C44571">
            <v>45756.471238425926</v>
          </cell>
          <cell r="D44571">
            <v>45756.512488425928</v>
          </cell>
        </row>
        <row r="44572">
          <cell r="B44572">
            <v>768093</v>
          </cell>
          <cell r="C44572">
            <v>45756.472881944443</v>
          </cell>
          <cell r="D44572">
            <v>45756.490381944444</v>
          </cell>
        </row>
        <row r="44573">
          <cell r="B44573">
            <v>768101</v>
          </cell>
          <cell r="C44573">
            <v>45756.475775462961</v>
          </cell>
          <cell r="D44573">
            <v>45756.507708333331</v>
          </cell>
        </row>
        <row r="44574">
          <cell r="B44574">
            <v>768104</v>
          </cell>
          <cell r="C44574">
            <v>45756.480775462966</v>
          </cell>
          <cell r="D44574">
            <v>45756.505428240744</v>
          </cell>
        </row>
        <row r="44575">
          <cell r="B44575">
            <v>768110</v>
          </cell>
          <cell r="C44575">
            <v>45756.486585648148</v>
          </cell>
          <cell r="D44575">
            <v>45756.505312499998</v>
          </cell>
        </row>
        <row r="44576">
          <cell r="B44576">
            <v>768118</v>
          </cell>
          <cell r="C44576">
            <v>45756.488738425927</v>
          </cell>
          <cell r="D44576">
            <v>45756.506145833337</v>
          </cell>
        </row>
        <row r="44577">
          <cell r="B44577">
            <v>768119</v>
          </cell>
          <cell r="C44577">
            <v>45756.490682870368</v>
          </cell>
          <cell r="D44577">
            <v>45756.545995370368</v>
          </cell>
        </row>
        <row r="44578">
          <cell r="B44578">
            <v>768141</v>
          </cell>
          <cell r="C44578">
            <v>45756.506261574075</v>
          </cell>
          <cell r="D44578">
            <v>45756.550810185188</v>
          </cell>
        </row>
        <row r="44579">
          <cell r="B44579">
            <v>768155</v>
          </cell>
          <cell r="C44579">
            <v>45756.521469907406</v>
          </cell>
          <cell r="D44579" t="str">
            <v>(en blanco)</v>
          </cell>
        </row>
        <row r="44580">
          <cell r="B44580">
            <v>768158</v>
          </cell>
          <cell r="C44580">
            <v>45756.523958333331</v>
          </cell>
          <cell r="D44580">
            <v>45756.56355324074</v>
          </cell>
        </row>
        <row r="44581">
          <cell r="B44581">
            <v>768163</v>
          </cell>
          <cell r="C44581">
            <v>45756.529120370367</v>
          </cell>
          <cell r="D44581">
            <v>45756.559212962966</v>
          </cell>
        </row>
        <row r="44582">
          <cell r="B44582">
            <v>768170</v>
          </cell>
          <cell r="C44582">
            <v>45756.535682870373</v>
          </cell>
          <cell r="D44582" t="str">
            <v>(en blanco)</v>
          </cell>
        </row>
        <row r="44583">
          <cell r="B44583">
            <v>768177</v>
          </cell>
          <cell r="C44583">
            <v>45756.537986111114</v>
          </cell>
          <cell r="D44583">
            <v>45756.546527777777</v>
          </cell>
        </row>
        <row r="44584">
          <cell r="B44584">
            <v>768186</v>
          </cell>
          <cell r="C44584">
            <v>45756.548263888886</v>
          </cell>
          <cell r="D44584">
            <v>45756.563715277778</v>
          </cell>
        </row>
        <row r="44585">
          <cell r="B44585">
            <v>768188</v>
          </cell>
          <cell r="C44585">
            <v>45756.549375000002</v>
          </cell>
          <cell r="D44585">
            <v>45756.556215277778</v>
          </cell>
        </row>
        <row r="44586">
          <cell r="B44586">
            <v>768192</v>
          </cell>
          <cell r="C44586">
            <v>45756.551030092596</v>
          </cell>
          <cell r="D44586">
            <v>45756.586099537039</v>
          </cell>
        </row>
        <row r="44587">
          <cell r="B44587">
            <v>768199</v>
          </cell>
          <cell r="C44587">
            <v>45756.558564814812</v>
          </cell>
          <cell r="D44587">
            <v>45756.569236111114</v>
          </cell>
        </row>
        <row r="44588">
          <cell r="B44588">
            <v>768205</v>
          </cell>
          <cell r="C44588">
            <v>45756.565659722219</v>
          </cell>
          <cell r="D44588">
            <v>45756.589201388888</v>
          </cell>
        </row>
        <row r="44589">
          <cell r="B44589">
            <v>768213</v>
          </cell>
          <cell r="C44589">
            <v>45756.572164351855</v>
          </cell>
          <cell r="D44589">
            <v>45756.609155092592</v>
          </cell>
        </row>
        <row r="44590">
          <cell r="B44590">
            <v>768217</v>
          </cell>
          <cell r="C44590">
            <v>45756.576168981483</v>
          </cell>
          <cell r="D44590">
            <v>45756.606030092589</v>
          </cell>
        </row>
        <row r="44591">
          <cell r="B44591">
            <v>768223</v>
          </cell>
          <cell r="C44591">
            <v>45756.580706018518</v>
          </cell>
          <cell r="D44591">
            <v>45756.624618055554</v>
          </cell>
        </row>
        <row r="44592">
          <cell r="B44592">
            <v>768227</v>
          </cell>
          <cell r="C44592">
            <v>45756.588182870371</v>
          </cell>
          <cell r="D44592">
            <v>45756.652673611112</v>
          </cell>
        </row>
        <row r="44593">
          <cell r="B44593">
            <v>768230</v>
          </cell>
          <cell r="C44593">
            <v>45756.590011574073</v>
          </cell>
          <cell r="D44593">
            <v>45756.676087962966</v>
          </cell>
        </row>
        <row r="44594">
          <cell r="B44594">
            <v>768233</v>
          </cell>
          <cell r="C44594">
            <v>45756.592800925922</v>
          </cell>
          <cell r="D44594">
            <v>45756.640104166669</v>
          </cell>
        </row>
        <row r="44595">
          <cell r="B44595">
            <v>768236</v>
          </cell>
          <cell r="C44595">
            <v>45756.595763888887</v>
          </cell>
          <cell r="D44595">
            <v>45756.688645833332</v>
          </cell>
        </row>
        <row r="44596">
          <cell r="B44596">
            <v>768238</v>
          </cell>
          <cell r="C44596">
            <v>45756.596446759257</v>
          </cell>
          <cell r="D44596">
            <v>45756.640439814815</v>
          </cell>
        </row>
        <row r="44597">
          <cell r="B44597">
            <v>768241</v>
          </cell>
          <cell r="C44597">
            <v>45756.600532407407</v>
          </cell>
          <cell r="D44597">
            <v>45756.654675925929</v>
          </cell>
        </row>
        <row r="44598">
          <cell r="B44598">
            <v>768246</v>
          </cell>
          <cell r="C44598">
            <v>45756.606180555558</v>
          </cell>
          <cell r="D44598">
            <v>45756.674062500002</v>
          </cell>
        </row>
        <row r="44599">
          <cell r="B44599">
            <v>768258</v>
          </cell>
          <cell r="C44599">
            <v>45756.616412037038</v>
          </cell>
          <cell r="D44599">
            <v>45756.69358796296</v>
          </cell>
        </row>
        <row r="44600">
          <cell r="B44600">
            <v>768299</v>
          </cell>
          <cell r="C44600">
            <v>45756.664861111109</v>
          </cell>
          <cell r="D44600">
            <v>45756.747928240744</v>
          </cell>
        </row>
        <row r="44601">
          <cell r="B44601">
            <v>768302</v>
          </cell>
          <cell r="C44601">
            <v>45756.668726851851</v>
          </cell>
          <cell r="D44601">
            <v>45756.723726851851</v>
          </cell>
        </row>
        <row r="44602">
          <cell r="B44602">
            <v>768305</v>
          </cell>
          <cell r="C44602">
            <v>45756.675925925927</v>
          </cell>
          <cell r="D44602">
            <v>45756.704108796293</v>
          </cell>
        </row>
        <row r="44603">
          <cell r="B44603">
            <v>768312</v>
          </cell>
          <cell r="C44603">
            <v>45756.694791666669</v>
          </cell>
          <cell r="D44603">
            <v>45756.741631944446</v>
          </cell>
        </row>
        <row r="44604">
          <cell r="B44604">
            <v>768317</v>
          </cell>
          <cell r="C44604">
            <v>45756.70758101852</v>
          </cell>
          <cell r="D44604">
            <v>45756.752453703702</v>
          </cell>
        </row>
        <row r="44605">
          <cell r="B44605">
            <v>768320</v>
          </cell>
          <cell r="C44605">
            <v>45756.71912037037</v>
          </cell>
          <cell r="D44605">
            <v>45756.786516203705</v>
          </cell>
        </row>
        <row r="44606">
          <cell r="B44606">
            <v>768321</v>
          </cell>
          <cell r="C44606">
            <v>45756.724143518521</v>
          </cell>
          <cell r="D44606">
            <v>45756.809918981482</v>
          </cell>
        </row>
        <row r="44607">
          <cell r="B44607">
            <v>768323</v>
          </cell>
          <cell r="C44607">
            <v>45756.750833333332</v>
          </cell>
          <cell r="D44607">
            <v>45756.818356481483</v>
          </cell>
        </row>
        <row r="44608">
          <cell r="B44608">
            <v>768326</v>
          </cell>
          <cell r="C44608">
            <v>45756.753159722219</v>
          </cell>
          <cell r="D44608">
            <v>45756.833460648151</v>
          </cell>
        </row>
        <row r="44609">
          <cell r="B44609">
            <v>768327</v>
          </cell>
          <cell r="C44609">
            <v>45756.759687500002</v>
          </cell>
          <cell r="D44609">
            <v>45756.855416666665</v>
          </cell>
        </row>
        <row r="44610">
          <cell r="B44610">
            <v>768328</v>
          </cell>
          <cell r="C44610">
            <v>45756.764560185184</v>
          </cell>
          <cell r="D44610">
            <v>45756.877511574072</v>
          </cell>
        </row>
        <row r="44611">
          <cell r="B44611">
            <v>768330</v>
          </cell>
          <cell r="C44611">
            <v>45756.785162037035</v>
          </cell>
          <cell r="D44611">
            <v>45756.80940972222</v>
          </cell>
        </row>
        <row r="44612">
          <cell r="B44612">
            <v>768331</v>
          </cell>
          <cell r="C44612">
            <v>45756.799513888887</v>
          </cell>
          <cell r="D44612">
            <v>45756.807893518519</v>
          </cell>
        </row>
        <row r="44613">
          <cell r="B44613">
            <v>768332</v>
          </cell>
          <cell r="C44613">
            <v>45756.802939814814</v>
          </cell>
          <cell r="D44613">
            <v>45756.84097222222</v>
          </cell>
        </row>
        <row r="44614">
          <cell r="B44614">
            <v>768333</v>
          </cell>
          <cell r="C44614">
            <v>45756.810555555552</v>
          </cell>
          <cell r="D44614">
            <v>45756.87195601852</v>
          </cell>
        </row>
        <row r="44615">
          <cell r="B44615">
            <v>768334</v>
          </cell>
          <cell r="C44615">
            <v>45756.819039351853</v>
          </cell>
          <cell r="D44615">
            <v>45756.893784722219</v>
          </cell>
        </row>
        <row r="44616">
          <cell r="B44616">
            <v>768335</v>
          </cell>
          <cell r="C44616">
            <v>45756.825300925928</v>
          </cell>
          <cell r="D44616">
            <v>45756.892581018517</v>
          </cell>
        </row>
        <row r="44617">
          <cell r="B44617">
            <v>768336</v>
          </cell>
          <cell r="C44617">
            <v>45756.830092592594</v>
          </cell>
          <cell r="D44617">
            <v>45756.912986111114</v>
          </cell>
        </row>
        <row r="44618">
          <cell r="B44618">
            <v>768337</v>
          </cell>
          <cell r="C44618">
            <v>45756.838495370372</v>
          </cell>
          <cell r="D44618">
            <v>45756.929710648146</v>
          </cell>
        </row>
        <row r="44619">
          <cell r="B44619">
            <v>768338</v>
          </cell>
          <cell r="C44619">
            <v>45756.84412037037</v>
          </cell>
          <cell r="D44619">
            <v>45756.930462962962</v>
          </cell>
        </row>
        <row r="44620">
          <cell r="B44620">
            <v>768339</v>
          </cell>
          <cell r="C44620">
            <v>45756.851875</v>
          </cell>
          <cell r="D44620">
            <v>45756.953657407408</v>
          </cell>
        </row>
        <row r="44621">
          <cell r="B44621">
            <v>768340</v>
          </cell>
          <cell r="C44621">
            <v>45756.871504629627</v>
          </cell>
          <cell r="D44621">
            <v>45756.943333333336</v>
          </cell>
        </row>
        <row r="44622">
          <cell r="B44622">
            <v>768341</v>
          </cell>
          <cell r="C44622">
            <v>45756.877129629633</v>
          </cell>
          <cell r="D44622">
            <v>45756.916944444441</v>
          </cell>
        </row>
        <row r="44623">
          <cell r="B44623">
            <v>768342</v>
          </cell>
          <cell r="C44623">
            <v>45756.880509259259</v>
          </cell>
          <cell r="D44623">
            <v>45756.969652777778</v>
          </cell>
        </row>
        <row r="44624">
          <cell r="B44624">
            <v>768343</v>
          </cell>
          <cell r="C44624">
            <v>45756.885752314818</v>
          </cell>
          <cell r="D44624">
            <v>45756.96665509259</v>
          </cell>
        </row>
        <row r="44625">
          <cell r="B44625">
            <v>768344</v>
          </cell>
          <cell r="C44625">
            <v>45756.890914351854</v>
          </cell>
          <cell r="D44625">
            <v>45756.998726851853</v>
          </cell>
        </row>
        <row r="44626">
          <cell r="B44626">
            <v>768345</v>
          </cell>
          <cell r="C44626">
            <v>45756.893807870372</v>
          </cell>
          <cell r="D44626">
            <v>45756.980798611112</v>
          </cell>
        </row>
        <row r="44627">
          <cell r="B44627">
            <v>768346</v>
          </cell>
          <cell r="C44627">
            <v>45756.928495370368</v>
          </cell>
          <cell r="D44627">
            <v>45757.046493055554</v>
          </cell>
        </row>
        <row r="44628">
          <cell r="B44628">
            <v>768347</v>
          </cell>
          <cell r="C44628">
            <v>45756.960555555554</v>
          </cell>
          <cell r="D44628">
            <v>45757.028344907405</v>
          </cell>
        </row>
        <row r="44629">
          <cell r="B44629">
            <v>768348</v>
          </cell>
          <cell r="C44629">
            <v>45756.969039351854</v>
          </cell>
          <cell r="D44629">
            <v>45756.99255787037</v>
          </cell>
        </row>
        <row r="44630">
          <cell r="B44630">
            <v>768349</v>
          </cell>
          <cell r="C44630">
            <v>45756.991851851853</v>
          </cell>
          <cell r="D44630">
            <v>45757.04965277778</v>
          </cell>
        </row>
        <row r="44631">
          <cell r="B44631">
            <v>768350</v>
          </cell>
          <cell r="C44631">
            <v>45757.006157407406</v>
          </cell>
          <cell r="D44631">
            <v>45757.023148148146</v>
          </cell>
        </row>
        <row r="44632">
          <cell r="B44632">
            <v>768351</v>
          </cell>
          <cell r="C44632">
            <v>45757.066168981481</v>
          </cell>
          <cell r="D44632">
            <v>45757.124780092592</v>
          </cell>
        </row>
        <row r="44633">
          <cell r="B44633">
            <v>768352</v>
          </cell>
          <cell r="C44633">
            <v>45757.128692129627</v>
          </cell>
          <cell r="D44633">
            <v>45757.161562499998</v>
          </cell>
        </row>
        <row r="44634">
          <cell r="B44634">
            <v>768445</v>
          </cell>
          <cell r="C44634">
            <v>45757.281863425924</v>
          </cell>
          <cell r="D44634">
            <v>45757.317916666667</v>
          </cell>
        </row>
        <row r="44635">
          <cell r="B44635">
            <v>768521</v>
          </cell>
          <cell r="C44635">
            <v>45757.308449074073</v>
          </cell>
          <cell r="D44635">
            <v>45757.326909722222</v>
          </cell>
        </row>
        <row r="44636">
          <cell r="B44636">
            <v>768532</v>
          </cell>
          <cell r="C44636">
            <v>45757.311678240738</v>
          </cell>
          <cell r="D44636">
            <v>45757.336006944446</v>
          </cell>
        </row>
        <row r="44637">
          <cell r="B44637">
            <v>768546</v>
          </cell>
          <cell r="C44637">
            <v>45757.315717592595</v>
          </cell>
          <cell r="D44637">
            <v>45757.34579861111</v>
          </cell>
        </row>
        <row r="44638">
          <cell r="B44638">
            <v>768587</v>
          </cell>
          <cell r="C44638">
            <v>45757.330046296294</v>
          </cell>
          <cell r="D44638">
            <v>45757.366377314815</v>
          </cell>
        </row>
        <row r="44639">
          <cell r="B44639">
            <v>768606</v>
          </cell>
          <cell r="C44639">
            <v>45757.334791666668</v>
          </cell>
          <cell r="D44639">
            <v>45757.432071759256</v>
          </cell>
        </row>
        <row r="44640">
          <cell r="B44640">
            <v>768650</v>
          </cell>
          <cell r="C44640">
            <v>45757.352326388886</v>
          </cell>
          <cell r="D44640">
            <v>45757.375104166669</v>
          </cell>
        </row>
        <row r="44641">
          <cell r="B44641">
            <v>768663</v>
          </cell>
          <cell r="C44641">
            <v>45757.356736111113</v>
          </cell>
          <cell r="D44641">
            <v>45757.385439814818</v>
          </cell>
        </row>
        <row r="44642">
          <cell r="B44642">
            <v>768690</v>
          </cell>
          <cell r="C44642">
            <v>45757.367013888892</v>
          </cell>
          <cell r="D44642">
            <v>45757.399236111109</v>
          </cell>
        </row>
        <row r="44643">
          <cell r="B44643">
            <v>768729</v>
          </cell>
          <cell r="C44643">
            <v>45757.38690972222</v>
          </cell>
          <cell r="D44643">
            <v>45757.403807870367</v>
          </cell>
        </row>
        <row r="44644">
          <cell r="B44644">
            <v>768737</v>
          </cell>
          <cell r="C44644">
            <v>45757.390682870369</v>
          </cell>
          <cell r="D44644">
            <v>45757.408726851849</v>
          </cell>
        </row>
        <row r="44645">
          <cell r="B44645">
            <v>768747</v>
          </cell>
          <cell r="C44645">
            <v>45757.397870370369</v>
          </cell>
          <cell r="D44645">
            <v>45757.415092592593</v>
          </cell>
        </row>
        <row r="44646">
          <cell r="B44646">
            <v>768767</v>
          </cell>
          <cell r="C44646">
            <v>45757.408807870372</v>
          </cell>
          <cell r="D44646">
            <v>45757.443668981483</v>
          </cell>
        </row>
        <row r="44647">
          <cell r="B44647">
            <v>768774</v>
          </cell>
          <cell r="C44647">
            <v>45757.415555555555</v>
          </cell>
          <cell r="D44647">
            <v>45757.456122685187</v>
          </cell>
        </row>
        <row r="44648">
          <cell r="B44648">
            <v>768777</v>
          </cell>
          <cell r="C44648">
            <v>45757.416689814818</v>
          </cell>
          <cell r="D44648">
            <v>45757.441747685189</v>
          </cell>
        </row>
        <row r="44649">
          <cell r="B44649">
            <v>768782</v>
          </cell>
          <cell r="C44649">
            <v>45757.418530092589</v>
          </cell>
          <cell r="D44649">
            <v>45757.433506944442</v>
          </cell>
        </row>
        <row r="44650">
          <cell r="B44650">
            <v>768790</v>
          </cell>
          <cell r="C44650">
            <v>45757.423159722224</v>
          </cell>
          <cell r="D44650">
            <v>45757.448958333334</v>
          </cell>
        </row>
        <row r="44651">
          <cell r="B44651">
            <v>768807</v>
          </cell>
          <cell r="C44651">
            <v>45757.431631944448</v>
          </cell>
          <cell r="D44651">
            <v>45757.459328703706</v>
          </cell>
        </row>
        <row r="44652">
          <cell r="B44652">
            <v>768816</v>
          </cell>
          <cell r="C44652">
            <v>45757.435590277775</v>
          </cell>
          <cell r="D44652">
            <v>45757.455925925926</v>
          </cell>
        </row>
        <row r="44653">
          <cell r="B44653">
            <v>768831</v>
          </cell>
          <cell r="C44653">
            <v>45757.441770833335</v>
          </cell>
          <cell r="D44653">
            <v>45757.462106481478</v>
          </cell>
        </row>
        <row r="44654">
          <cell r="B44654">
            <v>768844</v>
          </cell>
          <cell r="C44654">
            <v>45757.452164351853</v>
          </cell>
          <cell r="D44654">
            <v>45757.47216435185</v>
          </cell>
        </row>
        <row r="44655">
          <cell r="B44655">
            <v>768861</v>
          </cell>
          <cell r="C44655">
            <v>45757.467928240738</v>
          </cell>
          <cell r="D44655">
            <v>45757.494699074072</v>
          </cell>
        </row>
        <row r="44656">
          <cell r="B44656">
            <v>768871</v>
          </cell>
          <cell r="C44656">
            <v>45757.474560185183</v>
          </cell>
          <cell r="D44656">
            <v>45757.49359953704</v>
          </cell>
        </row>
        <row r="44657">
          <cell r="B44657">
            <v>768884</v>
          </cell>
          <cell r="C44657">
            <v>45757.48296296296</v>
          </cell>
          <cell r="D44657">
            <v>45757.502384259256</v>
          </cell>
        </row>
        <row r="44658">
          <cell r="B44658">
            <v>768896</v>
          </cell>
          <cell r="C44658">
            <v>45757.490405092591</v>
          </cell>
          <cell r="D44658">
            <v>45757.545543981483</v>
          </cell>
        </row>
        <row r="44659">
          <cell r="B44659">
            <v>768905</v>
          </cell>
          <cell r="C44659">
            <v>45757.493946759256</v>
          </cell>
          <cell r="D44659">
            <v>45757.512152777781</v>
          </cell>
        </row>
        <row r="44660">
          <cell r="B44660">
            <v>768915</v>
          </cell>
          <cell r="C44660">
            <v>45757.502442129633</v>
          </cell>
          <cell r="D44660">
            <v>45757.525057870371</v>
          </cell>
        </row>
        <row r="44661">
          <cell r="B44661">
            <v>768920</v>
          </cell>
          <cell r="C44661">
            <v>45757.507893518516</v>
          </cell>
          <cell r="D44661">
            <v>45757.519768518519</v>
          </cell>
        </row>
        <row r="44662">
          <cell r="B44662">
            <v>768922</v>
          </cell>
          <cell r="C44662">
            <v>45757.513541666667</v>
          </cell>
          <cell r="D44662">
            <v>45757.533900462964</v>
          </cell>
        </row>
        <row r="44663">
          <cell r="B44663">
            <v>768935</v>
          </cell>
          <cell r="C44663">
            <v>45757.519224537034</v>
          </cell>
          <cell r="D44663">
            <v>45757.550138888888</v>
          </cell>
        </row>
        <row r="44664">
          <cell r="B44664">
            <v>768947</v>
          </cell>
          <cell r="C44664">
            <v>45757.530243055553</v>
          </cell>
          <cell r="D44664">
            <v>45757.557384259257</v>
          </cell>
        </row>
        <row r="44665">
          <cell r="B44665">
            <v>768955</v>
          </cell>
          <cell r="C44665">
            <v>45757.53328703704</v>
          </cell>
          <cell r="D44665">
            <v>45757.552303240744</v>
          </cell>
        </row>
        <row r="44666">
          <cell r="B44666">
            <v>768994</v>
          </cell>
          <cell r="C44666">
            <v>45757.575162037036</v>
          </cell>
          <cell r="D44666">
            <v>45757.591006944444</v>
          </cell>
        </row>
        <row r="44667">
          <cell r="B44667">
            <v>768995</v>
          </cell>
          <cell r="C44667">
            <v>45757.57608796296</v>
          </cell>
          <cell r="D44667">
            <v>45757.606157407405</v>
          </cell>
        </row>
        <row r="44668">
          <cell r="B44668">
            <v>769002</v>
          </cell>
          <cell r="C44668">
            <v>45757.582060185188</v>
          </cell>
          <cell r="D44668">
            <v>45757.617696759262</v>
          </cell>
        </row>
        <row r="44669">
          <cell r="B44669">
            <v>769004</v>
          </cell>
          <cell r="C44669">
            <v>45757.583703703705</v>
          </cell>
          <cell r="D44669">
            <v>45757.621608796297</v>
          </cell>
        </row>
        <row r="44670">
          <cell r="B44670">
            <v>769011</v>
          </cell>
          <cell r="C44670">
            <v>45757.586597222224</v>
          </cell>
          <cell r="D44670">
            <v>45757.651770833334</v>
          </cell>
        </row>
        <row r="44671">
          <cell r="B44671">
            <v>769018</v>
          </cell>
          <cell r="C44671">
            <v>45757.592372685183</v>
          </cell>
          <cell r="D44671">
            <v>45757.667002314818</v>
          </cell>
        </row>
        <row r="44672">
          <cell r="B44672">
            <v>769023</v>
          </cell>
          <cell r="C44672">
            <v>45757.595729166664</v>
          </cell>
          <cell r="D44672">
            <v>45757.61414351852</v>
          </cell>
        </row>
        <row r="44673">
          <cell r="B44673">
            <v>769036</v>
          </cell>
          <cell r="C44673">
            <v>45757.610115740739</v>
          </cell>
          <cell r="D44673">
            <v>45757.65729166667</v>
          </cell>
        </row>
        <row r="44674">
          <cell r="B44674">
            <v>769050</v>
          </cell>
          <cell r="C44674">
            <v>45757.624699074076</v>
          </cell>
          <cell r="D44674">
            <v>45757.640405092592</v>
          </cell>
        </row>
        <row r="44675">
          <cell r="B44675">
            <v>769070</v>
          </cell>
          <cell r="C44675">
            <v>45757.638912037037</v>
          </cell>
          <cell r="D44675">
            <v>45757.685381944444</v>
          </cell>
        </row>
        <row r="44676">
          <cell r="B44676">
            <v>769074</v>
          </cell>
          <cell r="C44676">
            <v>45757.642962962964</v>
          </cell>
          <cell r="D44676">
            <v>45757.664780092593</v>
          </cell>
        </row>
        <row r="44677">
          <cell r="B44677">
            <v>769076</v>
          </cell>
          <cell r="C44677">
            <v>45757.644456018519</v>
          </cell>
          <cell r="D44677">
            <v>45757.694247685184</v>
          </cell>
        </row>
        <row r="44678">
          <cell r="B44678">
            <v>769081</v>
          </cell>
          <cell r="C44678">
            <v>45757.647037037037</v>
          </cell>
          <cell r="D44678">
            <v>45757.711481481485</v>
          </cell>
        </row>
        <row r="44679">
          <cell r="B44679">
            <v>769088</v>
          </cell>
          <cell r="C44679">
            <v>45757.653043981481</v>
          </cell>
          <cell r="D44679">
            <v>45757.70003472222</v>
          </cell>
        </row>
        <row r="44680">
          <cell r="B44680">
            <v>769100</v>
          </cell>
          <cell r="C44680">
            <v>45757.674490740741</v>
          </cell>
          <cell r="D44680">
            <v>45757.717858796299</v>
          </cell>
        </row>
        <row r="44681">
          <cell r="B44681">
            <v>769105</v>
          </cell>
          <cell r="C44681">
            <v>45757.680648148147</v>
          </cell>
          <cell r="D44681">
            <v>45757.737071759257</v>
          </cell>
        </row>
        <row r="44682">
          <cell r="B44682">
            <v>769111</v>
          </cell>
          <cell r="C44682">
            <v>45757.689131944448</v>
          </cell>
          <cell r="D44682">
            <v>45757.731412037036</v>
          </cell>
        </row>
        <row r="44683">
          <cell r="B44683">
            <v>769115</v>
          </cell>
          <cell r="C44683">
            <v>45757.695393518516</v>
          </cell>
          <cell r="D44683">
            <v>45757.722442129627</v>
          </cell>
        </row>
        <row r="44684">
          <cell r="B44684">
            <v>769122</v>
          </cell>
          <cell r="C44684">
            <v>45757.710185185184</v>
          </cell>
          <cell r="D44684">
            <v>45757.744756944441</v>
          </cell>
        </row>
        <row r="44685">
          <cell r="B44685">
            <v>769123</v>
          </cell>
          <cell r="C44685">
            <v>45757.714166666665</v>
          </cell>
          <cell r="D44685">
            <v>45757.775127314817</v>
          </cell>
        </row>
        <row r="44686">
          <cell r="B44686">
            <v>769127</v>
          </cell>
          <cell r="C44686">
            <v>45757.726967592593</v>
          </cell>
          <cell r="D44686">
            <v>45757.767199074071</v>
          </cell>
        </row>
        <row r="44687">
          <cell r="B44687">
            <v>769131</v>
          </cell>
          <cell r="C44687">
            <v>45757.745173611111</v>
          </cell>
          <cell r="D44687">
            <v>45757.758437500001</v>
          </cell>
        </row>
        <row r="44688">
          <cell r="B44688">
            <v>769133</v>
          </cell>
          <cell r="C44688">
            <v>45757.750671296293</v>
          </cell>
          <cell r="D44688">
            <v>45757.825127314813</v>
          </cell>
        </row>
        <row r="44689">
          <cell r="B44689">
            <v>769135</v>
          </cell>
          <cell r="C44689">
            <v>45757.756550925929</v>
          </cell>
          <cell r="D44689">
            <v>45757.784618055557</v>
          </cell>
        </row>
        <row r="44690">
          <cell r="B44690">
            <v>769136</v>
          </cell>
          <cell r="C44690">
            <v>45757.765555555554</v>
          </cell>
          <cell r="D44690">
            <v>45757.790439814817</v>
          </cell>
        </row>
        <row r="44691">
          <cell r="B44691">
            <v>769137</v>
          </cell>
          <cell r="C44691">
            <v>45757.767997685187</v>
          </cell>
          <cell r="D44691">
            <v>45757.817962962959</v>
          </cell>
        </row>
        <row r="44692">
          <cell r="B44692">
            <v>769138</v>
          </cell>
          <cell r="C44692">
            <v>45757.773043981484</v>
          </cell>
          <cell r="D44692">
            <v>45757.866620370369</v>
          </cell>
        </row>
        <row r="44693">
          <cell r="B44693">
            <v>769139</v>
          </cell>
          <cell r="C44693">
            <v>45757.791493055556</v>
          </cell>
          <cell r="D44693">
            <v>45757.809571759259</v>
          </cell>
        </row>
        <row r="44694">
          <cell r="B44694">
            <v>769140</v>
          </cell>
          <cell r="C44694">
            <v>45757.799699074072</v>
          </cell>
          <cell r="D44694">
            <v>45757.831053240741</v>
          </cell>
        </row>
        <row r="44695">
          <cell r="B44695">
            <v>769141</v>
          </cell>
          <cell r="C44695">
            <v>45757.812361111108</v>
          </cell>
          <cell r="D44695">
            <v>45757.842939814815</v>
          </cell>
        </row>
        <row r="44696">
          <cell r="B44696">
            <v>769142</v>
          </cell>
          <cell r="C44696">
            <v>45757.823113425926</v>
          </cell>
          <cell r="D44696">
            <v>45757.854212962964</v>
          </cell>
        </row>
        <row r="44697">
          <cell r="B44697">
            <v>769143</v>
          </cell>
          <cell r="C44697">
            <v>45757.829282407409</v>
          </cell>
          <cell r="D44697">
            <v>45757.865902777776</v>
          </cell>
        </row>
        <row r="44698">
          <cell r="B44698">
            <v>769144</v>
          </cell>
          <cell r="C44698">
            <v>45757.831180555557</v>
          </cell>
          <cell r="D44698">
            <v>45757.871655092589</v>
          </cell>
        </row>
        <row r="44699">
          <cell r="B44699">
            <v>769145</v>
          </cell>
          <cell r="C44699">
            <v>45757.878541666665</v>
          </cell>
          <cell r="D44699">
            <v>45757.922013888892</v>
          </cell>
        </row>
        <row r="44700">
          <cell r="B44700">
            <v>769146</v>
          </cell>
          <cell r="C44700">
            <v>45757.898576388892</v>
          </cell>
          <cell r="D44700">
            <v>45757.937118055554</v>
          </cell>
        </row>
        <row r="44701">
          <cell r="B44701">
            <v>769147</v>
          </cell>
          <cell r="C44701">
            <v>45757.923182870371</v>
          </cell>
          <cell r="D44701">
            <v>45757.956307870372</v>
          </cell>
        </row>
        <row r="44702">
          <cell r="B44702">
            <v>769148</v>
          </cell>
          <cell r="C44702">
            <v>45758.006967592592</v>
          </cell>
          <cell r="D44702">
            <v>45758.019918981481</v>
          </cell>
        </row>
        <row r="44703">
          <cell r="B44703">
            <v>769149</v>
          </cell>
          <cell r="C44703">
            <v>45758.05096064815</v>
          </cell>
          <cell r="D44703">
            <v>45758.069444444445</v>
          </cell>
        </row>
        <row r="44704">
          <cell r="B44704">
            <v>769150</v>
          </cell>
          <cell r="C44704">
            <v>45758.135335648149</v>
          </cell>
          <cell r="D44704">
            <v>45758.149687500001</v>
          </cell>
        </row>
        <row r="44705">
          <cell r="B44705">
            <v>769151</v>
          </cell>
          <cell r="C44705">
            <v>45758.13925925926</v>
          </cell>
          <cell r="D44705">
            <v>45758.165682870371</v>
          </cell>
        </row>
        <row r="44706">
          <cell r="B44706">
            <v>769152</v>
          </cell>
          <cell r="C44706">
            <v>45758.185081018521</v>
          </cell>
          <cell r="D44706">
            <v>45758.218287037038</v>
          </cell>
        </row>
        <row r="44707">
          <cell r="B44707">
            <v>769153</v>
          </cell>
          <cell r="C44707">
            <v>45758.210833333331</v>
          </cell>
          <cell r="D44707">
            <v>45758.245983796296</v>
          </cell>
        </row>
        <row r="44708">
          <cell r="B44708">
            <v>769154</v>
          </cell>
          <cell r="C44708">
            <v>45758.226203703707</v>
          </cell>
          <cell r="D44708">
            <v>45758.275057870371</v>
          </cell>
        </row>
        <row r="44709">
          <cell r="B44709">
            <v>769190</v>
          </cell>
          <cell r="C44709">
            <v>45758.261296296296</v>
          </cell>
          <cell r="D44709">
            <v>45758.293240740742</v>
          </cell>
        </row>
        <row r="44710">
          <cell r="B44710">
            <v>769221</v>
          </cell>
          <cell r="C44710">
            <v>45758.270370370374</v>
          </cell>
          <cell r="D44710">
            <v>45758.315358796295</v>
          </cell>
        </row>
        <row r="44711">
          <cell r="B44711">
            <v>769250</v>
          </cell>
          <cell r="C44711">
            <v>45758.281018518515</v>
          </cell>
          <cell r="D44711">
            <v>45758.327789351853</v>
          </cell>
        </row>
        <row r="44712">
          <cell r="B44712">
            <v>769274</v>
          </cell>
          <cell r="C44712">
            <v>45758.289571759262</v>
          </cell>
          <cell r="D44712">
            <v>45758.324108796296</v>
          </cell>
        </row>
        <row r="44713">
          <cell r="B44713">
            <v>769287</v>
          </cell>
          <cell r="C44713">
            <v>45758.295034722221</v>
          </cell>
          <cell r="D44713">
            <v>45758.351875</v>
          </cell>
        </row>
        <row r="44714">
          <cell r="B44714">
            <v>769335</v>
          </cell>
          <cell r="C44714">
            <v>45758.31145833333</v>
          </cell>
          <cell r="D44714">
            <v>45758.36451388889</v>
          </cell>
        </row>
        <row r="44715">
          <cell r="B44715">
            <v>769375</v>
          </cell>
          <cell r="C44715">
            <v>45758.324756944443</v>
          </cell>
          <cell r="D44715">
            <v>45758.363657407404</v>
          </cell>
        </row>
        <row r="44716">
          <cell r="B44716">
            <v>769422</v>
          </cell>
          <cell r="C44716">
            <v>45758.340509259258</v>
          </cell>
          <cell r="D44716">
            <v>45758.382708333331</v>
          </cell>
        </row>
        <row r="44717">
          <cell r="B44717">
            <v>769452</v>
          </cell>
          <cell r="C44717">
            <v>45758.352789351855</v>
          </cell>
          <cell r="D44717">
            <v>45758.393171296295</v>
          </cell>
        </row>
        <row r="44718">
          <cell r="B44718">
            <v>769462</v>
          </cell>
          <cell r="C44718">
            <v>45758.356180555558</v>
          </cell>
          <cell r="D44718">
            <v>45758.377164351848</v>
          </cell>
        </row>
        <row r="44719">
          <cell r="B44719">
            <v>769468</v>
          </cell>
          <cell r="C44719">
            <v>45758.359444444446</v>
          </cell>
          <cell r="D44719">
            <v>45758.392291666663</v>
          </cell>
        </row>
        <row r="44720">
          <cell r="B44720">
            <v>769477</v>
          </cell>
          <cell r="C44720">
            <v>45758.364618055559</v>
          </cell>
          <cell r="D44720">
            <v>45758.405023148145</v>
          </cell>
        </row>
        <row r="44721">
          <cell r="B44721">
            <v>769482</v>
          </cell>
          <cell r="C44721">
            <v>45758.36619212963</v>
          </cell>
          <cell r="D44721">
            <v>45758.430150462962</v>
          </cell>
        </row>
        <row r="44722">
          <cell r="B44722">
            <v>769493</v>
          </cell>
          <cell r="C44722">
            <v>45758.36954861111</v>
          </cell>
          <cell r="D44722">
            <v>45758.410034722219</v>
          </cell>
        </row>
        <row r="44723">
          <cell r="B44723">
            <v>769504</v>
          </cell>
          <cell r="C44723">
            <v>45758.374641203707</v>
          </cell>
          <cell r="D44723">
            <v>45758.41542824074</v>
          </cell>
        </row>
        <row r="44724">
          <cell r="B44724">
            <v>769522</v>
          </cell>
          <cell r="C44724">
            <v>45758.38386574074</v>
          </cell>
          <cell r="D44724">
            <v>45758.416493055556</v>
          </cell>
        </row>
        <row r="44725">
          <cell r="B44725">
            <v>769529</v>
          </cell>
          <cell r="C44725">
            <v>45758.388379629629</v>
          </cell>
          <cell r="D44725">
            <v>45758.431979166664</v>
          </cell>
        </row>
        <row r="44726">
          <cell r="B44726">
            <v>769538</v>
          </cell>
          <cell r="C44726">
            <v>45758.392847222225</v>
          </cell>
          <cell r="D44726">
            <v>45758.440486111111</v>
          </cell>
        </row>
        <row r="44727">
          <cell r="B44727">
            <v>769547</v>
          </cell>
          <cell r="C44727">
            <v>45758.399745370371</v>
          </cell>
          <cell r="D44727">
            <v>45758.407696759263</v>
          </cell>
        </row>
        <row r="44728">
          <cell r="B44728">
            <v>769556</v>
          </cell>
          <cell r="C44728">
            <v>45758.404004629629</v>
          </cell>
          <cell r="D44728">
            <v>45758.461041666669</v>
          </cell>
        </row>
        <row r="44729">
          <cell r="B44729">
            <v>769574</v>
          </cell>
          <cell r="C44729">
            <v>45758.415405092594</v>
          </cell>
          <cell r="D44729">
            <v>45758.464675925927</v>
          </cell>
        </row>
        <row r="44730">
          <cell r="B44730">
            <v>769579</v>
          </cell>
          <cell r="C44730">
            <v>45758.419363425928</v>
          </cell>
          <cell r="D44730">
            <v>45758.440381944441</v>
          </cell>
        </row>
        <row r="44731">
          <cell r="B44731">
            <v>769592</v>
          </cell>
          <cell r="C44731">
            <v>45758.431203703702</v>
          </cell>
          <cell r="D44731">
            <v>45758.468124999999</v>
          </cell>
        </row>
        <row r="44732">
          <cell r="B44732">
            <v>769599</v>
          </cell>
          <cell r="C44732">
            <v>45758.436400462961</v>
          </cell>
          <cell r="D44732">
            <v>45758.484664351854</v>
          </cell>
        </row>
        <row r="44733">
          <cell r="B44733">
            <v>769606</v>
          </cell>
          <cell r="C44733">
            <v>45758.440787037034</v>
          </cell>
          <cell r="D44733">
            <v>45758.483449074076</v>
          </cell>
        </row>
        <row r="44734">
          <cell r="B44734">
            <v>769626</v>
          </cell>
          <cell r="C44734">
            <v>45758.461319444446</v>
          </cell>
          <cell r="D44734">
            <v>45758.486828703702</v>
          </cell>
        </row>
        <row r="44735">
          <cell r="B44735">
            <v>769628</v>
          </cell>
          <cell r="C44735">
            <v>45758.464097222219</v>
          </cell>
          <cell r="D44735">
            <v>45758.483101851853</v>
          </cell>
        </row>
        <row r="44736">
          <cell r="B44736">
            <v>769630</v>
          </cell>
          <cell r="C44736">
            <v>45758.465324074074</v>
          </cell>
          <cell r="D44736">
            <v>45758.489074074074</v>
          </cell>
        </row>
        <row r="44737">
          <cell r="B44737">
            <v>769636</v>
          </cell>
          <cell r="C44737">
            <v>45758.472777777781</v>
          </cell>
          <cell r="D44737">
            <v>45758.524409722224</v>
          </cell>
        </row>
        <row r="44738">
          <cell r="B44738">
            <v>769659</v>
          </cell>
          <cell r="C44738">
            <v>45758.488298611112</v>
          </cell>
          <cell r="D44738">
            <v>45758.510798611111</v>
          </cell>
        </row>
        <row r="44739">
          <cell r="B44739">
            <v>769664</v>
          </cell>
          <cell r="C44739">
            <v>45758.49428240741</v>
          </cell>
          <cell r="D44739">
            <v>45758.516412037039</v>
          </cell>
        </row>
        <row r="44740">
          <cell r="B44740">
            <v>769666</v>
          </cell>
          <cell r="C44740">
            <v>45758.495983796296</v>
          </cell>
          <cell r="D44740">
            <v>45758.516250000001</v>
          </cell>
        </row>
        <row r="44741">
          <cell r="B44741">
            <v>769677</v>
          </cell>
          <cell r="C44741">
            <v>45758.509409722225</v>
          </cell>
          <cell r="D44741">
            <v>45758.533599537041</v>
          </cell>
        </row>
        <row r="44742">
          <cell r="B44742">
            <v>769685</v>
          </cell>
          <cell r="C44742">
            <v>45758.514618055553</v>
          </cell>
          <cell r="D44742">
            <v>45758.534872685188</v>
          </cell>
        </row>
        <row r="44743">
          <cell r="B44743">
            <v>769693</v>
          </cell>
          <cell r="C44743">
            <v>45758.520254629628</v>
          </cell>
          <cell r="D44743">
            <v>45758.62195601852</v>
          </cell>
        </row>
        <row r="44744">
          <cell r="B44744">
            <v>769701</v>
          </cell>
          <cell r="C44744">
            <v>45758.530821759261</v>
          </cell>
          <cell r="D44744">
            <v>45758.572766203702</v>
          </cell>
        </row>
        <row r="44745">
          <cell r="B44745">
            <v>769706</v>
          </cell>
          <cell r="C44745">
            <v>45758.542534722219</v>
          </cell>
          <cell r="D44745">
            <v>45758.556423611109</v>
          </cell>
        </row>
        <row r="44746">
          <cell r="B44746">
            <v>769730</v>
          </cell>
          <cell r="C44746">
            <v>45758.565162037034</v>
          </cell>
          <cell r="D44746">
            <v>45758.590787037036</v>
          </cell>
        </row>
        <row r="44747">
          <cell r="B44747">
            <v>769748</v>
          </cell>
          <cell r="C44747">
            <v>45758.576990740738</v>
          </cell>
          <cell r="D44747">
            <v>45758.615219907406</v>
          </cell>
        </row>
        <row r="44748">
          <cell r="B44748">
            <v>769756</v>
          </cell>
          <cell r="C44748">
            <v>45758.584340277775</v>
          </cell>
          <cell r="D44748">
            <v>45758.660810185182</v>
          </cell>
        </row>
        <row r="44749">
          <cell r="B44749">
            <v>769766</v>
          </cell>
          <cell r="C44749">
            <v>45758.593252314815</v>
          </cell>
          <cell r="D44749">
            <v>45758.636828703704</v>
          </cell>
        </row>
        <row r="44750">
          <cell r="B44750">
            <v>769772</v>
          </cell>
          <cell r="C44750">
            <v>45758.598761574074</v>
          </cell>
          <cell r="D44750">
            <v>45758.683472222219</v>
          </cell>
        </row>
        <row r="44751">
          <cell r="B44751">
            <v>769776</v>
          </cell>
          <cell r="C44751">
            <v>45758.603634259256</v>
          </cell>
          <cell r="D44751">
            <v>45758.694675925923</v>
          </cell>
        </row>
        <row r="44752">
          <cell r="B44752">
            <v>769790</v>
          </cell>
          <cell r="C44752">
            <v>45758.612534722219</v>
          </cell>
          <cell r="D44752">
            <v>45758.704722222225</v>
          </cell>
        </row>
        <row r="44753">
          <cell r="B44753">
            <v>769797</v>
          </cell>
          <cell r="C44753">
            <v>45758.62190972222</v>
          </cell>
          <cell r="D44753">
            <v>45758.649976851855</v>
          </cell>
        </row>
        <row r="44754">
          <cell r="B44754">
            <v>769810</v>
          </cell>
          <cell r="C44754">
            <v>45758.632986111108</v>
          </cell>
          <cell r="D44754">
            <v>45758.661932870367</v>
          </cell>
        </row>
        <row r="44755">
          <cell r="B44755">
            <v>769815</v>
          </cell>
          <cell r="C44755">
            <v>45758.637777777774</v>
          </cell>
          <cell r="D44755">
            <v>45758.709641203706</v>
          </cell>
        </row>
        <row r="44756">
          <cell r="B44756">
            <v>769818</v>
          </cell>
          <cell r="C44756">
            <v>45758.641145833331</v>
          </cell>
          <cell r="D44756">
            <v>45758.67627314815</v>
          </cell>
        </row>
        <row r="44757">
          <cell r="B44757">
            <v>769827</v>
          </cell>
          <cell r="C44757">
            <v>45758.648009259261</v>
          </cell>
          <cell r="D44757">
            <v>45758.692349537036</v>
          </cell>
        </row>
        <row r="44758">
          <cell r="B44758">
            <v>769835</v>
          </cell>
          <cell r="C44758">
            <v>45758.65351851852</v>
          </cell>
          <cell r="D44758">
            <v>45758.710138888891</v>
          </cell>
        </row>
        <row r="44759">
          <cell r="B44759">
            <v>769849</v>
          </cell>
          <cell r="C44759">
            <v>45758.658877314818</v>
          </cell>
          <cell r="D44759">
            <v>45758.738749999997</v>
          </cell>
        </row>
        <row r="44760">
          <cell r="B44760">
            <v>769855</v>
          </cell>
          <cell r="C44760">
            <v>45758.66715277778</v>
          </cell>
          <cell r="D44760">
            <v>45758.74664351852</v>
          </cell>
        </row>
        <row r="44761">
          <cell r="B44761">
            <v>769860</v>
          </cell>
          <cell r="C44761">
            <v>45758.677233796298</v>
          </cell>
          <cell r="D44761">
            <v>45758.772812499999</v>
          </cell>
        </row>
        <row r="44762">
          <cell r="B44762">
            <v>769862</v>
          </cell>
          <cell r="C44762">
            <v>45758.68005787037</v>
          </cell>
          <cell r="D44762">
            <v>45758.768379629626</v>
          </cell>
        </row>
        <row r="44763">
          <cell r="B44763">
            <v>769865</v>
          </cell>
          <cell r="C44763">
            <v>45758.683807870373</v>
          </cell>
          <cell r="D44763">
            <v>45758.716157407405</v>
          </cell>
        </row>
        <row r="44764">
          <cell r="B44764">
            <v>769868</v>
          </cell>
          <cell r="C44764">
            <v>45758.691030092596</v>
          </cell>
          <cell r="D44764">
            <v>45758.789953703701</v>
          </cell>
        </row>
        <row r="44765">
          <cell r="B44765">
            <v>769872</v>
          </cell>
          <cell r="C44765">
            <v>45758.696967592594</v>
          </cell>
          <cell r="D44765">
            <v>45758.739837962959</v>
          </cell>
        </row>
        <row r="44766">
          <cell r="B44766">
            <v>769874</v>
          </cell>
          <cell r="C44766">
            <v>45758.699780092589</v>
          </cell>
          <cell r="D44766">
            <v>45758.740312499998</v>
          </cell>
        </row>
        <row r="44767">
          <cell r="B44767">
            <v>769882</v>
          </cell>
          <cell r="C44767">
            <v>45758.703564814816</v>
          </cell>
          <cell r="D44767">
            <v>45758.731817129628</v>
          </cell>
        </row>
        <row r="44768">
          <cell r="B44768">
            <v>769885</v>
          </cell>
          <cell r="C44768">
            <v>45758.711157407408</v>
          </cell>
          <cell r="D44768">
            <v>45758.827303240738</v>
          </cell>
        </row>
        <row r="44769">
          <cell r="B44769">
            <v>769886</v>
          </cell>
          <cell r="C44769">
            <v>45758.713530092595</v>
          </cell>
          <cell r="D44769">
            <v>45758.774606481478</v>
          </cell>
        </row>
        <row r="44770">
          <cell r="B44770">
            <v>769890</v>
          </cell>
          <cell r="C44770">
            <v>45758.716180555559</v>
          </cell>
          <cell r="D44770">
            <v>45758.783576388887</v>
          </cell>
        </row>
        <row r="44771">
          <cell r="B44771">
            <v>769892</v>
          </cell>
          <cell r="C44771">
            <v>45758.719652777778</v>
          </cell>
          <cell r="D44771">
            <v>45758.816377314812</v>
          </cell>
        </row>
        <row r="44772">
          <cell r="B44772">
            <v>769893</v>
          </cell>
          <cell r="C44772">
            <v>45758.72215277778</v>
          </cell>
          <cell r="D44772">
            <v>45758.846655092595</v>
          </cell>
        </row>
        <row r="44773">
          <cell r="B44773">
            <v>769902</v>
          </cell>
          <cell r="C44773">
            <v>45758.734756944446</v>
          </cell>
          <cell r="D44773">
            <v>45758.835960648146</v>
          </cell>
        </row>
        <row r="44774">
          <cell r="B44774">
            <v>769903</v>
          </cell>
          <cell r="C44774">
            <v>45758.733981481484</v>
          </cell>
          <cell r="D44774">
            <v>45758.836111111108</v>
          </cell>
        </row>
        <row r="44775">
          <cell r="B44775">
            <v>769906</v>
          </cell>
          <cell r="C44775">
            <v>45758.738113425927</v>
          </cell>
          <cell r="D44775">
            <v>45758.852812500001</v>
          </cell>
        </row>
        <row r="44776">
          <cell r="B44776">
            <v>769908</v>
          </cell>
          <cell r="C44776">
            <v>45758.744398148148</v>
          </cell>
          <cell r="D44776">
            <v>45758.864374999997</v>
          </cell>
        </row>
        <row r="44777">
          <cell r="B44777">
            <v>769911</v>
          </cell>
          <cell r="C44777">
            <v>45758.747534722221</v>
          </cell>
          <cell r="D44777">
            <v>45758.865451388891</v>
          </cell>
        </row>
        <row r="44778">
          <cell r="B44778">
            <v>769913</v>
          </cell>
          <cell r="C44778">
            <v>45758.751076388886</v>
          </cell>
          <cell r="D44778">
            <v>45758.889155092591</v>
          </cell>
        </row>
        <row r="44779">
          <cell r="B44779">
            <v>769914</v>
          </cell>
          <cell r="C44779">
            <v>45758.763252314813</v>
          </cell>
          <cell r="D44779">
            <v>45758.783819444441</v>
          </cell>
        </row>
        <row r="44780">
          <cell r="B44780">
            <v>769916</v>
          </cell>
          <cell r="C44780">
            <v>45758.766956018517</v>
          </cell>
          <cell r="D44780">
            <v>45758.886805555558</v>
          </cell>
        </row>
        <row r="44781">
          <cell r="B44781">
            <v>769918</v>
          </cell>
          <cell r="C44781">
            <v>45758.770370370374</v>
          </cell>
          <cell r="D44781">
            <v>45758.915127314816</v>
          </cell>
        </row>
        <row r="44782">
          <cell r="B44782">
            <v>769919</v>
          </cell>
          <cell r="C44782">
            <v>45758.77721064815</v>
          </cell>
          <cell r="D44782">
            <v>45758.911099537036</v>
          </cell>
        </row>
        <row r="44783">
          <cell r="B44783">
            <v>769920</v>
          </cell>
          <cell r="C44783">
            <v>45758.782025462962</v>
          </cell>
          <cell r="D44783">
            <v>45758.911666666667</v>
          </cell>
        </row>
        <row r="44784">
          <cell r="B44784">
            <v>769921</v>
          </cell>
          <cell r="C44784">
            <v>45758.786493055559</v>
          </cell>
          <cell r="D44784">
            <v>45758.959675925929</v>
          </cell>
        </row>
        <row r="44785">
          <cell r="B44785">
            <v>769922</v>
          </cell>
          <cell r="C44785">
            <v>45758.792881944442</v>
          </cell>
          <cell r="D44785">
            <v>45758.924756944441</v>
          </cell>
        </row>
        <row r="44786">
          <cell r="B44786">
            <v>769923</v>
          </cell>
          <cell r="C44786">
            <v>45758.800752314812</v>
          </cell>
          <cell r="D44786">
            <v>45758.937175925923</v>
          </cell>
        </row>
        <row r="44787">
          <cell r="B44787">
            <v>769924</v>
          </cell>
          <cell r="C44787">
            <v>45758.806932870371</v>
          </cell>
          <cell r="D44787">
            <v>45758.95412037037</v>
          </cell>
        </row>
        <row r="44788">
          <cell r="B44788">
            <v>769925</v>
          </cell>
          <cell r="C44788">
            <v>45758.825474537036</v>
          </cell>
          <cell r="D44788">
            <v>45758.965439814812</v>
          </cell>
        </row>
        <row r="44789">
          <cell r="B44789">
            <v>769926</v>
          </cell>
          <cell r="C44789">
            <v>45758.829560185186</v>
          </cell>
          <cell r="D44789">
            <v>45758.859803240739</v>
          </cell>
        </row>
        <row r="44790">
          <cell r="B44790">
            <v>769927</v>
          </cell>
          <cell r="C44790">
            <v>45758.837708333333</v>
          </cell>
          <cell r="D44790">
            <v>45758.869849537034</v>
          </cell>
        </row>
        <row r="44791">
          <cell r="B44791">
            <v>769928</v>
          </cell>
          <cell r="C44791">
            <v>45758.83965277778</v>
          </cell>
          <cell r="D44791">
            <v>45758.995856481481</v>
          </cell>
        </row>
        <row r="44792">
          <cell r="B44792">
            <v>769929</v>
          </cell>
          <cell r="C44792">
            <v>45758.848449074074</v>
          </cell>
          <cell r="D44792">
            <v>45758.988379629627</v>
          </cell>
        </row>
        <row r="44793">
          <cell r="B44793">
            <v>769930</v>
          </cell>
          <cell r="C44793">
            <v>45758.85396990741</v>
          </cell>
          <cell r="D44793">
            <v>45759.012974537036</v>
          </cell>
        </row>
        <row r="44794">
          <cell r="B44794">
            <v>769931</v>
          </cell>
          <cell r="C44794">
            <v>45758.892187500001</v>
          </cell>
          <cell r="D44794">
            <v>45759.018750000003</v>
          </cell>
        </row>
        <row r="44795">
          <cell r="B44795">
            <v>769932</v>
          </cell>
          <cell r="C44795">
            <v>45758.898125</v>
          </cell>
          <cell r="D44795">
            <v>45759.024201388886</v>
          </cell>
        </row>
        <row r="44796">
          <cell r="B44796">
            <v>769933</v>
          </cell>
          <cell r="C44796">
            <v>45758.94866898148</v>
          </cell>
          <cell r="D44796">
            <v>45759.071608796294</v>
          </cell>
        </row>
        <row r="44797">
          <cell r="B44797">
            <v>769934</v>
          </cell>
          <cell r="C44797">
            <v>45758.949791666666</v>
          </cell>
          <cell r="D44797">
            <v>45759.070567129631</v>
          </cell>
        </row>
        <row r="44798">
          <cell r="B44798">
            <v>769935</v>
          </cell>
          <cell r="C44798">
            <v>45758.981226851851</v>
          </cell>
          <cell r="D44798">
            <v>45759.093680555554</v>
          </cell>
        </row>
        <row r="44799">
          <cell r="B44799">
            <v>769936</v>
          </cell>
          <cell r="C44799">
            <v>45759.000787037039</v>
          </cell>
          <cell r="D44799">
            <v>45759.047812500001</v>
          </cell>
        </row>
        <row r="44800">
          <cell r="B44800">
            <v>769937</v>
          </cell>
          <cell r="C44800">
            <v>45759.007974537039</v>
          </cell>
          <cell r="D44800">
            <v>45759.101388888892</v>
          </cell>
        </row>
        <row r="44801">
          <cell r="B44801">
            <v>769938</v>
          </cell>
          <cell r="C44801">
            <v>45759.07340277778</v>
          </cell>
          <cell r="D44801">
            <v>45759.156481481485</v>
          </cell>
        </row>
        <row r="44802">
          <cell r="B44802">
            <v>769939</v>
          </cell>
          <cell r="C44802">
            <v>45759.104502314818</v>
          </cell>
          <cell r="D44802">
            <v>45759.137939814813</v>
          </cell>
        </row>
        <row r="44803">
          <cell r="B44803">
            <v>769940</v>
          </cell>
          <cell r="C44803">
            <v>45759.146516203706</v>
          </cell>
          <cell r="D44803">
            <v>45759.175416666665</v>
          </cell>
        </row>
        <row r="44804">
          <cell r="B44804">
            <v>769941</v>
          </cell>
          <cell r="C44804">
            <v>45759.160787037035</v>
          </cell>
          <cell r="D44804">
            <v>45759.230532407404</v>
          </cell>
        </row>
        <row r="44805">
          <cell r="B44805">
            <v>769942</v>
          </cell>
          <cell r="C44805">
            <v>45759.209131944444</v>
          </cell>
          <cell r="D44805">
            <v>45759.251238425924</v>
          </cell>
        </row>
        <row r="44806">
          <cell r="B44806">
            <v>769943</v>
          </cell>
          <cell r="C44806">
            <v>45759.229039351849</v>
          </cell>
          <cell r="D44806">
            <v>45759.298703703702</v>
          </cell>
        </row>
        <row r="44807">
          <cell r="B44807">
            <v>769950</v>
          </cell>
          <cell r="C44807">
            <v>45759.239884259259</v>
          </cell>
          <cell r="D44807">
            <v>45759.313831018517</v>
          </cell>
        </row>
        <row r="44808">
          <cell r="B44808">
            <v>769985</v>
          </cell>
          <cell r="C44808">
            <v>45759.257152777776</v>
          </cell>
          <cell r="D44808">
            <v>45759.335879629631</v>
          </cell>
        </row>
        <row r="44809">
          <cell r="B44809">
            <v>770030</v>
          </cell>
          <cell r="C44809">
            <v>45759.274444444447</v>
          </cell>
          <cell r="D44809">
            <v>45759.314131944448</v>
          </cell>
        </row>
        <row r="44810">
          <cell r="B44810">
            <v>770095</v>
          </cell>
          <cell r="C44810">
            <v>45759.313715277778</v>
          </cell>
          <cell r="D44810">
            <v>45759.35083333333</v>
          </cell>
        </row>
        <row r="44811">
          <cell r="B44811">
            <v>770105</v>
          </cell>
          <cell r="C44811">
            <v>45759.319386574076</v>
          </cell>
          <cell r="D44811">
            <v>45759.356111111112</v>
          </cell>
        </row>
        <row r="44812">
          <cell r="B44812">
            <v>770139</v>
          </cell>
          <cell r="C44812">
            <v>45759.339120370372</v>
          </cell>
          <cell r="D44812">
            <v>45759.402071759258</v>
          </cell>
        </row>
        <row r="44813">
          <cell r="B44813">
            <v>770155</v>
          </cell>
          <cell r="C44813">
            <v>45759.349942129629</v>
          </cell>
          <cell r="D44813">
            <v>45759.366898148146</v>
          </cell>
        </row>
        <row r="44814">
          <cell r="B44814">
            <v>770164</v>
          </cell>
          <cell r="C44814">
            <v>45759.355509259258</v>
          </cell>
          <cell r="D44814">
            <v>45759.381631944445</v>
          </cell>
        </row>
        <row r="44815">
          <cell r="B44815">
            <v>770185</v>
          </cell>
          <cell r="C44815">
            <v>45759.370092592595</v>
          </cell>
          <cell r="D44815">
            <v>45759.457291666666</v>
          </cell>
        </row>
        <row r="44816">
          <cell r="B44816">
            <v>770188</v>
          </cell>
          <cell r="C44816">
            <v>45759.371030092596</v>
          </cell>
          <cell r="D44816">
            <v>45759.403865740744</v>
          </cell>
        </row>
        <row r="44817">
          <cell r="B44817">
            <v>770199</v>
          </cell>
          <cell r="C44817">
            <v>45759.378449074073</v>
          </cell>
          <cell r="D44817">
            <v>45759.394768518519</v>
          </cell>
        </row>
        <row r="44818">
          <cell r="B44818">
            <v>770211</v>
          </cell>
          <cell r="C44818">
            <v>45759.388599537036</v>
          </cell>
          <cell r="D44818">
            <v>45759.428113425929</v>
          </cell>
        </row>
        <row r="44819">
          <cell r="B44819">
            <v>770215</v>
          </cell>
          <cell r="C44819">
            <v>45759.394212962965</v>
          </cell>
          <cell r="D44819">
            <v>45759.441087962965</v>
          </cell>
        </row>
        <row r="44820">
          <cell r="B44820">
            <v>770228</v>
          </cell>
          <cell r="C44820">
            <v>45759.40215277778</v>
          </cell>
          <cell r="D44820">
            <v>45759.437268518515</v>
          </cell>
        </row>
        <row r="44821">
          <cell r="B44821">
            <v>770233</v>
          </cell>
          <cell r="C44821">
            <v>45759.403217592589</v>
          </cell>
          <cell r="D44821">
            <v>45759.445740740739</v>
          </cell>
        </row>
        <row r="44822">
          <cell r="B44822">
            <v>770241</v>
          </cell>
          <cell r="C44822">
            <v>45759.41134259259</v>
          </cell>
          <cell r="D44822">
            <v>45759.446053240739</v>
          </cell>
        </row>
        <row r="44823">
          <cell r="B44823">
            <v>770277</v>
          </cell>
          <cell r="C44823">
            <v>45759.444606481484</v>
          </cell>
          <cell r="D44823">
            <v>45759.466840277775</v>
          </cell>
        </row>
        <row r="44824">
          <cell r="B44824">
            <v>770286</v>
          </cell>
          <cell r="C44824">
            <v>45759.452881944446</v>
          </cell>
          <cell r="D44824">
            <v>45759.468518518515</v>
          </cell>
        </row>
        <row r="44825">
          <cell r="B44825">
            <v>770299</v>
          </cell>
          <cell r="C44825">
            <v>45759.467997685184</v>
          </cell>
          <cell r="D44825">
            <v>45759.484467592592</v>
          </cell>
        </row>
        <row r="44826">
          <cell r="B44826">
            <v>770303</v>
          </cell>
          <cell r="C44826">
            <v>45759.471261574072</v>
          </cell>
          <cell r="D44826">
            <v>45759.498194444444</v>
          </cell>
        </row>
        <row r="44827">
          <cell r="B44827">
            <v>770304</v>
          </cell>
          <cell r="C44827">
            <v>45759.471921296295</v>
          </cell>
          <cell r="D44827">
            <v>45759.487430555557</v>
          </cell>
        </row>
        <row r="44828">
          <cell r="B44828">
            <v>770305</v>
          </cell>
          <cell r="C44828">
            <v>45759.473298611112</v>
          </cell>
          <cell r="D44828">
            <v>45759.485567129632</v>
          </cell>
        </row>
        <row r="44829">
          <cell r="B44829">
            <v>770310</v>
          </cell>
          <cell r="C44829">
            <v>45759.474537037036</v>
          </cell>
          <cell r="D44829">
            <v>45759.498379629629</v>
          </cell>
        </row>
        <row r="44830">
          <cell r="B44830">
            <v>770315</v>
          </cell>
          <cell r="C44830">
            <v>45759.481157407405</v>
          </cell>
          <cell r="D44830">
            <v>45759.506307870368</v>
          </cell>
        </row>
        <row r="44831">
          <cell r="B44831">
            <v>770319</v>
          </cell>
          <cell r="C44831">
            <v>45759.481782407405</v>
          </cell>
          <cell r="D44831">
            <v>45759.500717592593</v>
          </cell>
        </row>
        <row r="44832">
          <cell r="B44832">
            <v>770331</v>
          </cell>
          <cell r="C44832">
            <v>45759.496481481481</v>
          </cell>
          <cell r="D44832">
            <v>45759.574236111112</v>
          </cell>
        </row>
        <row r="44833">
          <cell r="B44833">
            <v>770336</v>
          </cell>
          <cell r="C44833">
            <v>45759.507187499999</v>
          </cell>
          <cell r="D44833">
            <v>45759.528877314813</v>
          </cell>
        </row>
        <row r="44834">
          <cell r="B44834">
            <v>770340</v>
          </cell>
          <cell r="C44834">
            <v>45759.514074074075</v>
          </cell>
          <cell r="D44834" t="str">
            <v>(en blanco)</v>
          </cell>
        </row>
        <row r="44835">
          <cell r="B44835">
            <v>770343</v>
          </cell>
          <cell r="C44835">
            <v>45759.521365740744</v>
          </cell>
          <cell r="D44835">
            <v>45759.534837962965</v>
          </cell>
        </row>
        <row r="44836">
          <cell r="B44836">
            <v>770346</v>
          </cell>
          <cell r="C44836">
            <v>45759.527291666665</v>
          </cell>
          <cell r="D44836">
            <v>45759.536886574075</v>
          </cell>
        </row>
        <row r="44837">
          <cell r="B44837">
            <v>770349</v>
          </cell>
          <cell r="C44837">
            <v>45759.531388888892</v>
          </cell>
          <cell r="D44837">
            <v>45759.544560185182</v>
          </cell>
        </row>
        <row r="44838">
          <cell r="B44838">
            <v>770351</v>
          </cell>
          <cell r="C44838">
            <v>45759.536377314813</v>
          </cell>
          <cell r="D44838">
            <v>45759.552071759259</v>
          </cell>
        </row>
        <row r="44839">
          <cell r="B44839">
            <v>770353</v>
          </cell>
          <cell r="C44839">
            <v>45759.543877314813</v>
          </cell>
          <cell r="D44839">
            <v>45759.556574074071</v>
          </cell>
        </row>
        <row r="44840">
          <cell r="B44840">
            <v>770355</v>
          </cell>
          <cell r="C44840">
            <v>45759.544571759259</v>
          </cell>
          <cell r="D44840">
            <v>45759.5703587963</v>
          </cell>
        </row>
        <row r="44841">
          <cell r="B44841">
            <v>770360</v>
          </cell>
          <cell r="C44841">
            <v>45759.55296296296</v>
          </cell>
          <cell r="D44841">
            <v>45759.589062500003</v>
          </cell>
        </row>
        <row r="44842">
          <cell r="B44842">
            <v>770363</v>
          </cell>
          <cell r="C44842">
            <v>45759.556215277778</v>
          </cell>
          <cell r="D44842">
            <v>45759.605995370373</v>
          </cell>
        </row>
        <row r="44843">
          <cell r="B44843">
            <v>770367</v>
          </cell>
          <cell r="C44843">
            <v>45759.562627314815</v>
          </cell>
          <cell r="D44843">
            <v>45759.629131944443</v>
          </cell>
        </row>
        <row r="44844">
          <cell r="B44844">
            <v>770371</v>
          </cell>
          <cell r="C44844">
            <v>45759.572789351849</v>
          </cell>
          <cell r="D44844">
            <v>45759.637187499997</v>
          </cell>
        </row>
        <row r="44845">
          <cell r="B44845">
            <v>770375</v>
          </cell>
          <cell r="C44845">
            <v>45759.578101851854</v>
          </cell>
          <cell r="D44845">
            <v>45759.606562499997</v>
          </cell>
        </row>
        <row r="44846">
          <cell r="B44846">
            <v>770377</v>
          </cell>
          <cell r="C44846">
            <v>45759.585590277777</v>
          </cell>
          <cell r="D44846">
            <v>45759.612245370372</v>
          </cell>
        </row>
        <row r="44847">
          <cell r="B44847">
            <v>770381</v>
          </cell>
          <cell r="C44847">
            <v>45759.589837962965</v>
          </cell>
          <cell r="D44847">
            <v>45759.649097222224</v>
          </cell>
        </row>
        <row r="44848">
          <cell r="B44848">
            <v>770383</v>
          </cell>
          <cell r="C44848">
            <v>45759.594293981485</v>
          </cell>
          <cell r="D44848">
            <v>45759.669687499998</v>
          </cell>
        </row>
        <row r="44849">
          <cell r="B44849">
            <v>770387</v>
          </cell>
          <cell r="C44849">
            <v>45759.602881944447</v>
          </cell>
          <cell r="D44849">
            <v>45759.660960648151</v>
          </cell>
        </row>
        <row r="44850">
          <cell r="B44850">
            <v>770400</v>
          </cell>
          <cell r="C44850">
            <v>45759.626539351855</v>
          </cell>
          <cell r="D44850">
            <v>45759.66269675926</v>
          </cell>
        </row>
        <row r="44851">
          <cell r="B44851">
            <v>770405</v>
          </cell>
          <cell r="C44851">
            <v>45759.633402777778</v>
          </cell>
          <cell r="D44851">
            <v>45759.638206018521</v>
          </cell>
        </row>
        <row r="44852">
          <cell r="B44852">
            <v>770406</v>
          </cell>
          <cell r="C44852">
            <v>45759.634918981479</v>
          </cell>
          <cell r="D44852" t="str">
            <v>(en blanco)</v>
          </cell>
        </row>
        <row r="44853">
          <cell r="B44853">
            <v>770410</v>
          </cell>
          <cell r="C44853">
            <v>45759.63962962963</v>
          </cell>
          <cell r="D44853">
            <v>45759.695625</v>
          </cell>
        </row>
        <row r="44854">
          <cell r="B44854">
            <v>770413</v>
          </cell>
          <cell r="C44854">
            <v>45759.643368055556</v>
          </cell>
          <cell r="D44854">
            <v>45759.649814814817</v>
          </cell>
        </row>
        <row r="44855">
          <cell r="B44855">
            <v>770417</v>
          </cell>
          <cell r="C44855">
            <v>45759.650949074072</v>
          </cell>
          <cell r="D44855">
            <v>45759.69226851852</v>
          </cell>
        </row>
        <row r="44856">
          <cell r="B44856">
            <v>770419</v>
          </cell>
          <cell r="C44856">
            <v>45759.655798611115</v>
          </cell>
          <cell r="D44856">
            <v>45759.800416666665</v>
          </cell>
        </row>
        <row r="44857">
          <cell r="B44857">
            <v>770421</v>
          </cell>
          <cell r="C44857">
            <v>45759.657847222225</v>
          </cell>
          <cell r="D44857">
            <v>45759.718923611108</v>
          </cell>
        </row>
        <row r="44858">
          <cell r="B44858">
            <v>770422</v>
          </cell>
          <cell r="C44858">
            <v>45759.659618055557</v>
          </cell>
          <cell r="D44858">
            <v>45759.810844907406</v>
          </cell>
        </row>
        <row r="44859">
          <cell r="B44859">
            <v>770424</v>
          </cell>
          <cell r="C44859">
            <v>45759.662638888891</v>
          </cell>
          <cell r="D44859">
            <v>45759.708657407406</v>
          </cell>
        </row>
        <row r="44860">
          <cell r="B44860">
            <v>770426</v>
          </cell>
          <cell r="C44860">
            <v>45759.665486111109</v>
          </cell>
          <cell r="D44860">
            <v>45759.824629629627</v>
          </cell>
        </row>
        <row r="44861">
          <cell r="B44861">
            <v>770429</v>
          </cell>
          <cell r="C44861">
            <v>45759.669594907406</v>
          </cell>
          <cell r="D44861">
            <v>45759.820289351854</v>
          </cell>
        </row>
        <row r="44862">
          <cell r="B44862">
            <v>770432</v>
          </cell>
          <cell r="C44862">
            <v>45759.670706018522</v>
          </cell>
          <cell r="D44862">
            <v>45759.755567129629</v>
          </cell>
        </row>
        <row r="44863">
          <cell r="B44863">
            <v>770433</v>
          </cell>
          <cell r="C44863">
            <v>45759.674097222225</v>
          </cell>
          <cell r="D44863">
            <v>45759.791493055556</v>
          </cell>
        </row>
        <row r="44864">
          <cell r="B44864">
            <v>770435</v>
          </cell>
          <cell r="C44864">
            <v>45759.680162037039</v>
          </cell>
          <cell r="D44864">
            <v>45759.864768518521</v>
          </cell>
        </row>
        <row r="44865">
          <cell r="B44865">
            <v>770436</v>
          </cell>
          <cell r="C44865">
            <v>45759.682476851849</v>
          </cell>
          <cell r="D44865">
            <v>45759.832418981481</v>
          </cell>
        </row>
        <row r="44866">
          <cell r="B44866">
            <v>770437</v>
          </cell>
          <cell r="C44866">
            <v>45759.684837962966</v>
          </cell>
          <cell r="D44866">
            <v>45759.722604166665</v>
          </cell>
        </row>
        <row r="44867">
          <cell r="B44867">
            <v>770439</v>
          </cell>
          <cell r="C44867">
            <v>45759.693773148145</v>
          </cell>
          <cell r="D44867">
            <v>45759.723078703704</v>
          </cell>
        </row>
        <row r="44868">
          <cell r="B44868">
            <v>770443</v>
          </cell>
          <cell r="C44868">
            <v>45759.70480324074</v>
          </cell>
          <cell r="D44868">
            <v>45759.831180555557</v>
          </cell>
        </row>
        <row r="44869">
          <cell r="B44869">
            <v>770447</v>
          </cell>
          <cell r="C44869">
            <v>45759.711747685185</v>
          </cell>
          <cell r="D44869">
            <v>45759.759421296294</v>
          </cell>
        </row>
        <row r="44870">
          <cell r="B44870">
            <v>770449</v>
          </cell>
          <cell r="C44870">
            <v>45759.715486111112</v>
          </cell>
          <cell r="D44870">
            <v>45759.768425925926</v>
          </cell>
        </row>
        <row r="44871">
          <cell r="B44871">
            <v>770454</v>
          </cell>
          <cell r="C44871">
            <v>45759.724629629629</v>
          </cell>
          <cell r="D44871">
            <v>45759.842557870368</v>
          </cell>
        </row>
        <row r="44872">
          <cell r="B44872">
            <v>770456</v>
          </cell>
          <cell r="C44872">
            <v>45759.738969907405</v>
          </cell>
          <cell r="D44872">
            <v>45759.771921296298</v>
          </cell>
        </row>
        <row r="44873">
          <cell r="B44873">
            <v>770457</v>
          </cell>
          <cell r="C44873">
            <v>45759.752210648148</v>
          </cell>
          <cell r="D44873">
            <v>45759.847071759257</v>
          </cell>
        </row>
        <row r="44874">
          <cell r="B44874">
            <v>770458</v>
          </cell>
          <cell r="C44874">
            <v>45759.762754629628</v>
          </cell>
          <cell r="D44874">
            <v>45759.878518518519</v>
          </cell>
        </row>
        <row r="44875">
          <cell r="B44875">
            <v>770460</v>
          </cell>
          <cell r="C44875">
            <v>45759.77008101852</v>
          </cell>
          <cell r="D44875">
            <v>45759.867129629631</v>
          </cell>
        </row>
        <row r="44876">
          <cell r="B44876">
            <v>770461</v>
          </cell>
          <cell r="C44876">
            <v>45759.772060185183</v>
          </cell>
          <cell r="D44876">
            <v>45759.925370370373</v>
          </cell>
        </row>
        <row r="44877">
          <cell r="B44877">
            <v>770462</v>
          </cell>
          <cell r="C44877">
            <v>45759.776574074072</v>
          </cell>
          <cell r="D44877">
            <v>45759.872581018521</v>
          </cell>
        </row>
        <row r="44878">
          <cell r="B44878">
            <v>770463</v>
          </cell>
          <cell r="C44878">
            <v>45759.779166666667</v>
          </cell>
          <cell r="D44878">
            <v>45759.882847222223</v>
          </cell>
        </row>
        <row r="44879">
          <cell r="B44879">
            <v>770464</v>
          </cell>
          <cell r="C44879">
            <v>45759.779756944445</v>
          </cell>
          <cell r="D44879">
            <v>45759.893969907411</v>
          </cell>
        </row>
        <row r="44880">
          <cell r="B44880">
            <v>770465</v>
          </cell>
          <cell r="C44880">
            <v>45759.780891203707</v>
          </cell>
          <cell r="D44880">
            <v>45759.800208333334</v>
          </cell>
        </row>
        <row r="44881">
          <cell r="B44881">
            <v>770466</v>
          </cell>
          <cell r="C44881">
            <v>45759.783194444448</v>
          </cell>
          <cell r="D44881">
            <v>45759.901909722219</v>
          </cell>
        </row>
        <row r="44882">
          <cell r="B44882">
            <v>770467</v>
          </cell>
          <cell r="C44882">
            <v>45759.788888888892</v>
          </cell>
          <cell r="D44882">
            <v>45759.915601851855</v>
          </cell>
        </row>
        <row r="44883">
          <cell r="B44883">
            <v>770468</v>
          </cell>
          <cell r="C44883">
            <v>45759.790289351855</v>
          </cell>
          <cell r="D44883">
            <v>45759.934733796297</v>
          </cell>
        </row>
        <row r="44884">
          <cell r="B44884">
            <v>770469</v>
          </cell>
          <cell r="C44884">
            <v>45759.791956018518</v>
          </cell>
          <cell r="D44884">
            <v>45759.918067129627</v>
          </cell>
        </row>
        <row r="44885">
          <cell r="B44885">
            <v>770470</v>
          </cell>
          <cell r="C44885">
            <v>45759.79420138889</v>
          </cell>
          <cell r="D44885">
            <v>45760.01458333333</v>
          </cell>
        </row>
        <row r="44886">
          <cell r="B44886">
            <v>770471</v>
          </cell>
          <cell r="C44886">
            <v>45759.834293981483</v>
          </cell>
          <cell r="D44886">
            <v>45759.945879629631</v>
          </cell>
        </row>
        <row r="44887">
          <cell r="B44887">
            <v>770472</v>
          </cell>
          <cell r="C44887">
            <v>45759.835486111115</v>
          </cell>
          <cell r="D44887">
            <v>45759.957476851851</v>
          </cell>
        </row>
        <row r="44888">
          <cell r="B44888">
            <v>770473</v>
          </cell>
          <cell r="C44888">
            <v>45759.837430555555</v>
          </cell>
          <cell r="D44888">
            <v>45760.047175925924</v>
          </cell>
        </row>
        <row r="44889">
          <cell r="B44889">
            <v>770474</v>
          </cell>
          <cell r="C44889">
            <v>45759.840532407405</v>
          </cell>
          <cell r="D44889">
            <v>45759.948275462964</v>
          </cell>
        </row>
        <row r="44890">
          <cell r="B44890">
            <v>770475</v>
          </cell>
          <cell r="C44890">
            <v>45759.844039351854</v>
          </cell>
          <cell r="D44890">
            <v>45759.97047453704</v>
          </cell>
        </row>
        <row r="44891">
          <cell r="B44891">
            <v>770476</v>
          </cell>
          <cell r="C44891">
            <v>45759.896851851852</v>
          </cell>
          <cell r="D44891">
            <v>45760.039594907408</v>
          </cell>
        </row>
        <row r="44892">
          <cell r="B44892">
            <v>770477</v>
          </cell>
          <cell r="C44892">
            <v>45759.903865740744</v>
          </cell>
          <cell r="D44892">
            <v>45760.012071759258</v>
          </cell>
        </row>
        <row r="44893">
          <cell r="B44893">
            <v>770478</v>
          </cell>
          <cell r="C44893">
            <v>45759.90697916667</v>
          </cell>
          <cell r="D44893">
            <v>45760.049583333333</v>
          </cell>
        </row>
        <row r="44894">
          <cell r="B44894">
            <v>770479</v>
          </cell>
          <cell r="C44894">
            <v>45759.951018518521</v>
          </cell>
          <cell r="D44894">
            <v>45760.028865740744</v>
          </cell>
        </row>
        <row r="44895">
          <cell r="B44895">
            <v>770480</v>
          </cell>
          <cell r="C44895">
            <v>45759.979583333334</v>
          </cell>
          <cell r="D44895">
            <v>45760.003831018519</v>
          </cell>
        </row>
        <row r="44896">
          <cell r="B44896">
            <v>770481</v>
          </cell>
          <cell r="C44896">
            <v>45759.990763888891</v>
          </cell>
          <cell r="D44896">
            <v>45760.075543981482</v>
          </cell>
        </row>
        <row r="44897">
          <cell r="B44897">
            <v>770482</v>
          </cell>
          <cell r="C44897">
            <v>45760.001307870371</v>
          </cell>
          <cell r="D44897">
            <v>45760.09888888889</v>
          </cell>
        </row>
        <row r="44898">
          <cell r="B44898">
            <v>770483</v>
          </cell>
          <cell r="C44898">
            <v>45760.006168981483</v>
          </cell>
          <cell r="D44898">
            <v>45760.108356481483</v>
          </cell>
        </row>
        <row r="44899">
          <cell r="B44899">
            <v>770484</v>
          </cell>
          <cell r="C44899">
            <v>45760.077523148146</v>
          </cell>
          <cell r="D44899">
            <v>45760.10733796296</v>
          </cell>
        </row>
        <row r="44900">
          <cell r="B44900">
            <v>770485</v>
          </cell>
          <cell r="C44900">
            <v>45760.115972222222</v>
          </cell>
          <cell r="D44900">
            <v>45760.165775462963</v>
          </cell>
        </row>
        <row r="44901">
          <cell r="B44901">
            <v>770486</v>
          </cell>
          <cell r="C44901">
            <v>45760.119166666664</v>
          </cell>
          <cell r="D44901">
            <v>45760.138252314813</v>
          </cell>
        </row>
        <row r="44902">
          <cell r="B44902">
            <v>770487</v>
          </cell>
          <cell r="C44902">
            <v>45760.148726851854</v>
          </cell>
          <cell r="D44902">
            <v>45760.158275462964</v>
          </cell>
        </row>
        <row r="44903">
          <cell r="B44903">
            <v>770488</v>
          </cell>
          <cell r="C44903">
            <v>45760.253657407404</v>
          </cell>
          <cell r="D44903">
            <v>45760.325995370367</v>
          </cell>
        </row>
        <row r="44904">
          <cell r="B44904">
            <v>770495</v>
          </cell>
          <cell r="C44904">
            <v>45760.267974537041</v>
          </cell>
          <cell r="D44904">
            <v>45760.321863425925</v>
          </cell>
        </row>
        <row r="44905">
          <cell r="B44905">
            <v>770501</v>
          </cell>
          <cell r="C44905">
            <v>45760.28230324074</v>
          </cell>
          <cell r="D44905">
            <v>45760.319976851853</v>
          </cell>
        </row>
        <row r="44906">
          <cell r="B44906">
            <v>770506</v>
          </cell>
          <cell r="C44906">
            <v>45760.296851851854</v>
          </cell>
          <cell r="D44906" t="str">
            <v>(en blanco)</v>
          </cell>
        </row>
        <row r="44907">
          <cell r="B44907">
            <v>770520</v>
          </cell>
          <cell r="C44907">
            <v>45760.330868055556</v>
          </cell>
          <cell r="D44907">
            <v>45760.35019675926</v>
          </cell>
        </row>
        <row r="44908">
          <cell r="B44908">
            <v>770521</v>
          </cell>
          <cell r="C44908">
            <v>45760.332743055558</v>
          </cell>
          <cell r="D44908">
            <v>45760.349976851852</v>
          </cell>
        </row>
        <row r="44909">
          <cell r="B44909">
            <v>770524</v>
          </cell>
          <cell r="C44909">
            <v>45760.341122685182</v>
          </cell>
          <cell r="D44909">
            <v>45760.373680555553</v>
          </cell>
        </row>
        <row r="44910">
          <cell r="B44910">
            <v>770534</v>
          </cell>
          <cell r="C44910">
            <v>45760.362986111111</v>
          </cell>
          <cell r="D44910">
            <v>45760.401817129627</v>
          </cell>
        </row>
        <row r="44911">
          <cell r="B44911">
            <v>770539</v>
          </cell>
          <cell r="C44911">
            <v>45760.379479166666</v>
          </cell>
          <cell r="D44911">
            <v>45760.396851851852</v>
          </cell>
        </row>
        <row r="44912">
          <cell r="B44912">
            <v>770549</v>
          </cell>
          <cell r="C44912">
            <v>45760.411481481482</v>
          </cell>
          <cell r="D44912">
            <v>45760.448703703703</v>
          </cell>
        </row>
        <row r="44913">
          <cell r="B44913">
            <v>770553</v>
          </cell>
          <cell r="C44913">
            <v>45760.421643518515</v>
          </cell>
          <cell r="D44913">
            <v>45760.435949074075</v>
          </cell>
        </row>
        <row r="44914">
          <cell r="B44914">
            <v>770555</v>
          </cell>
          <cell r="C44914">
            <v>45760.422303240739</v>
          </cell>
          <cell r="D44914">
            <v>45760.44059027778</v>
          </cell>
        </row>
        <row r="44915">
          <cell r="B44915">
            <v>770556</v>
          </cell>
          <cell r="C44915">
            <v>45760.42633101852</v>
          </cell>
          <cell r="D44915">
            <v>45760.438668981478</v>
          </cell>
        </row>
        <row r="44916">
          <cell r="B44916">
            <v>770558</v>
          </cell>
          <cell r="C44916">
            <v>45760.428912037038</v>
          </cell>
          <cell r="D44916">
            <v>45760.445833333331</v>
          </cell>
        </row>
        <row r="44917">
          <cell r="B44917">
            <v>770560</v>
          </cell>
          <cell r="C44917">
            <v>45760.433935185189</v>
          </cell>
          <cell r="D44917">
            <v>45760.452488425923</v>
          </cell>
        </row>
        <row r="44918">
          <cell r="B44918">
            <v>770563</v>
          </cell>
          <cell r="C44918">
            <v>45760.434884259259</v>
          </cell>
          <cell r="D44918">
            <v>45760.45648148148</v>
          </cell>
        </row>
        <row r="44919">
          <cell r="B44919">
            <v>770565</v>
          </cell>
          <cell r="C44919">
            <v>45760.443877314814</v>
          </cell>
          <cell r="D44919">
            <v>45760.46292824074</v>
          </cell>
        </row>
        <row r="44920">
          <cell r="B44920">
            <v>770567</v>
          </cell>
          <cell r="C44920">
            <v>45760.447777777779</v>
          </cell>
          <cell r="D44920">
            <v>45760.474074074074</v>
          </cell>
        </row>
        <row r="44921">
          <cell r="B44921">
            <v>770569</v>
          </cell>
          <cell r="C44921">
            <v>45760.453541666669</v>
          </cell>
          <cell r="D44921">
            <v>45760.469363425924</v>
          </cell>
        </row>
        <row r="44922">
          <cell r="B44922">
            <v>770570</v>
          </cell>
          <cell r="C44922">
            <v>45760.457094907404</v>
          </cell>
          <cell r="D44922">
            <v>45760.48542824074</v>
          </cell>
        </row>
        <row r="44923">
          <cell r="B44923">
            <v>770573</v>
          </cell>
          <cell r="C44923">
            <v>45760.462094907409</v>
          </cell>
          <cell r="D44923">
            <v>45760.478402777779</v>
          </cell>
        </row>
        <row r="44924">
          <cell r="B44924">
            <v>770578</v>
          </cell>
          <cell r="C44924">
            <v>45760.479733796295</v>
          </cell>
          <cell r="D44924">
            <v>45760.492175925923</v>
          </cell>
        </row>
        <row r="44925">
          <cell r="B44925">
            <v>770580</v>
          </cell>
          <cell r="C44925">
            <v>45760.483078703706</v>
          </cell>
          <cell r="D44925">
            <v>45760.50104166667</v>
          </cell>
        </row>
        <row r="44926">
          <cell r="B44926">
            <v>770582</v>
          </cell>
          <cell r="C44926">
            <v>45760.487395833334</v>
          </cell>
          <cell r="D44926">
            <v>45760.512546296297</v>
          </cell>
        </row>
        <row r="44927">
          <cell r="B44927">
            <v>770587</v>
          </cell>
          <cell r="C44927">
            <v>45760.504618055558</v>
          </cell>
          <cell r="D44927">
            <v>45760.526770833334</v>
          </cell>
        </row>
        <row r="44928">
          <cell r="B44928">
            <v>770588</v>
          </cell>
          <cell r="C44928">
            <v>45760.506666666668</v>
          </cell>
          <cell r="D44928">
            <v>45760.527986111112</v>
          </cell>
        </row>
        <row r="44929">
          <cell r="B44929">
            <v>770590</v>
          </cell>
          <cell r="C44929">
            <v>45760.513090277775</v>
          </cell>
          <cell r="D44929">
            <v>45760.532696759263</v>
          </cell>
        </row>
        <row r="44930">
          <cell r="B44930">
            <v>770591</v>
          </cell>
          <cell r="C44930">
            <v>45760.523773148147</v>
          </cell>
          <cell r="D44930">
            <v>45760.545601851853</v>
          </cell>
        </row>
        <row r="44931">
          <cell r="B44931">
            <v>770592</v>
          </cell>
          <cell r="C44931">
            <v>45760.528136574074</v>
          </cell>
          <cell r="D44931">
            <v>45760.546805555554</v>
          </cell>
        </row>
        <row r="44932">
          <cell r="B44932">
            <v>770594</v>
          </cell>
          <cell r="C44932">
            <v>45760.530914351853</v>
          </cell>
          <cell r="D44932">
            <v>45760.55096064815</v>
          </cell>
        </row>
        <row r="44933">
          <cell r="B44933">
            <v>770596</v>
          </cell>
          <cell r="C44933">
            <v>45760.543425925927</v>
          </cell>
          <cell r="D44933">
            <v>45760.580011574071</v>
          </cell>
        </row>
        <row r="44934">
          <cell r="B44934">
            <v>770598</v>
          </cell>
          <cell r="C44934">
            <v>45760.556157407409</v>
          </cell>
          <cell r="D44934">
            <v>45760.576006944444</v>
          </cell>
        </row>
        <row r="44935">
          <cell r="B44935">
            <v>770600</v>
          </cell>
          <cell r="C44935">
            <v>45760.56046296296</v>
          </cell>
          <cell r="D44935">
            <v>45760.593101851853</v>
          </cell>
        </row>
        <row r="44936">
          <cell r="B44936">
            <v>770602</v>
          </cell>
          <cell r="C44936">
            <v>45760.576539351852</v>
          </cell>
          <cell r="D44936">
            <v>45760.613252314812</v>
          </cell>
        </row>
        <row r="44937">
          <cell r="B44937">
            <v>770604</v>
          </cell>
          <cell r="C44937">
            <v>45760.57949074074</v>
          </cell>
          <cell r="D44937">
            <v>45760.598043981481</v>
          </cell>
        </row>
        <row r="44938">
          <cell r="B44938">
            <v>770606</v>
          </cell>
          <cell r="C44938">
            <v>45760.583622685182</v>
          </cell>
          <cell r="D44938">
            <v>45760.610115740739</v>
          </cell>
        </row>
        <row r="44939">
          <cell r="B44939">
            <v>770608</v>
          </cell>
          <cell r="C44939">
            <v>45760.589074074072</v>
          </cell>
          <cell r="D44939">
            <v>45760.666875000003</v>
          </cell>
        </row>
        <row r="44940">
          <cell r="B44940">
            <v>770612</v>
          </cell>
          <cell r="C44940">
            <v>45760.604317129626</v>
          </cell>
          <cell r="D44940">
            <v>45760.648958333331</v>
          </cell>
        </row>
        <row r="44941">
          <cell r="B44941">
            <v>770615</v>
          </cell>
          <cell r="C44941">
            <v>45760.611273148148</v>
          </cell>
          <cell r="D44941">
            <v>45760.629791666666</v>
          </cell>
        </row>
        <row r="44942">
          <cell r="B44942">
            <v>770621</v>
          </cell>
          <cell r="C44942">
            <v>45760.621111111112</v>
          </cell>
          <cell r="D44942">
            <v>45760.662094907406</v>
          </cell>
        </row>
        <row r="44943">
          <cell r="B44943">
            <v>770622</v>
          </cell>
          <cell r="C44943">
            <v>45760.625486111108</v>
          </cell>
          <cell r="D44943">
            <v>45760.671018518522</v>
          </cell>
        </row>
        <row r="44944">
          <cell r="B44944">
            <v>770625</v>
          </cell>
          <cell r="C44944">
            <v>45760.638703703706</v>
          </cell>
          <cell r="D44944">
            <v>45760.648449074077</v>
          </cell>
        </row>
        <row r="44945">
          <cell r="B44945">
            <v>770627</v>
          </cell>
          <cell r="C44945">
            <v>45760.644212962965</v>
          </cell>
          <cell r="D44945">
            <v>45760.701018518521</v>
          </cell>
        </row>
        <row r="44946">
          <cell r="B44946">
            <v>770631</v>
          </cell>
          <cell r="C44946">
            <v>45760.654814814814</v>
          </cell>
          <cell r="D44946">
            <v>45760.724953703706</v>
          </cell>
        </row>
        <row r="44947">
          <cell r="B44947">
            <v>770632</v>
          </cell>
          <cell r="C44947">
            <v>45760.656342592592</v>
          </cell>
          <cell r="D44947">
            <v>45760.700798611113</v>
          </cell>
        </row>
        <row r="44948">
          <cell r="B44948">
            <v>770634</v>
          </cell>
          <cell r="C44948">
            <v>45760.660138888888</v>
          </cell>
          <cell r="D44948">
            <v>45760.738368055558</v>
          </cell>
        </row>
        <row r="44949">
          <cell r="B44949">
            <v>770637</v>
          </cell>
          <cell r="C44949">
            <v>45760.696909722225</v>
          </cell>
          <cell r="D44949">
            <v>45760.753125000003</v>
          </cell>
        </row>
        <row r="44950">
          <cell r="B44950">
            <v>770640</v>
          </cell>
          <cell r="C44950">
            <v>45760.709537037037</v>
          </cell>
          <cell r="D44950">
            <v>45760.727997685186</v>
          </cell>
        </row>
        <row r="44951">
          <cell r="B44951">
            <v>770641</v>
          </cell>
          <cell r="C44951">
            <v>45760.719571759262</v>
          </cell>
          <cell r="D44951">
            <v>45760.748472222222</v>
          </cell>
        </row>
        <row r="44952">
          <cell r="B44952">
            <v>770642</v>
          </cell>
          <cell r="C44952">
            <v>45760.727222222224</v>
          </cell>
          <cell r="D44952">
            <v>45760.784513888888</v>
          </cell>
        </row>
        <row r="44953">
          <cell r="B44953">
            <v>770643</v>
          </cell>
          <cell r="C44953">
            <v>45760.739178240743</v>
          </cell>
          <cell r="D44953">
            <v>45760.757384259261</v>
          </cell>
        </row>
        <row r="44954">
          <cell r="B44954">
            <v>770645</v>
          </cell>
          <cell r="C44954">
            <v>45760.741828703707</v>
          </cell>
          <cell r="D44954">
            <v>45760.768622685187</v>
          </cell>
        </row>
        <row r="44955">
          <cell r="B44955">
            <v>770646</v>
          </cell>
          <cell r="C44955">
            <v>45760.744259259256</v>
          </cell>
          <cell r="D44955">
            <v>45760.780682870369</v>
          </cell>
        </row>
        <row r="44956">
          <cell r="B44956">
            <v>770647</v>
          </cell>
          <cell r="C44956">
            <v>45760.746631944443</v>
          </cell>
          <cell r="D44956">
            <v>45760.806898148148</v>
          </cell>
        </row>
        <row r="44957">
          <cell r="B44957">
            <v>770648</v>
          </cell>
          <cell r="C44957">
            <v>45760.750590277778</v>
          </cell>
          <cell r="D44957">
            <v>45760.838738425926</v>
          </cell>
        </row>
        <row r="44958">
          <cell r="B44958">
            <v>770649</v>
          </cell>
          <cell r="C44958">
            <v>45760.778449074074</v>
          </cell>
          <cell r="D44958">
            <v>45760.791712962964</v>
          </cell>
        </row>
        <row r="44959">
          <cell r="B44959">
            <v>770650</v>
          </cell>
          <cell r="C44959">
            <v>45760.780092592591</v>
          </cell>
          <cell r="D44959">
            <v>45760.816006944442</v>
          </cell>
        </row>
        <row r="44960">
          <cell r="B44960">
            <v>770651</v>
          </cell>
          <cell r="C44960">
            <v>45760.78328703704</v>
          </cell>
          <cell r="D44960">
            <v>45760.844363425924</v>
          </cell>
        </row>
        <row r="44961">
          <cell r="B44961">
            <v>770652</v>
          </cell>
          <cell r="C44961">
            <v>45760.7891087963</v>
          </cell>
          <cell r="D44961">
            <v>45760.862962962965</v>
          </cell>
        </row>
        <row r="44962">
          <cell r="B44962">
            <v>770653</v>
          </cell>
          <cell r="C44962">
            <v>45760.793124999997</v>
          </cell>
          <cell r="D44962">
            <v>45760.882071759261</v>
          </cell>
        </row>
        <row r="44963">
          <cell r="B44963">
            <v>770654</v>
          </cell>
          <cell r="C44963">
            <v>45760.801458333335</v>
          </cell>
          <cell r="D44963">
            <v>45760.881319444445</v>
          </cell>
        </row>
        <row r="44964">
          <cell r="B44964">
            <v>770655</v>
          </cell>
          <cell r="C44964">
            <v>45760.807870370372</v>
          </cell>
          <cell r="D44964">
            <v>45760.901365740741</v>
          </cell>
        </row>
        <row r="44965">
          <cell r="B44965">
            <v>770656</v>
          </cell>
          <cell r="C44965">
            <v>45760.814016203702</v>
          </cell>
          <cell r="D44965">
            <v>45760.921712962961</v>
          </cell>
        </row>
        <row r="44966">
          <cell r="B44966">
            <v>770657</v>
          </cell>
          <cell r="C44966">
            <v>45760.821018518516</v>
          </cell>
          <cell r="D44966">
            <v>45760.9296412037</v>
          </cell>
        </row>
        <row r="44967">
          <cell r="B44967">
            <v>770658</v>
          </cell>
          <cell r="C44967">
            <v>45760.835092592592</v>
          </cell>
          <cell r="D44967">
            <v>45760.954548611109</v>
          </cell>
        </row>
        <row r="44968">
          <cell r="B44968">
            <v>770659</v>
          </cell>
          <cell r="C44968">
            <v>45760.844456018516</v>
          </cell>
          <cell r="D44968">
            <v>45760.994745370372</v>
          </cell>
        </row>
        <row r="44969">
          <cell r="B44969">
            <v>770660</v>
          </cell>
          <cell r="C44969">
            <v>45760.8515162037</v>
          </cell>
          <cell r="D44969">
            <v>45760.894363425927</v>
          </cell>
        </row>
        <row r="44970">
          <cell r="B44970">
            <v>770661</v>
          </cell>
          <cell r="C44970">
            <v>45760.856030092589</v>
          </cell>
          <cell r="D44970">
            <v>45760.974085648151</v>
          </cell>
        </row>
        <row r="44971">
          <cell r="B44971">
            <v>770662</v>
          </cell>
          <cell r="C44971">
            <v>45760.868715277778</v>
          </cell>
          <cell r="D44971">
            <v>45760.926006944443</v>
          </cell>
        </row>
        <row r="44972">
          <cell r="B44972">
            <v>770663</v>
          </cell>
          <cell r="C44972">
            <v>45760.886608796296</v>
          </cell>
          <cell r="D44972">
            <v>45760.988703703704</v>
          </cell>
        </row>
        <row r="44973">
          <cell r="B44973">
            <v>770664</v>
          </cell>
          <cell r="C44973">
            <v>45760.890590277777</v>
          </cell>
          <cell r="D44973">
            <v>45760.942303240743</v>
          </cell>
        </row>
        <row r="44974">
          <cell r="B44974">
            <v>770665</v>
          </cell>
          <cell r="C44974">
            <v>45760.905277777776</v>
          </cell>
          <cell r="D44974">
            <v>45760.946400462963</v>
          </cell>
        </row>
        <row r="44975">
          <cell r="B44975">
            <v>770666</v>
          </cell>
          <cell r="C44975">
            <v>45760.910810185182</v>
          </cell>
          <cell r="D44975">
            <v>45760.967499999999</v>
          </cell>
        </row>
        <row r="44976">
          <cell r="B44976">
            <v>770667</v>
          </cell>
          <cell r="C44976">
            <v>45760.919363425928</v>
          </cell>
          <cell r="D44976">
            <v>45761.017604166664</v>
          </cell>
        </row>
        <row r="44977">
          <cell r="B44977">
            <v>770668</v>
          </cell>
          <cell r="C44977">
            <v>45760.920798611114</v>
          </cell>
          <cell r="D44977">
            <v>45761.021493055552</v>
          </cell>
        </row>
        <row r="44978">
          <cell r="B44978">
            <v>770669</v>
          </cell>
          <cell r="C44978">
            <v>45760.943993055553</v>
          </cell>
          <cell r="D44978">
            <v>45761.041597222225</v>
          </cell>
        </row>
        <row r="44979">
          <cell r="B44979">
            <v>770670</v>
          </cell>
          <cell r="C44979">
            <v>45760.952731481484</v>
          </cell>
          <cell r="D44979">
            <v>45760.995763888888</v>
          </cell>
        </row>
        <row r="44980">
          <cell r="B44980">
            <v>770671</v>
          </cell>
          <cell r="C44980">
            <v>45760.9612037037</v>
          </cell>
          <cell r="D44980">
            <v>45761.089988425927</v>
          </cell>
        </row>
        <row r="44981">
          <cell r="B44981">
            <v>770672</v>
          </cell>
          <cell r="C44981">
            <v>45760.986585648148</v>
          </cell>
          <cell r="D44981">
            <v>45761.108020833337</v>
          </cell>
        </row>
        <row r="44982">
          <cell r="B44982">
            <v>770673</v>
          </cell>
          <cell r="C44982">
            <v>45760.98982638889</v>
          </cell>
          <cell r="D44982">
            <v>45761.1325</v>
          </cell>
        </row>
        <row r="44983">
          <cell r="B44983">
            <v>770674</v>
          </cell>
          <cell r="C44983">
            <v>45760.990671296298</v>
          </cell>
          <cell r="D44983">
            <v>45761.148344907408</v>
          </cell>
        </row>
        <row r="44984">
          <cell r="B44984">
            <v>770675</v>
          </cell>
          <cell r="C44984">
            <v>45761.001550925925</v>
          </cell>
          <cell r="D44984">
            <v>45761.021064814813</v>
          </cell>
        </row>
        <row r="44985">
          <cell r="B44985">
            <v>770676</v>
          </cell>
          <cell r="C44985">
            <v>45761.002824074072</v>
          </cell>
          <cell r="D44985">
            <v>45761.07534722222</v>
          </cell>
        </row>
        <row r="44986">
          <cell r="B44986">
            <v>770677</v>
          </cell>
          <cell r="C44986">
            <v>45761.01021990741</v>
          </cell>
          <cell r="D44986">
            <v>45761.130925925929</v>
          </cell>
        </row>
        <row r="44987">
          <cell r="B44987">
            <v>770678</v>
          </cell>
          <cell r="C44987">
            <v>45761.056759259256</v>
          </cell>
          <cell r="D44987">
            <v>45761.159097222226</v>
          </cell>
        </row>
        <row r="44988">
          <cell r="B44988">
            <v>770679</v>
          </cell>
          <cell r="C44988">
            <v>45761.065416666665</v>
          </cell>
          <cell r="D44988">
            <v>45761.230370370373</v>
          </cell>
        </row>
        <row r="44989">
          <cell r="B44989">
            <v>770680</v>
          </cell>
          <cell r="C44989">
            <v>45761.10560185185</v>
          </cell>
          <cell r="D44989">
            <v>45761.261342592596</v>
          </cell>
        </row>
        <row r="44990">
          <cell r="B44990">
            <v>770681</v>
          </cell>
          <cell r="C44990">
            <v>45761.151226851849</v>
          </cell>
          <cell r="D44990">
            <v>45761.223912037036</v>
          </cell>
        </row>
        <row r="44991">
          <cell r="B44991">
            <v>770682</v>
          </cell>
          <cell r="C44991">
            <v>45761.156493055554</v>
          </cell>
          <cell r="D44991">
            <v>45761.328206018516</v>
          </cell>
        </row>
        <row r="44992">
          <cell r="B44992">
            <v>770683</v>
          </cell>
          <cell r="C44992">
            <v>45761.165902777779</v>
          </cell>
          <cell r="D44992">
            <v>45761.364768518521</v>
          </cell>
        </row>
        <row r="44993">
          <cell r="B44993">
            <v>770684</v>
          </cell>
          <cell r="C44993">
            <v>45761.201944444445</v>
          </cell>
          <cell r="D44993">
            <v>45761.331388888888</v>
          </cell>
        </row>
        <row r="44994">
          <cell r="B44994">
            <v>770685</v>
          </cell>
          <cell r="C44994">
            <v>45761.217766203707</v>
          </cell>
          <cell r="D44994">
            <v>45761.24417824074</v>
          </cell>
        </row>
        <row r="44995">
          <cell r="B44995">
            <v>770690</v>
          </cell>
          <cell r="C44995">
            <v>45761.23678240741</v>
          </cell>
          <cell r="D44995">
            <v>45761.299687500003</v>
          </cell>
        </row>
        <row r="44996">
          <cell r="B44996">
            <v>770762</v>
          </cell>
          <cell r="C44996">
            <v>45761.272766203707</v>
          </cell>
          <cell r="D44996">
            <v>45761.373877314814</v>
          </cell>
        </row>
        <row r="44997">
          <cell r="B44997">
            <v>770816</v>
          </cell>
          <cell r="C44997">
            <v>45761.292962962965</v>
          </cell>
          <cell r="D44997">
            <v>45761.347893518519</v>
          </cell>
        </row>
        <row r="44998">
          <cell r="B44998">
            <v>770860</v>
          </cell>
          <cell r="C44998">
            <v>45761.305937500001</v>
          </cell>
          <cell r="D44998">
            <v>45761.310034722221</v>
          </cell>
        </row>
        <row r="44999">
          <cell r="B44999">
            <v>770877</v>
          </cell>
          <cell r="C44999">
            <v>45761.313148148147</v>
          </cell>
          <cell r="D44999">
            <v>45761.342870370368</v>
          </cell>
        </row>
        <row r="45000">
          <cell r="B45000">
            <v>770891</v>
          </cell>
          <cell r="C45000">
            <v>45761.317199074074</v>
          </cell>
          <cell r="D45000">
            <v>45761.359074074076</v>
          </cell>
        </row>
        <row r="45001">
          <cell r="B45001">
            <v>770904</v>
          </cell>
          <cell r="C45001">
            <v>45761.321863425925</v>
          </cell>
          <cell r="D45001">
            <v>45761.380682870367</v>
          </cell>
        </row>
        <row r="45002">
          <cell r="B45002">
            <v>770921</v>
          </cell>
          <cell r="C45002">
            <v>45761.326817129629</v>
          </cell>
          <cell r="D45002">
            <v>45761.398599537039</v>
          </cell>
        </row>
        <row r="45003">
          <cell r="B45003">
            <v>770956</v>
          </cell>
          <cell r="C45003">
            <v>45761.337233796294</v>
          </cell>
          <cell r="D45003">
            <v>45761.390740740739</v>
          </cell>
        </row>
        <row r="45004">
          <cell r="B45004">
            <v>770979</v>
          </cell>
          <cell r="C45004">
            <v>45761.346689814818</v>
          </cell>
          <cell r="D45004">
            <v>45761.425694444442</v>
          </cell>
        </row>
        <row r="45005">
          <cell r="B45005">
            <v>770990</v>
          </cell>
          <cell r="C45005">
            <v>45761.353402777779</v>
          </cell>
          <cell r="D45005">
            <v>45761.394699074073</v>
          </cell>
        </row>
        <row r="45006">
          <cell r="B45006">
            <v>770995</v>
          </cell>
          <cell r="C45006">
            <v>45761.355555555558</v>
          </cell>
          <cell r="D45006">
            <v>45761.410671296297</v>
          </cell>
        </row>
        <row r="45007">
          <cell r="B45007">
            <v>771009</v>
          </cell>
          <cell r="C45007">
            <v>45761.360312500001</v>
          </cell>
          <cell r="D45007">
            <v>45761.394803240742</v>
          </cell>
        </row>
        <row r="45008">
          <cell r="B45008">
            <v>771041</v>
          </cell>
          <cell r="C45008">
            <v>45761.373437499999</v>
          </cell>
          <cell r="D45008">
            <v>45761.41128472222</v>
          </cell>
        </row>
        <row r="45009">
          <cell r="B45009">
            <v>771047</v>
          </cell>
          <cell r="C45009">
            <v>45761.375775462962</v>
          </cell>
          <cell r="D45009">
            <v>45761.41302083333</v>
          </cell>
        </row>
        <row r="45010">
          <cell r="B45010">
            <v>771056</v>
          </cell>
          <cell r="C45010">
            <v>45761.379259259258</v>
          </cell>
          <cell r="D45010">
            <v>45761.438344907408</v>
          </cell>
        </row>
        <row r="45011">
          <cell r="B45011">
            <v>771063</v>
          </cell>
          <cell r="C45011">
            <v>45761.380601851852</v>
          </cell>
          <cell r="D45011">
            <v>45761.432928240742</v>
          </cell>
        </row>
        <row r="45012">
          <cell r="B45012">
            <v>771082</v>
          </cell>
          <cell r="C45012">
            <v>45761.388113425928</v>
          </cell>
          <cell r="D45012">
            <v>45761.425381944442</v>
          </cell>
        </row>
        <row r="45013">
          <cell r="B45013">
            <v>771091</v>
          </cell>
          <cell r="C45013">
            <v>45761.389861111114</v>
          </cell>
          <cell r="D45013">
            <v>45761.43173611111</v>
          </cell>
        </row>
        <row r="45014">
          <cell r="B45014">
            <v>771105</v>
          </cell>
          <cell r="C45014">
            <v>45761.396689814814</v>
          </cell>
          <cell r="D45014">
            <v>45761.465092592596</v>
          </cell>
        </row>
        <row r="45015">
          <cell r="B45015">
            <v>771115</v>
          </cell>
          <cell r="C45015">
            <v>45761.402662037035</v>
          </cell>
          <cell r="D45015">
            <v>45761.438287037039</v>
          </cell>
        </row>
        <row r="45016">
          <cell r="B45016">
            <v>771119</v>
          </cell>
          <cell r="C45016">
            <v>45761.403587962966</v>
          </cell>
          <cell r="D45016">
            <v>45761.459907407407</v>
          </cell>
        </row>
        <row r="45017">
          <cell r="B45017">
            <v>771125</v>
          </cell>
          <cell r="C45017">
            <v>45761.410069444442</v>
          </cell>
          <cell r="D45017">
            <v>45761.497418981482</v>
          </cell>
        </row>
        <row r="45018">
          <cell r="B45018">
            <v>771150</v>
          </cell>
          <cell r="C45018">
            <v>45761.424780092595</v>
          </cell>
          <cell r="D45018">
            <v>45761.458437499998</v>
          </cell>
        </row>
        <row r="45019">
          <cell r="B45019">
            <v>771157</v>
          </cell>
          <cell r="C45019">
            <v>45761.427743055552</v>
          </cell>
          <cell r="D45019">
            <v>45761.47446759259</v>
          </cell>
        </row>
        <row r="45020">
          <cell r="B45020">
            <v>771170</v>
          </cell>
          <cell r="C45020">
            <v>45761.433749999997</v>
          </cell>
          <cell r="D45020">
            <v>45761.469074074077</v>
          </cell>
        </row>
        <row r="45021">
          <cell r="B45021">
            <v>771175</v>
          </cell>
          <cell r="C45021">
            <v>45761.436388888891</v>
          </cell>
          <cell r="D45021">
            <v>45761.477141203701</v>
          </cell>
        </row>
        <row r="45022">
          <cell r="B45022">
            <v>771177</v>
          </cell>
          <cell r="C45022">
            <v>45761.439884259256</v>
          </cell>
          <cell r="D45022">
            <v>45761.462395833332</v>
          </cell>
        </row>
        <row r="45023">
          <cell r="B45023">
            <v>771182</v>
          </cell>
          <cell r="C45023">
            <v>45761.448263888888</v>
          </cell>
          <cell r="D45023">
            <v>45761.487986111111</v>
          </cell>
        </row>
        <row r="45024">
          <cell r="B45024">
            <v>771184</v>
          </cell>
          <cell r="C45024">
            <v>45761.449849537035</v>
          </cell>
          <cell r="D45024">
            <v>45761.48646990741</v>
          </cell>
        </row>
        <row r="45025">
          <cell r="B45025">
            <v>771187</v>
          </cell>
          <cell r="C45025">
            <v>45761.45244212963</v>
          </cell>
          <cell r="D45025">
            <v>45761.46974537037</v>
          </cell>
        </row>
        <row r="45026">
          <cell r="B45026">
            <v>771188</v>
          </cell>
          <cell r="C45026">
            <v>45761.454050925924</v>
          </cell>
          <cell r="D45026">
            <v>45761.474618055552</v>
          </cell>
        </row>
        <row r="45027">
          <cell r="B45027">
            <v>771192</v>
          </cell>
          <cell r="C45027">
            <v>45761.45652777778</v>
          </cell>
          <cell r="D45027">
            <v>45761.49324074074</v>
          </cell>
        </row>
        <row r="45028">
          <cell r="B45028">
            <v>771204</v>
          </cell>
          <cell r="C45028">
            <v>45761.463738425926</v>
          </cell>
          <cell r="D45028">
            <v>45761.52584490741</v>
          </cell>
        </row>
        <row r="45029">
          <cell r="B45029">
            <v>771207</v>
          </cell>
          <cell r="C45029">
            <v>45761.467847222222</v>
          </cell>
          <cell r="D45029">
            <v>45761.514699074076</v>
          </cell>
        </row>
        <row r="45030">
          <cell r="B45030">
            <v>771213</v>
          </cell>
          <cell r="C45030">
            <v>45761.475671296299</v>
          </cell>
          <cell r="D45030">
            <v>45761.498865740738</v>
          </cell>
        </row>
        <row r="45031">
          <cell r="B45031">
            <v>771214</v>
          </cell>
          <cell r="C45031">
            <v>45761.477465277778</v>
          </cell>
          <cell r="D45031">
            <v>45761.504074074073</v>
          </cell>
        </row>
        <row r="45032">
          <cell r="B45032">
            <v>771220</v>
          </cell>
          <cell r="C45032">
            <v>45761.481979166667</v>
          </cell>
          <cell r="D45032">
            <v>45761.582766203705</v>
          </cell>
        </row>
        <row r="45033">
          <cell r="B45033">
            <v>771241</v>
          </cell>
          <cell r="C45033">
            <v>45761.495104166665</v>
          </cell>
          <cell r="D45033">
            <v>45761.542766203704</v>
          </cell>
        </row>
        <row r="45034">
          <cell r="B45034">
            <v>771251</v>
          </cell>
          <cell r="C45034">
            <v>45761.500416666669</v>
          </cell>
          <cell r="D45034">
            <v>45761.546493055554</v>
          </cell>
        </row>
        <row r="45035">
          <cell r="B45035">
            <v>771258</v>
          </cell>
          <cell r="C45035">
            <v>45761.502951388888</v>
          </cell>
          <cell r="D45035">
            <v>45761.516134259262</v>
          </cell>
        </row>
        <row r="45036">
          <cell r="B45036">
            <v>771261</v>
          </cell>
          <cell r="C45036">
            <v>45761.507800925923</v>
          </cell>
          <cell r="D45036">
            <v>45761.541562500002</v>
          </cell>
        </row>
        <row r="45037">
          <cell r="B45037">
            <v>771268</v>
          </cell>
          <cell r="C45037">
            <v>45761.512557870374</v>
          </cell>
          <cell r="D45037">
            <v>45761.557268518518</v>
          </cell>
        </row>
        <row r="45038">
          <cell r="B45038">
            <v>771277</v>
          </cell>
          <cell r="C45038">
            <v>45761.525231481479</v>
          </cell>
          <cell r="D45038">
            <v>45761.577824074076</v>
          </cell>
        </row>
        <row r="45039">
          <cell r="B45039">
            <v>771283</v>
          </cell>
          <cell r="C45039">
            <v>45761.528935185182</v>
          </cell>
          <cell r="D45039">
            <v>45761.569479166668</v>
          </cell>
        </row>
        <row r="45040">
          <cell r="B45040">
            <v>771288</v>
          </cell>
          <cell r="C45040">
            <v>45761.532025462962</v>
          </cell>
          <cell r="D45040">
            <v>45761.597881944443</v>
          </cell>
        </row>
        <row r="45041">
          <cell r="B45041">
            <v>771295</v>
          </cell>
          <cell r="C45041">
            <v>45761.547476851854</v>
          </cell>
          <cell r="D45041">
            <v>45761.594467592593</v>
          </cell>
        </row>
        <row r="45042">
          <cell r="B45042">
            <v>771297</v>
          </cell>
          <cell r="C45042">
            <v>45761.548229166663</v>
          </cell>
          <cell r="D45042">
            <v>45761.608611111114</v>
          </cell>
        </row>
        <row r="45043">
          <cell r="B45043">
            <v>771299</v>
          </cell>
          <cell r="C45043">
            <v>45761.55228009259</v>
          </cell>
          <cell r="D45043">
            <v>45761.608611111114</v>
          </cell>
        </row>
        <row r="45044">
          <cell r="B45044">
            <v>771300</v>
          </cell>
          <cell r="C45044">
            <v>45761.552986111114</v>
          </cell>
          <cell r="D45044">
            <v>45761.591238425928</v>
          </cell>
        </row>
        <row r="45045">
          <cell r="B45045">
            <v>771303</v>
          </cell>
          <cell r="C45045">
            <v>45761.559039351851</v>
          </cell>
          <cell r="D45045">
            <v>45761.627337962964</v>
          </cell>
        </row>
        <row r="45046">
          <cell r="B45046">
            <v>771306</v>
          </cell>
          <cell r="C45046">
            <v>45761.562673611108</v>
          </cell>
          <cell r="D45046">
            <v>45761.632673611108</v>
          </cell>
        </row>
        <row r="45047">
          <cell r="B45047">
            <v>771317</v>
          </cell>
          <cell r="C45047">
            <v>45761.571805555555</v>
          </cell>
          <cell r="D45047">
            <v>45761.596805555557</v>
          </cell>
        </row>
        <row r="45048">
          <cell r="B45048">
            <v>771324</v>
          </cell>
          <cell r="C45048">
            <v>45761.583912037036</v>
          </cell>
          <cell r="D45048">
            <v>45761.599675925929</v>
          </cell>
        </row>
        <row r="45049">
          <cell r="B45049">
            <v>771326</v>
          </cell>
          <cell r="C45049">
            <v>45761.588159722225</v>
          </cell>
          <cell r="D45049">
            <v>45761.629745370374</v>
          </cell>
        </row>
        <row r="45050">
          <cell r="B45050">
            <v>771335</v>
          </cell>
          <cell r="C45050">
            <v>45761.597013888888</v>
          </cell>
          <cell r="D45050">
            <v>45761.668946759259</v>
          </cell>
        </row>
        <row r="45051">
          <cell r="B45051">
            <v>771338</v>
          </cell>
          <cell r="C45051">
            <v>45761.59746527778</v>
          </cell>
          <cell r="D45051">
            <v>45761.657418981478</v>
          </cell>
        </row>
        <row r="45052">
          <cell r="B45052">
            <v>771340</v>
          </cell>
          <cell r="C45052">
            <v>45761.599189814813</v>
          </cell>
          <cell r="D45052">
            <v>45761.684293981481</v>
          </cell>
        </row>
        <row r="45053">
          <cell r="B45053">
            <v>771348</v>
          </cell>
          <cell r="C45053">
            <v>45761.610497685186</v>
          </cell>
          <cell r="D45053">
            <v>45761.625162037039</v>
          </cell>
        </row>
        <row r="45054">
          <cell r="B45054">
            <v>771349</v>
          </cell>
          <cell r="C45054">
            <v>45761.610972222225</v>
          </cell>
          <cell r="D45054">
            <v>45761.649004629631</v>
          </cell>
        </row>
        <row r="45055">
          <cell r="B45055">
            <v>771356</v>
          </cell>
          <cell r="C45055">
            <v>45761.611967592595</v>
          </cell>
          <cell r="D45055">
            <v>45761.672453703701</v>
          </cell>
        </row>
        <row r="45056">
          <cell r="B45056">
            <v>771359</v>
          </cell>
          <cell r="C45056">
            <v>45761.61614583333</v>
          </cell>
          <cell r="D45056">
            <v>45761.702291666668</v>
          </cell>
        </row>
        <row r="45057">
          <cell r="B45057">
            <v>771372</v>
          </cell>
          <cell r="C45057">
            <v>45761.628217592595</v>
          </cell>
          <cell r="D45057">
            <v>45761.663460648146</v>
          </cell>
        </row>
        <row r="45058">
          <cell r="B45058">
            <v>771374</v>
          </cell>
          <cell r="C45058">
            <v>45761.629826388889</v>
          </cell>
          <cell r="D45058">
            <v>45761.715104166666</v>
          </cell>
        </row>
        <row r="45059">
          <cell r="B45059">
            <v>771383</v>
          </cell>
          <cell r="C45059">
            <v>45761.638553240744</v>
          </cell>
          <cell r="D45059">
            <v>45761.729756944442</v>
          </cell>
        </row>
        <row r="45060">
          <cell r="B45060">
            <v>771385</v>
          </cell>
          <cell r="C45060">
            <v>45761.6408912037</v>
          </cell>
          <cell r="D45060">
            <v>45761.69908564815</v>
          </cell>
        </row>
        <row r="45061">
          <cell r="B45061">
            <v>771389</v>
          </cell>
          <cell r="C45061">
            <v>45761.643796296295</v>
          </cell>
          <cell r="D45061">
            <v>45761.67763888889</v>
          </cell>
        </row>
        <row r="45062">
          <cell r="B45062">
            <v>771393</v>
          </cell>
          <cell r="C45062">
            <v>45761.653148148151</v>
          </cell>
          <cell r="D45062">
            <v>45761.718946759262</v>
          </cell>
        </row>
        <row r="45063">
          <cell r="B45063">
            <v>771395</v>
          </cell>
          <cell r="C45063">
            <v>45761.654583333337</v>
          </cell>
          <cell r="D45063">
            <v>45761.723854166667</v>
          </cell>
        </row>
        <row r="45064">
          <cell r="B45064">
            <v>771398</v>
          </cell>
          <cell r="C45064">
            <v>45761.656354166669</v>
          </cell>
          <cell r="D45064">
            <v>45761.727673611109</v>
          </cell>
        </row>
        <row r="45065">
          <cell r="B45065">
            <v>771403</v>
          </cell>
          <cell r="C45065">
            <v>45761.660393518519</v>
          </cell>
          <cell r="D45065">
            <v>45761.733773148146</v>
          </cell>
        </row>
        <row r="45066">
          <cell r="B45066">
            <v>771406</v>
          </cell>
          <cell r="C45066">
            <v>45761.6640625</v>
          </cell>
          <cell r="D45066">
            <v>45761.709733796299</v>
          </cell>
        </row>
        <row r="45067">
          <cell r="B45067">
            <v>771422</v>
          </cell>
          <cell r="C45067">
            <v>45761.679803240739</v>
          </cell>
          <cell r="D45067">
            <v>45761.740937499999</v>
          </cell>
        </row>
        <row r="45068">
          <cell r="B45068">
            <v>771426</v>
          </cell>
          <cell r="C45068">
            <v>45761.689641203702</v>
          </cell>
          <cell r="D45068">
            <v>45761.741805555554</v>
          </cell>
        </row>
        <row r="45069">
          <cell r="B45069">
            <v>771427</v>
          </cell>
          <cell r="C45069">
            <v>45761.690254629626</v>
          </cell>
          <cell r="D45069">
            <v>45761.754027777781</v>
          </cell>
        </row>
        <row r="45070">
          <cell r="B45070">
            <v>771428</v>
          </cell>
          <cell r="C45070">
            <v>45761.692546296297</v>
          </cell>
          <cell r="D45070">
            <v>45761.767488425925</v>
          </cell>
        </row>
        <row r="45071">
          <cell r="B45071">
            <v>771431</v>
          </cell>
          <cell r="C45071">
            <v>45761.694432870368</v>
          </cell>
          <cell r="D45071">
            <v>45761.774189814816</v>
          </cell>
        </row>
        <row r="45072">
          <cell r="B45072">
            <v>771432</v>
          </cell>
          <cell r="C45072">
            <v>45761.698159722226</v>
          </cell>
          <cell r="D45072">
            <v>45761.810127314813</v>
          </cell>
        </row>
        <row r="45073">
          <cell r="B45073">
            <v>771435</v>
          </cell>
          <cell r="C45073">
            <v>45761.708773148152</v>
          </cell>
          <cell r="D45073">
            <v>45761.74359953704</v>
          </cell>
        </row>
        <row r="45074">
          <cell r="B45074">
            <v>771436</v>
          </cell>
          <cell r="C45074">
            <v>45761.715011574073</v>
          </cell>
          <cell r="D45074">
            <v>45761.793541666666</v>
          </cell>
        </row>
        <row r="45075">
          <cell r="B45075">
            <v>771441</v>
          </cell>
          <cell r="C45075">
            <v>45761.71702546296</v>
          </cell>
          <cell r="D45075">
            <v>45761.781469907408</v>
          </cell>
        </row>
        <row r="45076">
          <cell r="B45076">
            <v>771442</v>
          </cell>
          <cell r="C45076">
            <v>45761.727812500001</v>
          </cell>
          <cell r="D45076">
            <v>45761.825023148151</v>
          </cell>
        </row>
        <row r="45077">
          <cell r="B45077">
            <v>771446</v>
          </cell>
          <cell r="C45077">
            <v>45761.732685185183</v>
          </cell>
          <cell r="D45077">
            <v>45761.842974537038</v>
          </cell>
        </row>
        <row r="45078">
          <cell r="B45078">
            <v>771447</v>
          </cell>
          <cell r="C45078">
            <v>45761.736145833333</v>
          </cell>
          <cell r="D45078">
            <v>45761.831006944441</v>
          </cell>
        </row>
        <row r="45079">
          <cell r="B45079">
            <v>771448</v>
          </cell>
          <cell r="C45079">
            <v>45761.74009259259</v>
          </cell>
          <cell r="D45079">
            <v>45761.814525462964</v>
          </cell>
        </row>
        <row r="45080">
          <cell r="B45080">
            <v>771450</v>
          </cell>
          <cell r="C45080">
            <v>45761.743530092594</v>
          </cell>
          <cell r="D45080">
            <v>45761.835185185184</v>
          </cell>
        </row>
        <row r="45081">
          <cell r="B45081">
            <v>771453</v>
          </cell>
          <cell r="C45081">
            <v>45761.760057870371</v>
          </cell>
          <cell r="D45081">
            <v>45761.846030092594</v>
          </cell>
        </row>
        <row r="45082">
          <cell r="B45082">
            <v>771456</v>
          </cell>
          <cell r="C45082">
            <v>45761.769826388889</v>
          </cell>
          <cell r="D45082">
            <v>45761.829583333332</v>
          </cell>
        </row>
        <row r="45083">
          <cell r="B45083">
            <v>771458</v>
          </cell>
          <cell r="C45083">
            <v>45761.777002314811</v>
          </cell>
          <cell r="D45083">
            <v>45761.847349537034</v>
          </cell>
        </row>
        <row r="45084">
          <cell r="B45084">
            <v>771459</v>
          </cell>
          <cell r="C45084">
            <v>45761.789606481485</v>
          </cell>
          <cell r="D45084">
            <v>45761.854398148149</v>
          </cell>
        </row>
        <row r="45085">
          <cell r="B45085">
            <v>771460</v>
          </cell>
          <cell r="C45085">
            <v>45761.801307870373</v>
          </cell>
          <cell r="D45085">
            <v>45761.863055555557</v>
          </cell>
        </row>
        <row r="45086">
          <cell r="B45086">
            <v>771461</v>
          </cell>
          <cell r="C45086">
            <v>45761.806886574072</v>
          </cell>
          <cell r="D45086">
            <v>45761.881898148145</v>
          </cell>
        </row>
        <row r="45087">
          <cell r="B45087">
            <v>771462</v>
          </cell>
          <cell r="C45087">
            <v>45761.822094907409</v>
          </cell>
          <cell r="D45087">
            <v>45761.878437500003</v>
          </cell>
        </row>
        <row r="45088">
          <cell r="B45088">
            <v>771463</v>
          </cell>
          <cell r="C45088">
            <v>45761.824050925927</v>
          </cell>
          <cell r="D45088">
            <v>45761.891087962962</v>
          </cell>
        </row>
        <row r="45089">
          <cell r="B45089">
            <v>771464</v>
          </cell>
          <cell r="C45089">
            <v>45761.827476851853</v>
          </cell>
          <cell r="D45089">
            <v>45761.898668981485</v>
          </cell>
        </row>
        <row r="45090">
          <cell r="B45090">
            <v>771465</v>
          </cell>
          <cell r="C45090">
            <v>45761.834143518521</v>
          </cell>
          <cell r="D45090">
            <v>45761.913900462961</v>
          </cell>
        </row>
        <row r="45091">
          <cell r="B45091">
            <v>771466</v>
          </cell>
          <cell r="C45091">
            <v>45761.838692129626</v>
          </cell>
          <cell r="D45091">
            <v>45761.920914351853</v>
          </cell>
        </row>
        <row r="45092">
          <cell r="B45092">
            <v>771467</v>
          </cell>
          <cell r="C45092">
            <v>45761.848194444443</v>
          </cell>
          <cell r="D45092">
            <v>45761.969664351855</v>
          </cell>
        </row>
        <row r="45093">
          <cell r="B45093">
            <v>771468</v>
          </cell>
          <cell r="C45093">
            <v>45761.856550925928</v>
          </cell>
          <cell r="D45093">
            <v>45761.944131944445</v>
          </cell>
        </row>
        <row r="45094">
          <cell r="B45094">
            <v>771469</v>
          </cell>
          <cell r="C45094">
            <v>45761.875925925924</v>
          </cell>
          <cell r="D45094">
            <v>45761.945486111108</v>
          </cell>
        </row>
        <row r="45095">
          <cell r="B45095">
            <v>771471</v>
          </cell>
          <cell r="C45095">
            <v>45761.912233796298</v>
          </cell>
          <cell r="D45095">
            <v>45761.996782407405</v>
          </cell>
        </row>
        <row r="45096">
          <cell r="B45096">
            <v>771472</v>
          </cell>
          <cell r="C45096">
            <v>45761.918530092589</v>
          </cell>
          <cell r="D45096">
            <v>45761.998032407406</v>
          </cell>
        </row>
        <row r="45097">
          <cell r="B45097">
            <v>771473</v>
          </cell>
          <cell r="C45097">
            <v>45761.923738425925</v>
          </cell>
          <cell r="D45097" t="str">
            <v>(en blanco)</v>
          </cell>
        </row>
        <row r="45098">
          <cell r="B45098">
            <v>771474</v>
          </cell>
          <cell r="C45098">
            <v>45761.944849537038</v>
          </cell>
          <cell r="D45098">
            <v>45762.017106481479</v>
          </cell>
        </row>
        <row r="45099">
          <cell r="B45099">
            <v>771475</v>
          </cell>
          <cell r="C45099">
            <v>45761.984652777777</v>
          </cell>
          <cell r="D45099">
            <v>45762.042314814818</v>
          </cell>
        </row>
        <row r="45100">
          <cell r="B45100">
            <v>771476</v>
          </cell>
          <cell r="C45100">
            <v>45761.988854166666</v>
          </cell>
          <cell r="D45100">
            <v>45762.045416666668</v>
          </cell>
        </row>
        <row r="45101">
          <cell r="B45101">
            <v>771477</v>
          </cell>
          <cell r="C45101">
            <v>45761.998263888891</v>
          </cell>
          <cell r="D45101">
            <v>45762.055937500001</v>
          </cell>
        </row>
        <row r="45102">
          <cell r="B45102">
            <v>771478</v>
          </cell>
          <cell r="C45102">
            <v>45762.036006944443</v>
          </cell>
          <cell r="D45102">
            <v>45762.053657407407</v>
          </cell>
        </row>
        <row r="45103">
          <cell r="B45103">
            <v>771479</v>
          </cell>
          <cell r="C45103">
            <v>45762.0862037037</v>
          </cell>
          <cell r="D45103">
            <v>45762.120196759257</v>
          </cell>
        </row>
        <row r="45104">
          <cell r="B45104">
            <v>771480</v>
          </cell>
          <cell r="C45104">
            <v>45762.11341435185</v>
          </cell>
          <cell r="D45104">
            <v>45762.13559027778</v>
          </cell>
        </row>
        <row r="45105">
          <cell r="B45105">
            <v>771481</v>
          </cell>
          <cell r="C45105">
            <v>45762.15388888889</v>
          </cell>
          <cell r="D45105">
            <v>45762.16474537037</v>
          </cell>
        </row>
        <row r="45106">
          <cell r="B45106">
            <v>771482</v>
          </cell>
          <cell r="C45106">
            <v>45762.215439814812</v>
          </cell>
          <cell r="D45106">
            <v>45762.256122685183</v>
          </cell>
        </row>
        <row r="45107">
          <cell r="B45107">
            <v>771489</v>
          </cell>
          <cell r="C45107">
            <v>45762.237349537034</v>
          </cell>
          <cell r="D45107">
            <v>45762.276296296295</v>
          </cell>
        </row>
        <row r="45108">
          <cell r="B45108">
            <v>771490</v>
          </cell>
          <cell r="C45108">
            <v>45762.238379629627</v>
          </cell>
          <cell r="D45108">
            <v>45762.301018518519</v>
          </cell>
        </row>
        <row r="45109">
          <cell r="B45109">
            <v>771645</v>
          </cell>
          <cell r="C45109">
            <v>45762.299733796295</v>
          </cell>
          <cell r="D45109">
            <v>45762.324571759258</v>
          </cell>
        </row>
        <row r="45110">
          <cell r="B45110">
            <v>771703</v>
          </cell>
          <cell r="C45110">
            <v>45762.321944444448</v>
          </cell>
          <cell r="D45110">
            <v>45762.333668981482</v>
          </cell>
        </row>
        <row r="45111">
          <cell r="B45111">
            <v>771727</v>
          </cell>
          <cell r="C45111">
            <v>45762.328831018516</v>
          </cell>
          <cell r="D45111">
            <v>45762.35533564815</v>
          </cell>
        </row>
        <row r="45112">
          <cell r="B45112">
            <v>771794</v>
          </cell>
          <cell r="C45112">
            <v>45762.356053240743</v>
          </cell>
          <cell r="D45112">
            <v>45762.387662037036</v>
          </cell>
        </row>
        <row r="45113">
          <cell r="B45113">
            <v>771848</v>
          </cell>
          <cell r="C45113">
            <v>45762.381631944445</v>
          </cell>
          <cell r="D45113">
            <v>45762.438356481478</v>
          </cell>
        </row>
        <row r="45114">
          <cell r="B45114">
            <v>771857</v>
          </cell>
          <cell r="C45114">
            <v>45762.38354166667</v>
          </cell>
          <cell r="D45114">
            <v>45762.404074074075</v>
          </cell>
        </row>
        <row r="45115">
          <cell r="B45115">
            <v>771880</v>
          </cell>
          <cell r="C45115">
            <v>45762.390590277777</v>
          </cell>
          <cell r="D45115">
            <v>45762.412060185183</v>
          </cell>
        </row>
        <row r="45116">
          <cell r="B45116">
            <v>771883</v>
          </cell>
          <cell r="C45116">
            <v>45762.392627314817</v>
          </cell>
          <cell r="D45116">
            <v>45762.411423611113</v>
          </cell>
        </row>
        <row r="45117">
          <cell r="B45117">
            <v>771893</v>
          </cell>
          <cell r="C45117">
            <v>45762.395694444444</v>
          </cell>
          <cell r="D45117">
            <v>45762.421423611115</v>
          </cell>
        </row>
        <row r="45118">
          <cell r="B45118">
            <v>771898</v>
          </cell>
          <cell r="C45118">
            <v>45762.399583333332</v>
          </cell>
          <cell r="D45118">
            <v>45762.430289351854</v>
          </cell>
        </row>
        <row r="45119">
          <cell r="B45119">
            <v>771901</v>
          </cell>
          <cell r="C45119">
            <v>45762.40042824074</v>
          </cell>
          <cell r="D45119">
            <v>45762.440335648149</v>
          </cell>
        </row>
        <row r="45120">
          <cell r="B45120">
            <v>771902</v>
          </cell>
          <cell r="C45120">
            <v>45762.401076388887</v>
          </cell>
          <cell r="D45120">
            <v>45762.427974537037</v>
          </cell>
        </row>
        <row r="45121">
          <cell r="B45121">
            <v>771909</v>
          </cell>
          <cell r="C45121">
            <v>45762.401909722219</v>
          </cell>
          <cell r="D45121">
            <v>45762.438078703701</v>
          </cell>
        </row>
        <row r="45122">
          <cell r="B45122">
            <v>771918</v>
          </cell>
          <cell r="C45122">
            <v>45762.40761574074</v>
          </cell>
          <cell r="D45122">
            <v>45762.443923611114</v>
          </cell>
        </row>
        <row r="45123">
          <cell r="B45123">
            <v>771925</v>
          </cell>
          <cell r="C45123">
            <v>45762.409050925926</v>
          </cell>
          <cell r="D45123">
            <v>45762.452835648146</v>
          </cell>
        </row>
        <row r="45124">
          <cell r="B45124">
            <v>771933</v>
          </cell>
          <cell r="C45124">
            <v>45762.410578703704</v>
          </cell>
          <cell r="D45124">
            <v>45762.444236111114</v>
          </cell>
        </row>
        <row r="45125">
          <cell r="B45125">
            <v>771936</v>
          </cell>
          <cell r="C45125">
            <v>45762.413761574076</v>
          </cell>
          <cell r="D45125">
            <v>45762.463113425925</v>
          </cell>
        </row>
        <row r="45126">
          <cell r="B45126">
            <v>771948</v>
          </cell>
          <cell r="C45126">
            <v>45762.423229166663</v>
          </cell>
          <cell r="D45126">
            <v>45762.473703703705</v>
          </cell>
        </row>
        <row r="45127">
          <cell r="B45127">
            <v>771950</v>
          </cell>
          <cell r="C45127">
            <v>45762.423900462964</v>
          </cell>
          <cell r="D45127">
            <v>45762.434155092589</v>
          </cell>
        </row>
        <row r="45128">
          <cell r="B45128">
            <v>771955</v>
          </cell>
          <cell r="C45128">
            <v>45762.427106481482</v>
          </cell>
          <cell r="D45128">
            <v>45762.441655092596</v>
          </cell>
        </row>
        <row r="45129">
          <cell r="B45129">
            <v>771972</v>
          </cell>
          <cell r="C45129">
            <v>45762.438240740739</v>
          </cell>
          <cell r="D45129">
            <v>45762.469502314816</v>
          </cell>
        </row>
        <row r="45130">
          <cell r="B45130">
            <v>771977</v>
          </cell>
          <cell r="C45130">
            <v>45762.440416666665</v>
          </cell>
          <cell r="D45130">
            <v>45762.478333333333</v>
          </cell>
        </row>
        <row r="45131">
          <cell r="B45131">
            <v>771985</v>
          </cell>
          <cell r="C45131">
            <v>45762.448148148149</v>
          </cell>
          <cell r="D45131">
            <v>45762.49114583333</v>
          </cell>
        </row>
        <row r="45132">
          <cell r="B45132">
            <v>771992</v>
          </cell>
          <cell r="C45132">
            <v>45762.451840277776</v>
          </cell>
          <cell r="D45132">
            <v>45762.491296296299</v>
          </cell>
        </row>
        <row r="45133">
          <cell r="B45133">
            <v>772002</v>
          </cell>
          <cell r="C45133">
            <v>45762.45684027778</v>
          </cell>
          <cell r="D45133">
            <v>45762.48232638889</v>
          </cell>
        </row>
        <row r="45134">
          <cell r="B45134">
            <v>772008</v>
          </cell>
          <cell r="C45134">
            <v>45762.459293981483</v>
          </cell>
          <cell r="D45134">
            <v>45762.493935185186</v>
          </cell>
        </row>
        <row r="45135">
          <cell r="B45135">
            <v>772013</v>
          </cell>
          <cell r="C45135">
            <v>45762.463252314818</v>
          </cell>
          <cell r="D45135">
            <v>45762.52443287037</v>
          </cell>
        </row>
        <row r="45136">
          <cell r="B45136">
            <v>772016</v>
          </cell>
          <cell r="C45136">
            <v>45762.467789351853</v>
          </cell>
          <cell r="D45136">
            <v>45762.516342592593</v>
          </cell>
        </row>
        <row r="45137">
          <cell r="B45137">
            <v>772020</v>
          </cell>
          <cell r="C45137">
            <v>45762.471979166665</v>
          </cell>
          <cell r="D45137">
            <v>45762.517731481479</v>
          </cell>
        </row>
        <row r="45138">
          <cell r="B45138">
            <v>772032</v>
          </cell>
          <cell r="C45138">
            <v>45762.476226851853</v>
          </cell>
          <cell r="D45138">
            <v>45762.503796296296</v>
          </cell>
        </row>
        <row r="45139">
          <cell r="B45139">
            <v>772038</v>
          </cell>
          <cell r="C45139">
            <v>45762.483576388891</v>
          </cell>
          <cell r="D45139">
            <v>45762.551458333335</v>
          </cell>
        </row>
        <row r="45140">
          <cell r="B45140">
            <v>772055</v>
          </cell>
          <cell r="C45140">
            <v>45762.494953703703</v>
          </cell>
          <cell r="D45140">
            <v>45762.539826388886</v>
          </cell>
        </row>
        <row r="45141">
          <cell r="B45141">
            <v>772056</v>
          </cell>
          <cell r="C45141">
            <v>45762.496944444443</v>
          </cell>
          <cell r="D45141">
            <v>45762.569918981484</v>
          </cell>
        </row>
        <row r="45142">
          <cell r="B45142">
            <v>772063</v>
          </cell>
          <cell r="C45142">
            <v>45762.502465277779</v>
          </cell>
          <cell r="D45142">
            <v>45762.559178240743</v>
          </cell>
        </row>
        <row r="45143">
          <cell r="B45143">
            <v>772071</v>
          </cell>
          <cell r="C45143">
            <v>45762.504606481481</v>
          </cell>
          <cell r="D45143">
            <v>45762.5622337963</v>
          </cell>
        </row>
        <row r="45144">
          <cell r="B45144">
            <v>772077</v>
          </cell>
          <cell r="C45144">
            <v>45762.510428240741</v>
          </cell>
          <cell r="D45144">
            <v>45762.582627314812</v>
          </cell>
        </row>
        <row r="45145">
          <cell r="B45145">
            <v>772079</v>
          </cell>
          <cell r="C45145">
            <v>45762.512708333335</v>
          </cell>
          <cell r="D45145">
            <v>45762.549641203703</v>
          </cell>
        </row>
        <row r="45146">
          <cell r="B45146">
            <v>772084</v>
          </cell>
          <cell r="C45146">
            <v>45762.518900462965</v>
          </cell>
          <cell r="D45146">
            <v>45762.569745370369</v>
          </cell>
        </row>
        <row r="45147">
          <cell r="B45147">
            <v>772086</v>
          </cell>
          <cell r="C45147">
            <v>45762.521377314813</v>
          </cell>
          <cell r="D45147">
            <v>45762.542407407411</v>
          </cell>
        </row>
        <row r="45148">
          <cell r="B45148">
            <v>772098</v>
          </cell>
          <cell r="C45148">
            <v>45762.533599537041</v>
          </cell>
          <cell r="D45148">
            <v>45762.605775462966</v>
          </cell>
        </row>
        <row r="45149">
          <cell r="B45149">
            <v>772100</v>
          </cell>
          <cell r="C45149">
            <v>45762.534189814818</v>
          </cell>
          <cell r="D45149">
            <v>45762.58734953704</v>
          </cell>
        </row>
        <row r="45150">
          <cell r="B45150">
            <v>772102</v>
          </cell>
          <cell r="C45150">
            <v>45762.535324074073</v>
          </cell>
          <cell r="D45150">
            <v>45762.581145833334</v>
          </cell>
        </row>
        <row r="45151">
          <cell r="B45151">
            <v>772104</v>
          </cell>
          <cell r="C45151">
            <v>45762.53701388889</v>
          </cell>
          <cell r="D45151">
            <v>45762.597407407404</v>
          </cell>
        </row>
        <row r="45152">
          <cell r="B45152">
            <v>772110</v>
          </cell>
          <cell r="C45152">
            <v>45762.545358796298</v>
          </cell>
          <cell r="D45152">
            <v>45762.641134259262</v>
          </cell>
        </row>
        <row r="45153">
          <cell r="B45153">
            <v>772116</v>
          </cell>
          <cell r="C45153">
            <v>45762.549386574072</v>
          </cell>
          <cell r="D45153">
            <v>45762.648425925923</v>
          </cell>
        </row>
        <row r="45154">
          <cell r="B45154">
            <v>772133</v>
          </cell>
          <cell r="C45154">
            <v>45762.551747685182</v>
          </cell>
          <cell r="D45154">
            <v>45762.654583333337</v>
          </cell>
        </row>
        <row r="45155">
          <cell r="B45155">
            <v>772136</v>
          </cell>
          <cell r="C45155">
            <v>45762.565208333333</v>
          </cell>
          <cell r="D45155">
            <v>45762.665543981479</v>
          </cell>
        </row>
        <row r="45156">
          <cell r="B45156">
            <v>772138</v>
          </cell>
          <cell r="C45156">
            <v>45762.568622685183</v>
          </cell>
          <cell r="D45156">
            <v>45762.682222222225</v>
          </cell>
        </row>
        <row r="45157">
          <cell r="B45157">
            <v>772144</v>
          </cell>
          <cell r="C45157">
            <v>45762.576701388891</v>
          </cell>
          <cell r="D45157">
            <v>45762.689131944448</v>
          </cell>
        </row>
        <row r="45158">
          <cell r="B45158">
            <v>772147</v>
          </cell>
          <cell r="C45158">
            <v>45762.580740740741</v>
          </cell>
          <cell r="D45158">
            <v>45762.597881944443</v>
          </cell>
        </row>
        <row r="45159">
          <cell r="B45159">
            <v>772158</v>
          </cell>
          <cell r="C45159">
            <v>45762.591874999998</v>
          </cell>
          <cell r="D45159">
            <v>45762.61519675926</v>
          </cell>
        </row>
        <row r="45160">
          <cell r="B45160">
            <v>772176</v>
          </cell>
          <cell r="C45160">
            <v>45762.604490740741</v>
          </cell>
          <cell r="D45160">
            <v>45762.646111111113</v>
          </cell>
        </row>
        <row r="45161">
          <cell r="B45161">
            <v>772185</v>
          </cell>
          <cell r="C45161">
            <v>45762.614803240744</v>
          </cell>
          <cell r="D45161">
            <v>45762.642557870371</v>
          </cell>
        </row>
        <row r="45162">
          <cell r="B45162">
            <v>772193</v>
          </cell>
          <cell r="C45162">
            <v>45762.627592592595</v>
          </cell>
          <cell r="D45162">
            <v>45762.66847222222</v>
          </cell>
        </row>
        <row r="45163">
          <cell r="B45163">
            <v>772198</v>
          </cell>
          <cell r="C45163">
            <v>45762.637106481481</v>
          </cell>
          <cell r="D45163">
            <v>45762.686226851853</v>
          </cell>
        </row>
        <row r="45164">
          <cell r="B45164">
            <v>772201</v>
          </cell>
          <cell r="C45164">
            <v>45762.640219907407</v>
          </cell>
          <cell r="D45164">
            <v>45762.711157407408</v>
          </cell>
        </row>
        <row r="45165">
          <cell r="B45165">
            <v>772210</v>
          </cell>
          <cell r="C45165">
            <v>45762.646793981483</v>
          </cell>
          <cell r="D45165">
            <v>45762.731724537036</v>
          </cell>
        </row>
        <row r="45166">
          <cell r="B45166">
            <v>772216</v>
          </cell>
          <cell r="C45166">
            <v>45762.65215277778</v>
          </cell>
          <cell r="D45166">
            <v>45762.710393518515</v>
          </cell>
        </row>
        <row r="45167">
          <cell r="B45167">
            <v>772223</v>
          </cell>
          <cell r="C45167">
            <v>45762.656851851854</v>
          </cell>
          <cell r="D45167">
            <v>45762.727858796294</v>
          </cell>
        </row>
        <row r="45168">
          <cell r="B45168">
            <v>772227</v>
          </cell>
          <cell r="C45168">
            <v>45762.664375</v>
          </cell>
          <cell r="D45168">
            <v>45762.730439814812</v>
          </cell>
        </row>
        <row r="45169">
          <cell r="B45169">
            <v>772229</v>
          </cell>
          <cell r="C45169">
            <v>45762.667372685188</v>
          </cell>
          <cell r="D45169">
            <v>45762.732488425929</v>
          </cell>
        </row>
        <row r="45170">
          <cell r="B45170">
            <v>772237</v>
          </cell>
          <cell r="C45170">
            <v>45762.679675925923</v>
          </cell>
          <cell r="D45170">
            <v>45762.740949074076</v>
          </cell>
        </row>
        <row r="45171">
          <cell r="B45171">
            <v>772241</v>
          </cell>
          <cell r="C45171">
            <v>45762.685949074075</v>
          </cell>
          <cell r="D45171">
            <v>45762.750972222224</v>
          </cell>
        </row>
        <row r="45172">
          <cell r="B45172">
            <v>772245</v>
          </cell>
          <cell r="C45172">
            <v>45762.697291666664</v>
          </cell>
          <cell r="D45172">
            <v>45762.774560185186</v>
          </cell>
        </row>
        <row r="45173">
          <cell r="B45173">
            <v>772248</v>
          </cell>
          <cell r="C45173">
            <v>45762.7034375</v>
          </cell>
          <cell r="D45173">
            <v>45762.759479166663</v>
          </cell>
        </row>
        <row r="45174">
          <cell r="B45174">
            <v>772249</v>
          </cell>
          <cell r="C45174">
            <v>45762.70590277778</v>
          </cell>
          <cell r="D45174">
            <v>45762.775613425925</v>
          </cell>
        </row>
        <row r="45175">
          <cell r="B45175">
            <v>772250</v>
          </cell>
          <cell r="C45175">
            <v>45762.709282407406</v>
          </cell>
          <cell r="D45175">
            <v>45762.716458333336</v>
          </cell>
        </row>
        <row r="45176">
          <cell r="B45176">
            <v>772252</v>
          </cell>
          <cell r="C45176">
            <v>45762.714236111111</v>
          </cell>
          <cell r="D45176">
            <v>45762.772430555553</v>
          </cell>
        </row>
        <row r="45177">
          <cell r="B45177">
            <v>772257</v>
          </cell>
          <cell r="C45177">
            <v>45762.726180555554</v>
          </cell>
          <cell r="D45177">
            <v>45762.770312499997</v>
          </cell>
        </row>
        <row r="45178">
          <cell r="B45178">
            <v>772258</v>
          </cell>
          <cell r="C45178">
            <v>45762.728344907409</v>
          </cell>
          <cell r="D45178">
            <v>45762.823692129627</v>
          </cell>
        </row>
        <row r="45179">
          <cell r="B45179">
            <v>772260</v>
          </cell>
          <cell r="C45179">
            <v>45762.73641203704</v>
          </cell>
          <cell r="D45179">
            <v>45762.788634259261</v>
          </cell>
        </row>
        <row r="45180">
          <cell r="B45180">
            <v>772261</v>
          </cell>
          <cell r="C45180">
            <v>45762.740277777775</v>
          </cell>
          <cell r="D45180">
            <v>45762.805069444446</v>
          </cell>
        </row>
        <row r="45181">
          <cell r="B45181">
            <v>772263</v>
          </cell>
          <cell r="C45181">
            <v>45762.743877314817</v>
          </cell>
          <cell r="D45181">
            <v>45762.815312500003</v>
          </cell>
        </row>
        <row r="45182">
          <cell r="B45182">
            <v>772269</v>
          </cell>
          <cell r="C45182">
            <v>45762.767627314817</v>
          </cell>
          <cell r="D45182">
            <v>45762.835023148145</v>
          </cell>
        </row>
        <row r="45183">
          <cell r="B45183">
            <v>772270</v>
          </cell>
          <cell r="C45183">
            <v>45762.773472222223</v>
          </cell>
          <cell r="D45183">
            <v>45762.781712962962</v>
          </cell>
        </row>
        <row r="45184">
          <cell r="B45184">
            <v>772272</v>
          </cell>
          <cell r="C45184">
            <v>45762.783599537041</v>
          </cell>
          <cell r="D45184">
            <v>45762.834502314814</v>
          </cell>
        </row>
        <row r="45185">
          <cell r="B45185">
            <v>772274</v>
          </cell>
          <cell r="C45185">
            <v>45762.794606481482</v>
          </cell>
          <cell r="D45185" t="str">
            <v>(en blanco)</v>
          </cell>
        </row>
        <row r="45186">
          <cell r="B45186">
            <v>772275</v>
          </cell>
          <cell r="C45186">
            <v>45762.796701388892</v>
          </cell>
          <cell r="D45186">
            <v>45762.84511574074</v>
          </cell>
        </row>
        <row r="45187">
          <cell r="B45187">
            <v>772276</v>
          </cell>
          <cell r="C45187">
            <v>45762.806956018518</v>
          </cell>
          <cell r="D45187">
            <v>45762.845891203702</v>
          </cell>
        </row>
        <row r="45188">
          <cell r="B45188">
            <v>772277</v>
          </cell>
          <cell r="C45188">
            <v>45762.823680555557</v>
          </cell>
          <cell r="D45188">
            <v>45762.854629629626</v>
          </cell>
        </row>
        <row r="45189">
          <cell r="B45189">
            <v>772278</v>
          </cell>
          <cell r="C45189">
            <v>45762.826828703706</v>
          </cell>
          <cell r="D45189">
            <v>45762.863553240742</v>
          </cell>
        </row>
        <row r="45190">
          <cell r="B45190">
            <v>772279</v>
          </cell>
          <cell r="C45190">
            <v>45762.831562500003</v>
          </cell>
          <cell r="D45190">
            <v>45762.85659722222</v>
          </cell>
        </row>
        <row r="45191">
          <cell r="B45191">
            <v>772280</v>
          </cell>
          <cell r="C45191">
            <v>45762.838125000002</v>
          </cell>
          <cell r="D45191">
            <v>45762.879328703704</v>
          </cell>
        </row>
        <row r="45192">
          <cell r="B45192">
            <v>772281</v>
          </cell>
          <cell r="C45192">
            <v>45762.844050925924</v>
          </cell>
          <cell r="D45192">
            <v>45762.893495370372</v>
          </cell>
        </row>
        <row r="45193">
          <cell r="B45193">
            <v>772282</v>
          </cell>
          <cell r="C45193">
            <v>45762.854143518518</v>
          </cell>
          <cell r="D45193">
            <v>45762.866365740738</v>
          </cell>
        </row>
        <row r="45194">
          <cell r="B45194">
            <v>772283</v>
          </cell>
          <cell r="C45194">
            <v>45762.857002314813</v>
          </cell>
          <cell r="D45194">
            <v>45762.88989583333</v>
          </cell>
        </row>
        <row r="45195">
          <cell r="B45195">
            <v>772284</v>
          </cell>
          <cell r="C45195">
            <v>45762.867546296293</v>
          </cell>
          <cell r="D45195">
            <v>45762.891840277778</v>
          </cell>
        </row>
        <row r="45196">
          <cell r="B45196">
            <v>772285</v>
          </cell>
          <cell r="C45196">
            <v>45762.879571759258</v>
          </cell>
          <cell r="D45196">
            <v>45762.934108796297</v>
          </cell>
        </row>
        <row r="45197">
          <cell r="B45197">
            <v>772286</v>
          </cell>
          <cell r="C45197">
            <v>45762.881249999999</v>
          </cell>
          <cell r="D45197">
            <v>45762.932673611111</v>
          </cell>
        </row>
        <row r="45198">
          <cell r="B45198">
            <v>772287</v>
          </cell>
          <cell r="C45198">
            <v>45762.88721064815</v>
          </cell>
          <cell r="D45198">
            <v>45762.905115740738</v>
          </cell>
        </row>
        <row r="45199">
          <cell r="B45199">
            <v>772288</v>
          </cell>
          <cell r="C45199">
            <v>45762.892361111109</v>
          </cell>
          <cell r="D45199">
            <v>45762.94699074074</v>
          </cell>
        </row>
        <row r="45200">
          <cell r="B45200">
            <v>772289</v>
          </cell>
          <cell r="C45200">
            <v>45762.913564814815</v>
          </cell>
          <cell r="D45200">
            <v>45762.961365740739</v>
          </cell>
        </row>
        <row r="45201">
          <cell r="B45201">
            <v>772290</v>
          </cell>
          <cell r="C45201">
            <v>45762.918796296297</v>
          </cell>
          <cell r="D45201">
            <v>45763.007777777777</v>
          </cell>
        </row>
        <row r="45202">
          <cell r="B45202">
            <v>772291</v>
          </cell>
          <cell r="C45202">
            <v>45762.92763888889</v>
          </cell>
          <cell r="D45202">
            <v>45762.958101851851</v>
          </cell>
        </row>
        <row r="45203">
          <cell r="B45203">
            <v>772292</v>
          </cell>
          <cell r="C45203">
            <v>45762.931400462963</v>
          </cell>
          <cell r="D45203">
            <v>45762.966469907406</v>
          </cell>
        </row>
        <row r="45204">
          <cell r="B45204">
            <v>772293</v>
          </cell>
          <cell r="C45204">
            <v>45762.946331018517</v>
          </cell>
          <cell r="D45204">
            <v>45762.984965277778</v>
          </cell>
        </row>
        <row r="45205">
          <cell r="B45205">
            <v>772294</v>
          </cell>
          <cell r="C45205">
            <v>45762.981886574074</v>
          </cell>
          <cell r="D45205">
            <v>45763.028553240743</v>
          </cell>
        </row>
        <row r="45206">
          <cell r="B45206">
            <v>772295</v>
          </cell>
          <cell r="C45206">
            <v>45763.03496527778</v>
          </cell>
          <cell r="D45206">
            <v>45763.057500000003</v>
          </cell>
        </row>
        <row r="45207">
          <cell r="B45207">
            <v>772296</v>
          </cell>
          <cell r="C45207">
            <v>45763.040856481479</v>
          </cell>
          <cell r="D45207">
            <v>45763.076064814813</v>
          </cell>
        </row>
        <row r="45208">
          <cell r="B45208">
            <v>772297</v>
          </cell>
          <cell r="C45208">
            <v>45763.045393518521</v>
          </cell>
          <cell r="D45208">
            <v>45763.095300925925</v>
          </cell>
        </row>
        <row r="45209">
          <cell r="B45209">
            <v>772298</v>
          </cell>
          <cell r="C45209">
            <v>45763.080127314817</v>
          </cell>
          <cell r="D45209">
            <v>45763.135046296295</v>
          </cell>
        </row>
        <row r="45210">
          <cell r="B45210">
            <v>772299</v>
          </cell>
          <cell r="C45210">
            <v>45763.114942129629</v>
          </cell>
          <cell r="D45210">
            <v>45763.150081018517</v>
          </cell>
        </row>
        <row r="45211">
          <cell r="B45211">
            <v>772300</v>
          </cell>
          <cell r="C45211">
            <v>45763.142592592594</v>
          </cell>
          <cell r="D45211">
            <v>45763.183900462966</v>
          </cell>
        </row>
        <row r="45212">
          <cell r="B45212">
            <v>772301</v>
          </cell>
          <cell r="C45212">
            <v>45763.149039351854</v>
          </cell>
          <cell r="D45212">
            <v>45763.178993055553</v>
          </cell>
        </row>
        <row r="45213">
          <cell r="B45213">
            <v>772327</v>
          </cell>
          <cell r="C45213">
            <v>45763.248136574075</v>
          </cell>
          <cell r="D45213">
            <v>45763.279965277776</v>
          </cell>
        </row>
        <row r="45214">
          <cell r="B45214">
            <v>772463</v>
          </cell>
          <cell r="C45214">
            <v>45763.303726851853</v>
          </cell>
          <cell r="D45214">
            <v>45763.338530092595</v>
          </cell>
        </row>
        <row r="45215">
          <cell r="B45215">
            <v>772477</v>
          </cell>
          <cell r="C45215">
            <v>45763.309699074074</v>
          </cell>
          <cell r="D45215">
            <v>45763.343425925923</v>
          </cell>
        </row>
        <row r="45216">
          <cell r="B45216">
            <v>772488</v>
          </cell>
          <cell r="C45216">
            <v>45763.312303240738</v>
          </cell>
          <cell r="D45216">
            <v>45763.339525462965</v>
          </cell>
        </row>
        <row r="45217">
          <cell r="B45217">
            <v>772492</v>
          </cell>
          <cell r="C45217">
            <v>45763.313634259262</v>
          </cell>
          <cell r="D45217">
            <v>45763.331319444442</v>
          </cell>
        </row>
        <row r="45218">
          <cell r="B45218">
            <v>772511</v>
          </cell>
          <cell r="C45218">
            <v>45763.318206018521</v>
          </cell>
          <cell r="D45218">
            <v>45763.352395833332</v>
          </cell>
        </row>
        <row r="45219">
          <cell r="B45219">
            <v>772529</v>
          </cell>
          <cell r="C45219">
            <v>45763.32309027778</v>
          </cell>
          <cell r="D45219">
            <v>45763.326423611114</v>
          </cell>
        </row>
        <row r="45220">
          <cell r="B45220">
            <v>772553</v>
          </cell>
          <cell r="C45220">
            <v>45763.326828703706</v>
          </cell>
          <cell r="D45220">
            <v>45763.361944444441</v>
          </cell>
        </row>
        <row r="45221">
          <cell r="B45221">
            <v>772600</v>
          </cell>
          <cell r="C45221">
            <v>45763.34175925926</v>
          </cell>
          <cell r="D45221">
            <v>45763.374444444446</v>
          </cell>
        </row>
        <row r="45222">
          <cell r="B45222">
            <v>772612</v>
          </cell>
          <cell r="C45222">
            <v>45763.345312500001</v>
          </cell>
          <cell r="D45222">
            <v>45763.361006944448</v>
          </cell>
        </row>
        <row r="45223">
          <cell r="B45223">
            <v>772630</v>
          </cell>
          <cell r="C45223">
            <v>45763.350717592592</v>
          </cell>
          <cell r="D45223">
            <v>45763.400347222225</v>
          </cell>
        </row>
        <row r="45224">
          <cell r="B45224">
            <v>772659</v>
          </cell>
          <cell r="C45224">
            <v>45763.35769675926</v>
          </cell>
          <cell r="D45224">
            <v>45763.395324074074</v>
          </cell>
        </row>
        <row r="45225">
          <cell r="B45225">
            <v>772672</v>
          </cell>
          <cell r="C45225">
            <v>45763.36346064815</v>
          </cell>
          <cell r="D45225">
            <v>45763.435706018521</v>
          </cell>
        </row>
        <row r="45226">
          <cell r="B45226">
            <v>772678</v>
          </cell>
          <cell r="C45226">
            <v>45763.367280092592</v>
          </cell>
          <cell r="D45226">
            <v>45763.415034722224</v>
          </cell>
        </row>
        <row r="45227">
          <cell r="B45227">
            <v>772697</v>
          </cell>
          <cell r="C45227">
            <v>45763.374907407408</v>
          </cell>
          <cell r="D45227">
            <v>45763.420069444444</v>
          </cell>
        </row>
        <row r="45228">
          <cell r="B45228">
            <v>772723</v>
          </cell>
          <cell r="C45228">
            <v>45763.384513888886</v>
          </cell>
          <cell r="D45228">
            <v>45763.454108796293</v>
          </cell>
        </row>
        <row r="45229">
          <cell r="B45229">
            <v>772735</v>
          </cell>
          <cell r="C45229">
            <v>45763.388796296298</v>
          </cell>
          <cell r="D45229">
            <v>45763.455347222225</v>
          </cell>
        </row>
        <row r="45230">
          <cell r="B45230">
            <v>772737</v>
          </cell>
          <cell r="C45230">
            <v>45763.395555555559</v>
          </cell>
          <cell r="D45230">
            <v>45763.454722222225</v>
          </cell>
        </row>
        <row r="45231">
          <cell r="B45231">
            <v>772763</v>
          </cell>
          <cell r="C45231">
            <v>45763.409710648149</v>
          </cell>
          <cell r="D45231">
            <v>45763.442685185182</v>
          </cell>
        </row>
        <row r="45232">
          <cell r="B45232">
            <v>772768</v>
          </cell>
          <cell r="C45232">
            <v>45763.414803240739</v>
          </cell>
          <cell r="D45232">
            <v>45763.445486111108</v>
          </cell>
        </row>
        <row r="45233">
          <cell r="B45233">
            <v>772779</v>
          </cell>
          <cell r="C45233">
            <v>45763.42459490741</v>
          </cell>
          <cell r="D45233">
            <v>45763.457638888889</v>
          </cell>
        </row>
        <row r="45234">
          <cell r="B45234">
            <v>772789</v>
          </cell>
          <cell r="C45234">
            <v>45763.432303240741</v>
          </cell>
          <cell r="D45234">
            <v>45763.454861111109</v>
          </cell>
        </row>
        <row r="45235">
          <cell r="B45235">
            <v>772793</v>
          </cell>
          <cell r="C45235">
            <v>45763.435312499998</v>
          </cell>
          <cell r="D45235">
            <v>45763.462106481478</v>
          </cell>
        </row>
        <row r="45236">
          <cell r="B45236">
            <v>772815</v>
          </cell>
          <cell r="C45236">
            <v>45763.448055555556</v>
          </cell>
          <cell r="D45236">
            <v>45763.492685185185</v>
          </cell>
        </row>
        <row r="45237">
          <cell r="B45237">
            <v>772817</v>
          </cell>
          <cell r="C45237">
            <v>45763.451180555552</v>
          </cell>
          <cell r="D45237">
            <v>45763.467453703706</v>
          </cell>
        </row>
        <row r="45238">
          <cell r="B45238">
            <v>772823</v>
          </cell>
          <cell r="C45238">
            <v>45763.455092592594</v>
          </cell>
          <cell r="D45238">
            <v>45763.502557870372</v>
          </cell>
        </row>
        <row r="45239">
          <cell r="B45239">
            <v>772826</v>
          </cell>
          <cell r="C45239">
            <v>45763.461342592593</v>
          </cell>
          <cell r="D45239">
            <v>45763.468460648146</v>
          </cell>
        </row>
        <row r="45240">
          <cell r="B45240">
            <v>772833</v>
          </cell>
          <cell r="C45240">
            <v>45763.467013888891</v>
          </cell>
          <cell r="D45240">
            <v>45763.484305555554</v>
          </cell>
        </row>
        <row r="45241">
          <cell r="B45241">
            <v>772834</v>
          </cell>
          <cell r="C45241">
            <v>45763.467638888891</v>
          </cell>
          <cell r="D45241">
            <v>45763.477511574078</v>
          </cell>
        </row>
        <row r="45242">
          <cell r="B45242">
            <v>772849</v>
          </cell>
          <cell r="C45242">
            <v>45763.487673611111</v>
          </cell>
          <cell r="D45242">
            <v>45763.496296296296</v>
          </cell>
        </row>
        <row r="45243">
          <cell r="B45243">
            <v>772850</v>
          </cell>
          <cell r="C45243">
            <v>45763.490405092591</v>
          </cell>
          <cell r="D45243">
            <v>45763.503750000003</v>
          </cell>
        </row>
        <row r="45244">
          <cell r="B45244">
            <v>772855</v>
          </cell>
          <cell r="C45244">
            <v>45763.495069444441</v>
          </cell>
          <cell r="D45244">
            <v>45763.550347222219</v>
          </cell>
        </row>
        <row r="45245">
          <cell r="B45245">
            <v>772864</v>
          </cell>
          <cell r="C45245">
            <v>45763.506365740737</v>
          </cell>
          <cell r="D45245">
            <v>45763.53701388889</v>
          </cell>
        </row>
        <row r="45246">
          <cell r="B45246">
            <v>772870</v>
          </cell>
          <cell r="C45246">
            <v>45763.511921296296</v>
          </cell>
          <cell r="D45246">
            <v>45763.543969907405</v>
          </cell>
        </row>
        <row r="45247">
          <cell r="B45247">
            <v>772873</v>
          </cell>
          <cell r="C45247">
            <v>45763.51489583333</v>
          </cell>
          <cell r="D45247">
            <v>45763.52747685185</v>
          </cell>
        </row>
        <row r="45248">
          <cell r="B45248">
            <v>772879</v>
          </cell>
          <cell r="C45248">
            <v>45763.518900462965</v>
          </cell>
          <cell r="D45248">
            <v>45763.551712962966</v>
          </cell>
        </row>
        <row r="45249">
          <cell r="B45249">
            <v>772885</v>
          </cell>
          <cell r="C45249">
            <v>45763.526909722219</v>
          </cell>
          <cell r="D45249">
            <v>45763.5315162037</v>
          </cell>
        </row>
        <row r="45250">
          <cell r="B45250">
            <v>772888</v>
          </cell>
          <cell r="C45250">
            <v>45763.530972222223</v>
          </cell>
          <cell r="D45250">
            <v>45763.545173611114</v>
          </cell>
        </row>
        <row r="45251">
          <cell r="B45251">
            <v>772889</v>
          </cell>
          <cell r="C45251">
            <v>45763.53197916667</v>
          </cell>
          <cell r="D45251">
            <v>45763.547118055554</v>
          </cell>
        </row>
        <row r="45252">
          <cell r="B45252">
            <v>772915</v>
          </cell>
          <cell r="C45252">
            <v>45763.565104166664</v>
          </cell>
          <cell r="D45252">
            <v>45763.594224537039</v>
          </cell>
        </row>
        <row r="45253">
          <cell r="B45253">
            <v>772928</v>
          </cell>
          <cell r="C45253">
            <v>45763.578865740739</v>
          </cell>
          <cell r="D45253">
            <v>45763.592523148145</v>
          </cell>
        </row>
        <row r="45254">
          <cell r="B45254">
            <v>772950</v>
          </cell>
          <cell r="C45254">
            <v>45763.604699074072</v>
          </cell>
          <cell r="D45254">
            <v>45763.615011574075</v>
          </cell>
        </row>
        <row r="45255">
          <cell r="B45255">
            <v>772956</v>
          </cell>
          <cell r="C45255">
            <v>45763.609618055554</v>
          </cell>
          <cell r="D45255">
            <v>45763.6403125</v>
          </cell>
        </row>
        <row r="45256">
          <cell r="B45256">
            <v>772959</v>
          </cell>
          <cell r="C45256">
            <v>45763.612928240742</v>
          </cell>
          <cell r="D45256">
            <v>45763.635509259257</v>
          </cell>
        </row>
        <row r="45257">
          <cell r="B45257">
            <v>772963</v>
          </cell>
          <cell r="C45257">
            <v>45763.617847222224</v>
          </cell>
          <cell r="D45257">
            <v>45763.660844907405</v>
          </cell>
        </row>
        <row r="45258">
          <cell r="B45258">
            <v>772970</v>
          </cell>
          <cell r="C45258">
            <v>45763.628287037034</v>
          </cell>
          <cell r="D45258">
            <v>45763.667627314811</v>
          </cell>
        </row>
        <row r="45259">
          <cell r="B45259">
            <v>772977</v>
          </cell>
          <cell r="C45259">
            <v>45763.635995370372</v>
          </cell>
          <cell r="D45259">
            <v>45763.70548611111</v>
          </cell>
        </row>
        <row r="45260">
          <cell r="B45260">
            <v>772979</v>
          </cell>
          <cell r="C45260">
            <v>45763.637349537035</v>
          </cell>
          <cell r="D45260">
            <v>45763.697962962964</v>
          </cell>
        </row>
        <row r="45261">
          <cell r="B45261">
            <v>772980</v>
          </cell>
          <cell r="C45261">
            <v>45763.638437499998</v>
          </cell>
          <cell r="D45261">
            <v>45763.698009259257</v>
          </cell>
        </row>
        <row r="45262">
          <cell r="B45262">
            <v>772987</v>
          </cell>
          <cell r="C45262">
            <v>45763.644548611112</v>
          </cell>
          <cell r="D45262">
            <v>45763.730706018519</v>
          </cell>
        </row>
        <row r="45263">
          <cell r="B45263">
            <v>772989</v>
          </cell>
          <cell r="C45263">
            <v>45763.643333333333</v>
          </cell>
          <cell r="D45263">
            <v>45763.670624999999</v>
          </cell>
        </row>
        <row r="45264">
          <cell r="B45264">
            <v>772991</v>
          </cell>
          <cell r="C45264">
            <v>45763.650185185186</v>
          </cell>
          <cell r="D45264">
            <v>45763.734837962962</v>
          </cell>
        </row>
        <row r="45265">
          <cell r="B45265">
            <v>772995</v>
          </cell>
          <cell r="C45265">
            <v>45763.654675925929</v>
          </cell>
          <cell r="D45265">
            <v>45763.717627314814</v>
          </cell>
        </row>
        <row r="45266">
          <cell r="B45266">
            <v>773001</v>
          </cell>
          <cell r="C45266">
            <v>45763.66128472222</v>
          </cell>
          <cell r="D45266">
            <v>45763.753611111111</v>
          </cell>
        </row>
        <row r="45267">
          <cell r="B45267">
            <v>773013</v>
          </cell>
          <cell r="C45267">
            <v>45763.675092592595</v>
          </cell>
          <cell r="D45267">
            <v>45763.738518518519</v>
          </cell>
        </row>
        <row r="45268">
          <cell r="B45268">
            <v>773020</v>
          </cell>
          <cell r="C45268">
            <v>45763.692106481481</v>
          </cell>
          <cell r="D45268">
            <v>45763.775127314817</v>
          </cell>
        </row>
        <row r="45269">
          <cell r="B45269">
            <v>773029</v>
          </cell>
          <cell r="C45269">
            <v>45763.703333333331</v>
          </cell>
          <cell r="D45269">
            <v>45763.716944444444</v>
          </cell>
        </row>
        <row r="45270">
          <cell r="B45270">
            <v>773031</v>
          </cell>
          <cell r="C45270">
            <v>45763.707569444443</v>
          </cell>
          <cell r="D45270">
            <v>45763.738877314812</v>
          </cell>
        </row>
        <row r="45271">
          <cell r="B45271">
            <v>773032</v>
          </cell>
          <cell r="C45271">
            <v>45763.709606481483</v>
          </cell>
          <cell r="D45271">
            <v>45763.75545138889</v>
          </cell>
        </row>
        <row r="45272">
          <cell r="B45272">
            <v>773034</v>
          </cell>
          <cell r="C45272">
            <v>45763.712361111109</v>
          </cell>
          <cell r="D45272">
            <v>45763.733657407407</v>
          </cell>
        </row>
        <row r="45273">
          <cell r="B45273">
            <v>773036</v>
          </cell>
          <cell r="C45273">
            <v>45763.717881944445</v>
          </cell>
          <cell r="D45273">
            <v>45763.750949074078</v>
          </cell>
        </row>
        <row r="45274">
          <cell r="B45274">
            <v>773038</v>
          </cell>
          <cell r="C45274">
            <v>45763.722418981481</v>
          </cell>
          <cell r="D45274">
            <v>45763.762129629627</v>
          </cell>
        </row>
        <row r="45275">
          <cell r="B45275">
            <v>773040</v>
          </cell>
          <cell r="C45275">
            <v>45763.726111111115</v>
          </cell>
          <cell r="D45275">
            <v>45763.76599537037</v>
          </cell>
        </row>
        <row r="45276">
          <cell r="B45276">
            <v>773041</v>
          </cell>
          <cell r="C45276">
            <v>45763.732256944444</v>
          </cell>
          <cell r="D45276">
            <v>45763.761446759258</v>
          </cell>
        </row>
        <row r="45277">
          <cell r="B45277">
            <v>773043</v>
          </cell>
          <cell r="C45277">
            <v>45763.736307870371</v>
          </cell>
          <cell r="D45277">
            <v>45763.784907407404</v>
          </cell>
        </row>
        <row r="45278">
          <cell r="B45278">
            <v>773046</v>
          </cell>
          <cell r="C45278">
            <v>45763.747256944444</v>
          </cell>
          <cell r="D45278">
            <v>45763.78670138889</v>
          </cell>
        </row>
        <row r="45279">
          <cell r="B45279">
            <v>773048</v>
          </cell>
          <cell r="C45279">
            <v>45763.752592592595</v>
          </cell>
          <cell r="D45279">
            <v>45763.823113425926</v>
          </cell>
        </row>
        <row r="45280">
          <cell r="B45280">
            <v>773049</v>
          </cell>
          <cell r="C45280">
            <v>45763.762280092589</v>
          </cell>
          <cell r="D45280">
            <v>45763.834097222221</v>
          </cell>
        </row>
        <row r="45281">
          <cell r="B45281">
            <v>773050</v>
          </cell>
          <cell r="C45281">
            <v>45763.765925925924</v>
          </cell>
          <cell r="D45281">
            <v>45763.836597222224</v>
          </cell>
        </row>
        <row r="45282">
          <cell r="B45282">
            <v>773052</v>
          </cell>
          <cell r="C45282">
            <v>45763.772280092591</v>
          </cell>
          <cell r="D45282">
            <v>45763.842453703706</v>
          </cell>
        </row>
        <row r="45283">
          <cell r="B45283">
            <v>773053</v>
          </cell>
          <cell r="C45283">
            <v>45763.776585648149</v>
          </cell>
          <cell r="D45283">
            <v>45763.818472222221</v>
          </cell>
        </row>
        <row r="45284">
          <cell r="B45284">
            <v>773054</v>
          </cell>
          <cell r="C45284">
            <v>45763.790543981479</v>
          </cell>
          <cell r="D45284">
            <v>45763.868009259262</v>
          </cell>
        </row>
        <row r="45285">
          <cell r="B45285">
            <v>773055</v>
          </cell>
          <cell r="C45285">
            <v>45763.798437500001</v>
          </cell>
          <cell r="D45285">
            <v>45763.858553240738</v>
          </cell>
        </row>
        <row r="45286">
          <cell r="B45286">
            <v>773056</v>
          </cell>
          <cell r="C45286">
            <v>45763.853668981479</v>
          </cell>
          <cell r="D45286">
            <v>45763.866030092591</v>
          </cell>
        </row>
        <row r="45287">
          <cell r="B45287">
            <v>773057</v>
          </cell>
          <cell r="C45287">
            <v>45763.8591087963</v>
          </cell>
          <cell r="D45287">
            <v>45763.881909722222</v>
          </cell>
        </row>
        <row r="45288">
          <cell r="B45288">
            <v>773058</v>
          </cell>
          <cell r="C45288">
            <v>45763.868055555555</v>
          </cell>
          <cell r="D45288">
            <v>45763.880543981482</v>
          </cell>
        </row>
        <row r="45289">
          <cell r="B45289">
            <v>773059</v>
          </cell>
          <cell r="C45289">
            <v>45763.874826388892</v>
          </cell>
          <cell r="D45289">
            <v>45763.902268518519</v>
          </cell>
        </row>
        <row r="45290">
          <cell r="B45290">
            <v>773060</v>
          </cell>
          <cell r="C45290">
            <v>45763.879236111112</v>
          </cell>
          <cell r="D45290">
            <v>45763.908634259256</v>
          </cell>
        </row>
        <row r="45291">
          <cell r="B45291">
            <v>773061</v>
          </cell>
          <cell r="C45291">
            <v>45763.885428240741</v>
          </cell>
          <cell r="D45291">
            <v>45763.9221412037</v>
          </cell>
        </row>
        <row r="45292">
          <cell r="B45292">
            <v>773062</v>
          </cell>
          <cell r="C45292">
            <v>45763.887800925928</v>
          </cell>
          <cell r="D45292">
            <v>45763.914502314816</v>
          </cell>
        </row>
        <row r="45293">
          <cell r="B45293">
            <v>773063</v>
          </cell>
          <cell r="C45293">
            <v>45763.899305555555</v>
          </cell>
          <cell r="D45293">
            <v>45763.983888888892</v>
          </cell>
        </row>
        <row r="45294">
          <cell r="B45294">
            <v>773064</v>
          </cell>
          <cell r="C45294">
            <v>45763.901875000003</v>
          </cell>
          <cell r="D45294">
            <v>45763.945439814815</v>
          </cell>
        </row>
        <row r="45295">
          <cell r="B45295">
            <v>773065</v>
          </cell>
          <cell r="C45295">
            <v>45763.906643518516</v>
          </cell>
          <cell r="D45295">
            <v>45763.965902777774</v>
          </cell>
        </row>
        <row r="45296">
          <cell r="B45296">
            <v>773066</v>
          </cell>
          <cell r="C45296">
            <v>45763.91201388889</v>
          </cell>
          <cell r="D45296">
            <v>45764.042164351849</v>
          </cell>
        </row>
        <row r="45297">
          <cell r="B45297">
            <v>773067</v>
          </cell>
          <cell r="C45297">
            <v>45763.916064814817</v>
          </cell>
          <cell r="D45297">
            <v>45764.06763888889</v>
          </cell>
        </row>
        <row r="45298">
          <cell r="B45298">
            <v>773068</v>
          </cell>
          <cell r="C45298">
            <v>45763.918564814812</v>
          </cell>
          <cell r="D45298">
            <v>45764.000335648147</v>
          </cell>
        </row>
        <row r="45299">
          <cell r="B45299">
            <v>773069</v>
          </cell>
          <cell r="C45299">
            <v>45763.925486111111</v>
          </cell>
          <cell r="D45299">
            <v>45764.089780092596</v>
          </cell>
        </row>
        <row r="45300">
          <cell r="B45300">
            <v>773070</v>
          </cell>
          <cell r="C45300">
            <v>45763.928599537037</v>
          </cell>
          <cell r="D45300">
            <v>45763.977280092593</v>
          </cell>
        </row>
        <row r="45301">
          <cell r="B45301">
            <v>773071</v>
          </cell>
          <cell r="C45301">
            <v>45763.93681712963</v>
          </cell>
          <cell r="D45301">
            <v>45764.095104166663</v>
          </cell>
        </row>
        <row r="45302">
          <cell r="B45302">
            <v>773072</v>
          </cell>
          <cell r="C45302">
            <v>45763.952453703707</v>
          </cell>
          <cell r="D45302">
            <v>45763.972453703704</v>
          </cell>
        </row>
        <row r="45303">
          <cell r="B45303">
            <v>773073</v>
          </cell>
          <cell r="C45303">
            <v>45763.97115740741</v>
          </cell>
          <cell r="D45303">
            <v>45764.094525462962</v>
          </cell>
        </row>
        <row r="45304">
          <cell r="B45304">
            <v>773074</v>
          </cell>
          <cell r="C45304">
            <v>45763.981365740743</v>
          </cell>
          <cell r="D45304">
            <v>45764.111712962964</v>
          </cell>
        </row>
        <row r="45305">
          <cell r="B45305">
            <v>773075</v>
          </cell>
          <cell r="C45305">
            <v>45763.994733796295</v>
          </cell>
          <cell r="D45305">
            <v>45764.119212962964</v>
          </cell>
        </row>
        <row r="45306">
          <cell r="B45306">
            <v>773076</v>
          </cell>
          <cell r="C45306">
            <v>45764.001620370371</v>
          </cell>
          <cell r="D45306">
            <v>45764.02171296296</v>
          </cell>
        </row>
        <row r="45307">
          <cell r="B45307">
            <v>773077</v>
          </cell>
          <cell r="C45307">
            <v>45764.065763888888</v>
          </cell>
          <cell r="D45307">
            <v>45764.131469907406</v>
          </cell>
        </row>
        <row r="45308">
          <cell r="B45308">
            <v>773078</v>
          </cell>
          <cell r="C45308">
            <v>45764.070902777778</v>
          </cell>
          <cell r="D45308">
            <v>45764.131435185183</v>
          </cell>
        </row>
        <row r="45309">
          <cell r="B45309">
            <v>773079</v>
          </cell>
          <cell r="C45309">
            <v>45764.074664351851</v>
          </cell>
          <cell r="D45309">
            <v>45764.150046296294</v>
          </cell>
        </row>
        <row r="45310">
          <cell r="B45310">
            <v>773080</v>
          </cell>
          <cell r="C45310">
            <v>45764.107662037037</v>
          </cell>
          <cell r="D45310">
            <v>45764.161423611113</v>
          </cell>
        </row>
        <row r="45311">
          <cell r="B45311">
            <v>773081</v>
          </cell>
          <cell r="C45311">
            <v>45764.12777777778</v>
          </cell>
          <cell r="D45311">
            <v>45764.172569444447</v>
          </cell>
        </row>
        <row r="45312">
          <cell r="B45312">
            <v>773082</v>
          </cell>
          <cell r="C45312">
            <v>45764.143310185187</v>
          </cell>
          <cell r="D45312">
            <v>45764.175416666665</v>
          </cell>
        </row>
        <row r="45313">
          <cell r="B45313">
            <v>773083</v>
          </cell>
          <cell r="C45313">
            <v>45764.160983796297</v>
          </cell>
          <cell r="D45313">
            <v>45764.223773148151</v>
          </cell>
        </row>
        <row r="45314">
          <cell r="B45314">
            <v>773084</v>
          </cell>
          <cell r="C45314">
            <v>45764.191446759258</v>
          </cell>
          <cell r="D45314">
            <v>45764.241018518522</v>
          </cell>
        </row>
        <row r="45315">
          <cell r="B45315">
            <v>773097</v>
          </cell>
          <cell r="C45315">
            <v>45764.293032407404</v>
          </cell>
          <cell r="D45315">
            <v>45764.316863425927</v>
          </cell>
        </row>
        <row r="45316">
          <cell r="B45316">
            <v>773098</v>
          </cell>
          <cell r="C45316">
            <v>45764.293993055559</v>
          </cell>
          <cell r="D45316">
            <v>45764.323171296295</v>
          </cell>
        </row>
        <row r="45317">
          <cell r="B45317">
            <v>773107</v>
          </cell>
          <cell r="C45317">
            <v>45764.314780092594</v>
          </cell>
          <cell r="D45317">
            <v>45764.339571759258</v>
          </cell>
        </row>
        <row r="45318">
          <cell r="B45318">
            <v>773110</v>
          </cell>
          <cell r="C45318">
            <v>45764.3200462963</v>
          </cell>
          <cell r="D45318">
            <v>45764.340497685182</v>
          </cell>
        </row>
        <row r="45319">
          <cell r="B45319">
            <v>773114</v>
          </cell>
          <cell r="C45319">
            <v>45764.326412037037</v>
          </cell>
          <cell r="D45319">
            <v>45764.353946759256</v>
          </cell>
        </row>
        <row r="45320">
          <cell r="B45320">
            <v>773119</v>
          </cell>
          <cell r="C45320">
            <v>45764.33258101852</v>
          </cell>
          <cell r="D45320">
            <v>45764.354178240741</v>
          </cell>
        </row>
        <row r="45321">
          <cell r="B45321">
            <v>773120</v>
          </cell>
          <cell r="C45321">
            <v>45764.334837962961</v>
          </cell>
          <cell r="D45321">
            <v>45764.366886574076</v>
          </cell>
        </row>
        <row r="45322">
          <cell r="B45322">
            <v>773125</v>
          </cell>
          <cell r="C45322">
            <v>45764.340937499997</v>
          </cell>
          <cell r="D45322">
            <v>45764.373020833336</v>
          </cell>
        </row>
        <row r="45323">
          <cell r="B45323">
            <v>773129</v>
          </cell>
          <cell r="C45323">
            <v>45764.348553240743</v>
          </cell>
          <cell r="D45323">
            <v>45764.378067129626</v>
          </cell>
        </row>
        <row r="45324">
          <cell r="B45324">
            <v>773133</v>
          </cell>
          <cell r="C45324">
            <v>45764.353587962964</v>
          </cell>
          <cell r="D45324">
            <v>45764.384189814817</v>
          </cell>
        </row>
        <row r="45325">
          <cell r="B45325">
            <v>773141</v>
          </cell>
          <cell r="C45325">
            <v>45764.373773148145</v>
          </cell>
          <cell r="D45325">
            <v>45764.39162037037</v>
          </cell>
        </row>
        <row r="45326">
          <cell r="B45326">
            <v>773144</v>
          </cell>
          <cell r="C45326">
            <v>45764.378912037035</v>
          </cell>
          <cell r="D45326">
            <v>45764.400520833333</v>
          </cell>
        </row>
        <row r="45327">
          <cell r="B45327">
            <v>773146</v>
          </cell>
          <cell r="C45327">
            <v>45764.386759259258</v>
          </cell>
          <cell r="D45327">
            <v>45764.40320601852</v>
          </cell>
        </row>
        <row r="45328">
          <cell r="B45328">
            <v>773149</v>
          </cell>
          <cell r="C45328">
            <v>45764.392002314817</v>
          </cell>
          <cell r="D45328">
            <v>45764.413414351853</v>
          </cell>
        </row>
        <row r="45329">
          <cell r="B45329">
            <v>773152</v>
          </cell>
          <cell r="C45329">
            <v>45764.405277777776</v>
          </cell>
          <cell r="D45329">
            <v>45764.419525462959</v>
          </cell>
        </row>
        <row r="45330">
          <cell r="B45330">
            <v>773156</v>
          </cell>
          <cell r="C45330">
            <v>45764.411574074074</v>
          </cell>
          <cell r="D45330">
            <v>45764.458391203705</v>
          </cell>
        </row>
        <row r="45331">
          <cell r="B45331">
            <v>773159</v>
          </cell>
          <cell r="C45331">
            <v>45764.41611111111</v>
          </cell>
          <cell r="D45331">
            <v>45764.437696759262</v>
          </cell>
        </row>
        <row r="45332">
          <cell r="B45332">
            <v>773162</v>
          </cell>
          <cell r="C45332">
            <v>45764.421655092592</v>
          </cell>
          <cell r="D45332">
            <v>45764.444872685184</v>
          </cell>
        </row>
        <row r="45333">
          <cell r="B45333">
            <v>773166</v>
          </cell>
          <cell r="C45333">
            <v>45764.428761574076</v>
          </cell>
          <cell r="D45333">
            <v>45764.443993055553</v>
          </cell>
        </row>
        <row r="45334">
          <cell r="B45334">
            <v>773170</v>
          </cell>
          <cell r="C45334">
            <v>45764.439780092594</v>
          </cell>
          <cell r="D45334">
            <v>45764.469826388886</v>
          </cell>
        </row>
        <row r="45335">
          <cell r="B45335">
            <v>773176</v>
          </cell>
          <cell r="C45335">
            <v>45764.446574074071</v>
          </cell>
          <cell r="D45335">
            <v>45764.488321759258</v>
          </cell>
        </row>
        <row r="45336">
          <cell r="B45336">
            <v>773179</v>
          </cell>
          <cell r="C45336">
            <v>45764.456805555557</v>
          </cell>
          <cell r="D45336">
            <v>45764.470821759256</v>
          </cell>
        </row>
        <row r="45337">
          <cell r="B45337">
            <v>773184</v>
          </cell>
          <cell r="C45337">
            <v>45764.464178240742</v>
          </cell>
          <cell r="D45337">
            <v>45764.482002314813</v>
          </cell>
        </row>
        <row r="45338">
          <cell r="B45338">
            <v>773187</v>
          </cell>
          <cell r="C45338">
            <v>45764.468680555554</v>
          </cell>
          <cell r="D45338">
            <v>45764.486157407409</v>
          </cell>
        </row>
        <row r="45339">
          <cell r="B45339">
            <v>773190</v>
          </cell>
          <cell r="C45339">
            <v>45764.471736111111</v>
          </cell>
          <cell r="D45339">
            <v>45764.497395833336</v>
          </cell>
        </row>
        <row r="45340">
          <cell r="B45340">
            <v>773193</v>
          </cell>
          <cell r="C45340">
            <v>45764.472905092596</v>
          </cell>
          <cell r="D45340">
            <v>45764.505439814813</v>
          </cell>
        </row>
        <row r="45341">
          <cell r="B45341">
            <v>773194</v>
          </cell>
          <cell r="C45341">
            <v>45764.47488425926</v>
          </cell>
          <cell r="D45341">
            <v>45764.514606481483</v>
          </cell>
        </row>
        <row r="45342">
          <cell r="B45342">
            <v>773196</v>
          </cell>
          <cell r="C45342">
            <v>45764.477696759262</v>
          </cell>
          <cell r="D45342">
            <v>45764.490185185183</v>
          </cell>
        </row>
        <row r="45343">
          <cell r="B45343">
            <v>773199</v>
          </cell>
          <cell r="C45343">
            <v>45764.486168981479</v>
          </cell>
          <cell r="D45343">
            <v>45764.513923611114</v>
          </cell>
        </row>
        <row r="45344">
          <cell r="B45344">
            <v>773202</v>
          </cell>
          <cell r="C45344">
            <v>45764.488946759258</v>
          </cell>
          <cell r="D45344">
            <v>45764.53633101852</v>
          </cell>
        </row>
        <row r="45345">
          <cell r="B45345">
            <v>773203</v>
          </cell>
          <cell r="C45345">
            <v>45764.494641203702</v>
          </cell>
          <cell r="D45345">
            <v>45764.530104166668</v>
          </cell>
        </row>
        <row r="45346">
          <cell r="B45346">
            <v>773206</v>
          </cell>
          <cell r="C45346">
            <v>45764.501238425924</v>
          </cell>
          <cell r="D45346">
            <v>45764.576689814814</v>
          </cell>
        </row>
        <row r="45347">
          <cell r="B45347">
            <v>773208</v>
          </cell>
          <cell r="C45347">
            <v>45764.504745370374</v>
          </cell>
          <cell r="D45347">
            <v>45764.539212962962</v>
          </cell>
        </row>
        <row r="45348">
          <cell r="B45348">
            <v>773210</v>
          </cell>
          <cell r="C45348">
            <v>45764.506481481483</v>
          </cell>
          <cell r="D45348">
            <v>45764.548807870371</v>
          </cell>
        </row>
        <row r="45349">
          <cell r="B45349">
            <v>773211</v>
          </cell>
          <cell r="C45349">
            <v>45764.51390046296</v>
          </cell>
          <cell r="D45349">
            <v>45764.560127314813</v>
          </cell>
        </row>
        <row r="45350">
          <cell r="B45350">
            <v>773212</v>
          </cell>
          <cell r="C45350">
            <v>45764.521747685183</v>
          </cell>
          <cell r="D45350">
            <v>45764.55736111111</v>
          </cell>
        </row>
        <row r="45351">
          <cell r="B45351">
            <v>773218</v>
          </cell>
          <cell r="C45351">
            <v>45764.531782407408</v>
          </cell>
          <cell r="D45351">
            <v>45764.585868055554</v>
          </cell>
        </row>
        <row r="45352">
          <cell r="B45352">
            <v>773219</v>
          </cell>
          <cell r="C45352">
            <v>45764.537916666668</v>
          </cell>
          <cell r="D45352">
            <v>45764.604398148149</v>
          </cell>
        </row>
        <row r="45353">
          <cell r="B45353">
            <v>773220</v>
          </cell>
          <cell r="C45353">
            <v>45764.541689814818</v>
          </cell>
          <cell r="D45353">
            <v>45764.599363425928</v>
          </cell>
        </row>
        <row r="45354">
          <cell r="B45354">
            <v>773223</v>
          </cell>
          <cell r="C45354">
            <v>45764.550023148149</v>
          </cell>
          <cell r="D45354">
            <v>45764.61818287037</v>
          </cell>
        </row>
        <row r="45355">
          <cell r="B45355">
            <v>773226</v>
          </cell>
          <cell r="C45355">
            <v>45764.556377314817</v>
          </cell>
          <cell r="D45355">
            <v>45764.59275462963</v>
          </cell>
        </row>
        <row r="45356">
          <cell r="B45356">
            <v>773230</v>
          </cell>
          <cell r="C45356">
            <v>45764.562939814816</v>
          </cell>
          <cell r="D45356">
            <v>45764.635439814818</v>
          </cell>
        </row>
        <row r="45357">
          <cell r="B45357">
            <v>773231</v>
          </cell>
          <cell r="C45357">
            <v>45764.569236111114</v>
          </cell>
          <cell r="D45357">
            <v>45764.613136574073</v>
          </cell>
        </row>
        <row r="45358">
          <cell r="B45358">
            <v>773237</v>
          </cell>
          <cell r="C45358">
            <v>45764.585752314815</v>
          </cell>
          <cell r="D45358">
            <v>45764.647164351853</v>
          </cell>
        </row>
        <row r="45359">
          <cell r="B45359">
            <v>773247</v>
          </cell>
          <cell r="C45359">
            <v>45764.600752314815</v>
          </cell>
          <cell r="D45359">
            <v>45764.687476851854</v>
          </cell>
        </row>
        <row r="45360">
          <cell r="B45360">
            <v>773250</v>
          </cell>
          <cell r="C45360">
            <v>45764.604062500002</v>
          </cell>
          <cell r="D45360">
            <v>45764.650636574072</v>
          </cell>
        </row>
        <row r="45361">
          <cell r="B45361">
            <v>773263</v>
          </cell>
          <cell r="C45361">
            <v>45764.636863425927</v>
          </cell>
          <cell r="D45361">
            <v>45764.65284722222</v>
          </cell>
        </row>
        <row r="45362">
          <cell r="B45362">
            <v>773265</v>
          </cell>
          <cell r="C45362">
            <v>45764.639849537038</v>
          </cell>
          <cell r="D45362">
            <v>45764.688321759262</v>
          </cell>
        </row>
        <row r="45363">
          <cell r="B45363">
            <v>773268</v>
          </cell>
          <cell r="C45363">
            <v>45764.6408912037</v>
          </cell>
          <cell r="D45363">
            <v>45764.675509259258</v>
          </cell>
        </row>
        <row r="45364">
          <cell r="B45364">
            <v>773271</v>
          </cell>
          <cell r="C45364">
            <v>45764.652395833335</v>
          </cell>
          <cell r="D45364">
            <v>45764.716157407405</v>
          </cell>
        </row>
        <row r="45365">
          <cell r="B45365">
            <v>773273</v>
          </cell>
          <cell r="C45365">
            <v>45764.655509259261</v>
          </cell>
          <cell r="D45365">
            <v>45764.677430555559</v>
          </cell>
        </row>
        <row r="45366">
          <cell r="B45366">
            <v>773274</v>
          </cell>
          <cell r="C45366">
            <v>45764.658043981479</v>
          </cell>
          <cell r="D45366">
            <v>45764.670081018521</v>
          </cell>
        </row>
        <row r="45367">
          <cell r="B45367">
            <v>773276</v>
          </cell>
          <cell r="C45367">
            <v>45764.664189814815</v>
          </cell>
          <cell r="D45367">
            <v>45764.706331018519</v>
          </cell>
        </row>
        <row r="45368">
          <cell r="B45368">
            <v>773278</v>
          </cell>
          <cell r="C45368">
            <v>45764.669907407406</v>
          </cell>
          <cell r="D45368">
            <v>45764.705358796295</v>
          </cell>
        </row>
        <row r="45369">
          <cell r="B45369">
            <v>773280</v>
          </cell>
          <cell r="C45369">
            <v>45764.678402777776</v>
          </cell>
          <cell r="D45369">
            <v>45764.685034722221</v>
          </cell>
        </row>
        <row r="45370">
          <cell r="B45370">
            <v>773281</v>
          </cell>
          <cell r="C45370">
            <v>45764.684606481482</v>
          </cell>
          <cell r="D45370">
            <v>45764.725046296298</v>
          </cell>
        </row>
        <row r="45371">
          <cell r="B45371">
            <v>773289</v>
          </cell>
          <cell r="C45371">
            <v>45764.701678240737</v>
          </cell>
          <cell r="D45371">
            <v>45764.741064814814</v>
          </cell>
        </row>
        <row r="45372">
          <cell r="B45372">
            <v>773290</v>
          </cell>
          <cell r="C45372">
            <v>45764.707557870373</v>
          </cell>
          <cell r="D45372">
            <v>45764.822164351855</v>
          </cell>
        </row>
        <row r="45373">
          <cell r="B45373">
            <v>773291</v>
          </cell>
          <cell r="C45373">
            <v>45764.716724537036</v>
          </cell>
          <cell r="D45373">
            <v>45764.827986111108</v>
          </cell>
        </row>
        <row r="45374">
          <cell r="B45374">
            <v>773292</v>
          </cell>
          <cell r="C45374">
            <v>45764.724629629629</v>
          </cell>
          <cell r="D45374">
            <v>45764.749884259261</v>
          </cell>
        </row>
        <row r="45375">
          <cell r="B45375">
            <v>773295</v>
          </cell>
          <cell r="C45375">
            <v>45764.734537037039</v>
          </cell>
          <cell r="D45375">
            <v>45764.832638888889</v>
          </cell>
        </row>
        <row r="45376">
          <cell r="B45376">
            <v>773296</v>
          </cell>
          <cell r="C45376">
            <v>45764.73878472222</v>
          </cell>
          <cell r="D45376">
            <v>45764.845254629632</v>
          </cell>
        </row>
        <row r="45377">
          <cell r="B45377">
            <v>773297</v>
          </cell>
          <cell r="C45377">
            <v>45764.741377314815</v>
          </cell>
          <cell r="D45377">
            <v>45764.837893518517</v>
          </cell>
        </row>
        <row r="45378">
          <cell r="B45378">
            <v>773299</v>
          </cell>
          <cell r="C45378">
            <v>45764.759710648148</v>
          </cell>
          <cell r="D45378">
            <v>45764.851006944446</v>
          </cell>
        </row>
        <row r="45379">
          <cell r="B45379">
            <v>773300</v>
          </cell>
          <cell r="C45379">
            <v>45764.782152777778</v>
          </cell>
          <cell r="D45379">
            <v>45764.862754629627</v>
          </cell>
        </row>
        <row r="45380">
          <cell r="B45380">
            <v>773301</v>
          </cell>
          <cell r="C45380">
            <v>45764.803576388891</v>
          </cell>
          <cell r="D45380">
            <v>45764.899861111109</v>
          </cell>
        </row>
        <row r="45381">
          <cell r="B45381">
            <v>773302</v>
          </cell>
          <cell r="C45381">
            <v>45764.804988425924</v>
          </cell>
          <cell r="D45381">
            <v>45764.889189814814</v>
          </cell>
        </row>
        <row r="45382">
          <cell r="B45382">
            <v>773303</v>
          </cell>
          <cell r="C45382">
            <v>45764.812511574077</v>
          </cell>
          <cell r="D45382">
            <v>45764.874050925922</v>
          </cell>
        </row>
        <row r="45383">
          <cell r="B45383">
            <v>773304</v>
          </cell>
          <cell r="C45383">
            <v>45764.819189814814</v>
          </cell>
          <cell r="D45383">
            <v>45764.878020833334</v>
          </cell>
        </row>
        <row r="45384">
          <cell r="B45384">
            <v>773305</v>
          </cell>
          <cell r="C45384">
            <v>45764.830949074072</v>
          </cell>
          <cell r="D45384">
            <v>45764.838993055557</v>
          </cell>
        </row>
        <row r="45385">
          <cell r="B45385">
            <v>773306</v>
          </cell>
          <cell r="C45385">
            <v>45764.846377314818</v>
          </cell>
          <cell r="D45385">
            <v>45764.868668981479</v>
          </cell>
        </row>
        <row r="45386">
          <cell r="B45386">
            <v>773307</v>
          </cell>
          <cell r="C45386">
            <v>45764.863067129627</v>
          </cell>
          <cell r="D45386">
            <v>45764.896238425928</v>
          </cell>
        </row>
        <row r="45387">
          <cell r="B45387">
            <v>773308</v>
          </cell>
          <cell r="C45387">
            <v>45764.866643518515</v>
          </cell>
          <cell r="D45387">
            <v>45764.896666666667</v>
          </cell>
        </row>
        <row r="45388">
          <cell r="B45388">
            <v>773309</v>
          </cell>
          <cell r="C45388">
            <v>45764.885000000002</v>
          </cell>
          <cell r="D45388">
            <v>45764.918553240743</v>
          </cell>
        </row>
        <row r="45389">
          <cell r="B45389">
            <v>773310</v>
          </cell>
          <cell r="C45389">
            <v>45764.887256944443</v>
          </cell>
          <cell r="D45389">
            <v>45764.944155092591</v>
          </cell>
        </row>
        <row r="45390">
          <cell r="B45390">
            <v>773311</v>
          </cell>
          <cell r="C45390">
            <v>45764.894317129627</v>
          </cell>
          <cell r="D45390">
            <v>45764.91611111111</v>
          </cell>
        </row>
        <row r="45391">
          <cell r="B45391">
            <v>773312</v>
          </cell>
          <cell r="C45391">
            <v>45764.902800925927</v>
          </cell>
          <cell r="D45391">
            <v>45764.967152777775</v>
          </cell>
        </row>
        <row r="45392">
          <cell r="B45392">
            <v>773313</v>
          </cell>
          <cell r="C45392">
            <v>45764.909305555557</v>
          </cell>
          <cell r="D45392">
            <v>45764.965717592589</v>
          </cell>
        </row>
        <row r="45393">
          <cell r="B45393">
            <v>773314</v>
          </cell>
          <cell r="C45393">
            <v>45764.911527777775</v>
          </cell>
          <cell r="D45393">
            <v>45764.983611111114</v>
          </cell>
        </row>
        <row r="45394">
          <cell r="B45394">
            <v>773315</v>
          </cell>
          <cell r="C45394">
            <v>45764.941712962966</v>
          </cell>
          <cell r="D45394">
            <v>45764.983194444445</v>
          </cell>
        </row>
        <row r="45395">
          <cell r="B45395">
            <v>773316</v>
          </cell>
          <cell r="C45395">
            <v>45764.959155092591</v>
          </cell>
          <cell r="D45395">
            <v>45765.009201388886</v>
          </cell>
        </row>
        <row r="45396">
          <cell r="B45396">
            <v>773317</v>
          </cell>
          <cell r="C45396">
            <v>45764.989861111113</v>
          </cell>
          <cell r="D45396">
            <v>45765.028368055559</v>
          </cell>
        </row>
        <row r="45397">
          <cell r="B45397">
            <v>773318</v>
          </cell>
          <cell r="C45397">
            <v>45765.027199074073</v>
          </cell>
          <cell r="D45397">
            <v>45765.040972222225</v>
          </cell>
        </row>
        <row r="45398">
          <cell r="B45398">
            <v>773319</v>
          </cell>
          <cell r="C45398">
            <v>45765.053182870368</v>
          </cell>
          <cell r="D45398">
            <v>45765.082986111112</v>
          </cell>
        </row>
        <row r="45399">
          <cell r="B45399">
            <v>773320</v>
          </cell>
          <cell r="C45399">
            <v>45765.065844907411</v>
          </cell>
          <cell r="D45399">
            <v>45765.079004629632</v>
          </cell>
        </row>
        <row r="45400">
          <cell r="B45400">
            <v>773321</v>
          </cell>
          <cell r="C45400">
            <v>45765.154178240744</v>
          </cell>
          <cell r="D45400">
            <v>45765.167627314811</v>
          </cell>
        </row>
        <row r="45401">
          <cell r="B45401">
            <v>773322</v>
          </cell>
          <cell r="C45401">
            <v>45765.174270833333</v>
          </cell>
          <cell r="D45401">
            <v>45765.205104166664</v>
          </cell>
        </row>
        <row r="45402">
          <cell r="B45402">
            <v>773323</v>
          </cell>
          <cell r="C45402">
            <v>45765.211030092592</v>
          </cell>
          <cell r="D45402">
            <v>45765.231990740744</v>
          </cell>
        </row>
        <row r="45403">
          <cell r="B45403">
            <v>773324</v>
          </cell>
          <cell r="C45403">
            <v>45765.252569444441</v>
          </cell>
          <cell r="D45403">
            <v>45765.290706018517</v>
          </cell>
        </row>
        <row r="45404">
          <cell r="B45404">
            <v>773334</v>
          </cell>
          <cell r="C45404">
            <v>45765.302719907406</v>
          </cell>
          <cell r="D45404">
            <v>45765.314236111109</v>
          </cell>
        </row>
        <row r="45405">
          <cell r="B45405">
            <v>773335</v>
          </cell>
          <cell r="C45405">
            <v>45765.311840277776</v>
          </cell>
          <cell r="D45405">
            <v>45765.341817129629</v>
          </cell>
        </row>
        <row r="45406">
          <cell r="B45406">
            <v>773337</v>
          </cell>
          <cell r="C45406">
            <v>45765.317557870374</v>
          </cell>
          <cell r="D45406">
            <v>45765.329201388886</v>
          </cell>
        </row>
        <row r="45407">
          <cell r="B45407">
            <v>773340</v>
          </cell>
          <cell r="C45407">
            <v>45765.321620370371</v>
          </cell>
          <cell r="D45407">
            <v>45765.341990740744</v>
          </cell>
        </row>
        <row r="45408">
          <cell r="B45408">
            <v>773341</v>
          </cell>
          <cell r="C45408">
            <v>45765.327372685184</v>
          </cell>
          <cell r="D45408">
            <v>45765.346597222226</v>
          </cell>
        </row>
        <row r="45409">
          <cell r="B45409">
            <v>773342</v>
          </cell>
          <cell r="C45409">
            <v>45765.329548611109</v>
          </cell>
          <cell r="D45409">
            <v>45765.346377314818</v>
          </cell>
        </row>
        <row r="45410">
          <cell r="B45410">
            <v>773347</v>
          </cell>
          <cell r="C45410">
            <v>45765.342152777775</v>
          </cell>
          <cell r="D45410">
            <v>45765.390856481485</v>
          </cell>
        </row>
        <row r="45411">
          <cell r="B45411">
            <v>773355</v>
          </cell>
          <cell r="C45411">
            <v>45765.361296296294</v>
          </cell>
          <cell r="D45411">
            <v>45765.378391203703</v>
          </cell>
        </row>
        <row r="45412">
          <cell r="B45412">
            <v>773356</v>
          </cell>
          <cell r="C45412">
            <v>45765.369826388887</v>
          </cell>
          <cell r="D45412">
            <v>45765.382685185185</v>
          </cell>
        </row>
        <row r="45413">
          <cell r="B45413">
            <v>773358</v>
          </cell>
          <cell r="C45413">
            <v>45765.384074074071</v>
          </cell>
          <cell r="D45413">
            <v>45765.422638888886</v>
          </cell>
        </row>
        <row r="45414">
          <cell r="B45414">
            <v>773361</v>
          </cell>
          <cell r="C45414">
            <v>45765.39099537037</v>
          </cell>
          <cell r="D45414">
            <v>45765.428749999999</v>
          </cell>
        </row>
        <row r="45415">
          <cell r="B45415">
            <v>773370</v>
          </cell>
          <cell r="C45415">
            <v>45765.412986111114</v>
          </cell>
          <cell r="D45415">
            <v>45765.456863425927</v>
          </cell>
        </row>
        <row r="45416">
          <cell r="B45416">
            <v>773372</v>
          </cell>
          <cell r="C45416">
            <v>45765.428240740737</v>
          </cell>
          <cell r="D45416">
            <v>45765.432013888887</v>
          </cell>
        </row>
        <row r="45417">
          <cell r="B45417">
            <v>773373</v>
          </cell>
          <cell r="C45417">
            <v>45765.432835648149</v>
          </cell>
          <cell r="D45417">
            <v>45765.447222222225</v>
          </cell>
        </row>
        <row r="45418">
          <cell r="B45418">
            <v>773379</v>
          </cell>
          <cell r="C45418">
            <v>45765.450509259259</v>
          </cell>
          <cell r="D45418">
            <v>45765.464861111112</v>
          </cell>
        </row>
        <row r="45419">
          <cell r="B45419">
            <v>773382</v>
          </cell>
          <cell r="C45419">
            <v>45765.457002314812</v>
          </cell>
          <cell r="D45419">
            <v>45765.462881944448</v>
          </cell>
        </row>
        <row r="45420">
          <cell r="B45420">
            <v>773383</v>
          </cell>
          <cell r="C45420">
            <v>45765.463680555556</v>
          </cell>
          <cell r="D45420">
            <v>45765.48232638889</v>
          </cell>
        </row>
        <row r="45421">
          <cell r="B45421">
            <v>773384</v>
          </cell>
          <cell r="C45421">
            <v>45765.472569444442</v>
          </cell>
          <cell r="D45421">
            <v>45765.482824074075</v>
          </cell>
        </row>
        <row r="45422">
          <cell r="B45422">
            <v>773386</v>
          </cell>
          <cell r="C45422">
            <v>45765.478993055556</v>
          </cell>
          <cell r="D45422">
            <v>45765.516631944447</v>
          </cell>
        </row>
        <row r="45423">
          <cell r="B45423">
            <v>773388</v>
          </cell>
          <cell r="C45423">
            <v>45765.493495370371</v>
          </cell>
          <cell r="D45423">
            <v>45765.523321759261</v>
          </cell>
        </row>
        <row r="45424">
          <cell r="B45424">
            <v>773389</v>
          </cell>
          <cell r="C45424">
            <v>45765.498981481483</v>
          </cell>
          <cell r="D45424">
            <v>45765.533541666664</v>
          </cell>
        </row>
        <row r="45425">
          <cell r="B45425">
            <v>773390</v>
          </cell>
          <cell r="C45425">
            <v>45765.50513888889</v>
          </cell>
          <cell r="D45425">
            <v>45765.536689814813</v>
          </cell>
        </row>
        <row r="45426">
          <cell r="B45426">
            <v>773391</v>
          </cell>
          <cell r="C45426">
            <v>45765.512280092589</v>
          </cell>
          <cell r="D45426">
            <v>45765.533715277779</v>
          </cell>
        </row>
        <row r="45427">
          <cell r="B45427">
            <v>773392</v>
          </cell>
          <cell r="C45427">
            <v>45765.519432870373</v>
          </cell>
          <cell r="D45427">
            <v>45765.54184027778</v>
          </cell>
        </row>
        <row r="45428">
          <cell r="B45428">
            <v>773393</v>
          </cell>
          <cell r="C45428">
            <v>45765.565393518518</v>
          </cell>
          <cell r="D45428">
            <v>45765.5778125</v>
          </cell>
        </row>
        <row r="45429">
          <cell r="B45429">
            <v>773399</v>
          </cell>
          <cell r="C45429">
            <v>45765.588310185187</v>
          </cell>
          <cell r="D45429">
            <v>45765.600416666668</v>
          </cell>
        </row>
        <row r="45430">
          <cell r="B45430">
            <v>773402</v>
          </cell>
          <cell r="C45430">
            <v>45765.624456018515</v>
          </cell>
          <cell r="D45430">
            <v>45765.639305555553</v>
          </cell>
        </row>
        <row r="45431">
          <cell r="B45431">
            <v>773404</v>
          </cell>
          <cell r="C45431">
            <v>45765.643842592595</v>
          </cell>
          <cell r="D45431">
            <v>45765.657997685186</v>
          </cell>
        </row>
        <row r="45432">
          <cell r="B45432">
            <v>773406</v>
          </cell>
          <cell r="C45432">
            <v>45765.676562499997</v>
          </cell>
          <cell r="D45432">
            <v>45765.699004629627</v>
          </cell>
        </row>
        <row r="45433">
          <cell r="B45433">
            <v>773407</v>
          </cell>
          <cell r="C45433">
            <v>45765.687731481485</v>
          </cell>
          <cell r="D45433">
            <v>45765.712731481479</v>
          </cell>
        </row>
        <row r="45434">
          <cell r="B45434">
            <v>773408</v>
          </cell>
          <cell r="C45434">
            <v>45765.694189814814</v>
          </cell>
          <cell r="D45434">
            <v>45765.716874999998</v>
          </cell>
        </row>
        <row r="45435">
          <cell r="B45435">
            <v>773409</v>
          </cell>
          <cell r="C45435">
            <v>45765.696157407408</v>
          </cell>
          <cell r="D45435">
            <v>45765.70171296296</v>
          </cell>
        </row>
        <row r="45436">
          <cell r="B45436">
            <v>773410</v>
          </cell>
          <cell r="C45436">
            <v>45765.700127314813</v>
          </cell>
          <cell r="D45436">
            <v>45765.731631944444</v>
          </cell>
        </row>
        <row r="45437">
          <cell r="B45437">
            <v>773411</v>
          </cell>
          <cell r="C45437">
            <v>45765.703611111108</v>
          </cell>
          <cell r="D45437">
            <v>45765.756388888891</v>
          </cell>
        </row>
        <row r="45438">
          <cell r="B45438">
            <v>773412</v>
          </cell>
          <cell r="C45438">
            <v>45765.709976851853</v>
          </cell>
          <cell r="D45438">
            <v>45765.723275462966</v>
          </cell>
        </row>
        <row r="45439">
          <cell r="B45439">
            <v>773413</v>
          </cell>
          <cell r="C45439">
            <v>45765.71371527778</v>
          </cell>
          <cell r="D45439">
            <v>45765.742719907408</v>
          </cell>
        </row>
        <row r="45440">
          <cell r="B45440">
            <v>773414</v>
          </cell>
          <cell r="C45440">
            <v>45765.717800925922</v>
          </cell>
          <cell r="D45440">
            <v>45765.766504629632</v>
          </cell>
        </row>
        <row r="45441">
          <cell r="B45441">
            <v>773415</v>
          </cell>
          <cell r="C45441">
            <v>45765.724594907406</v>
          </cell>
          <cell r="D45441">
            <v>45765.748136574075</v>
          </cell>
        </row>
        <row r="45442">
          <cell r="B45442">
            <v>773416</v>
          </cell>
          <cell r="C45442">
            <v>45765.732037037036</v>
          </cell>
          <cell r="D45442">
            <v>45765.764826388891</v>
          </cell>
        </row>
        <row r="45443">
          <cell r="B45443">
            <v>773417</v>
          </cell>
          <cell r="C45443">
            <v>45765.781180555554</v>
          </cell>
          <cell r="D45443">
            <v>45765.817812499998</v>
          </cell>
        </row>
        <row r="45444">
          <cell r="B45444">
            <v>773418</v>
          </cell>
          <cell r="C45444">
            <v>45765.803460648145</v>
          </cell>
          <cell r="D45444">
            <v>45765.818113425928</v>
          </cell>
        </row>
        <row r="45445">
          <cell r="B45445">
            <v>773419</v>
          </cell>
          <cell r="C45445">
            <v>45765.829895833333</v>
          </cell>
          <cell r="D45445">
            <v>45765.847337962965</v>
          </cell>
        </row>
        <row r="45446">
          <cell r="B45446">
            <v>773420</v>
          </cell>
          <cell r="C45446">
            <v>45765.842916666668</v>
          </cell>
          <cell r="D45446">
            <v>45765.862835648149</v>
          </cell>
        </row>
        <row r="45447">
          <cell r="B45447">
            <v>773421</v>
          </cell>
          <cell r="C45447">
            <v>45765.855381944442</v>
          </cell>
          <cell r="D45447">
            <v>45765.876423611109</v>
          </cell>
        </row>
        <row r="45448">
          <cell r="B45448">
            <v>773422</v>
          </cell>
          <cell r="C45448">
            <v>45765.904050925928</v>
          </cell>
          <cell r="D45448">
            <v>45765.915381944447</v>
          </cell>
        </row>
        <row r="45449">
          <cell r="B45449">
            <v>773423</v>
          </cell>
          <cell r="C45449">
            <v>45765.94427083333</v>
          </cell>
          <cell r="D45449">
            <v>45765.973958333336</v>
          </cell>
        </row>
        <row r="45450">
          <cell r="B45450">
            <v>773424</v>
          </cell>
          <cell r="C45450">
            <v>45765.9606712963</v>
          </cell>
          <cell r="D45450">
            <v>45765.985636574071</v>
          </cell>
        </row>
        <row r="45451">
          <cell r="B45451">
            <v>773426</v>
          </cell>
          <cell r="C45451">
            <v>45765.999942129631</v>
          </cell>
          <cell r="D45451">
            <v>45766.012743055559</v>
          </cell>
        </row>
        <row r="45452">
          <cell r="B45452">
            <v>773427</v>
          </cell>
          <cell r="C45452">
            <v>45766.033078703702</v>
          </cell>
          <cell r="D45452">
            <v>45766.051944444444</v>
          </cell>
        </row>
        <row r="45453">
          <cell r="B45453">
            <v>773428</v>
          </cell>
          <cell r="C45453">
            <v>45766.065312500003</v>
          </cell>
          <cell r="D45453">
            <v>45766.09275462963</v>
          </cell>
        </row>
        <row r="45454">
          <cell r="B45454">
            <v>773429</v>
          </cell>
          <cell r="C45454">
            <v>45766.139849537038</v>
          </cell>
          <cell r="D45454">
            <v>45766.167638888888</v>
          </cell>
        </row>
        <row r="45455">
          <cell r="B45455">
            <v>773430</v>
          </cell>
          <cell r="C45455">
            <v>45766.1484375</v>
          </cell>
          <cell r="D45455">
            <v>45766.171226851853</v>
          </cell>
        </row>
        <row r="45456">
          <cell r="B45456">
            <v>773431</v>
          </cell>
          <cell r="C45456">
            <v>45766.164930555555</v>
          </cell>
          <cell r="D45456">
            <v>45766.212789351855</v>
          </cell>
        </row>
        <row r="45457">
          <cell r="B45457">
            <v>773448</v>
          </cell>
          <cell r="C45457">
            <v>45766.257337962961</v>
          </cell>
          <cell r="D45457">
            <v>45766.289583333331</v>
          </cell>
        </row>
        <row r="45458">
          <cell r="B45458">
            <v>773464</v>
          </cell>
          <cell r="C45458">
            <v>45766.288657407407</v>
          </cell>
          <cell r="D45458">
            <v>45766.3202662037</v>
          </cell>
        </row>
        <row r="45459">
          <cell r="B45459">
            <v>773466</v>
          </cell>
          <cell r="C45459">
            <v>45766.293645833335</v>
          </cell>
          <cell r="D45459">
            <v>45766.32371527778</v>
          </cell>
        </row>
        <row r="45460">
          <cell r="B45460">
            <v>773471</v>
          </cell>
          <cell r="C45460">
            <v>45766.299351851849</v>
          </cell>
          <cell r="D45460">
            <v>45766.330960648149</v>
          </cell>
        </row>
        <row r="45461">
          <cell r="B45461">
            <v>773473</v>
          </cell>
          <cell r="C45461">
            <v>45766.306689814817</v>
          </cell>
          <cell r="D45461">
            <v>45766.338321759256</v>
          </cell>
        </row>
        <row r="45462">
          <cell r="B45462">
            <v>773479</v>
          </cell>
          <cell r="C45462">
            <v>45766.314328703702</v>
          </cell>
          <cell r="D45462">
            <v>45766.337476851855</v>
          </cell>
        </row>
        <row r="45463">
          <cell r="B45463">
            <v>773483</v>
          </cell>
          <cell r="C45463">
            <v>45766.321921296294</v>
          </cell>
          <cell r="D45463">
            <v>45766.343414351853</v>
          </cell>
        </row>
        <row r="45464">
          <cell r="B45464">
            <v>773485</v>
          </cell>
          <cell r="C45464">
            <v>45766.327962962961</v>
          </cell>
          <cell r="D45464">
            <v>45766.361250000002</v>
          </cell>
        </row>
        <row r="45465">
          <cell r="B45465">
            <v>773493</v>
          </cell>
          <cell r="C45465">
            <v>45766.346736111111</v>
          </cell>
          <cell r="D45465">
            <v>45766.362129629626</v>
          </cell>
        </row>
        <row r="45466">
          <cell r="B45466">
            <v>773495</v>
          </cell>
          <cell r="C45466">
            <v>45766.348020833335</v>
          </cell>
          <cell r="D45466">
            <v>45766.377824074072</v>
          </cell>
        </row>
        <row r="45467">
          <cell r="B45467">
            <v>773498</v>
          </cell>
          <cell r="C45467">
            <v>45766.357141203705</v>
          </cell>
          <cell r="D45467">
            <v>45766.377314814818</v>
          </cell>
        </row>
        <row r="45468">
          <cell r="B45468">
            <v>773500</v>
          </cell>
          <cell r="C45468">
            <v>45766.364710648151</v>
          </cell>
          <cell r="D45468">
            <v>45766.378738425927</v>
          </cell>
        </row>
        <row r="45469">
          <cell r="B45469">
            <v>773507</v>
          </cell>
          <cell r="C45469">
            <v>45766.374583333331</v>
          </cell>
          <cell r="D45469">
            <v>45766.406377314815</v>
          </cell>
        </row>
        <row r="45470">
          <cell r="B45470">
            <v>773514</v>
          </cell>
          <cell r="C45470">
            <v>45766.381828703707</v>
          </cell>
          <cell r="D45470">
            <v>45766.440474537034</v>
          </cell>
        </row>
        <row r="45471">
          <cell r="B45471">
            <v>773519</v>
          </cell>
          <cell r="C45471">
            <v>45766.390879629631</v>
          </cell>
          <cell r="D45471">
            <v>45766.414583333331</v>
          </cell>
        </row>
        <row r="45472">
          <cell r="B45472">
            <v>773521</v>
          </cell>
          <cell r="C45472">
            <v>45766.401076388887</v>
          </cell>
          <cell r="D45472">
            <v>45766.419178240743</v>
          </cell>
        </row>
        <row r="45473">
          <cell r="B45473">
            <v>773523</v>
          </cell>
          <cell r="C45473">
            <v>45766.406898148147</v>
          </cell>
          <cell r="D45473">
            <v>45766.431608796294</v>
          </cell>
        </row>
        <row r="45474">
          <cell r="B45474">
            <v>773524</v>
          </cell>
          <cell r="C45474">
            <v>45766.409074074072</v>
          </cell>
          <cell r="D45474">
            <v>45766.635555555556</v>
          </cell>
        </row>
        <row r="45475">
          <cell r="B45475">
            <v>773527</v>
          </cell>
          <cell r="C45475">
            <v>45766.417083333334</v>
          </cell>
          <cell r="D45475">
            <v>45766.434548611112</v>
          </cell>
        </row>
        <row r="45476">
          <cell r="B45476">
            <v>773530</v>
          </cell>
          <cell r="C45476">
            <v>45766.420127314814</v>
          </cell>
          <cell r="D45476">
            <v>45766.479687500003</v>
          </cell>
        </row>
        <row r="45477">
          <cell r="B45477">
            <v>773532</v>
          </cell>
          <cell r="C45477">
            <v>45766.426238425927</v>
          </cell>
          <cell r="D45477">
            <v>45766.478136574071</v>
          </cell>
        </row>
        <row r="45478">
          <cell r="B45478">
            <v>773534</v>
          </cell>
          <cell r="C45478">
            <v>45766.431898148148</v>
          </cell>
          <cell r="D45478">
            <v>45766.460810185185</v>
          </cell>
        </row>
        <row r="45479">
          <cell r="B45479">
            <v>773537</v>
          </cell>
          <cell r="C45479">
            <v>45766.440138888887</v>
          </cell>
          <cell r="D45479">
            <v>45766.464999999997</v>
          </cell>
        </row>
        <row r="45480">
          <cell r="B45480">
            <v>773538</v>
          </cell>
          <cell r="C45480">
            <v>45766.441365740742</v>
          </cell>
          <cell r="D45480">
            <v>45766.467222222222</v>
          </cell>
        </row>
        <row r="45481">
          <cell r="B45481">
            <v>773542</v>
          </cell>
          <cell r="C45481">
            <v>45766.453333333331</v>
          </cell>
          <cell r="D45481">
            <v>45766.500648148147</v>
          </cell>
        </row>
        <row r="45482">
          <cell r="B45482">
            <v>773548</v>
          </cell>
          <cell r="C45482">
            <v>45766.468194444446</v>
          </cell>
          <cell r="D45482">
            <v>45766.472175925926</v>
          </cell>
        </row>
        <row r="45483">
          <cell r="B45483">
            <v>773552</v>
          </cell>
          <cell r="C45483">
            <v>45766.472372685188</v>
          </cell>
          <cell r="D45483">
            <v>45766.536423611113</v>
          </cell>
        </row>
        <row r="45484">
          <cell r="B45484">
            <v>773556</v>
          </cell>
          <cell r="C45484">
            <v>45766.479502314818</v>
          </cell>
          <cell r="D45484">
            <v>45766.529444444444</v>
          </cell>
        </row>
        <row r="45485">
          <cell r="B45485">
            <v>773557</v>
          </cell>
          <cell r="C45485">
            <v>45766.482928240737</v>
          </cell>
          <cell r="D45485">
            <v>45766.513645833336</v>
          </cell>
        </row>
        <row r="45486">
          <cell r="B45486">
            <v>773559</v>
          </cell>
          <cell r="C45486">
            <v>45766.489733796298</v>
          </cell>
          <cell r="D45486">
            <v>45766.521134259259</v>
          </cell>
        </row>
        <row r="45487">
          <cell r="B45487">
            <v>773560</v>
          </cell>
          <cell r="C45487">
            <v>45766.491423611114</v>
          </cell>
          <cell r="D45487">
            <v>45766.537361111114</v>
          </cell>
        </row>
        <row r="45488">
          <cell r="B45488">
            <v>773561</v>
          </cell>
          <cell r="C45488">
            <v>45766.494675925926</v>
          </cell>
          <cell r="D45488">
            <v>45766.551932870374</v>
          </cell>
        </row>
        <row r="45489">
          <cell r="B45489">
            <v>773565</v>
          </cell>
          <cell r="C45489">
            <v>45766.500543981485</v>
          </cell>
          <cell r="D45489">
            <v>45766.557141203702</v>
          </cell>
        </row>
        <row r="45490">
          <cell r="B45490">
            <v>773568</v>
          </cell>
          <cell r="C45490">
            <v>45766.508912037039</v>
          </cell>
          <cell r="D45490">
            <v>45766.555821759262</v>
          </cell>
        </row>
        <row r="45491">
          <cell r="B45491">
            <v>773570</v>
          </cell>
          <cell r="C45491">
            <v>45766.513993055552</v>
          </cell>
          <cell r="D45491">
            <v>45766.579108796293</v>
          </cell>
        </row>
        <row r="45492">
          <cell r="B45492">
            <v>773571</v>
          </cell>
          <cell r="C45492">
            <v>45766.522523148145</v>
          </cell>
          <cell r="D45492">
            <v>45766.574317129627</v>
          </cell>
        </row>
        <row r="45493">
          <cell r="B45493">
            <v>773573</v>
          </cell>
          <cell r="C45493">
            <v>45766.525763888887</v>
          </cell>
          <cell r="D45493">
            <v>45766.600208333337</v>
          </cell>
        </row>
        <row r="45494">
          <cell r="B45494">
            <v>773574</v>
          </cell>
          <cell r="C45494">
            <v>45766.528344907405</v>
          </cell>
          <cell r="D45494">
            <v>45766.580046296294</v>
          </cell>
        </row>
        <row r="45495">
          <cell r="B45495">
            <v>773575</v>
          </cell>
          <cell r="C45495">
            <v>45766.531597222223</v>
          </cell>
          <cell r="D45495">
            <v>45766.576261574075</v>
          </cell>
        </row>
        <row r="45496">
          <cell r="B45496">
            <v>773576</v>
          </cell>
          <cell r="C45496">
            <v>45766.536087962966</v>
          </cell>
          <cell r="D45496">
            <v>45766.566041666665</v>
          </cell>
        </row>
        <row r="45497">
          <cell r="B45497">
            <v>773577</v>
          </cell>
          <cell r="C45497">
            <v>45766.536851851852</v>
          </cell>
          <cell r="D45497">
            <v>45766.599733796298</v>
          </cell>
        </row>
        <row r="45498">
          <cell r="B45498">
            <v>773579</v>
          </cell>
          <cell r="C45498">
            <v>45766.541828703703</v>
          </cell>
          <cell r="D45498">
            <v>45766.638969907406</v>
          </cell>
        </row>
        <row r="45499">
          <cell r="B45499">
            <v>773580</v>
          </cell>
          <cell r="C45499">
            <v>45766.54550925926</v>
          </cell>
          <cell r="D45499">
            <v>45766.571851851855</v>
          </cell>
        </row>
        <row r="45500">
          <cell r="B45500">
            <v>773584</v>
          </cell>
          <cell r="C45500">
            <v>45766.557800925926</v>
          </cell>
          <cell r="D45500">
            <v>45766.657916666663</v>
          </cell>
        </row>
        <row r="45501">
          <cell r="B45501">
            <v>773586</v>
          </cell>
          <cell r="C45501">
            <v>45766.563067129631</v>
          </cell>
          <cell r="D45501">
            <v>45766.687476851854</v>
          </cell>
        </row>
        <row r="45502">
          <cell r="B45502">
            <v>773588</v>
          </cell>
          <cell r="C45502">
            <v>45766.564085648148</v>
          </cell>
          <cell r="D45502">
            <v>45766.685289351852</v>
          </cell>
        </row>
        <row r="45503">
          <cell r="B45503">
            <v>773589</v>
          </cell>
          <cell r="C45503">
            <v>45766.571087962962</v>
          </cell>
          <cell r="D45503">
            <v>45766.715509259258</v>
          </cell>
        </row>
        <row r="45504">
          <cell r="B45504">
            <v>773591</v>
          </cell>
          <cell r="C45504">
            <v>45766.578310185185</v>
          </cell>
          <cell r="D45504">
            <v>45766.731006944443</v>
          </cell>
        </row>
        <row r="45505">
          <cell r="B45505">
            <v>773594</v>
          </cell>
          <cell r="C45505">
            <v>45766.598912037036</v>
          </cell>
          <cell r="D45505">
            <v>45766.676805555559</v>
          </cell>
        </row>
        <row r="45506">
          <cell r="B45506">
            <v>773595</v>
          </cell>
          <cell r="C45506">
            <v>45766.601111111115</v>
          </cell>
          <cell r="D45506">
            <v>45766.640717592592</v>
          </cell>
        </row>
        <row r="45507">
          <cell r="B45507">
            <v>773598</v>
          </cell>
          <cell r="C45507">
            <v>45766.60497685185</v>
          </cell>
          <cell r="D45507">
            <v>45766.700428240743</v>
          </cell>
        </row>
        <row r="45508">
          <cell r="B45508">
            <v>773600</v>
          </cell>
          <cell r="C45508">
            <v>45766.613900462966</v>
          </cell>
          <cell r="D45508">
            <v>45766.731423611112</v>
          </cell>
        </row>
        <row r="45509">
          <cell r="B45509">
            <v>773602</v>
          </cell>
          <cell r="C45509">
            <v>45766.621006944442</v>
          </cell>
          <cell r="D45509">
            <v>45766.664583333331</v>
          </cell>
        </row>
        <row r="45510">
          <cell r="B45510">
            <v>773604</v>
          </cell>
          <cell r="C45510">
            <v>45766.62940972222</v>
          </cell>
          <cell r="D45510">
            <v>45766.728194444448</v>
          </cell>
        </row>
        <row r="45511">
          <cell r="B45511">
            <v>773605</v>
          </cell>
          <cell r="C45511">
            <v>45766.633020833331</v>
          </cell>
          <cell r="D45511">
            <v>45766.746840277781</v>
          </cell>
        </row>
        <row r="45512">
          <cell r="B45512">
            <v>773607</v>
          </cell>
          <cell r="C45512">
            <v>45766.649710648147</v>
          </cell>
          <cell r="D45512">
            <v>45766.746840277781</v>
          </cell>
        </row>
        <row r="45513">
          <cell r="B45513">
            <v>773608</v>
          </cell>
          <cell r="C45513">
            <v>45766.655324074076</v>
          </cell>
          <cell r="D45513">
            <v>45766.781180555554</v>
          </cell>
        </row>
        <row r="45514">
          <cell r="B45514">
            <v>773609</v>
          </cell>
          <cell r="C45514">
            <v>45766.682129629633</v>
          </cell>
          <cell r="D45514">
            <v>45766.803298611114</v>
          </cell>
        </row>
        <row r="45515">
          <cell r="B45515">
            <v>773610</v>
          </cell>
          <cell r="C45515">
            <v>45766.694456018522</v>
          </cell>
          <cell r="D45515">
            <v>45766.725474537037</v>
          </cell>
        </row>
        <row r="45516">
          <cell r="B45516">
            <v>773611</v>
          </cell>
          <cell r="C45516">
            <v>45766.706006944441</v>
          </cell>
          <cell r="D45516">
            <v>45766.721458333333</v>
          </cell>
        </row>
        <row r="45517">
          <cell r="B45517">
            <v>773612</v>
          </cell>
          <cell r="C45517">
            <v>45766.716736111113</v>
          </cell>
          <cell r="D45517">
            <v>45766.769768518519</v>
          </cell>
        </row>
        <row r="45518">
          <cell r="B45518">
            <v>773613</v>
          </cell>
          <cell r="C45518">
            <v>45766.71974537037</v>
          </cell>
          <cell r="D45518">
            <v>45766.763657407406</v>
          </cell>
        </row>
        <row r="45519">
          <cell r="B45519">
            <v>773614</v>
          </cell>
          <cell r="C45519">
            <v>45766.73978009259</v>
          </cell>
          <cell r="D45519">
            <v>45766.809652777774</v>
          </cell>
        </row>
        <row r="45520">
          <cell r="B45520">
            <v>773615</v>
          </cell>
          <cell r="C45520">
            <v>45766.743726851855</v>
          </cell>
          <cell r="D45520">
            <v>45766.825879629629</v>
          </cell>
        </row>
        <row r="45521">
          <cell r="B45521">
            <v>773616</v>
          </cell>
          <cell r="C45521">
            <v>45766.754108796296</v>
          </cell>
          <cell r="D45521">
            <v>45766.825648148151</v>
          </cell>
        </row>
        <row r="45522">
          <cell r="B45522">
            <v>773617</v>
          </cell>
          <cell r="C45522">
            <v>45766.755798611113</v>
          </cell>
          <cell r="D45522">
            <v>45766.824340277781</v>
          </cell>
        </row>
        <row r="45523">
          <cell r="B45523">
            <v>773618</v>
          </cell>
          <cell r="C45523">
            <v>45766.761053240742</v>
          </cell>
          <cell r="D45523">
            <v>45766.84480324074</v>
          </cell>
        </row>
        <row r="45524">
          <cell r="B45524">
            <v>773619</v>
          </cell>
          <cell r="C45524">
            <v>45766.766759259262</v>
          </cell>
          <cell r="D45524">
            <v>45766.850289351853</v>
          </cell>
        </row>
        <row r="45525">
          <cell r="B45525">
            <v>773620</v>
          </cell>
          <cell r="C45525">
            <v>45766.770543981482</v>
          </cell>
          <cell r="D45525">
            <v>45766.840949074074</v>
          </cell>
        </row>
        <row r="45526">
          <cell r="B45526">
            <v>773621</v>
          </cell>
          <cell r="C45526">
            <v>45766.777048611111</v>
          </cell>
          <cell r="D45526">
            <v>45766.868854166663</v>
          </cell>
        </row>
        <row r="45527">
          <cell r="B45527">
            <v>773622</v>
          </cell>
          <cell r="C45527">
            <v>45766.794641203705</v>
          </cell>
          <cell r="D45527">
            <v>45766.866724537038</v>
          </cell>
        </row>
        <row r="45528">
          <cell r="B45528">
            <v>773623</v>
          </cell>
          <cell r="C45528">
            <v>45766.820706018516</v>
          </cell>
          <cell r="D45528">
            <v>45766.85365740741</v>
          </cell>
        </row>
        <row r="45529">
          <cell r="B45529">
            <v>773624</v>
          </cell>
          <cell r="C45529">
            <v>45766.830567129633</v>
          </cell>
          <cell r="D45529">
            <v>45766.884594907409</v>
          </cell>
        </row>
        <row r="45530">
          <cell r="B45530">
            <v>773625</v>
          </cell>
          <cell r="C45530">
            <v>45766.832141203704</v>
          </cell>
          <cell r="D45530">
            <v>45766.896168981482</v>
          </cell>
        </row>
        <row r="45531">
          <cell r="B45531">
            <v>773626</v>
          </cell>
          <cell r="C45531">
            <v>45766.839745370373</v>
          </cell>
          <cell r="D45531">
            <v>45766.858738425923</v>
          </cell>
        </row>
        <row r="45532">
          <cell r="B45532">
            <v>773627</v>
          </cell>
          <cell r="C45532">
            <v>45766.858078703706</v>
          </cell>
          <cell r="D45532">
            <v>45766.904814814814</v>
          </cell>
        </row>
        <row r="45533">
          <cell r="B45533">
            <v>773628</v>
          </cell>
          <cell r="C45533">
            <v>45766.863298611112</v>
          </cell>
          <cell r="D45533">
            <v>45766.904953703706</v>
          </cell>
        </row>
        <row r="45534">
          <cell r="B45534">
            <v>773629</v>
          </cell>
          <cell r="C45534">
            <v>45766.867719907408</v>
          </cell>
          <cell r="D45534">
            <v>45766.916759259257</v>
          </cell>
        </row>
        <row r="45535">
          <cell r="B45535">
            <v>773630</v>
          </cell>
          <cell r="C45535">
            <v>45766.878692129627</v>
          </cell>
          <cell r="D45535">
            <v>45766.927835648145</v>
          </cell>
        </row>
        <row r="45536">
          <cell r="B45536">
            <v>773631</v>
          </cell>
          <cell r="C45536">
            <v>45766.910277777781</v>
          </cell>
          <cell r="D45536">
            <v>45766.962800925925</v>
          </cell>
        </row>
        <row r="45537">
          <cell r="B45537">
            <v>773632</v>
          </cell>
          <cell r="C45537">
            <v>45766.937152777777</v>
          </cell>
          <cell r="D45537">
            <v>45766.974074074074</v>
          </cell>
        </row>
        <row r="45538">
          <cell r="B45538">
            <v>773634</v>
          </cell>
          <cell r="C45538">
            <v>45766.953032407408</v>
          </cell>
          <cell r="D45538">
            <v>45767.011666666665</v>
          </cell>
        </row>
        <row r="45539">
          <cell r="B45539">
            <v>773635</v>
          </cell>
          <cell r="C45539">
            <v>45766.962696759256</v>
          </cell>
          <cell r="D45539">
            <v>45766.995219907411</v>
          </cell>
        </row>
        <row r="45540">
          <cell r="B45540">
            <v>773636</v>
          </cell>
          <cell r="C45540">
            <v>45767.009548611109</v>
          </cell>
          <cell r="D45540">
            <v>45767.028090277781</v>
          </cell>
        </row>
        <row r="45541">
          <cell r="B45541">
            <v>773637</v>
          </cell>
          <cell r="C45541">
            <v>45767.016689814816</v>
          </cell>
          <cell r="D45541">
            <v>45767.047013888892</v>
          </cell>
        </row>
        <row r="45542">
          <cell r="B45542">
            <v>773638</v>
          </cell>
          <cell r="C45542">
            <v>45767.067847222221</v>
          </cell>
          <cell r="D45542">
            <v>45767.136597222219</v>
          </cell>
        </row>
        <row r="45543">
          <cell r="B45543">
            <v>773639</v>
          </cell>
          <cell r="C45543">
            <v>45767.102905092594</v>
          </cell>
          <cell r="D45543">
            <v>45767.11310185185</v>
          </cell>
        </row>
        <row r="45544">
          <cell r="B45544">
            <v>773640</v>
          </cell>
          <cell r="C45544">
            <v>45767.155451388891</v>
          </cell>
          <cell r="D45544">
            <v>45767.181446759256</v>
          </cell>
        </row>
        <row r="45545">
          <cell r="B45545">
            <v>773641</v>
          </cell>
          <cell r="C45545">
            <v>45767.192453703705</v>
          </cell>
          <cell r="D45545">
            <v>45767.209976851853</v>
          </cell>
        </row>
        <row r="45546">
          <cell r="B45546">
            <v>773642</v>
          </cell>
          <cell r="C45546">
            <v>45767.239351851851</v>
          </cell>
          <cell r="D45546">
            <v>45767.257094907407</v>
          </cell>
        </row>
        <row r="45547">
          <cell r="B45547">
            <v>773652</v>
          </cell>
          <cell r="C45547">
            <v>45767.305023148147</v>
          </cell>
          <cell r="D45547">
            <v>45767.332395833335</v>
          </cell>
        </row>
        <row r="45548">
          <cell r="B45548">
            <v>773653</v>
          </cell>
          <cell r="C45548">
            <v>45767.307638888888</v>
          </cell>
          <cell r="D45548">
            <v>45767.320451388892</v>
          </cell>
        </row>
        <row r="45549">
          <cell r="B45549">
            <v>773659</v>
          </cell>
          <cell r="C45549">
            <v>45767.313611111109</v>
          </cell>
          <cell r="D45549">
            <v>45767.336597222224</v>
          </cell>
        </row>
        <row r="45550">
          <cell r="B45550">
            <v>773662</v>
          </cell>
          <cell r="C45550">
            <v>45767.318437499998</v>
          </cell>
          <cell r="D45550">
            <v>45767.336099537039</v>
          </cell>
        </row>
        <row r="45551">
          <cell r="B45551">
            <v>773669</v>
          </cell>
          <cell r="C45551">
            <v>45767.340416666666</v>
          </cell>
          <cell r="D45551">
            <v>45767.375208333331</v>
          </cell>
        </row>
        <row r="45552">
          <cell r="B45552">
            <v>773671</v>
          </cell>
          <cell r="C45552">
            <v>45767.34306712963</v>
          </cell>
          <cell r="D45552">
            <v>45767.371898148151</v>
          </cell>
        </row>
        <row r="45553">
          <cell r="B45553">
            <v>773672</v>
          </cell>
          <cell r="C45553">
            <v>45767.344687500001</v>
          </cell>
          <cell r="D45553">
            <v>45767.371180555558</v>
          </cell>
        </row>
        <row r="45554">
          <cell r="B45554">
            <v>773679</v>
          </cell>
          <cell r="C45554">
            <v>45767.382222222222</v>
          </cell>
          <cell r="D45554">
            <v>45767.412604166668</v>
          </cell>
        </row>
        <row r="45555">
          <cell r="B45555">
            <v>773680</v>
          </cell>
          <cell r="C45555">
            <v>45767.384814814817</v>
          </cell>
          <cell r="D45555">
            <v>45767.420335648145</v>
          </cell>
        </row>
        <row r="45556">
          <cell r="B45556">
            <v>773683</v>
          </cell>
          <cell r="C45556">
            <v>45767.391180555554</v>
          </cell>
          <cell r="D45556">
            <v>45767.411446759259</v>
          </cell>
        </row>
        <row r="45557">
          <cell r="B45557">
            <v>773685</v>
          </cell>
          <cell r="C45557">
            <v>45767.393437500003</v>
          </cell>
          <cell r="D45557">
            <v>45767.411134259259</v>
          </cell>
        </row>
        <row r="45558">
          <cell r="B45558">
            <v>773688</v>
          </cell>
          <cell r="C45558">
            <v>45767.404594907406</v>
          </cell>
          <cell r="D45558">
            <v>45767.427222222221</v>
          </cell>
        </row>
        <row r="45559">
          <cell r="B45559">
            <v>773690</v>
          </cell>
          <cell r="C45559">
            <v>45767.415162037039</v>
          </cell>
          <cell r="D45559">
            <v>45767.442395833335</v>
          </cell>
        </row>
        <row r="45560">
          <cell r="B45560">
            <v>773691</v>
          </cell>
          <cell r="C45560">
            <v>45767.418171296296</v>
          </cell>
          <cell r="D45560">
            <v>45767.434953703705</v>
          </cell>
        </row>
        <row r="45561">
          <cell r="B45561">
            <v>773692</v>
          </cell>
          <cell r="C45561">
            <v>45767.423541666663</v>
          </cell>
          <cell r="D45561">
            <v>45767.453958333332</v>
          </cell>
        </row>
        <row r="45562">
          <cell r="B45562">
            <v>773694</v>
          </cell>
          <cell r="C45562">
            <v>45767.436273148145</v>
          </cell>
          <cell r="D45562">
            <v>45767.455335648148</v>
          </cell>
        </row>
        <row r="45563">
          <cell r="B45563">
            <v>773695</v>
          </cell>
          <cell r="C45563">
            <v>45767.440729166665</v>
          </cell>
          <cell r="D45563">
            <v>45767.459826388891</v>
          </cell>
        </row>
        <row r="45564">
          <cell r="B45564">
            <v>773696</v>
          </cell>
          <cell r="C45564">
            <v>45767.446527777778</v>
          </cell>
          <cell r="D45564">
            <v>45767.477708333332</v>
          </cell>
        </row>
        <row r="45565">
          <cell r="B45565">
            <v>773701</v>
          </cell>
          <cell r="C45565">
            <v>45767.460104166668</v>
          </cell>
          <cell r="D45565">
            <v>45767.496840277781</v>
          </cell>
        </row>
        <row r="45566">
          <cell r="B45566">
            <v>773703</v>
          </cell>
          <cell r="C45566">
            <v>45767.463055555556</v>
          </cell>
          <cell r="D45566">
            <v>45767.489872685182</v>
          </cell>
        </row>
        <row r="45567">
          <cell r="B45567">
            <v>773706</v>
          </cell>
          <cell r="C45567">
            <v>45767.473194444443</v>
          </cell>
          <cell r="D45567">
            <v>45767.518159722225</v>
          </cell>
        </row>
        <row r="45568">
          <cell r="B45568">
            <v>773714</v>
          </cell>
          <cell r="C45568">
            <v>45767.499988425923</v>
          </cell>
          <cell r="D45568">
            <v>45767.527291666665</v>
          </cell>
        </row>
        <row r="45569">
          <cell r="B45569">
            <v>773715</v>
          </cell>
          <cell r="C45569">
            <v>45767.524212962962</v>
          </cell>
          <cell r="D45569">
            <v>45767.535312499997</v>
          </cell>
        </row>
        <row r="45570">
          <cell r="B45570">
            <v>773716</v>
          </cell>
          <cell r="C45570">
            <v>45767.525358796294</v>
          </cell>
          <cell r="D45570">
            <v>45767.562025462961</v>
          </cell>
        </row>
        <row r="45571">
          <cell r="B45571">
            <v>773718</v>
          </cell>
          <cell r="C45571">
            <v>45767.534004629626</v>
          </cell>
          <cell r="D45571">
            <v>45767.560833333337</v>
          </cell>
        </row>
        <row r="45572">
          <cell r="B45572">
            <v>773722</v>
          </cell>
          <cell r="C45572">
            <v>45767.579930555556</v>
          </cell>
          <cell r="D45572">
            <v>45767.634375000001</v>
          </cell>
        </row>
        <row r="45573">
          <cell r="B45573">
            <v>773724</v>
          </cell>
          <cell r="C45573">
            <v>45767.585648148146</v>
          </cell>
          <cell r="D45573">
            <v>45767.6175</v>
          </cell>
        </row>
        <row r="45574">
          <cell r="B45574">
            <v>773728</v>
          </cell>
          <cell r="C45574">
            <v>45767.598634259259</v>
          </cell>
          <cell r="D45574">
            <v>45767.655358796299</v>
          </cell>
        </row>
        <row r="45575">
          <cell r="B45575">
            <v>773730</v>
          </cell>
          <cell r="C45575">
            <v>45767.607523148145</v>
          </cell>
          <cell r="D45575">
            <v>45767.645902777775</v>
          </cell>
        </row>
        <row r="45576">
          <cell r="B45576">
            <v>773732</v>
          </cell>
          <cell r="C45576">
            <v>45767.620405092595</v>
          </cell>
          <cell r="D45576">
            <v>45767.644999999997</v>
          </cell>
        </row>
        <row r="45577">
          <cell r="B45577">
            <v>773734</v>
          </cell>
          <cell r="C45577">
            <v>45767.631898148145</v>
          </cell>
          <cell r="D45577">
            <v>45767.670983796299</v>
          </cell>
        </row>
        <row r="45578">
          <cell r="B45578">
            <v>773743</v>
          </cell>
          <cell r="C45578">
            <v>45767.671782407408</v>
          </cell>
          <cell r="D45578">
            <v>45767.685289351852</v>
          </cell>
        </row>
        <row r="45579">
          <cell r="B45579">
            <v>773747</v>
          </cell>
          <cell r="C45579">
            <v>45767.688530092593</v>
          </cell>
          <cell r="D45579">
            <v>45767.763287037036</v>
          </cell>
        </row>
        <row r="45580">
          <cell r="B45580">
            <v>773749</v>
          </cell>
          <cell r="C45580">
            <v>45767.711608796293</v>
          </cell>
          <cell r="D45580">
            <v>45767.750567129631</v>
          </cell>
        </row>
        <row r="45581">
          <cell r="B45581">
            <v>773750</v>
          </cell>
          <cell r="C45581">
            <v>45767.722187500003</v>
          </cell>
          <cell r="D45581">
            <v>45767.768530092595</v>
          </cell>
        </row>
        <row r="45582">
          <cell r="B45582">
            <v>773751</v>
          </cell>
          <cell r="C45582">
            <v>45767.726076388892</v>
          </cell>
          <cell r="D45582">
            <v>45767.88484953704</v>
          </cell>
        </row>
        <row r="45583">
          <cell r="B45583">
            <v>773752</v>
          </cell>
          <cell r="C45583">
            <v>45767.728518518517</v>
          </cell>
          <cell r="D45583">
            <v>45767.753703703704</v>
          </cell>
        </row>
        <row r="45584">
          <cell r="B45584">
            <v>773753</v>
          </cell>
          <cell r="C45584">
            <v>45767.771631944444</v>
          </cell>
          <cell r="D45584">
            <v>45767.893726851849</v>
          </cell>
        </row>
        <row r="45585">
          <cell r="B45585">
            <v>773754</v>
          </cell>
          <cell r="C45585">
            <v>45767.772962962961</v>
          </cell>
          <cell r="D45585">
            <v>45767.802581018521</v>
          </cell>
        </row>
        <row r="45586">
          <cell r="B45586">
            <v>773755</v>
          </cell>
          <cell r="C45586">
            <v>45767.781099537038</v>
          </cell>
          <cell r="D45586">
            <v>45767.908888888887</v>
          </cell>
        </row>
        <row r="45587">
          <cell r="B45587">
            <v>773756</v>
          </cell>
          <cell r="C45587">
            <v>45767.788854166669</v>
          </cell>
          <cell r="D45587">
            <v>45767.922847222224</v>
          </cell>
        </row>
        <row r="45588">
          <cell r="B45588">
            <v>773757</v>
          </cell>
          <cell r="C45588">
            <v>45767.790532407409</v>
          </cell>
          <cell r="D45588">
            <v>45767.908263888887</v>
          </cell>
        </row>
        <row r="45589">
          <cell r="B45589">
            <v>773758</v>
          </cell>
          <cell r="C45589">
            <v>45767.802708333336</v>
          </cell>
          <cell r="D45589">
            <v>45767.93953703704</v>
          </cell>
        </row>
        <row r="45590">
          <cell r="B45590">
            <v>773759</v>
          </cell>
          <cell r="C45590">
            <v>45767.804606481484</v>
          </cell>
          <cell r="D45590">
            <v>45767.824004629627</v>
          </cell>
        </row>
        <row r="45591">
          <cell r="B45591">
            <v>773760</v>
          </cell>
          <cell r="C45591">
            <v>45767.808159722219</v>
          </cell>
          <cell r="D45591">
            <v>45767.865740740737</v>
          </cell>
        </row>
        <row r="45592">
          <cell r="B45592">
            <v>773761</v>
          </cell>
          <cell r="C45592">
            <v>45767.813263888886</v>
          </cell>
          <cell r="D45592">
            <v>45767.926493055558</v>
          </cell>
        </row>
        <row r="45593">
          <cell r="B45593">
            <v>773762</v>
          </cell>
          <cell r="C45593">
            <v>45767.81658564815</v>
          </cell>
          <cell r="D45593">
            <v>45767.943576388891</v>
          </cell>
        </row>
        <row r="45594">
          <cell r="B45594">
            <v>773763</v>
          </cell>
          <cell r="C45594">
            <v>45767.818877314814</v>
          </cell>
          <cell r="D45594">
            <v>45767.912789351853</v>
          </cell>
        </row>
        <row r="45595">
          <cell r="B45595">
            <v>773764</v>
          </cell>
          <cell r="C45595">
            <v>45767.823495370372</v>
          </cell>
          <cell r="D45595">
            <v>45767.953553240739</v>
          </cell>
        </row>
        <row r="45596">
          <cell r="B45596">
            <v>773765</v>
          </cell>
          <cell r="C45596">
            <v>45767.825219907405</v>
          </cell>
          <cell r="D45596">
            <v>45767.831261574072</v>
          </cell>
        </row>
        <row r="45597">
          <cell r="B45597">
            <v>773766</v>
          </cell>
          <cell r="C45597">
            <v>45767.840624999997</v>
          </cell>
          <cell r="D45597">
            <v>45767.936932870369</v>
          </cell>
        </row>
        <row r="45598">
          <cell r="B45598">
            <v>773767</v>
          </cell>
          <cell r="C45598">
            <v>45767.855266203704</v>
          </cell>
          <cell r="D45598">
            <v>45767.954722222225</v>
          </cell>
        </row>
        <row r="45599">
          <cell r="B45599">
            <v>773768</v>
          </cell>
          <cell r="C45599">
            <v>45767.873252314814</v>
          </cell>
          <cell r="D45599">
            <v>45767.957696759258</v>
          </cell>
        </row>
        <row r="45600">
          <cell r="B45600">
            <v>773769</v>
          </cell>
          <cell r="C45600">
            <v>45767.877083333333</v>
          </cell>
          <cell r="D45600">
            <v>45767.977824074071</v>
          </cell>
        </row>
        <row r="45601">
          <cell r="B45601">
            <v>773770</v>
          </cell>
          <cell r="C45601">
            <v>45767.897870370369</v>
          </cell>
          <cell r="D45601">
            <v>45767.98505787037</v>
          </cell>
        </row>
        <row r="45602">
          <cell r="B45602">
            <v>773771</v>
          </cell>
          <cell r="C45602">
            <v>45767.908391203702</v>
          </cell>
          <cell r="D45602">
            <v>45767.985613425924</v>
          </cell>
        </row>
        <row r="45603">
          <cell r="B45603">
            <v>773772</v>
          </cell>
          <cell r="C45603">
            <v>45767.914120370369</v>
          </cell>
          <cell r="D45603">
            <v>45767.996053240742</v>
          </cell>
        </row>
        <row r="45604">
          <cell r="B45604">
            <v>773773</v>
          </cell>
          <cell r="C45604">
            <v>45767.921111111114</v>
          </cell>
          <cell r="D45604">
            <v>45768.005312499998</v>
          </cell>
        </row>
        <row r="45605">
          <cell r="B45605">
            <v>773774</v>
          </cell>
          <cell r="C45605">
            <v>45767.940613425926</v>
          </cell>
          <cell r="D45605">
            <v>45768.018854166665</v>
          </cell>
        </row>
        <row r="45606">
          <cell r="B45606">
            <v>773775</v>
          </cell>
          <cell r="C45606">
            <v>45767.961134259262</v>
          </cell>
          <cell r="D45606">
            <v>45768.005219907405</v>
          </cell>
        </row>
        <row r="45607">
          <cell r="B45607">
            <v>773776</v>
          </cell>
          <cell r="C45607">
            <v>45767.97792824074</v>
          </cell>
          <cell r="D45607">
            <v>45768.005833333336</v>
          </cell>
        </row>
        <row r="45608">
          <cell r="B45608">
            <v>773777</v>
          </cell>
          <cell r="C45608">
            <v>45768.00304398148</v>
          </cell>
          <cell r="D45608">
            <v>45768.065011574072</v>
          </cell>
        </row>
        <row r="45609">
          <cell r="B45609">
            <v>773778</v>
          </cell>
          <cell r="C45609">
            <v>45768.102129629631</v>
          </cell>
          <cell r="D45609">
            <v>45768.128009259257</v>
          </cell>
        </row>
        <row r="45610">
          <cell r="B45610">
            <v>773779</v>
          </cell>
          <cell r="C45610">
            <v>45768.122997685183</v>
          </cell>
          <cell r="D45610">
            <v>45768.138159722221</v>
          </cell>
        </row>
        <row r="45611">
          <cell r="B45611">
            <v>773780</v>
          </cell>
          <cell r="C45611">
            <v>45768.198125000003</v>
          </cell>
          <cell r="D45611">
            <v>45768.231990740744</v>
          </cell>
        </row>
        <row r="45612">
          <cell r="B45612">
            <v>773801</v>
          </cell>
          <cell r="C45612">
            <v>45768.249641203707</v>
          </cell>
          <cell r="D45612">
            <v>45768.294803240744</v>
          </cell>
        </row>
        <row r="45613">
          <cell r="B45613">
            <v>773858</v>
          </cell>
          <cell r="C45613">
            <v>45768.273402777777</v>
          </cell>
          <cell r="D45613">
            <v>45768.330011574071</v>
          </cell>
        </row>
        <row r="45614">
          <cell r="B45614">
            <v>773896</v>
          </cell>
          <cell r="C45614">
            <v>45768.285983796297</v>
          </cell>
          <cell r="D45614">
            <v>45768.343807870369</v>
          </cell>
        </row>
        <row r="45615">
          <cell r="B45615">
            <v>773990</v>
          </cell>
          <cell r="C45615">
            <v>45768.323472222219</v>
          </cell>
          <cell r="D45615">
            <v>45768.364988425928</v>
          </cell>
        </row>
        <row r="45616">
          <cell r="B45616">
            <v>774059</v>
          </cell>
          <cell r="C45616">
            <v>45768.350486111114</v>
          </cell>
          <cell r="D45616">
            <v>45768.378194444442</v>
          </cell>
        </row>
        <row r="45617">
          <cell r="B45617">
            <v>774069</v>
          </cell>
          <cell r="C45617">
            <v>45768.354490740741</v>
          </cell>
          <cell r="D45617">
            <v>45768.367418981485</v>
          </cell>
        </row>
        <row r="45618">
          <cell r="B45618">
            <v>774074</v>
          </cell>
          <cell r="C45618">
            <v>45768.358356481483</v>
          </cell>
          <cell r="D45618">
            <v>45768.364722222221</v>
          </cell>
        </row>
        <row r="45619">
          <cell r="B45619">
            <v>774084</v>
          </cell>
          <cell r="C45619">
            <v>45768.359537037039</v>
          </cell>
          <cell r="D45619">
            <v>45768.387430555558</v>
          </cell>
        </row>
        <row r="45620">
          <cell r="B45620">
            <v>774089</v>
          </cell>
          <cell r="C45620">
            <v>45768.364479166667</v>
          </cell>
          <cell r="D45620">
            <v>45768.389039351852</v>
          </cell>
        </row>
        <row r="45621">
          <cell r="B45621">
            <v>774107</v>
          </cell>
          <cell r="C45621">
            <v>45768.374155092592</v>
          </cell>
          <cell r="D45621">
            <v>45768.40425925926</v>
          </cell>
        </row>
        <row r="45622">
          <cell r="B45622">
            <v>774126</v>
          </cell>
          <cell r="C45622">
            <v>45768.384062500001</v>
          </cell>
          <cell r="D45622">
            <v>45768.398645833331</v>
          </cell>
        </row>
        <row r="45623">
          <cell r="B45623">
            <v>774148</v>
          </cell>
          <cell r="C45623">
            <v>45768.395173611112</v>
          </cell>
          <cell r="D45623">
            <v>45768.416030092594</v>
          </cell>
        </row>
        <row r="45624">
          <cell r="B45624">
            <v>774151</v>
          </cell>
          <cell r="C45624">
            <v>45768.396377314813</v>
          </cell>
          <cell r="D45624">
            <v>45768.415636574071</v>
          </cell>
        </row>
        <row r="45625">
          <cell r="B45625">
            <v>774156</v>
          </cell>
          <cell r="C45625">
            <v>45768.39806712963</v>
          </cell>
          <cell r="D45625">
            <v>45768.426689814813</v>
          </cell>
        </row>
        <row r="45626">
          <cell r="B45626">
            <v>774174</v>
          </cell>
          <cell r="C45626">
            <v>45768.407685185186</v>
          </cell>
          <cell r="D45626">
            <v>45768.421550925923</v>
          </cell>
        </row>
        <row r="45627">
          <cell r="B45627">
            <v>774186</v>
          </cell>
          <cell r="C45627">
            <v>45768.418449074074</v>
          </cell>
          <cell r="D45627">
            <v>45768.439618055556</v>
          </cell>
        </row>
        <row r="45628">
          <cell r="B45628">
            <v>774194</v>
          </cell>
          <cell r="C45628">
            <v>45768.42523148148</v>
          </cell>
          <cell r="D45628">
            <v>45768.441979166666</v>
          </cell>
        </row>
        <row r="45629">
          <cell r="B45629">
            <v>774195</v>
          </cell>
          <cell r="C45629">
            <v>45768.426921296297</v>
          </cell>
          <cell r="D45629">
            <v>45768.461400462962</v>
          </cell>
        </row>
        <row r="45630">
          <cell r="B45630">
            <v>774198</v>
          </cell>
          <cell r="C45630">
            <v>45768.428229166668</v>
          </cell>
          <cell r="D45630">
            <v>45768.45417824074</v>
          </cell>
        </row>
        <row r="45631">
          <cell r="B45631">
            <v>774201</v>
          </cell>
          <cell r="C45631">
            <v>45768.4296875</v>
          </cell>
          <cell r="D45631">
            <v>45768.466550925928</v>
          </cell>
        </row>
        <row r="45632">
          <cell r="B45632">
            <v>774212</v>
          </cell>
          <cell r="C45632">
            <v>45768.438483796293</v>
          </cell>
          <cell r="D45632">
            <v>45768.471516203703</v>
          </cell>
        </row>
        <row r="45633">
          <cell r="B45633">
            <v>774219</v>
          </cell>
          <cell r="C45633">
            <v>45768.44259259259</v>
          </cell>
          <cell r="D45633">
            <v>45768.477858796294</v>
          </cell>
        </row>
        <row r="45634">
          <cell r="B45634">
            <v>774239</v>
          </cell>
          <cell r="C45634">
            <v>45768.456435185188</v>
          </cell>
          <cell r="D45634">
            <v>45768.476423611108</v>
          </cell>
        </row>
        <row r="45635">
          <cell r="B45635">
            <v>774252</v>
          </cell>
          <cell r="C45635">
            <v>45768.46733796296</v>
          </cell>
          <cell r="D45635">
            <v>45768.51394675926</v>
          </cell>
        </row>
        <row r="45636">
          <cell r="B45636">
            <v>774260</v>
          </cell>
          <cell r="C45636">
            <v>45768.475532407407</v>
          </cell>
          <cell r="D45636">
            <v>45768.547349537039</v>
          </cell>
        </row>
        <row r="45637">
          <cell r="B45637">
            <v>774267</v>
          </cell>
          <cell r="C45637">
            <v>45768.47928240741</v>
          </cell>
          <cell r="D45637">
            <v>45768.499525462961</v>
          </cell>
        </row>
        <row r="45638">
          <cell r="B45638">
            <v>774270</v>
          </cell>
          <cell r="C45638">
            <v>45768.480624999997</v>
          </cell>
          <cell r="D45638">
            <v>45768.507604166669</v>
          </cell>
        </row>
        <row r="45639">
          <cell r="B45639">
            <v>774281</v>
          </cell>
          <cell r="C45639">
            <v>45768.491030092591</v>
          </cell>
          <cell r="D45639">
            <v>45768.505729166667</v>
          </cell>
        </row>
        <row r="45640">
          <cell r="B45640">
            <v>774296</v>
          </cell>
          <cell r="C45640">
            <v>45768.498217592591</v>
          </cell>
          <cell r="D45640">
            <v>45768.533101851855</v>
          </cell>
        </row>
        <row r="45641">
          <cell r="B45641">
            <v>774314</v>
          </cell>
          <cell r="C45641">
            <v>45768.511666666665</v>
          </cell>
          <cell r="D45641">
            <v>45768.525393518517</v>
          </cell>
        </row>
        <row r="45642">
          <cell r="B45642">
            <v>774318</v>
          </cell>
          <cell r="C45642">
            <v>45768.514849537038</v>
          </cell>
          <cell r="D45642">
            <v>45768.530972222223</v>
          </cell>
        </row>
        <row r="45643">
          <cell r="B45643">
            <v>774335</v>
          </cell>
          <cell r="C45643">
            <v>45768.520439814813</v>
          </cell>
          <cell r="D45643">
            <v>45768.546180555553</v>
          </cell>
        </row>
        <row r="45644">
          <cell r="B45644">
            <v>774337</v>
          </cell>
          <cell r="C45644">
            <v>45768.532847222225</v>
          </cell>
          <cell r="D45644">
            <v>45768.553599537037</v>
          </cell>
        </row>
        <row r="45645">
          <cell r="B45645">
            <v>774346</v>
          </cell>
          <cell r="C45645">
            <v>45768.540613425925</v>
          </cell>
          <cell r="D45645">
            <v>45768.550798611112</v>
          </cell>
        </row>
        <row r="45646">
          <cell r="B45646">
            <v>774356</v>
          </cell>
          <cell r="C45646">
            <v>45768.550682870373</v>
          </cell>
          <cell r="D45646">
            <v>45768.568784722222</v>
          </cell>
        </row>
        <row r="45647">
          <cell r="B45647">
            <v>774359</v>
          </cell>
          <cell r="C45647">
            <v>45768.552233796298</v>
          </cell>
          <cell r="D45647">
            <v>45768.613587962966</v>
          </cell>
        </row>
        <row r="45648">
          <cell r="B45648">
            <v>774374</v>
          </cell>
          <cell r="C45648">
            <v>45768.563425925924</v>
          </cell>
          <cell r="D45648">
            <v>45768.584537037037</v>
          </cell>
        </row>
        <row r="45649">
          <cell r="B45649">
            <v>774381</v>
          </cell>
          <cell r="C45649">
            <v>45768.567546296297</v>
          </cell>
          <cell r="D45649">
            <v>45768.584768518522</v>
          </cell>
        </row>
        <row r="45650">
          <cell r="B45650">
            <v>774386</v>
          </cell>
          <cell r="C45650">
            <v>45768.572905092595</v>
          </cell>
          <cell r="D45650">
            <v>45768.595694444448</v>
          </cell>
        </row>
        <row r="45651">
          <cell r="B45651">
            <v>774391</v>
          </cell>
          <cell r="C45651">
            <v>45768.578530092593</v>
          </cell>
          <cell r="D45651">
            <v>45768.598564814813</v>
          </cell>
        </row>
        <row r="45652">
          <cell r="B45652">
            <v>774402</v>
          </cell>
          <cell r="C45652">
            <v>45768.589849537035</v>
          </cell>
          <cell r="D45652">
            <v>45768.641018518516</v>
          </cell>
        </row>
        <row r="45653">
          <cell r="B45653">
            <v>774407</v>
          </cell>
          <cell r="C45653">
            <v>45768.591840277775</v>
          </cell>
          <cell r="D45653">
            <v>45768.605729166666</v>
          </cell>
        </row>
        <row r="45654">
          <cell r="B45654">
            <v>774421</v>
          </cell>
          <cell r="C45654">
            <v>45768.616099537037</v>
          </cell>
          <cell r="D45654">
            <v>45768.6565162037</v>
          </cell>
        </row>
        <row r="45655">
          <cell r="B45655">
            <v>774426</v>
          </cell>
          <cell r="C45655">
            <v>45768.618888888886</v>
          </cell>
          <cell r="D45655">
            <v>45768.638969907406</v>
          </cell>
        </row>
        <row r="45656">
          <cell r="B45656">
            <v>774429</v>
          </cell>
          <cell r="C45656">
            <v>45768.62127314815</v>
          </cell>
          <cell r="D45656">
            <v>45768.65792824074</v>
          </cell>
        </row>
        <row r="45657">
          <cell r="B45657">
            <v>774432</v>
          </cell>
          <cell r="C45657">
            <v>45768.626400462963</v>
          </cell>
          <cell r="D45657">
            <v>45768.668425925927</v>
          </cell>
        </row>
        <row r="45658">
          <cell r="B45658">
            <v>774438</v>
          </cell>
          <cell r="C45658">
            <v>45768.631481481483</v>
          </cell>
          <cell r="D45658">
            <v>45768.678159722222</v>
          </cell>
        </row>
        <row r="45659">
          <cell r="B45659">
            <v>774440</v>
          </cell>
          <cell r="C45659">
            <v>45768.63212962963</v>
          </cell>
          <cell r="D45659">
            <v>45768.687476851854</v>
          </cell>
        </row>
        <row r="45660">
          <cell r="B45660">
            <v>774445</v>
          </cell>
          <cell r="C45660">
            <v>45768.638680555552</v>
          </cell>
          <cell r="D45660">
            <v>45768.670358796298</v>
          </cell>
        </row>
        <row r="45661">
          <cell r="B45661">
            <v>774447</v>
          </cell>
          <cell r="C45661">
            <v>45768.641180555554</v>
          </cell>
          <cell r="D45661">
            <v>45768.683703703704</v>
          </cell>
        </row>
        <row r="45662">
          <cell r="B45662">
            <v>774451</v>
          </cell>
          <cell r="C45662">
            <v>45768.644675925927</v>
          </cell>
          <cell r="D45662">
            <v>45768.657685185186</v>
          </cell>
        </row>
        <row r="45663">
          <cell r="B45663">
            <v>774453</v>
          </cell>
          <cell r="C45663">
            <v>45768.649606481478</v>
          </cell>
          <cell r="D45663">
            <v>45768.700856481482</v>
          </cell>
        </row>
        <row r="45664">
          <cell r="B45664">
            <v>774458</v>
          </cell>
          <cell r="C45664">
            <v>45768.652349537035</v>
          </cell>
          <cell r="D45664">
            <v>45768.700682870367</v>
          </cell>
        </row>
        <row r="45665">
          <cell r="B45665">
            <v>774464</v>
          </cell>
          <cell r="C45665">
            <v>45768.656168981484</v>
          </cell>
          <cell r="D45665">
            <v>45768.703958333332</v>
          </cell>
        </row>
        <row r="45666">
          <cell r="B45666">
            <v>774465</v>
          </cell>
          <cell r="C45666">
            <v>45768.658715277779</v>
          </cell>
          <cell r="D45666">
            <v>45768.718587962961</v>
          </cell>
        </row>
        <row r="45667">
          <cell r="B45667">
            <v>774470</v>
          </cell>
          <cell r="C45667">
            <v>45768.66851851852</v>
          </cell>
          <cell r="D45667">
            <v>45768.699884259258</v>
          </cell>
        </row>
        <row r="45668">
          <cell r="B45668">
            <v>774472</v>
          </cell>
          <cell r="C45668">
            <v>45768.672453703701</v>
          </cell>
          <cell r="D45668">
            <v>45768.704907407409</v>
          </cell>
        </row>
        <row r="45669">
          <cell r="B45669">
            <v>774479</v>
          </cell>
          <cell r="C45669">
            <v>45768.679988425924</v>
          </cell>
          <cell r="D45669">
            <v>45768.728564814817</v>
          </cell>
        </row>
        <row r="45670">
          <cell r="B45670">
            <v>774483</v>
          </cell>
          <cell r="C45670">
            <v>45768.683842592596</v>
          </cell>
          <cell r="D45670">
            <v>45768.721365740741</v>
          </cell>
        </row>
        <row r="45671">
          <cell r="B45671">
            <v>774490</v>
          </cell>
          <cell r="C45671">
            <v>45768.694293981483</v>
          </cell>
          <cell r="D45671">
            <v>45768.7422337963</v>
          </cell>
        </row>
        <row r="45672">
          <cell r="B45672">
            <v>774495</v>
          </cell>
          <cell r="C45672">
            <v>45768.703958333332</v>
          </cell>
          <cell r="D45672">
            <v>45768.728506944448</v>
          </cell>
        </row>
        <row r="45673">
          <cell r="B45673">
            <v>774496</v>
          </cell>
          <cell r="C45673">
            <v>45768.706921296296</v>
          </cell>
          <cell r="D45673">
            <v>45768.736284722225</v>
          </cell>
        </row>
        <row r="45674">
          <cell r="B45674">
            <v>774498</v>
          </cell>
          <cell r="C45674">
            <v>45768.710034722222</v>
          </cell>
          <cell r="D45674">
            <v>45768.753067129626</v>
          </cell>
        </row>
        <row r="45675">
          <cell r="B45675">
            <v>774504</v>
          </cell>
          <cell r="C45675">
            <v>45768.714837962965</v>
          </cell>
          <cell r="D45675" t="str">
            <v>(en blanco)</v>
          </cell>
        </row>
        <row r="45676">
          <cell r="B45676">
            <v>774510</v>
          </cell>
          <cell r="C45676">
            <v>45768.720601851855</v>
          </cell>
          <cell r="D45676">
            <v>45768.774756944447</v>
          </cell>
        </row>
        <row r="45677">
          <cell r="B45677">
            <v>774512</v>
          </cell>
          <cell r="C45677">
            <v>45768.723240740743</v>
          </cell>
          <cell r="D45677">
            <v>45768.763831018521</v>
          </cell>
        </row>
        <row r="45678">
          <cell r="B45678">
            <v>774513</v>
          </cell>
          <cell r="C45678">
            <v>45768.735000000001</v>
          </cell>
          <cell r="D45678">
            <v>45768.866493055553</v>
          </cell>
        </row>
        <row r="45679">
          <cell r="B45679">
            <v>774514</v>
          </cell>
          <cell r="C45679">
            <v>45768.736944444441</v>
          </cell>
          <cell r="D45679">
            <v>45768.790439814817</v>
          </cell>
        </row>
        <row r="45680">
          <cell r="B45680">
            <v>774516</v>
          </cell>
          <cell r="C45680">
            <v>45768.739884259259</v>
          </cell>
          <cell r="D45680">
            <v>45768.834629629629</v>
          </cell>
        </row>
        <row r="45681">
          <cell r="B45681">
            <v>774518</v>
          </cell>
          <cell r="C45681">
            <v>45768.742858796293</v>
          </cell>
          <cell r="D45681">
            <v>45768.811724537038</v>
          </cell>
        </row>
        <row r="45682">
          <cell r="B45682">
            <v>774521</v>
          </cell>
          <cell r="C45682">
            <v>45768.754004629627</v>
          </cell>
          <cell r="D45682">
            <v>45768.835833333331</v>
          </cell>
        </row>
        <row r="45683">
          <cell r="B45683">
            <v>774523</v>
          </cell>
          <cell r="C45683">
            <v>45768.760034722225</v>
          </cell>
          <cell r="D45683">
            <v>45768.887673611112</v>
          </cell>
        </row>
        <row r="45684">
          <cell r="B45684">
            <v>774524</v>
          </cell>
          <cell r="C45684">
            <v>45768.765983796293</v>
          </cell>
          <cell r="D45684">
            <v>45768.883935185186</v>
          </cell>
        </row>
        <row r="45685">
          <cell r="B45685">
            <v>774525</v>
          </cell>
          <cell r="C45685">
            <v>45768.767118055555</v>
          </cell>
          <cell r="D45685">
            <v>45768.895914351851</v>
          </cell>
        </row>
        <row r="45686">
          <cell r="B45686">
            <v>774527</v>
          </cell>
          <cell r="C45686">
            <v>45768.777025462965</v>
          </cell>
          <cell r="D45686">
            <v>45768.898379629631</v>
          </cell>
        </row>
        <row r="45687">
          <cell r="B45687">
            <v>774528</v>
          </cell>
          <cell r="C45687">
            <v>45768.780740740738</v>
          </cell>
          <cell r="D45687">
            <v>45768.860682870371</v>
          </cell>
        </row>
        <row r="45688">
          <cell r="B45688">
            <v>774529</v>
          </cell>
          <cell r="C45688">
            <v>45768.790162037039</v>
          </cell>
          <cell r="D45688">
            <v>45768.897812499999</v>
          </cell>
        </row>
        <row r="45689">
          <cell r="B45689">
            <v>774530</v>
          </cell>
          <cell r="C45689">
            <v>45768.794386574074</v>
          </cell>
          <cell r="D45689">
            <v>45768.819861111115</v>
          </cell>
        </row>
        <row r="45690">
          <cell r="B45690">
            <v>774531</v>
          </cell>
          <cell r="C45690">
            <v>45768.808472222219</v>
          </cell>
          <cell r="D45690">
            <v>45768.925520833334</v>
          </cell>
        </row>
        <row r="45691">
          <cell r="B45691">
            <v>774532</v>
          </cell>
          <cell r="C45691">
            <v>45768.823275462964</v>
          </cell>
          <cell r="D45691">
            <v>45768.912499999999</v>
          </cell>
        </row>
        <row r="45692">
          <cell r="B45692">
            <v>774533</v>
          </cell>
          <cell r="C45692">
            <v>45768.826469907406</v>
          </cell>
          <cell r="D45692">
            <v>45768.933715277781</v>
          </cell>
        </row>
        <row r="45693">
          <cell r="B45693">
            <v>774534</v>
          </cell>
          <cell r="C45693">
            <v>45768.822754629633</v>
          </cell>
          <cell r="D45693">
            <v>45768.982777777775</v>
          </cell>
        </row>
        <row r="45694">
          <cell r="B45694">
            <v>774535</v>
          </cell>
          <cell r="C45694">
            <v>45768.835138888891</v>
          </cell>
          <cell r="D45694">
            <v>45768.879432870373</v>
          </cell>
        </row>
        <row r="45695">
          <cell r="B45695">
            <v>774536</v>
          </cell>
          <cell r="C45695">
            <v>45768.842881944445</v>
          </cell>
          <cell r="D45695">
            <v>45769.012060185189</v>
          </cell>
        </row>
        <row r="45696">
          <cell r="B45696">
            <v>774537</v>
          </cell>
          <cell r="C45696">
            <v>45768.846087962964</v>
          </cell>
          <cell r="D45696">
            <v>45768.952615740738</v>
          </cell>
        </row>
        <row r="45697">
          <cell r="B45697">
            <v>774538</v>
          </cell>
          <cell r="C45697">
            <v>45768.850925925923</v>
          </cell>
          <cell r="D45697">
            <v>45768.977303240739</v>
          </cell>
        </row>
        <row r="45698">
          <cell r="B45698">
            <v>774539</v>
          </cell>
          <cell r="C45698">
            <v>45768.858611111114</v>
          </cell>
          <cell r="D45698">
            <v>45769.026284722226</v>
          </cell>
        </row>
        <row r="45699">
          <cell r="B45699">
            <v>774540</v>
          </cell>
          <cell r="C45699">
            <v>45768.871122685188</v>
          </cell>
          <cell r="D45699">
            <v>45769.023761574077</v>
          </cell>
        </row>
        <row r="45700">
          <cell r="B45700">
            <v>774541</v>
          </cell>
          <cell r="C45700">
            <v>45768.88722222222</v>
          </cell>
          <cell r="D45700">
            <v>45768.935590277775</v>
          </cell>
        </row>
        <row r="45701">
          <cell r="B45701">
            <v>774542</v>
          </cell>
          <cell r="C45701">
            <v>45768.891932870371</v>
          </cell>
          <cell r="D45701">
            <v>45769.000219907408</v>
          </cell>
        </row>
        <row r="45702">
          <cell r="B45702">
            <v>774543</v>
          </cell>
          <cell r="C45702">
            <v>45768.907812500001</v>
          </cell>
          <cell r="D45702">
            <v>45769.026990740742</v>
          </cell>
        </row>
        <row r="45703">
          <cell r="B45703">
            <v>774544</v>
          </cell>
          <cell r="C45703">
            <v>45768.918645833335</v>
          </cell>
          <cell r="D45703">
            <v>45769.038136574076</v>
          </cell>
        </row>
        <row r="45704">
          <cell r="B45704">
            <v>774545</v>
          </cell>
          <cell r="C45704">
            <v>45768.950937499998</v>
          </cell>
          <cell r="D45704">
            <v>45769.059548611112</v>
          </cell>
        </row>
        <row r="45705">
          <cell r="B45705">
            <v>774546</v>
          </cell>
          <cell r="C45705">
            <v>45768.954317129632</v>
          </cell>
          <cell r="D45705">
            <v>45769.046307870369</v>
          </cell>
        </row>
        <row r="45706">
          <cell r="B45706">
            <v>774547</v>
          </cell>
          <cell r="C45706">
            <v>45768.961840277778</v>
          </cell>
          <cell r="D45706">
            <v>45768.969942129632</v>
          </cell>
        </row>
        <row r="45707">
          <cell r="B45707">
            <v>774548</v>
          </cell>
          <cell r="C45707">
            <v>45768.980833333335</v>
          </cell>
          <cell r="D45707">
            <v>45769.006967592592</v>
          </cell>
        </row>
        <row r="45708">
          <cell r="B45708">
            <v>774549</v>
          </cell>
          <cell r="C45708">
            <v>45769.010428240741</v>
          </cell>
          <cell r="D45708">
            <v>45769.062997685185</v>
          </cell>
        </row>
        <row r="45709">
          <cell r="B45709">
            <v>774550</v>
          </cell>
          <cell r="C45709">
            <v>45769.098194444443</v>
          </cell>
          <cell r="D45709">
            <v>45769.138738425929</v>
          </cell>
        </row>
        <row r="45710">
          <cell r="B45710">
            <v>774551</v>
          </cell>
          <cell r="C45710">
            <v>45769.101145833331</v>
          </cell>
          <cell r="D45710">
            <v>45769.146782407406</v>
          </cell>
        </row>
        <row r="45711">
          <cell r="B45711">
            <v>774552</v>
          </cell>
          <cell r="C45711">
            <v>45769.13784722222</v>
          </cell>
          <cell r="D45711">
            <v>45769.170937499999</v>
          </cell>
        </row>
        <row r="45712">
          <cell r="B45712">
            <v>774566</v>
          </cell>
          <cell r="C45712">
            <v>45769.242083333331</v>
          </cell>
          <cell r="D45712">
            <v>45769.312789351854</v>
          </cell>
        </row>
        <row r="45713">
          <cell r="B45713">
            <v>774585</v>
          </cell>
          <cell r="C45713">
            <v>45769.254803240743</v>
          </cell>
          <cell r="D45713">
            <v>45769.311724537038</v>
          </cell>
        </row>
        <row r="45714">
          <cell r="B45714">
            <v>774658</v>
          </cell>
          <cell r="C45714">
            <v>45769.283263888887</v>
          </cell>
          <cell r="D45714">
            <v>45769.319895833331</v>
          </cell>
        </row>
        <row r="45715">
          <cell r="B45715">
            <v>774699</v>
          </cell>
          <cell r="C45715">
            <v>45769.299340277779</v>
          </cell>
          <cell r="D45715">
            <v>45769.316921296297</v>
          </cell>
        </row>
        <row r="45716">
          <cell r="B45716">
            <v>774728</v>
          </cell>
          <cell r="C45716">
            <v>45769.311400462961</v>
          </cell>
          <cell r="D45716">
            <v>45769.347777777781</v>
          </cell>
        </row>
        <row r="45717">
          <cell r="B45717">
            <v>774769</v>
          </cell>
          <cell r="C45717">
            <v>45769.325370370374</v>
          </cell>
          <cell r="D45717">
            <v>45769.345891203702</v>
          </cell>
        </row>
        <row r="45718">
          <cell r="B45718">
            <v>774783</v>
          </cell>
          <cell r="C45718">
            <v>45769.328379629631</v>
          </cell>
          <cell r="D45718">
            <v>45769.364675925928</v>
          </cell>
        </row>
        <row r="45719">
          <cell r="B45719">
            <v>774812</v>
          </cell>
          <cell r="C45719">
            <v>45769.339085648149</v>
          </cell>
          <cell r="D45719">
            <v>45769.358067129629</v>
          </cell>
        </row>
        <row r="45720">
          <cell r="B45720">
            <v>774836</v>
          </cell>
          <cell r="C45720">
            <v>45769.347581018519</v>
          </cell>
          <cell r="D45720">
            <v>45769.37295138889</v>
          </cell>
        </row>
        <row r="45721">
          <cell r="B45721">
            <v>774878</v>
          </cell>
          <cell r="C45721">
            <v>45769.362858796296</v>
          </cell>
          <cell r="D45721">
            <v>45769.395405092589</v>
          </cell>
        </row>
        <row r="45722">
          <cell r="B45722">
            <v>774915</v>
          </cell>
          <cell r="C45722">
            <v>45769.373668981483</v>
          </cell>
          <cell r="D45722">
            <v>45769.391655092593</v>
          </cell>
        </row>
        <row r="45723">
          <cell r="B45723">
            <v>774935</v>
          </cell>
          <cell r="C45723">
            <v>45769.381053240744</v>
          </cell>
          <cell r="D45723">
            <v>45769.408275462964</v>
          </cell>
        </row>
        <row r="45724">
          <cell r="B45724">
            <v>774944</v>
          </cell>
          <cell r="C45724">
            <v>45769.381886574076</v>
          </cell>
          <cell r="D45724">
            <v>45769.410231481481</v>
          </cell>
        </row>
        <row r="45725">
          <cell r="B45725">
            <v>774954</v>
          </cell>
          <cell r="C45725">
            <v>45769.386724537035</v>
          </cell>
          <cell r="D45725">
            <v>45769.417731481481</v>
          </cell>
        </row>
        <row r="45726">
          <cell r="B45726">
            <v>774969</v>
          </cell>
          <cell r="C45726">
            <v>45769.39267361111</v>
          </cell>
          <cell r="D45726">
            <v>45769.413055555553</v>
          </cell>
        </row>
        <row r="45727">
          <cell r="B45727">
            <v>775008</v>
          </cell>
          <cell r="C45727">
            <v>45769.409131944441</v>
          </cell>
          <cell r="D45727">
            <v>45769.431504629632</v>
          </cell>
        </row>
        <row r="45728">
          <cell r="B45728">
            <v>775018</v>
          </cell>
          <cell r="C45728">
            <v>45769.418032407404</v>
          </cell>
          <cell r="D45728">
            <v>45769.442106481481</v>
          </cell>
        </row>
        <row r="45729">
          <cell r="B45729">
            <v>775026</v>
          </cell>
          <cell r="C45729">
            <v>45769.424710648149</v>
          </cell>
          <cell r="D45729">
            <v>45769.479155092595</v>
          </cell>
        </row>
        <row r="45730">
          <cell r="B45730">
            <v>775033</v>
          </cell>
          <cell r="C45730">
            <v>45769.433125000003</v>
          </cell>
          <cell r="D45730">
            <v>45769.466458333336</v>
          </cell>
        </row>
        <row r="45731">
          <cell r="B45731">
            <v>775039</v>
          </cell>
          <cell r="C45731">
            <v>45769.436516203707</v>
          </cell>
          <cell r="D45731">
            <v>45769.455034722225</v>
          </cell>
        </row>
        <row r="45732">
          <cell r="B45732">
            <v>775043</v>
          </cell>
          <cell r="C45732">
            <v>45769.440520833334</v>
          </cell>
          <cell r="D45732">
            <v>45769.47792824074</v>
          </cell>
        </row>
        <row r="45733">
          <cell r="B45733">
            <v>775044</v>
          </cell>
          <cell r="C45733">
            <v>45769.442199074074</v>
          </cell>
          <cell r="D45733">
            <v>45769.487141203703</v>
          </cell>
        </row>
        <row r="45734">
          <cell r="B45734">
            <v>775047</v>
          </cell>
          <cell r="C45734">
            <v>45769.443796296298</v>
          </cell>
          <cell r="D45734">
            <v>45769.472083333334</v>
          </cell>
        </row>
        <row r="45735">
          <cell r="B45735">
            <v>775053</v>
          </cell>
          <cell r="C45735">
            <v>45769.446122685185</v>
          </cell>
          <cell r="D45735">
            <v>45769.474629629629</v>
          </cell>
        </row>
        <row r="45736">
          <cell r="B45736">
            <v>775079</v>
          </cell>
          <cell r="C45736">
            <v>45769.458877314813</v>
          </cell>
          <cell r="D45736">
            <v>45769.501828703702</v>
          </cell>
        </row>
        <row r="45737">
          <cell r="B45737">
            <v>775082</v>
          </cell>
          <cell r="C45737">
            <v>45769.461423611108</v>
          </cell>
          <cell r="D45737">
            <v>45769.496342592596</v>
          </cell>
        </row>
        <row r="45738">
          <cell r="B45738">
            <v>775088</v>
          </cell>
          <cell r="C45738">
            <v>45769.465046296296</v>
          </cell>
          <cell r="D45738">
            <v>45769.492662037039</v>
          </cell>
        </row>
        <row r="45739">
          <cell r="B45739">
            <v>775091</v>
          </cell>
          <cell r="C45739">
            <v>45769.467407407406</v>
          </cell>
          <cell r="D45739">
            <v>45769.514155092591</v>
          </cell>
        </row>
        <row r="45740">
          <cell r="B45740">
            <v>775095</v>
          </cell>
          <cell r="C45740">
            <v>45769.471006944441</v>
          </cell>
          <cell r="D45740">
            <v>45769.501168981478</v>
          </cell>
        </row>
        <row r="45741">
          <cell r="B45741">
            <v>775098</v>
          </cell>
          <cell r="C45741">
            <v>45769.473657407405</v>
          </cell>
          <cell r="D45741">
            <v>45769.507372685184</v>
          </cell>
        </row>
        <row r="45742">
          <cell r="B45742">
            <v>775100</v>
          </cell>
          <cell r="C45742">
            <v>45769.474803240744</v>
          </cell>
          <cell r="D45742">
            <v>45769.512314814812</v>
          </cell>
        </row>
        <row r="45743">
          <cell r="B45743">
            <v>775105</v>
          </cell>
          <cell r="C45743">
            <v>45769.478854166664</v>
          </cell>
          <cell r="D45743">
            <v>45769.526203703703</v>
          </cell>
        </row>
        <row r="45744">
          <cell r="B45744">
            <v>775106</v>
          </cell>
          <cell r="C45744">
            <v>45769.480474537035</v>
          </cell>
          <cell r="D45744">
            <v>45769.557905092595</v>
          </cell>
        </row>
        <row r="45745">
          <cell r="B45745">
            <v>775109</v>
          </cell>
          <cell r="C45745">
            <v>45769.482430555552</v>
          </cell>
          <cell r="D45745">
            <v>45769.517939814818</v>
          </cell>
        </row>
        <row r="45746">
          <cell r="B45746">
            <v>775111</v>
          </cell>
          <cell r="C45746">
            <v>45769.485000000001</v>
          </cell>
          <cell r="D45746">
            <v>45769.531828703701</v>
          </cell>
        </row>
        <row r="45747">
          <cell r="B45747">
            <v>775113</v>
          </cell>
          <cell r="C45747">
            <v>45769.487986111111</v>
          </cell>
          <cell r="D45747">
            <v>45769.541608796295</v>
          </cell>
        </row>
        <row r="45748">
          <cell r="B45748">
            <v>775124</v>
          </cell>
          <cell r="C45748">
            <v>45769.496018518519</v>
          </cell>
          <cell r="D45748">
            <v>45769.574965277781</v>
          </cell>
        </row>
        <row r="45749">
          <cell r="B45749">
            <v>775138</v>
          </cell>
          <cell r="C45749">
            <v>45769.502638888887</v>
          </cell>
          <cell r="D45749">
            <v>45769.539884259262</v>
          </cell>
        </row>
        <row r="45750">
          <cell r="B45750">
            <v>775150</v>
          </cell>
          <cell r="C45750">
            <v>45769.510960648149</v>
          </cell>
          <cell r="D45750">
            <v>45769.554074074076</v>
          </cell>
        </row>
        <row r="45751">
          <cell r="B45751">
            <v>775158</v>
          </cell>
          <cell r="C45751">
            <v>45769.51630787037</v>
          </cell>
          <cell r="D45751">
            <v>45769.573101851849</v>
          </cell>
        </row>
        <row r="45752">
          <cell r="B45752">
            <v>775166</v>
          </cell>
          <cell r="C45752">
            <v>45769.524699074071</v>
          </cell>
          <cell r="D45752">
            <v>45769.540636574071</v>
          </cell>
        </row>
        <row r="45753">
          <cell r="B45753">
            <v>775168</v>
          </cell>
          <cell r="C45753">
            <v>45769.525578703702</v>
          </cell>
          <cell r="D45753">
            <v>45769.555567129632</v>
          </cell>
        </row>
        <row r="45754">
          <cell r="B45754">
            <v>775172</v>
          </cell>
          <cell r="C45754">
            <v>45769.528379629628</v>
          </cell>
          <cell r="D45754">
            <v>45769.590555555558</v>
          </cell>
        </row>
        <row r="45755">
          <cell r="B45755">
            <v>775179</v>
          </cell>
          <cell r="C45755">
            <v>45769.539293981485</v>
          </cell>
          <cell r="D45755">
            <v>45769.569930555554</v>
          </cell>
        </row>
        <row r="45756">
          <cell r="B45756">
            <v>775184</v>
          </cell>
          <cell r="C45756">
            <v>45769.545601851853</v>
          </cell>
          <cell r="D45756">
            <v>45769.579351851855</v>
          </cell>
        </row>
        <row r="45757">
          <cell r="B45757">
            <v>775192</v>
          </cell>
          <cell r="C45757">
            <v>45769.555104166669</v>
          </cell>
          <cell r="D45757">
            <v>45769.567557870374</v>
          </cell>
        </row>
        <row r="45758">
          <cell r="B45758">
            <v>775197</v>
          </cell>
          <cell r="C45758">
            <v>45769.557500000003</v>
          </cell>
          <cell r="D45758">
            <v>45769.578101851854</v>
          </cell>
        </row>
        <row r="45759">
          <cell r="B45759">
            <v>775198</v>
          </cell>
          <cell r="C45759">
            <v>45769.561539351853</v>
          </cell>
          <cell r="D45759">
            <v>45769.589629629627</v>
          </cell>
        </row>
        <row r="45760">
          <cell r="B45760">
            <v>775200</v>
          </cell>
          <cell r="C45760">
            <v>45769.564305555556</v>
          </cell>
          <cell r="D45760">
            <v>45769.595925925925</v>
          </cell>
        </row>
        <row r="45761">
          <cell r="B45761">
            <v>775206</v>
          </cell>
          <cell r="C45761">
            <v>45769.568495370368</v>
          </cell>
          <cell r="D45761">
            <v>45769.598333333335</v>
          </cell>
        </row>
        <row r="45762">
          <cell r="B45762">
            <v>775208</v>
          </cell>
          <cell r="C45762">
            <v>45769.574247685188</v>
          </cell>
          <cell r="D45762">
            <v>45769.625254629631</v>
          </cell>
        </row>
        <row r="45763">
          <cell r="B45763">
            <v>775210</v>
          </cell>
          <cell r="C45763">
            <v>45769.576458333337</v>
          </cell>
          <cell r="D45763">
            <v>45769.614942129629</v>
          </cell>
        </row>
        <row r="45764">
          <cell r="B45764">
            <v>775214</v>
          </cell>
          <cell r="C45764">
            <v>45769.582361111112</v>
          </cell>
          <cell r="D45764">
            <v>45769.648831018516</v>
          </cell>
        </row>
        <row r="45765">
          <cell r="B45765">
            <v>775263</v>
          </cell>
          <cell r="C45765">
            <v>45769.629699074074</v>
          </cell>
          <cell r="D45765">
            <v>45769.715925925928</v>
          </cell>
        </row>
        <row r="45766">
          <cell r="B45766">
            <v>775269</v>
          </cell>
          <cell r="C45766">
            <v>45769.635381944441</v>
          </cell>
          <cell r="D45766">
            <v>45769.660138888888</v>
          </cell>
        </row>
        <row r="45767">
          <cell r="B45767">
            <v>775270</v>
          </cell>
          <cell r="C45767">
            <v>45769.637604166666</v>
          </cell>
          <cell r="D45767">
            <v>45769.676516203705</v>
          </cell>
        </row>
        <row r="45768">
          <cell r="B45768">
            <v>775278</v>
          </cell>
          <cell r="C45768">
            <v>45769.64398148148</v>
          </cell>
          <cell r="D45768">
            <v>45769.666261574072</v>
          </cell>
        </row>
        <row r="45769">
          <cell r="B45769">
            <v>775288</v>
          </cell>
          <cell r="C45769">
            <v>45769.658009259256</v>
          </cell>
          <cell r="D45769">
            <v>45769.688067129631</v>
          </cell>
        </row>
        <row r="45770">
          <cell r="B45770">
            <v>775293</v>
          </cell>
          <cell r="C45770">
            <v>45769.662951388891</v>
          </cell>
          <cell r="D45770">
            <v>45769.690370370372</v>
          </cell>
        </row>
        <row r="45771">
          <cell r="B45771">
            <v>775298</v>
          </cell>
          <cell r="C45771">
            <v>45769.668136574073</v>
          </cell>
          <cell r="D45771">
            <v>45769.703611111108</v>
          </cell>
        </row>
        <row r="45772">
          <cell r="B45772">
            <v>775304</v>
          </cell>
          <cell r="C45772">
            <v>45769.674398148149</v>
          </cell>
          <cell r="D45772">
            <v>45769.689513888887</v>
          </cell>
        </row>
        <row r="45773">
          <cell r="B45773">
            <v>775313</v>
          </cell>
          <cell r="C45773">
            <v>45769.68310185185</v>
          </cell>
          <cell r="D45773">
            <v>45769.700902777775</v>
          </cell>
        </row>
        <row r="45774">
          <cell r="B45774">
            <v>775314</v>
          </cell>
          <cell r="C45774">
            <v>45769.685150462959</v>
          </cell>
          <cell r="D45774">
            <v>45769.71402777778</v>
          </cell>
        </row>
        <row r="45775">
          <cell r="B45775">
            <v>775317</v>
          </cell>
          <cell r="C45775">
            <v>45769.687060185184</v>
          </cell>
          <cell r="D45775">
            <v>45769.722187500003</v>
          </cell>
        </row>
        <row r="45776">
          <cell r="B45776">
            <v>775320</v>
          </cell>
          <cell r="C45776">
            <v>45769.692175925928</v>
          </cell>
          <cell r="D45776">
            <v>45769.728993055556</v>
          </cell>
        </row>
        <row r="45777">
          <cell r="B45777">
            <v>775327</v>
          </cell>
          <cell r="C45777">
            <v>45769.710046296299</v>
          </cell>
          <cell r="D45777">
            <v>45769.739398148151</v>
          </cell>
        </row>
        <row r="45778">
          <cell r="B45778">
            <v>775331</v>
          </cell>
          <cell r="C45778">
            <v>45769.716574074075</v>
          </cell>
          <cell r="D45778">
            <v>45769.738136574073</v>
          </cell>
        </row>
        <row r="45779">
          <cell r="B45779">
            <v>775332</v>
          </cell>
          <cell r="C45779">
            <v>45769.717326388891</v>
          </cell>
          <cell r="D45779">
            <v>45769.735810185186</v>
          </cell>
        </row>
        <row r="45780">
          <cell r="B45780">
            <v>775333</v>
          </cell>
          <cell r="C45780">
            <v>45769.726157407407</v>
          </cell>
          <cell r="D45780">
            <v>45769.745416666665</v>
          </cell>
        </row>
        <row r="45781">
          <cell r="B45781">
            <v>775336</v>
          </cell>
          <cell r="C45781">
            <v>45769.732233796298</v>
          </cell>
          <cell r="D45781">
            <v>45769.757928240739</v>
          </cell>
        </row>
        <row r="45782">
          <cell r="B45782">
            <v>775338</v>
          </cell>
          <cell r="C45782">
            <v>45769.737002314818</v>
          </cell>
          <cell r="D45782">
            <v>45769.753425925926</v>
          </cell>
        </row>
        <row r="45783">
          <cell r="B45783">
            <v>775340</v>
          </cell>
          <cell r="C45783">
            <v>45769.748819444445</v>
          </cell>
          <cell r="D45783">
            <v>45769.764189814814</v>
          </cell>
        </row>
        <row r="45784">
          <cell r="B45784">
            <v>775341</v>
          </cell>
          <cell r="C45784">
            <v>45769.755127314813</v>
          </cell>
          <cell r="D45784">
            <v>45769.846458333333</v>
          </cell>
        </row>
        <row r="45785">
          <cell r="B45785">
            <v>775343</v>
          </cell>
          <cell r="C45785">
            <v>45769.76457175926</v>
          </cell>
          <cell r="D45785">
            <v>45769.788807870369</v>
          </cell>
        </row>
        <row r="45786">
          <cell r="B45786">
            <v>775344</v>
          </cell>
          <cell r="C45786">
            <v>45769.767002314817</v>
          </cell>
          <cell r="D45786">
            <v>45769.816388888888</v>
          </cell>
        </row>
        <row r="45787">
          <cell r="B45787">
            <v>775347</v>
          </cell>
          <cell r="C45787">
            <v>45769.82675925926</v>
          </cell>
          <cell r="D45787">
            <v>45769.854270833333</v>
          </cell>
        </row>
        <row r="45788">
          <cell r="B45788">
            <v>775348</v>
          </cell>
          <cell r="C45788">
            <v>45769.832939814813</v>
          </cell>
          <cell r="D45788">
            <v>45769.855775462966</v>
          </cell>
        </row>
        <row r="45789">
          <cell r="B45789">
            <v>775349</v>
          </cell>
          <cell r="C45789">
            <v>45769.843391203707</v>
          </cell>
          <cell r="D45789">
            <v>45769.863611111112</v>
          </cell>
        </row>
        <row r="45790">
          <cell r="B45790">
            <v>775350</v>
          </cell>
          <cell r="C45790">
            <v>45769.849930555552</v>
          </cell>
          <cell r="D45790">
            <v>45769.872048611112</v>
          </cell>
        </row>
        <row r="45791">
          <cell r="B45791">
            <v>775351</v>
          </cell>
          <cell r="C45791">
            <v>45769.878923611112</v>
          </cell>
          <cell r="D45791">
            <v>45769.907280092593</v>
          </cell>
        </row>
        <row r="45792">
          <cell r="B45792">
            <v>775352</v>
          </cell>
          <cell r="C45792">
            <v>45769.897013888891</v>
          </cell>
          <cell r="D45792">
            <v>45769.908032407409</v>
          </cell>
        </row>
        <row r="45793">
          <cell r="B45793">
            <v>775353</v>
          </cell>
          <cell r="C45793">
            <v>45769.940532407411</v>
          </cell>
          <cell r="D45793">
            <v>45769.974803240744</v>
          </cell>
        </row>
        <row r="45794">
          <cell r="B45794">
            <v>775354</v>
          </cell>
          <cell r="C45794">
            <v>45769.947071759256</v>
          </cell>
          <cell r="D45794">
            <v>45769.97556712963</v>
          </cell>
        </row>
        <row r="45795">
          <cell r="B45795">
            <v>775355</v>
          </cell>
          <cell r="C45795">
            <v>45769.97550925926</v>
          </cell>
          <cell r="D45795">
            <v>45769.98741898148</v>
          </cell>
        </row>
        <row r="45796">
          <cell r="B45796">
            <v>775356</v>
          </cell>
          <cell r="C45796">
            <v>45770.152060185188</v>
          </cell>
          <cell r="D45796">
            <v>45770.162824074076</v>
          </cell>
        </row>
        <row r="45797">
          <cell r="B45797">
            <v>775357</v>
          </cell>
          <cell r="C45797">
            <v>45770.16101851852</v>
          </cell>
          <cell r="D45797">
            <v>45770.172962962963</v>
          </cell>
        </row>
        <row r="45798">
          <cell r="B45798">
            <v>775437</v>
          </cell>
          <cell r="C45798">
            <v>45770.271377314813</v>
          </cell>
          <cell r="D45798">
            <v>45770.314826388887</v>
          </cell>
        </row>
        <row r="45799">
          <cell r="B45799">
            <v>775459</v>
          </cell>
          <cell r="C45799">
            <v>45770.279039351852</v>
          </cell>
          <cell r="D45799">
            <v>45770.315763888888</v>
          </cell>
        </row>
        <row r="45800">
          <cell r="B45800">
            <v>775501</v>
          </cell>
          <cell r="C45800">
            <v>45770.291678240741</v>
          </cell>
          <cell r="D45800">
            <v>45770.314479166664</v>
          </cell>
        </row>
        <row r="45801">
          <cell r="B45801">
            <v>775521</v>
          </cell>
          <cell r="C45801">
            <v>45770.297951388886</v>
          </cell>
          <cell r="D45801">
            <v>45770.322835648149</v>
          </cell>
        </row>
        <row r="45802">
          <cell r="B45802">
            <v>775584</v>
          </cell>
          <cell r="C45802">
            <v>45770.316840277781</v>
          </cell>
          <cell r="D45802">
            <v>45770.333784722221</v>
          </cell>
        </row>
        <row r="45803">
          <cell r="B45803">
            <v>775603</v>
          </cell>
          <cell r="C45803">
            <v>45770.324583333335</v>
          </cell>
          <cell r="D45803">
            <v>45770.336319444446</v>
          </cell>
        </row>
        <row r="45804">
          <cell r="B45804">
            <v>775611</v>
          </cell>
          <cell r="C45804">
            <v>45770.326388888891</v>
          </cell>
          <cell r="D45804">
            <v>45770.33662037037</v>
          </cell>
        </row>
        <row r="45805">
          <cell r="B45805">
            <v>775676</v>
          </cell>
          <cell r="C45805">
            <v>45770.345300925925</v>
          </cell>
          <cell r="D45805">
            <v>45770.362337962964</v>
          </cell>
        </row>
        <row r="45806">
          <cell r="B45806">
            <v>775688</v>
          </cell>
          <cell r="C45806">
            <v>45770.348715277774</v>
          </cell>
          <cell r="D45806">
            <v>45770.361238425925</v>
          </cell>
        </row>
        <row r="45807">
          <cell r="B45807">
            <v>775700</v>
          </cell>
          <cell r="C45807">
            <v>45770.352476851855</v>
          </cell>
          <cell r="D45807">
            <v>45770.385567129626</v>
          </cell>
        </row>
        <row r="45808">
          <cell r="B45808">
            <v>775705</v>
          </cell>
          <cell r="C45808">
            <v>45770.354826388888</v>
          </cell>
          <cell r="D45808">
            <v>45770.377881944441</v>
          </cell>
        </row>
        <row r="45809">
          <cell r="B45809">
            <v>775712</v>
          </cell>
          <cell r="C45809">
            <v>45770.358067129629</v>
          </cell>
          <cell r="D45809">
            <v>45770.393865740742</v>
          </cell>
        </row>
        <row r="45810">
          <cell r="B45810">
            <v>775724</v>
          </cell>
          <cell r="C45810">
            <v>45770.365648148145</v>
          </cell>
          <cell r="D45810">
            <v>45770.383634259262</v>
          </cell>
        </row>
        <row r="45811">
          <cell r="B45811">
            <v>775733</v>
          </cell>
          <cell r="C45811">
            <v>45770.37</v>
          </cell>
          <cell r="D45811">
            <v>45770.398553240739</v>
          </cell>
        </row>
        <row r="45812">
          <cell r="B45812">
            <v>775737</v>
          </cell>
          <cell r="C45812">
            <v>45770.37195601852</v>
          </cell>
          <cell r="D45812">
            <v>45770.403645833336</v>
          </cell>
        </row>
        <row r="45813">
          <cell r="B45813">
            <v>775743</v>
          </cell>
          <cell r="C45813">
            <v>45770.375810185185</v>
          </cell>
          <cell r="D45813">
            <v>45770.465624999997</v>
          </cell>
        </row>
        <row r="45814">
          <cell r="B45814">
            <v>775748</v>
          </cell>
          <cell r="C45814">
            <v>45770.380150462966</v>
          </cell>
          <cell r="D45814">
            <v>45770.406585648147</v>
          </cell>
        </row>
        <row r="45815">
          <cell r="B45815">
            <v>775755</v>
          </cell>
          <cell r="C45815">
            <v>45770.38721064815</v>
          </cell>
          <cell r="D45815">
            <v>45770.404490740744</v>
          </cell>
        </row>
        <row r="45816">
          <cell r="B45816">
            <v>775759</v>
          </cell>
          <cell r="C45816">
            <v>45770.388599537036</v>
          </cell>
          <cell r="D45816">
            <v>45770.417037037034</v>
          </cell>
        </row>
        <row r="45817">
          <cell r="B45817">
            <v>775772</v>
          </cell>
          <cell r="C45817">
            <v>45770.396249999998</v>
          </cell>
          <cell r="D45817">
            <v>45770.421238425923</v>
          </cell>
        </row>
        <row r="45818">
          <cell r="B45818">
            <v>775777</v>
          </cell>
          <cell r="C45818">
            <v>45770.397118055553</v>
          </cell>
          <cell r="D45818">
            <v>45770.412893518522</v>
          </cell>
        </row>
        <row r="45819">
          <cell r="B45819">
            <v>775780</v>
          </cell>
          <cell r="C45819">
            <v>45770.39916666667</v>
          </cell>
          <cell r="D45819">
            <v>45770.421678240738</v>
          </cell>
        </row>
        <row r="45820">
          <cell r="B45820">
            <v>775784</v>
          </cell>
          <cell r="C45820">
            <v>45770.401909722219</v>
          </cell>
          <cell r="D45820">
            <v>45770.417187500003</v>
          </cell>
        </row>
        <row r="45821">
          <cell r="B45821">
            <v>775787</v>
          </cell>
          <cell r="C45821">
            <v>45770.403680555559</v>
          </cell>
          <cell r="D45821">
            <v>45770.426435185182</v>
          </cell>
        </row>
        <row r="45822">
          <cell r="B45822">
            <v>775802</v>
          </cell>
          <cell r="C45822">
            <v>45770.412060185183</v>
          </cell>
          <cell r="D45822">
            <v>45770.435439814813</v>
          </cell>
        </row>
        <row r="45823">
          <cell r="B45823">
            <v>775807</v>
          </cell>
          <cell r="C45823">
            <v>45770.414513888885</v>
          </cell>
          <cell r="D45823">
            <v>45770.480185185188</v>
          </cell>
        </row>
        <row r="45824">
          <cell r="B45824">
            <v>775815</v>
          </cell>
          <cell r="C45824">
            <v>45770.419652777775</v>
          </cell>
          <cell r="D45824">
            <v>45770.440775462965</v>
          </cell>
        </row>
        <row r="45825">
          <cell r="B45825">
            <v>775827</v>
          </cell>
          <cell r="C45825">
            <v>45770.42827546296</v>
          </cell>
          <cell r="D45825">
            <v>45770.447280092594</v>
          </cell>
        </row>
        <row r="45826">
          <cell r="B45826">
            <v>775841</v>
          </cell>
          <cell r="C45826">
            <v>45770.43712962963</v>
          </cell>
          <cell r="D45826">
            <v>45770.457731481481</v>
          </cell>
        </row>
        <row r="45827">
          <cell r="B45827">
            <v>775843</v>
          </cell>
          <cell r="C45827">
            <v>45770.44023148148</v>
          </cell>
          <cell r="D45827">
            <v>45770.47074074074</v>
          </cell>
        </row>
        <row r="45828">
          <cell r="B45828">
            <v>775862</v>
          </cell>
          <cell r="C45828">
            <v>45770.458611111113</v>
          </cell>
          <cell r="D45828">
            <v>45770.477962962963</v>
          </cell>
        </row>
        <row r="45829">
          <cell r="B45829">
            <v>775864</v>
          </cell>
          <cell r="C45829">
            <v>45770.460555555554</v>
          </cell>
          <cell r="D45829">
            <v>45770.473958333336</v>
          </cell>
        </row>
        <row r="45830">
          <cell r="B45830">
            <v>775869</v>
          </cell>
          <cell r="C45830">
            <v>45770.468240740738</v>
          </cell>
          <cell r="D45830">
            <v>45770.48265046296</v>
          </cell>
        </row>
        <row r="45831">
          <cell r="B45831">
            <v>775871</v>
          </cell>
          <cell r="C45831">
            <v>45770.470405092594</v>
          </cell>
          <cell r="D45831">
            <v>45770.485046296293</v>
          </cell>
        </row>
        <row r="45832">
          <cell r="B45832">
            <v>775886</v>
          </cell>
          <cell r="C45832">
            <v>45770.480393518519</v>
          </cell>
          <cell r="D45832">
            <v>45770.486296296294</v>
          </cell>
        </row>
        <row r="45833">
          <cell r="B45833">
            <v>775907</v>
          </cell>
          <cell r="C45833">
            <v>45770.498078703706</v>
          </cell>
          <cell r="D45833">
            <v>45770.516724537039</v>
          </cell>
        </row>
        <row r="45834">
          <cell r="B45834">
            <v>775916</v>
          </cell>
          <cell r="C45834">
            <v>45770.510960648149</v>
          </cell>
          <cell r="D45834">
            <v>45770.525868055556</v>
          </cell>
        </row>
        <row r="45835">
          <cell r="B45835">
            <v>775926</v>
          </cell>
          <cell r="C45835">
            <v>45770.523993055554</v>
          </cell>
          <cell r="D45835">
            <v>45770.551307870373</v>
          </cell>
        </row>
        <row r="45836">
          <cell r="B45836">
            <v>775930</v>
          </cell>
          <cell r="C45836">
            <v>45770.530138888891</v>
          </cell>
          <cell r="D45836">
            <v>45770.548993055556</v>
          </cell>
        </row>
        <row r="45837">
          <cell r="B45837">
            <v>775936</v>
          </cell>
          <cell r="C45837">
            <v>45770.534432870372</v>
          </cell>
          <cell r="D45837">
            <v>45770.549560185187</v>
          </cell>
        </row>
        <row r="45838">
          <cell r="B45838">
            <v>775953</v>
          </cell>
          <cell r="C45838">
            <v>45770.560798611114</v>
          </cell>
          <cell r="D45838">
            <v>45770.577476851853</v>
          </cell>
        </row>
        <row r="45839">
          <cell r="B45839">
            <v>775968</v>
          </cell>
          <cell r="C45839">
            <v>45770.574537037035</v>
          </cell>
          <cell r="D45839">
            <v>45770.601793981485</v>
          </cell>
        </row>
        <row r="45840">
          <cell r="B45840">
            <v>775970</v>
          </cell>
          <cell r="C45840">
            <v>45770.578275462962</v>
          </cell>
          <cell r="D45840">
            <v>45770.602488425924</v>
          </cell>
        </row>
        <row r="45841">
          <cell r="B45841">
            <v>775977</v>
          </cell>
          <cell r="C45841">
            <v>45770.588553240741</v>
          </cell>
          <cell r="D45841">
            <v>45770.599953703706</v>
          </cell>
        </row>
        <row r="45842">
          <cell r="B45842">
            <v>776012</v>
          </cell>
          <cell r="C45842">
            <v>45770.62096064815</v>
          </cell>
          <cell r="D45842">
            <v>45770.648495370369</v>
          </cell>
        </row>
        <row r="45843">
          <cell r="B45843">
            <v>776019</v>
          </cell>
          <cell r="C45843">
            <v>45770.627268518518</v>
          </cell>
          <cell r="D45843">
            <v>45770.650300925925</v>
          </cell>
        </row>
        <row r="45844">
          <cell r="B45844">
            <v>776024</v>
          </cell>
          <cell r="C45844">
            <v>45770.633067129631</v>
          </cell>
          <cell r="D45844">
            <v>45770.650879629633</v>
          </cell>
        </row>
        <row r="45845">
          <cell r="B45845">
            <v>776033</v>
          </cell>
          <cell r="C45845">
            <v>45770.640555555554</v>
          </cell>
          <cell r="D45845">
            <v>45770.686203703706</v>
          </cell>
        </row>
        <row r="45846">
          <cell r="B45846">
            <v>776038</v>
          </cell>
          <cell r="C45846">
            <v>45770.647233796299</v>
          </cell>
          <cell r="D45846">
            <v>45770.684641203705</v>
          </cell>
        </row>
        <row r="45847">
          <cell r="B45847">
            <v>776040</v>
          </cell>
          <cell r="C45847">
            <v>45770.648738425924</v>
          </cell>
          <cell r="D45847">
            <v>45770.665613425925</v>
          </cell>
        </row>
        <row r="45848">
          <cell r="B45848">
            <v>776046</v>
          </cell>
          <cell r="C45848">
            <v>45770.653148148151</v>
          </cell>
          <cell r="D45848">
            <v>45770.689930555556</v>
          </cell>
        </row>
        <row r="45849">
          <cell r="B45849">
            <v>776053</v>
          </cell>
          <cell r="C45849">
            <v>45770.662199074075</v>
          </cell>
          <cell r="D45849">
            <v>45770.697546296295</v>
          </cell>
        </row>
        <row r="45850">
          <cell r="B45850">
            <v>776056</v>
          </cell>
          <cell r="C45850">
            <v>45770.668900462966</v>
          </cell>
          <cell r="D45850">
            <v>45770.716319444444</v>
          </cell>
        </row>
        <row r="45851">
          <cell r="B45851">
            <v>776061</v>
          </cell>
          <cell r="C45851">
            <v>45770.672488425924</v>
          </cell>
          <cell r="D45851">
            <v>45770.736597222225</v>
          </cell>
        </row>
        <row r="45852">
          <cell r="B45852">
            <v>776063</v>
          </cell>
          <cell r="C45852">
            <v>45770.678043981483</v>
          </cell>
          <cell r="D45852">
            <v>45770.686678240738</v>
          </cell>
        </row>
        <row r="45853">
          <cell r="B45853">
            <v>776067</v>
          </cell>
          <cell r="C45853">
            <v>45770.683275462965</v>
          </cell>
          <cell r="D45853">
            <v>45770.705069444448</v>
          </cell>
        </row>
        <row r="45854">
          <cell r="B45854">
            <v>776070</v>
          </cell>
          <cell r="C45854">
            <v>45770.686874999999</v>
          </cell>
          <cell r="D45854">
            <v>45770.713275462964</v>
          </cell>
        </row>
        <row r="45855">
          <cell r="B45855">
            <v>776073</v>
          </cell>
          <cell r="C45855">
            <v>45770.69290509259</v>
          </cell>
          <cell r="D45855">
            <v>45770.712627314817</v>
          </cell>
        </row>
        <row r="45856">
          <cell r="B45856">
            <v>776075</v>
          </cell>
          <cell r="C45856">
            <v>45770.699178240742</v>
          </cell>
          <cell r="D45856">
            <v>45770.741585648146</v>
          </cell>
        </row>
        <row r="45857">
          <cell r="B45857">
            <v>776077</v>
          </cell>
          <cell r="C45857">
            <v>45770.702175925922</v>
          </cell>
          <cell r="D45857">
            <v>45770.723668981482</v>
          </cell>
        </row>
        <row r="45858">
          <cell r="B45858">
            <v>776080</v>
          </cell>
          <cell r="C45858">
            <v>45770.713796296295</v>
          </cell>
          <cell r="D45858">
            <v>45770.775000000001</v>
          </cell>
        </row>
        <row r="45859">
          <cell r="B45859">
            <v>776081</v>
          </cell>
          <cell r="C45859">
            <v>45770.725914351853</v>
          </cell>
          <cell r="D45859">
            <v>45770.748865740738</v>
          </cell>
        </row>
        <row r="45860">
          <cell r="B45860">
            <v>776084</v>
          </cell>
          <cell r="C45860">
            <v>45770.735451388886</v>
          </cell>
          <cell r="D45860">
            <v>45770.796053240738</v>
          </cell>
        </row>
        <row r="45861">
          <cell r="B45861">
            <v>776087</v>
          </cell>
          <cell r="C45861">
            <v>45770.751435185186</v>
          </cell>
          <cell r="D45861">
            <v>45770.767337962963</v>
          </cell>
        </row>
        <row r="45862">
          <cell r="B45862">
            <v>776088</v>
          </cell>
          <cell r="C45862">
            <v>45770.755636574075</v>
          </cell>
          <cell r="D45862">
            <v>45770.7812037037</v>
          </cell>
        </row>
        <row r="45863">
          <cell r="B45863">
            <v>776089</v>
          </cell>
          <cell r="C45863">
            <v>45770.757395833331</v>
          </cell>
          <cell r="D45863">
            <v>45770.830416666664</v>
          </cell>
        </row>
        <row r="45864">
          <cell r="B45864">
            <v>776092</v>
          </cell>
          <cell r="C45864">
            <v>45770.76358796296</v>
          </cell>
          <cell r="D45864">
            <v>45770.854571759257</v>
          </cell>
        </row>
        <row r="45865">
          <cell r="B45865">
            <v>776093</v>
          </cell>
          <cell r="C45865">
            <v>45770.769548611112</v>
          </cell>
          <cell r="D45865">
            <v>45770.809490740743</v>
          </cell>
        </row>
        <row r="45866">
          <cell r="B45866">
            <v>776094</v>
          </cell>
          <cell r="C45866">
            <v>45770.776782407411</v>
          </cell>
          <cell r="D45866">
            <v>45770.885659722226</v>
          </cell>
        </row>
        <row r="45867">
          <cell r="B45867">
            <v>776095</v>
          </cell>
          <cell r="C45867">
            <v>45770.789456018516</v>
          </cell>
          <cell r="D45867">
            <v>45770.888854166667</v>
          </cell>
        </row>
        <row r="45868">
          <cell r="B45868">
            <v>776096</v>
          </cell>
          <cell r="C45868">
            <v>45770.796689814815</v>
          </cell>
          <cell r="D45868">
            <v>45770.844525462962</v>
          </cell>
        </row>
        <row r="45869">
          <cell r="B45869">
            <v>776097</v>
          </cell>
          <cell r="C45869">
            <v>45770.827905092592</v>
          </cell>
          <cell r="D45869">
            <v>45770.932870370372</v>
          </cell>
        </row>
        <row r="45870">
          <cell r="B45870">
            <v>776098</v>
          </cell>
          <cell r="C45870">
            <v>45770.833391203705</v>
          </cell>
          <cell r="D45870">
            <v>45770.876446759263</v>
          </cell>
        </row>
        <row r="45871">
          <cell r="B45871">
            <v>776099</v>
          </cell>
          <cell r="C45871">
            <v>45770.837858796294</v>
          </cell>
          <cell r="D45871">
            <v>45770.866840277777</v>
          </cell>
        </row>
        <row r="45872">
          <cell r="B45872">
            <v>776100</v>
          </cell>
          <cell r="C45872">
            <v>45770.84375</v>
          </cell>
          <cell r="D45872">
            <v>45770.915578703702</v>
          </cell>
        </row>
        <row r="45873">
          <cell r="B45873">
            <v>776101</v>
          </cell>
          <cell r="C45873">
            <v>45770.851226851853</v>
          </cell>
          <cell r="D45873">
            <v>45770.906840277778</v>
          </cell>
        </row>
        <row r="45874">
          <cell r="B45874">
            <v>776102</v>
          </cell>
          <cell r="C45874">
            <v>45770.871932870374</v>
          </cell>
          <cell r="D45874">
            <v>45770.943564814814</v>
          </cell>
        </row>
        <row r="45875">
          <cell r="B45875">
            <v>776103</v>
          </cell>
          <cell r="C45875">
            <v>45770.904189814813</v>
          </cell>
          <cell r="D45875">
            <v>45770.952662037038</v>
          </cell>
        </row>
        <row r="45876">
          <cell r="B45876">
            <v>776104</v>
          </cell>
          <cell r="C45876">
            <v>45770.922789351855</v>
          </cell>
          <cell r="D45876">
            <v>45771.004027777781</v>
          </cell>
        </row>
        <row r="45877">
          <cell r="B45877">
            <v>776105</v>
          </cell>
          <cell r="C45877">
            <v>45770.930879629632</v>
          </cell>
          <cell r="D45877">
            <v>45770.974756944444</v>
          </cell>
        </row>
        <row r="45878">
          <cell r="B45878">
            <v>776107</v>
          </cell>
          <cell r="C45878">
            <v>45770.938726851855</v>
          </cell>
          <cell r="D45878">
            <v>45771.015706018516</v>
          </cell>
        </row>
        <row r="45879">
          <cell r="B45879">
            <v>776108</v>
          </cell>
          <cell r="C45879">
            <v>45770.956087962964</v>
          </cell>
          <cell r="D45879">
            <v>45770.99386574074</v>
          </cell>
        </row>
        <row r="45880">
          <cell r="B45880">
            <v>776109</v>
          </cell>
          <cell r="C45880">
            <v>45770.969224537039</v>
          </cell>
          <cell r="D45880">
            <v>45771.039965277778</v>
          </cell>
        </row>
        <row r="45881">
          <cell r="B45881">
            <v>776110</v>
          </cell>
          <cell r="C45881">
            <v>45770.988275462965</v>
          </cell>
          <cell r="D45881">
            <v>45771.03806712963</v>
          </cell>
        </row>
        <row r="45882">
          <cell r="B45882">
            <v>776111</v>
          </cell>
          <cell r="C45882">
            <v>45770.998263888891</v>
          </cell>
          <cell r="D45882">
            <v>45771.063842592594</v>
          </cell>
        </row>
        <row r="45883">
          <cell r="B45883">
            <v>776112</v>
          </cell>
          <cell r="C45883">
            <v>45770.999212962961</v>
          </cell>
          <cell r="D45883">
            <v>45771.099039351851</v>
          </cell>
        </row>
        <row r="45884">
          <cell r="B45884">
            <v>776113</v>
          </cell>
          <cell r="C45884">
            <v>45771.035671296297</v>
          </cell>
          <cell r="D45884">
            <v>45771.088773148149</v>
          </cell>
        </row>
        <row r="45885">
          <cell r="B45885">
            <v>776114</v>
          </cell>
          <cell r="C45885">
            <v>45771.046574074076</v>
          </cell>
          <cell r="D45885">
            <v>45771.135451388887</v>
          </cell>
        </row>
        <row r="45886">
          <cell r="B45886">
            <v>776115</v>
          </cell>
          <cell r="C45886">
            <v>45771.073101851849</v>
          </cell>
          <cell r="D45886">
            <v>45771.141782407409</v>
          </cell>
        </row>
        <row r="45887">
          <cell r="B45887">
            <v>776116</v>
          </cell>
          <cell r="C45887">
            <v>45771.114583333336</v>
          </cell>
          <cell r="D45887">
            <v>45771.220937500002</v>
          </cell>
        </row>
        <row r="45888">
          <cell r="B45888">
            <v>776117</v>
          </cell>
          <cell r="C45888">
            <v>45771.154479166667</v>
          </cell>
          <cell r="D45888">
            <v>45771.182129629633</v>
          </cell>
        </row>
        <row r="45889">
          <cell r="B45889">
            <v>776118</v>
          </cell>
          <cell r="C45889">
            <v>45771.160891203705</v>
          </cell>
          <cell r="D45889">
            <v>45771.242407407408</v>
          </cell>
        </row>
        <row r="45890">
          <cell r="B45890">
            <v>776125</v>
          </cell>
          <cell r="C45890">
            <v>45771.241643518515</v>
          </cell>
          <cell r="D45890">
            <v>45771.321342592593</v>
          </cell>
        </row>
        <row r="45891">
          <cell r="B45891">
            <v>776182</v>
          </cell>
          <cell r="C45891">
            <v>45771.270810185182</v>
          </cell>
          <cell r="D45891">
            <v>45771.326516203706</v>
          </cell>
        </row>
        <row r="45892">
          <cell r="B45892">
            <v>776251</v>
          </cell>
          <cell r="C45892">
            <v>45771.299189814818</v>
          </cell>
          <cell r="D45892">
            <v>45771.32372685185</v>
          </cell>
        </row>
        <row r="45893">
          <cell r="B45893">
            <v>776282</v>
          </cell>
          <cell r="C45893">
            <v>45771.308078703703</v>
          </cell>
          <cell r="D45893">
            <v>45771.3437962963</v>
          </cell>
        </row>
        <row r="45894">
          <cell r="B45894">
            <v>776302</v>
          </cell>
          <cell r="C45894">
            <v>45771.313715277778</v>
          </cell>
          <cell r="D45894">
            <v>45771.354548611111</v>
          </cell>
        </row>
        <row r="45895">
          <cell r="B45895">
            <v>776344</v>
          </cell>
          <cell r="C45895">
            <v>45771.324756944443</v>
          </cell>
          <cell r="D45895">
            <v>45771.341979166667</v>
          </cell>
        </row>
        <row r="45896">
          <cell r="B45896">
            <v>776358</v>
          </cell>
          <cell r="C45896">
            <v>45771.328599537039</v>
          </cell>
          <cell r="D45896">
            <v>45771.369317129633</v>
          </cell>
        </row>
        <row r="45897">
          <cell r="B45897">
            <v>776386</v>
          </cell>
          <cell r="C45897">
            <v>45771.337430555555</v>
          </cell>
          <cell r="D45897">
            <v>45771.355532407404</v>
          </cell>
        </row>
        <row r="45898">
          <cell r="B45898">
            <v>776405</v>
          </cell>
          <cell r="C45898">
            <v>45771.341886574075</v>
          </cell>
          <cell r="D45898">
            <v>45771.358020833337</v>
          </cell>
        </row>
        <row r="45899">
          <cell r="B45899">
            <v>776410</v>
          </cell>
          <cell r="C45899">
            <v>45771.343495370369</v>
          </cell>
          <cell r="D45899">
            <v>45771.382013888891</v>
          </cell>
        </row>
        <row r="45900">
          <cell r="B45900">
            <v>776446</v>
          </cell>
          <cell r="C45900">
            <v>45771.359583333331</v>
          </cell>
          <cell r="D45900">
            <v>45771.400300925925</v>
          </cell>
        </row>
        <row r="45901">
          <cell r="B45901">
            <v>776470</v>
          </cell>
          <cell r="C45901">
            <v>45771.368657407409</v>
          </cell>
          <cell r="D45901">
            <v>45771.406342592592</v>
          </cell>
        </row>
        <row r="45902">
          <cell r="B45902">
            <v>776479</v>
          </cell>
          <cell r="C45902">
            <v>45771.372037037036</v>
          </cell>
          <cell r="D45902">
            <v>45771.391388888886</v>
          </cell>
        </row>
        <row r="45903">
          <cell r="B45903">
            <v>776493</v>
          </cell>
          <cell r="C45903">
            <v>45771.379930555559</v>
          </cell>
          <cell r="D45903">
            <v>45771.413043981483</v>
          </cell>
        </row>
        <row r="45904">
          <cell r="B45904">
            <v>776512</v>
          </cell>
          <cell r="C45904">
            <v>45771.387361111112</v>
          </cell>
          <cell r="D45904">
            <v>45771.425266203703</v>
          </cell>
        </row>
        <row r="45905">
          <cell r="B45905">
            <v>776522</v>
          </cell>
          <cell r="C45905">
            <v>45771.389918981484</v>
          </cell>
          <cell r="D45905">
            <v>45771.426747685182</v>
          </cell>
        </row>
        <row r="45906">
          <cell r="B45906">
            <v>776533</v>
          </cell>
          <cell r="C45906">
            <v>45771.395462962966</v>
          </cell>
          <cell r="D45906">
            <v>45771.424710648149</v>
          </cell>
        </row>
        <row r="45907">
          <cell r="B45907">
            <v>776549</v>
          </cell>
          <cell r="C45907">
            <v>45771.402731481481</v>
          </cell>
          <cell r="D45907">
            <v>45771.443831018521</v>
          </cell>
        </row>
        <row r="45908">
          <cell r="B45908">
            <v>776559</v>
          </cell>
          <cell r="C45908">
            <v>45771.405219907407</v>
          </cell>
          <cell r="D45908">
            <v>45771.446076388886</v>
          </cell>
        </row>
        <row r="45909">
          <cell r="B45909">
            <v>776563</v>
          </cell>
          <cell r="C45909">
            <v>45771.408750000002</v>
          </cell>
          <cell r="D45909">
            <v>45771.442152777781</v>
          </cell>
        </row>
        <row r="45910">
          <cell r="B45910">
            <v>776576</v>
          </cell>
          <cell r="C45910">
            <v>45771.413194444445</v>
          </cell>
          <cell r="D45910">
            <v>45771.447627314818</v>
          </cell>
        </row>
        <row r="45911">
          <cell r="B45911">
            <v>776597</v>
          </cell>
          <cell r="C45911">
            <v>45771.42150462963</v>
          </cell>
          <cell r="D45911">
            <v>45771.446331018517</v>
          </cell>
        </row>
        <row r="45912">
          <cell r="B45912">
            <v>776601</v>
          </cell>
          <cell r="C45912">
            <v>45771.42496527778</v>
          </cell>
          <cell r="D45912">
            <v>45771.451608796298</v>
          </cell>
        </row>
        <row r="45913">
          <cell r="B45913">
            <v>776607</v>
          </cell>
          <cell r="C45913">
            <v>45771.428310185183</v>
          </cell>
          <cell r="D45913">
            <v>45771.456655092596</v>
          </cell>
        </row>
        <row r="45914">
          <cell r="B45914">
            <v>776612</v>
          </cell>
          <cell r="C45914">
            <v>45771.430995370371</v>
          </cell>
          <cell r="D45914">
            <v>45771.468912037039</v>
          </cell>
        </row>
        <row r="45915">
          <cell r="B45915">
            <v>776617</v>
          </cell>
          <cell r="C45915">
            <v>45771.434374999997</v>
          </cell>
          <cell r="D45915">
            <v>45771.463564814818</v>
          </cell>
        </row>
        <row r="45916">
          <cell r="B45916">
            <v>776627</v>
          </cell>
          <cell r="C45916">
            <v>45771.438796296294</v>
          </cell>
          <cell r="D45916">
            <v>45771.462210648147</v>
          </cell>
        </row>
        <row r="45917">
          <cell r="B45917">
            <v>776635</v>
          </cell>
          <cell r="C45917">
            <v>45771.442812499998</v>
          </cell>
          <cell r="D45917">
            <v>45771.47042824074</v>
          </cell>
        </row>
        <row r="45918">
          <cell r="B45918">
            <v>776639</v>
          </cell>
          <cell r="C45918">
            <v>45771.445381944446</v>
          </cell>
          <cell r="D45918">
            <v>45771.478402777779</v>
          </cell>
        </row>
        <row r="45919">
          <cell r="B45919">
            <v>776645</v>
          </cell>
          <cell r="C45919">
            <v>45771.450254629628</v>
          </cell>
          <cell r="D45919">
            <v>45771.489537037036</v>
          </cell>
        </row>
        <row r="45920">
          <cell r="B45920">
            <v>776650</v>
          </cell>
          <cell r="C45920">
            <v>45771.455381944441</v>
          </cell>
          <cell r="D45920">
            <v>45771.488206018519</v>
          </cell>
        </row>
        <row r="45921">
          <cell r="B45921">
            <v>776656</v>
          </cell>
          <cell r="C45921">
            <v>45771.459652777776</v>
          </cell>
          <cell r="D45921">
            <v>45771.508009259262</v>
          </cell>
        </row>
        <row r="45922">
          <cell r="B45922">
            <v>776663</v>
          </cell>
          <cell r="C45922">
            <v>45771.463912037034</v>
          </cell>
          <cell r="D45922">
            <v>45771.480347222219</v>
          </cell>
        </row>
        <row r="45923">
          <cell r="B45923">
            <v>776676</v>
          </cell>
          <cell r="C45923">
            <v>45771.468425925923</v>
          </cell>
          <cell r="D45923">
            <v>45771.495717592596</v>
          </cell>
        </row>
        <row r="45924">
          <cell r="B45924">
            <v>776692</v>
          </cell>
          <cell r="C45924">
            <v>45771.474293981482</v>
          </cell>
          <cell r="D45924">
            <v>45771.500486111108</v>
          </cell>
        </row>
        <row r="45925">
          <cell r="B45925">
            <v>776698</v>
          </cell>
          <cell r="C45925">
            <v>45771.478831018518</v>
          </cell>
          <cell r="D45925">
            <v>45771.521006944444</v>
          </cell>
        </row>
        <row r="45926">
          <cell r="B45926">
            <v>776708</v>
          </cell>
          <cell r="C45926">
            <v>45771.48914351852</v>
          </cell>
          <cell r="D45926">
            <v>45771.529374999998</v>
          </cell>
        </row>
        <row r="45927">
          <cell r="B45927">
            <v>776723</v>
          </cell>
          <cell r="C45927">
            <v>45771.495335648149</v>
          </cell>
          <cell r="D45927">
            <v>45771.549942129626</v>
          </cell>
        </row>
        <row r="45928">
          <cell r="B45928">
            <v>776736</v>
          </cell>
          <cell r="C45928">
            <v>45771.499305555553</v>
          </cell>
          <cell r="D45928">
            <v>45771.562048611115</v>
          </cell>
        </row>
        <row r="45929">
          <cell r="B45929">
            <v>776742</v>
          </cell>
          <cell r="C45929">
            <v>45771.505798611113</v>
          </cell>
          <cell r="D45929">
            <v>45771.557615740741</v>
          </cell>
        </row>
        <row r="45930">
          <cell r="B45930">
            <v>776745</v>
          </cell>
          <cell r="C45930">
            <v>45771.508020833331</v>
          </cell>
          <cell r="D45930">
            <v>45771.566493055558</v>
          </cell>
        </row>
        <row r="45931">
          <cell r="B45931">
            <v>776753</v>
          </cell>
          <cell r="C45931">
            <v>45771.515023148146</v>
          </cell>
          <cell r="D45931">
            <v>45771.600115740737</v>
          </cell>
        </row>
        <row r="45932">
          <cell r="B45932">
            <v>776760</v>
          </cell>
          <cell r="C45932">
            <v>45771.517743055556</v>
          </cell>
          <cell r="D45932">
            <v>45771.627615740741</v>
          </cell>
        </row>
        <row r="45933">
          <cell r="B45933">
            <v>776772</v>
          </cell>
          <cell r="C45933">
            <v>45771.524004629631</v>
          </cell>
          <cell r="D45933">
            <v>45771.639675925922</v>
          </cell>
        </row>
        <row r="45934">
          <cell r="B45934">
            <v>776785</v>
          </cell>
          <cell r="C45934">
            <v>45771.537685185183</v>
          </cell>
          <cell r="D45934">
            <v>45771.565011574072</v>
          </cell>
        </row>
        <row r="45935">
          <cell r="B45935">
            <v>776787</v>
          </cell>
          <cell r="C45935">
            <v>45771.540729166663</v>
          </cell>
          <cell r="D45935">
            <v>45771.648182870369</v>
          </cell>
        </row>
        <row r="45936">
          <cell r="B45936">
            <v>776788</v>
          </cell>
          <cell r="C45936">
            <v>45771.541516203702</v>
          </cell>
          <cell r="D45936" t="str">
            <v>(en blanco)</v>
          </cell>
        </row>
        <row r="45937">
          <cell r="B45937">
            <v>776792</v>
          </cell>
          <cell r="C45937">
            <v>45771.547256944446</v>
          </cell>
          <cell r="D45937">
            <v>45771.587037037039</v>
          </cell>
        </row>
        <row r="45938">
          <cell r="B45938">
            <v>776794</v>
          </cell>
          <cell r="C45938">
            <v>45771.548981481479</v>
          </cell>
          <cell r="D45938">
            <v>45771.573611111111</v>
          </cell>
        </row>
        <row r="45939">
          <cell r="B45939">
            <v>776803</v>
          </cell>
          <cell r="C45939">
            <v>45771.5544212963</v>
          </cell>
          <cell r="D45939">
            <v>45771.570601851854</v>
          </cell>
        </row>
        <row r="45940">
          <cell r="B45940">
            <v>776812</v>
          </cell>
          <cell r="C45940">
            <v>45771.56459490741</v>
          </cell>
          <cell r="D45940" t="str">
            <v>(en blanco)</v>
          </cell>
        </row>
        <row r="45941">
          <cell r="B45941">
            <v>776815</v>
          </cell>
          <cell r="C45941">
            <v>45771.568055555559</v>
          </cell>
          <cell r="D45941">
            <v>45771.669814814813</v>
          </cell>
        </row>
        <row r="45942">
          <cell r="B45942">
            <v>776829</v>
          </cell>
          <cell r="C45942">
            <v>45771.580694444441</v>
          </cell>
          <cell r="D45942">
            <v>45771.702511574076</v>
          </cell>
        </row>
        <row r="45943">
          <cell r="B45943">
            <v>776833</v>
          </cell>
          <cell r="C45943">
            <v>45771.582037037035</v>
          </cell>
          <cell r="D45943">
            <v>45771.682430555556</v>
          </cell>
        </row>
        <row r="45944">
          <cell r="B45944">
            <v>776837</v>
          </cell>
          <cell r="C45944">
            <v>45771.585173611114</v>
          </cell>
          <cell r="D45944">
            <v>45771.690763888888</v>
          </cell>
        </row>
        <row r="45945">
          <cell r="B45945">
            <v>776839</v>
          </cell>
          <cell r="C45945">
            <v>45771.589166666665</v>
          </cell>
          <cell r="D45945">
            <v>45771.706238425926</v>
          </cell>
        </row>
        <row r="45946">
          <cell r="B45946">
            <v>776857</v>
          </cell>
          <cell r="C45946">
            <v>45771.600486111114</v>
          </cell>
          <cell r="D45946">
            <v>45771.765370370369</v>
          </cell>
        </row>
        <row r="45947">
          <cell r="B45947">
            <v>776862</v>
          </cell>
          <cell r="C45947">
            <v>45771.605671296296</v>
          </cell>
          <cell r="D45947">
            <v>45771.614201388889</v>
          </cell>
        </row>
        <row r="45948">
          <cell r="B45948">
            <v>776869</v>
          </cell>
          <cell r="C45948">
            <v>45771.607835648145</v>
          </cell>
          <cell r="D45948">
            <v>45771.718553240738</v>
          </cell>
        </row>
        <row r="45949">
          <cell r="B45949">
            <v>776876</v>
          </cell>
          <cell r="C45949">
            <v>45771.610960648148</v>
          </cell>
          <cell r="D45949">
            <v>45771.697106481479</v>
          </cell>
        </row>
        <row r="45950">
          <cell r="B45950">
            <v>776885</v>
          </cell>
          <cell r="C45950">
            <v>45771.619375000002</v>
          </cell>
          <cell r="D45950">
            <v>45771.636412037034</v>
          </cell>
        </row>
        <row r="45951">
          <cell r="B45951">
            <v>776888</v>
          </cell>
          <cell r="C45951">
            <v>45771.622916666667</v>
          </cell>
          <cell r="D45951">
            <v>45771.737696759257</v>
          </cell>
        </row>
        <row r="45952">
          <cell r="B45952">
            <v>776892</v>
          </cell>
          <cell r="C45952">
            <v>45771.624780092592</v>
          </cell>
          <cell r="D45952">
            <v>45771.742754629631</v>
          </cell>
        </row>
        <row r="45953">
          <cell r="B45953">
            <v>776896</v>
          </cell>
          <cell r="C45953">
            <v>45771.628530092596</v>
          </cell>
          <cell r="D45953">
            <v>45771.648854166669</v>
          </cell>
        </row>
        <row r="45954">
          <cell r="B45954">
            <v>776905</v>
          </cell>
          <cell r="C45954">
            <v>45771.635960648149</v>
          </cell>
          <cell r="D45954">
            <v>45771.657500000001</v>
          </cell>
        </row>
        <row r="45955">
          <cell r="B45955">
            <v>776914</v>
          </cell>
          <cell r="C45955">
            <v>45771.642418981479</v>
          </cell>
          <cell r="D45955">
            <v>45771.701261574075</v>
          </cell>
        </row>
        <row r="45956">
          <cell r="B45956">
            <v>776924</v>
          </cell>
          <cell r="C45956">
            <v>45771.649641203701</v>
          </cell>
          <cell r="D45956">
            <v>45771.712268518517</v>
          </cell>
        </row>
        <row r="45957">
          <cell r="B45957">
            <v>776929</v>
          </cell>
          <cell r="C45957">
            <v>45771.651550925926</v>
          </cell>
          <cell r="D45957">
            <v>45771.742106481484</v>
          </cell>
        </row>
        <row r="45958">
          <cell r="B45958">
            <v>776937</v>
          </cell>
          <cell r="C45958">
            <v>45771.655532407407</v>
          </cell>
          <cell r="D45958">
            <v>45771.754861111112</v>
          </cell>
        </row>
        <row r="45959">
          <cell r="B45959">
            <v>776950</v>
          </cell>
          <cell r="C45959">
            <v>45771.664189814815</v>
          </cell>
          <cell r="D45959">
            <v>45771.775497685187</v>
          </cell>
        </row>
        <row r="45960">
          <cell r="B45960">
            <v>776951</v>
          </cell>
          <cell r="C45960">
            <v>45771.666446759256</v>
          </cell>
          <cell r="D45960">
            <v>45771.758900462963</v>
          </cell>
        </row>
        <row r="45961">
          <cell r="B45961">
            <v>776978</v>
          </cell>
          <cell r="C45961">
            <v>45771.686493055553</v>
          </cell>
          <cell r="D45961">
            <v>45771.71565972222</v>
          </cell>
        </row>
        <row r="45962">
          <cell r="B45962">
            <v>776981</v>
          </cell>
          <cell r="C45962">
            <v>45771.692326388889</v>
          </cell>
          <cell r="D45962">
            <v>45771.767893518518</v>
          </cell>
        </row>
        <row r="45963">
          <cell r="B45963">
            <v>776987</v>
          </cell>
          <cell r="C45963">
            <v>45771.700486111113</v>
          </cell>
          <cell r="D45963">
            <v>45771.724224537036</v>
          </cell>
        </row>
        <row r="45964">
          <cell r="B45964">
            <v>776994</v>
          </cell>
          <cell r="C45964">
            <v>45771.717002314814</v>
          </cell>
          <cell r="D45964">
            <v>45771.779490740744</v>
          </cell>
        </row>
        <row r="45965">
          <cell r="B45965">
            <v>777002</v>
          </cell>
          <cell r="C45965">
            <v>45771.725462962961</v>
          </cell>
          <cell r="D45965">
            <v>45771.785532407404</v>
          </cell>
        </row>
        <row r="45966">
          <cell r="B45966">
            <v>777008</v>
          </cell>
          <cell r="C45966">
            <v>45771.743379629632</v>
          </cell>
          <cell r="D45966">
            <v>45771.798113425924</v>
          </cell>
        </row>
        <row r="45967">
          <cell r="B45967">
            <v>777011</v>
          </cell>
          <cell r="C45967">
            <v>45771.750671296293</v>
          </cell>
          <cell r="D45967">
            <v>45771.798136574071</v>
          </cell>
        </row>
        <row r="45968">
          <cell r="B45968">
            <v>777013</v>
          </cell>
          <cell r="C45968">
            <v>45771.758333333331</v>
          </cell>
          <cell r="D45968">
            <v>45771.826180555552</v>
          </cell>
        </row>
        <row r="45969">
          <cell r="B45969">
            <v>777014</v>
          </cell>
          <cell r="C45969">
            <v>45771.765844907408</v>
          </cell>
          <cell r="D45969">
            <v>45771.828587962962</v>
          </cell>
        </row>
        <row r="45970">
          <cell r="B45970">
            <v>777017</v>
          </cell>
          <cell r="C45970">
            <v>45771.768888888888</v>
          </cell>
          <cell r="D45970">
            <v>45771.833865740744</v>
          </cell>
        </row>
        <row r="45971">
          <cell r="B45971">
            <v>777019</v>
          </cell>
          <cell r="C45971">
            <v>45771.775543981479</v>
          </cell>
          <cell r="D45971">
            <v>45771.856273148151</v>
          </cell>
        </row>
        <row r="45972">
          <cell r="B45972">
            <v>777020</v>
          </cell>
          <cell r="C45972">
            <v>45771.782060185185</v>
          </cell>
          <cell r="D45972">
            <v>45771.848726851851</v>
          </cell>
        </row>
        <row r="45973">
          <cell r="B45973">
            <v>777021</v>
          </cell>
          <cell r="C45973">
            <v>45771.787835648145</v>
          </cell>
          <cell r="D45973">
            <v>45771.844652777778</v>
          </cell>
        </row>
        <row r="45974">
          <cell r="B45974">
            <v>777022</v>
          </cell>
          <cell r="C45974">
            <v>45771.792141203703</v>
          </cell>
          <cell r="D45974">
            <v>45771.871793981481</v>
          </cell>
        </row>
        <row r="45975">
          <cell r="B45975">
            <v>777023</v>
          </cell>
          <cell r="C45975">
            <v>45771.799699074072</v>
          </cell>
          <cell r="D45975">
            <v>45771.884895833333</v>
          </cell>
        </row>
        <row r="45976">
          <cell r="B45976">
            <v>777024</v>
          </cell>
          <cell r="C45976">
            <v>45771.826689814814</v>
          </cell>
          <cell r="D45976">
            <v>45771.882349537038</v>
          </cell>
        </row>
        <row r="45977">
          <cell r="B45977">
            <v>777025</v>
          </cell>
          <cell r="C45977">
            <v>45771.84479166667</v>
          </cell>
          <cell r="D45977">
            <v>45771.911006944443</v>
          </cell>
        </row>
        <row r="45978">
          <cell r="B45978">
            <v>777026</v>
          </cell>
          <cell r="C45978">
            <v>45771.863067129627</v>
          </cell>
          <cell r="D45978">
            <v>45771.935891203706</v>
          </cell>
        </row>
        <row r="45979">
          <cell r="B45979">
            <v>777027</v>
          </cell>
          <cell r="C45979">
            <v>45771.869675925926</v>
          </cell>
          <cell r="D45979">
            <v>45771.899108796293</v>
          </cell>
        </row>
        <row r="45980">
          <cell r="B45980">
            <v>777028</v>
          </cell>
          <cell r="C45980">
            <v>45771.882002314815</v>
          </cell>
          <cell r="D45980">
            <v>45771.902499999997</v>
          </cell>
        </row>
        <row r="45981">
          <cell r="B45981">
            <v>777029</v>
          </cell>
          <cell r="C45981">
            <v>45771.938136574077</v>
          </cell>
          <cell r="D45981">
            <v>45771.965868055559</v>
          </cell>
        </row>
        <row r="45982">
          <cell r="B45982">
            <v>777030</v>
          </cell>
          <cell r="C45982">
            <v>45771.949872685182</v>
          </cell>
          <cell r="D45982">
            <v>45771.988125000003</v>
          </cell>
        </row>
        <row r="45983">
          <cell r="B45983">
            <v>777031</v>
          </cell>
          <cell r="C45983">
            <v>45772.014351851853</v>
          </cell>
          <cell r="D45983">
            <v>45772.055196759262</v>
          </cell>
        </row>
        <row r="45984">
          <cell r="B45984">
            <v>777032</v>
          </cell>
          <cell r="C45984">
            <v>45772.051886574074</v>
          </cell>
          <cell r="D45984">
            <v>45772.064918981479</v>
          </cell>
        </row>
        <row r="45985">
          <cell r="B45985">
            <v>777033</v>
          </cell>
          <cell r="C45985">
            <v>45772.052951388891</v>
          </cell>
          <cell r="D45985">
            <v>45772.071377314816</v>
          </cell>
        </row>
        <row r="45986">
          <cell r="B45986">
            <v>777034</v>
          </cell>
          <cell r="C45986">
            <v>45772.05709490741</v>
          </cell>
          <cell r="D45986">
            <v>45772.094664351855</v>
          </cell>
        </row>
        <row r="45987">
          <cell r="B45987">
            <v>777035</v>
          </cell>
          <cell r="C45987">
            <v>45772.204340277778</v>
          </cell>
          <cell r="D45987">
            <v>45772.237858796296</v>
          </cell>
        </row>
        <row r="45988">
          <cell r="B45988">
            <v>777036</v>
          </cell>
          <cell r="C45988">
            <v>45772.213784722226</v>
          </cell>
          <cell r="D45988">
            <v>45772.241006944445</v>
          </cell>
        </row>
        <row r="45989">
          <cell r="B45989">
            <v>777066</v>
          </cell>
          <cell r="C45989">
            <v>45772.25</v>
          </cell>
          <cell r="D45989">
            <v>45772.275775462964</v>
          </cell>
        </row>
        <row r="45990">
          <cell r="B45990">
            <v>777073</v>
          </cell>
          <cell r="C45990">
            <v>45772.252430555556</v>
          </cell>
          <cell r="D45990">
            <v>45772.269270833334</v>
          </cell>
        </row>
        <row r="45991">
          <cell r="B45991">
            <v>777088</v>
          </cell>
          <cell r="C45991">
            <v>45772.259456018517</v>
          </cell>
          <cell r="D45991">
            <v>45772.277685185189</v>
          </cell>
        </row>
        <row r="45992">
          <cell r="B45992">
            <v>777145</v>
          </cell>
          <cell r="C45992">
            <v>45772.286539351851</v>
          </cell>
          <cell r="D45992">
            <v>45772.313807870371</v>
          </cell>
        </row>
        <row r="45993">
          <cell r="B45993">
            <v>777151</v>
          </cell>
          <cell r="C45993">
            <v>45772.288310185184</v>
          </cell>
          <cell r="D45993">
            <v>45772.313483796293</v>
          </cell>
        </row>
        <row r="45994">
          <cell r="B45994">
            <v>777161</v>
          </cell>
          <cell r="C45994">
            <v>45772.291956018518</v>
          </cell>
          <cell r="D45994">
            <v>45772.334340277775</v>
          </cell>
        </row>
        <row r="45995">
          <cell r="B45995">
            <v>777196</v>
          </cell>
          <cell r="C45995">
            <v>45772.309108796297</v>
          </cell>
          <cell r="D45995">
            <v>45772.328009259261</v>
          </cell>
        </row>
        <row r="45996">
          <cell r="B45996">
            <v>777240</v>
          </cell>
          <cell r="C45996">
            <v>45772.324918981481</v>
          </cell>
          <cell r="D45996">
            <v>45772.345208333332</v>
          </cell>
        </row>
        <row r="45997">
          <cell r="B45997">
            <v>777244</v>
          </cell>
          <cell r="C45997">
            <v>45772.326967592591</v>
          </cell>
          <cell r="D45997">
            <v>45772.358414351853</v>
          </cell>
        </row>
        <row r="45998">
          <cell r="B45998">
            <v>777254</v>
          </cell>
          <cell r="C45998">
            <v>45772.332268518519</v>
          </cell>
          <cell r="D45998">
            <v>45772.358206018522</v>
          </cell>
        </row>
        <row r="45999">
          <cell r="B45999">
            <v>777263</v>
          </cell>
          <cell r="C45999">
            <v>45772.337500000001</v>
          </cell>
          <cell r="D45999">
            <v>45772.37290509259</v>
          </cell>
        </row>
        <row r="46000">
          <cell r="B46000">
            <v>777275</v>
          </cell>
          <cell r="C46000">
            <v>45772.344375000001</v>
          </cell>
          <cell r="D46000">
            <v>45772.405104166668</v>
          </cell>
        </row>
        <row r="46001">
          <cell r="B46001">
            <v>777315</v>
          </cell>
          <cell r="C46001">
            <v>45772.366597222222</v>
          </cell>
          <cell r="D46001">
            <v>45772.388391203705</v>
          </cell>
        </row>
        <row r="46002">
          <cell r="B46002">
            <v>777327</v>
          </cell>
          <cell r="C46002">
            <v>45772.372615740744</v>
          </cell>
          <cell r="D46002">
            <v>45772.425474537034</v>
          </cell>
        </row>
        <row r="46003">
          <cell r="B46003">
            <v>777343</v>
          </cell>
          <cell r="C46003">
            <v>45772.379548611112</v>
          </cell>
          <cell r="D46003">
            <v>45772.428541666668</v>
          </cell>
        </row>
        <row r="46004">
          <cell r="B46004">
            <v>777354</v>
          </cell>
          <cell r="C46004">
            <v>45772.384976851848</v>
          </cell>
          <cell r="D46004">
            <v>45772.400393518517</v>
          </cell>
        </row>
        <row r="46005">
          <cell r="B46005">
            <v>777359</v>
          </cell>
          <cell r="C46005">
            <v>45772.38821759259</v>
          </cell>
          <cell r="D46005">
            <v>45772.448298611111</v>
          </cell>
        </row>
        <row r="46006">
          <cell r="B46006">
            <v>777363</v>
          </cell>
          <cell r="C46006">
            <v>45772.391145833331</v>
          </cell>
          <cell r="D46006">
            <v>45772.425092592595</v>
          </cell>
        </row>
        <row r="46007">
          <cell r="B46007">
            <v>777369</v>
          </cell>
          <cell r="C46007">
            <v>45772.395300925928</v>
          </cell>
          <cell r="D46007">
            <v>45772.442418981482</v>
          </cell>
        </row>
        <row r="46008">
          <cell r="B46008">
            <v>777376</v>
          </cell>
          <cell r="C46008">
            <v>45772.399027777778</v>
          </cell>
          <cell r="D46008">
            <v>45772.429178240738</v>
          </cell>
        </row>
        <row r="46009">
          <cell r="B46009">
            <v>777382</v>
          </cell>
          <cell r="C46009">
            <v>45772.401504629626</v>
          </cell>
          <cell r="D46009">
            <v>45772.43922453704</v>
          </cell>
        </row>
        <row r="46010">
          <cell r="B46010">
            <v>777398</v>
          </cell>
          <cell r="C46010">
            <v>45772.411030092589</v>
          </cell>
          <cell r="D46010">
            <v>45772.445243055554</v>
          </cell>
        </row>
        <row r="46011">
          <cell r="B46011">
            <v>777410</v>
          </cell>
          <cell r="C46011">
            <v>45772.415462962963</v>
          </cell>
          <cell r="D46011">
            <v>45772.459722222222</v>
          </cell>
        </row>
        <row r="46012">
          <cell r="B46012">
            <v>777415</v>
          </cell>
          <cell r="C46012">
            <v>45772.420393518521</v>
          </cell>
          <cell r="D46012">
            <v>45772.446851851855</v>
          </cell>
        </row>
        <row r="46013">
          <cell r="B46013">
            <v>777429</v>
          </cell>
          <cell r="C46013">
            <v>45772.429652777777</v>
          </cell>
          <cell r="D46013">
            <v>45772.462743055556</v>
          </cell>
        </row>
        <row r="46014">
          <cell r="B46014">
            <v>777434</v>
          </cell>
          <cell r="C46014">
            <v>45772.433483796296</v>
          </cell>
          <cell r="D46014">
            <v>45772.473495370374</v>
          </cell>
        </row>
        <row r="46015">
          <cell r="B46015">
            <v>777438</v>
          </cell>
          <cell r="C46015">
            <v>45772.437210648146</v>
          </cell>
          <cell r="D46015">
            <v>45772.476053240738</v>
          </cell>
        </row>
        <row r="46016">
          <cell r="B46016">
            <v>777447</v>
          </cell>
          <cell r="C46016">
            <v>45772.442893518521</v>
          </cell>
          <cell r="D46016">
            <v>45772.485625000001</v>
          </cell>
        </row>
        <row r="46017">
          <cell r="B46017">
            <v>777450</v>
          </cell>
          <cell r="C46017">
            <v>45772.444212962961</v>
          </cell>
          <cell r="D46017">
            <v>45772.486168981479</v>
          </cell>
        </row>
        <row r="46018">
          <cell r="B46018">
            <v>777455</v>
          </cell>
          <cell r="C46018">
            <v>45772.447523148148</v>
          </cell>
          <cell r="D46018">
            <v>45772.497175925928</v>
          </cell>
        </row>
        <row r="46019">
          <cell r="B46019">
            <v>777464</v>
          </cell>
          <cell r="C46019">
            <v>45772.451423611114</v>
          </cell>
          <cell r="D46019">
            <v>45772.50712962963</v>
          </cell>
        </row>
        <row r="46020">
          <cell r="B46020">
            <v>777473</v>
          </cell>
          <cell r="C46020">
            <v>45772.456250000003</v>
          </cell>
          <cell r="D46020">
            <v>45772.593101851853</v>
          </cell>
        </row>
        <row r="46021">
          <cell r="B46021">
            <v>777498</v>
          </cell>
          <cell r="C46021">
            <v>45772.470405092594</v>
          </cell>
          <cell r="D46021">
            <v>45772.483854166669</v>
          </cell>
        </row>
        <row r="46022">
          <cell r="B46022">
            <v>777504</v>
          </cell>
          <cell r="C46022">
            <v>45772.474652777775</v>
          </cell>
          <cell r="D46022">
            <v>45772.599374999998</v>
          </cell>
        </row>
        <row r="46023">
          <cell r="B46023">
            <v>777513</v>
          </cell>
          <cell r="C46023">
            <v>45772.47934027778</v>
          </cell>
          <cell r="D46023">
            <v>45772.53052083333</v>
          </cell>
        </row>
        <row r="46024">
          <cell r="B46024">
            <v>777521</v>
          </cell>
          <cell r="C46024">
            <v>45772.483726851853</v>
          </cell>
          <cell r="D46024">
            <v>45772.501423611109</v>
          </cell>
        </row>
        <row r="46025">
          <cell r="B46025">
            <v>777533</v>
          </cell>
          <cell r="C46025">
            <v>45772.49013888889</v>
          </cell>
          <cell r="D46025">
            <v>45772.600486111114</v>
          </cell>
        </row>
        <row r="46026">
          <cell r="B46026">
            <v>777542</v>
          </cell>
          <cell r="C46026">
            <v>45772.497731481482</v>
          </cell>
          <cell r="D46026">
            <v>45772.517847222225</v>
          </cell>
        </row>
        <row r="46027">
          <cell r="B46027">
            <v>777546</v>
          </cell>
          <cell r="C46027">
            <v>45772.499652777777</v>
          </cell>
          <cell r="D46027">
            <v>45772.522777777776</v>
          </cell>
        </row>
        <row r="46028">
          <cell r="B46028">
            <v>777549</v>
          </cell>
          <cell r="C46028">
            <v>45772.503611111111</v>
          </cell>
          <cell r="D46028">
            <v>45772.621828703705</v>
          </cell>
        </row>
        <row r="46029">
          <cell r="B46029">
            <v>777554</v>
          </cell>
          <cell r="C46029">
            <v>45772.510347222225</v>
          </cell>
          <cell r="D46029">
            <v>45772.631145833337</v>
          </cell>
        </row>
        <row r="46030">
          <cell r="B46030">
            <v>777567</v>
          </cell>
          <cell r="C46030">
            <v>45772.520405092589</v>
          </cell>
          <cell r="D46030">
            <v>45772.589363425926</v>
          </cell>
        </row>
        <row r="46031">
          <cell r="B46031">
            <v>777570</v>
          </cell>
          <cell r="C46031">
            <v>45772.525520833333</v>
          </cell>
          <cell r="D46031">
            <v>45772.647164351853</v>
          </cell>
        </row>
        <row r="46032">
          <cell r="B46032">
            <v>777583</v>
          </cell>
          <cell r="C46032">
            <v>45772.53601851852</v>
          </cell>
          <cell r="D46032">
            <v>45772.684108796297</v>
          </cell>
        </row>
        <row r="46033">
          <cell r="B46033">
            <v>777597</v>
          </cell>
          <cell r="C46033">
            <v>45772.548067129632</v>
          </cell>
          <cell r="D46033">
            <v>45772.604513888888</v>
          </cell>
        </row>
        <row r="46034">
          <cell r="B46034">
            <v>777609</v>
          </cell>
          <cell r="C46034">
            <v>45772.568402777775</v>
          </cell>
          <cell r="D46034">
            <v>45772.66878472222</v>
          </cell>
        </row>
        <row r="46035">
          <cell r="B46035">
            <v>777626</v>
          </cell>
          <cell r="C46035">
            <v>45772.584224537037</v>
          </cell>
          <cell r="D46035">
            <v>45772.673576388886</v>
          </cell>
        </row>
        <row r="46036">
          <cell r="B46036">
            <v>777635</v>
          </cell>
          <cell r="C46036">
            <v>45772.590289351851</v>
          </cell>
          <cell r="D46036">
            <v>45772.666388888887</v>
          </cell>
        </row>
        <row r="46037">
          <cell r="B46037">
            <v>777657</v>
          </cell>
          <cell r="C46037">
            <v>45772.599004629628</v>
          </cell>
          <cell r="D46037">
            <v>45772.730891203704</v>
          </cell>
        </row>
        <row r="46038">
          <cell r="B46038">
            <v>777664</v>
          </cell>
          <cell r="C46038">
            <v>45772.602592592593</v>
          </cell>
          <cell r="D46038">
            <v>45772.677858796298</v>
          </cell>
        </row>
        <row r="46039">
          <cell r="B46039">
            <v>777681</v>
          </cell>
          <cell r="C46039">
            <v>45772.618541666663</v>
          </cell>
          <cell r="D46039">
            <v>45772.722650462965</v>
          </cell>
        </row>
        <row r="46040">
          <cell r="B46040">
            <v>777683</v>
          </cell>
          <cell r="C46040">
            <v>45772.612453703703</v>
          </cell>
          <cell r="D46040">
            <v>45772.687222222223</v>
          </cell>
        </row>
        <row r="46041">
          <cell r="B46041">
            <v>777684</v>
          </cell>
          <cell r="C46041">
            <v>45772.619953703703</v>
          </cell>
          <cell r="D46041">
            <v>45772.698692129627</v>
          </cell>
        </row>
        <row r="46042">
          <cell r="B46042">
            <v>777689</v>
          </cell>
          <cell r="C46042">
            <v>45772.620925925927</v>
          </cell>
          <cell r="D46042">
            <v>45772.729178240741</v>
          </cell>
        </row>
        <row r="46043">
          <cell r="B46043">
            <v>777703</v>
          </cell>
          <cell r="C46043">
            <v>45772.631435185183</v>
          </cell>
          <cell r="D46043">
            <v>45772.723171296297</v>
          </cell>
        </row>
        <row r="46044">
          <cell r="B46044">
            <v>777709</v>
          </cell>
          <cell r="C46044">
            <v>45772.637407407405</v>
          </cell>
          <cell r="D46044">
            <v>45772.643495370372</v>
          </cell>
        </row>
        <row r="46045">
          <cell r="B46045">
            <v>777714</v>
          </cell>
          <cell r="C46045">
            <v>45772.641875000001</v>
          </cell>
          <cell r="D46045">
            <v>45772.751192129632</v>
          </cell>
        </row>
        <row r="46046">
          <cell r="B46046">
            <v>777718</v>
          </cell>
          <cell r="C46046">
            <v>45772.644178240742</v>
          </cell>
          <cell r="D46046">
            <v>45772.788680555554</v>
          </cell>
        </row>
        <row r="46047">
          <cell r="B46047">
            <v>777728</v>
          </cell>
          <cell r="C46047">
            <v>45772.650682870371</v>
          </cell>
          <cell r="D46047">
            <v>45772.750405092593</v>
          </cell>
        </row>
        <row r="46048">
          <cell r="B46048">
            <v>777739</v>
          </cell>
          <cell r="C46048">
            <v>45772.656412037039</v>
          </cell>
          <cell r="D46048">
            <v>45772.777800925927</v>
          </cell>
        </row>
        <row r="46049">
          <cell r="B46049">
            <v>777751</v>
          </cell>
          <cell r="C46049">
            <v>45772.663715277777</v>
          </cell>
          <cell r="D46049">
            <v>45772.778414351851</v>
          </cell>
        </row>
        <row r="46050">
          <cell r="B46050">
            <v>777756</v>
          </cell>
          <cell r="C46050">
            <v>45772.665659722225</v>
          </cell>
          <cell r="D46050">
            <v>45772.807812500003</v>
          </cell>
        </row>
        <row r="46051">
          <cell r="B46051">
            <v>777770</v>
          </cell>
          <cell r="C46051">
            <v>45772.676817129628</v>
          </cell>
          <cell r="D46051">
            <v>45772.815648148149</v>
          </cell>
        </row>
        <row r="46052">
          <cell r="B46052">
            <v>777773</v>
          </cell>
          <cell r="C46052">
            <v>45772.680775462963</v>
          </cell>
          <cell r="D46052">
            <v>45772.818761574075</v>
          </cell>
        </row>
        <row r="46053">
          <cell r="B46053">
            <v>777781</v>
          </cell>
          <cell r="C46053">
            <v>45772.689525462964</v>
          </cell>
          <cell r="D46053">
            <v>45772.704988425925</v>
          </cell>
        </row>
        <row r="46054">
          <cell r="B46054">
            <v>777784</v>
          </cell>
          <cell r="C46054">
            <v>45772.694178240738</v>
          </cell>
          <cell r="D46054">
            <v>45772.830752314818</v>
          </cell>
        </row>
        <row r="46055">
          <cell r="B46055">
            <v>777792</v>
          </cell>
          <cell r="C46055">
            <v>45772.711145833331</v>
          </cell>
          <cell r="D46055">
            <v>45772.845937500002</v>
          </cell>
        </row>
        <row r="46056">
          <cell r="B46056">
            <v>777794</v>
          </cell>
          <cell r="C46056">
            <v>45772.717326388891</v>
          </cell>
          <cell r="D46056">
            <v>45772.851365740738</v>
          </cell>
        </row>
        <row r="46057">
          <cell r="B46057">
            <v>777801</v>
          </cell>
          <cell r="C46057">
            <v>45772.730416666665</v>
          </cell>
          <cell r="D46057">
            <v>45772.749363425923</v>
          </cell>
        </row>
        <row r="46058">
          <cell r="B46058">
            <v>777802</v>
          </cell>
          <cell r="C46058">
            <v>45772.732210648152</v>
          </cell>
          <cell r="D46058">
            <v>45772.862129629626</v>
          </cell>
        </row>
        <row r="46059">
          <cell r="B46059">
            <v>777803</v>
          </cell>
          <cell r="C46059">
            <v>45772.736006944448</v>
          </cell>
          <cell r="D46059">
            <v>45772.78019675926</v>
          </cell>
        </row>
        <row r="46060">
          <cell r="B46060">
            <v>777806</v>
          </cell>
          <cell r="C46060">
            <v>45772.739664351851</v>
          </cell>
          <cell r="D46060">
            <v>45772.772280092591</v>
          </cell>
        </row>
        <row r="46061">
          <cell r="B46061">
            <v>777810</v>
          </cell>
          <cell r="C46061">
            <v>45772.751550925925</v>
          </cell>
          <cell r="D46061">
            <v>45772.870312500003</v>
          </cell>
        </row>
        <row r="46062">
          <cell r="B46062">
            <v>777813</v>
          </cell>
          <cell r="C46062">
            <v>45772.759884259256</v>
          </cell>
          <cell r="D46062">
            <v>45772.881412037037</v>
          </cell>
        </row>
        <row r="46063">
          <cell r="B46063">
            <v>777814</v>
          </cell>
          <cell r="C46063">
            <v>45772.76803240741</v>
          </cell>
          <cell r="D46063">
            <v>45772.894803240742</v>
          </cell>
        </row>
        <row r="46064">
          <cell r="B46064">
            <v>777816</v>
          </cell>
          <cell r="C46064">
            <v>45772.779560185183</v>
          </cell>
          <cell r="D46064">
            <v>45772.902592592596</v>
          </cell>
        </row>
        <row r="46065">
          <cell r="B46065">
            <v>777817</v>
          </cell>
          <cell r="C46065">
            <v>45772.796446759261</v>
          </cell>
          <cell r="D46065">
            <v>45772.908784722225</v>
          </cell>
        </row>
        <row r="46066">
          <cell r="B46066">
            <v>777819</v>
          </cell>
          <cell r="C46066">
            <v>45772.829548611109</v>
          </cell>
          <cell r="D46066">
            <v>45772.918368055558</v>
          </cell>
        </row>
        <row r="46067">
          <cell r="B46067">
            <v>777820</v>
          </cell>
          <cell r="C46067">
            <v>45772.83457175926</v>
          </cell>
          <cell r="D46067">
            <v>45772.928449074076</v>
          </cell>
        </row>
        <row r="46068">
          <cell r="B46068">
            <v>777821</v>
          </cell>
          <cell r="C46068">
            <v>45772.851481481484</v>
          </cell>
          <cell r="D46068">
            <v>45772.931435185186</v>
          </cell>
        </row>
        <row r="46069">
          <cell r="B46069">
            <v>777822</v>
          </cell>
          <cell r="C46069">
            <v>45772.86440972222</v>
          </cell>
          <cell r="D46069">
            <v>45772.942766203705</v>
          </cell>
        </row>
        <row r="46070">
          <cell r="B46070">
            <v>777823</v>
          </cell>
          <cell r="C46070">
            <v>45772.888518518521</v>
          </cell>
          <cell r="D46070">
            <v>45772.943680555552</v>
          </cell>
        </row>
        <row r="46071">
          <cell r="B46071">
            <v>777824</v>
          </cell>
          <cell r="C46071">
            <v>45772.897916666669</v>
          </cell>
          <cell r="D46071">
            <v>45772.961840277778</v>
          </cell>
        </row>
        <row r="46072">
          <cell r="B46072">
            <v>777825</v>
          </cell>
          <cell r="C46072">
            <v>45772.90221064815</v>
          </cell>
          <cell r="D46072">
            <v>45772.95821759259</v>
          </cell>
        </row>
        <row r="46073">
          <cell r="B46073">
            <v>777826</v>
          </cell>
          <cell r="C46073">
            <v>45772.909560185188</v>
          </cell>
          <cell r="D46073">
            <v>45772.986134259256</v>
          </cell>
        </row>
        <row r="46074">
          <cell r="B46074">
            <v>777827</v>
          </cell>
          <cell r="C46074">
            <v>45772.913368055553</v>
          </cell>
          <cell r="D46074">
            <v>45772.968726851854</v>
          </cell>
        </row>
        <row r="46075">
          <cell r="B46075">
            <v>777829</v>
          </cell>
          <cell r="C46075">
            <v>45772.94736111111</v>
          </cell>
          <cell r="D46075">
            <v>45772.992986111109</v>
          </cell>
        </row>
        <row r="46076">
          <cell r="B46076">
            <v>777830</v>
          </cell>
          <cell r="C46076">
            <v>45772.980381944442</v>
          </cell>
          <cell r="D46076">
            <v>45773.005127314813</v>
          </cell>
        </row>
        <row r="46077">
          <cell r="B46077">
            <v>777831</v>
          </cell>
          <cell r="C46077">
            <v>45773.069351851853</v>
          </cell>
          <cell r="D46077">
            <v>45773.091990740744</v>
          </cell>
        </row>
        <row r="46078">
          <cell r="B46078">
            <v>777832</v>
          </cell>
          <cell r="C46078">
            <v>45773.135983796295</v>
          </cell>
          <cell r="D46078">
            <v>45773.164699074077</v>
          </cell>
        </row>
        <row r="46079">
          <cell r="B46079">
            <v>777833</v>
          </cell>
          <cell r="C46079">
            <v>45773.195868055554</v>
          </cell>
          <cell r="D46079">
            <v>45773.206145833334</v>
          </cell>
        </row>
        <row r="46080">
          <cell r="B46080">
            <v>777834</v>
          </cell>
          <cell r="C46080">
            <v>45773.209085648145</v>
          </cell>
          <cell r="D46080">
            <v>45773.252511574072</v>
          </cell>
        </row>
        <row r="46081">
          <cell r="B46081">
            <v>777893</v>
          </cell>
          <cell r="C46081">
            <v>45773.279548611114</v>
          </cell>
          <cell r="D46081">
            <v>45773.312210648146</v>
          </cell>
        </row>
        <row r="46082">
          <cell r="B46082">
            <v>777910</v>
          </cell>
          <cell r="C46082">
            <v>45773.287442129629</v>
          </cell>
          <cell r="D46082">
            <v>45773.314247685186</v>
          </cell>
        </row>
        <row r="46083">
          <cell r="B46083">
            <v>777921</v>
          </cell>
          <cell r="C46083">
            <v>45773.292696759258</v>
          </cell>
          <cell r="D46083">
            <v>45773.342581018522</v>
          </cell>
        </row>
        <row r="46084">
          <cell r="B46084">
            <v>777933</v>
          </cell>
          <cell r="C46084">
            <v>45773.301458333335</v>
          </cell>
          <cell r="D46084">
            <v>45773.345451388886</v>
          </cell>
        </row>
        <row r="46085">
          <cell r="B46085">
            <v>777947</v>
          </cell>
          <cell r="C46085">
            <v>45773.310439814813</v>
          </cell>
          <cell r="D46085">
            <v>45773.339791666665</v>
          </cell>
        </row>
        <row r="46086">
          <cell r="B46086">
            <v>777969</v>
          </cell>
          <cell r="C46086">
            <v>45773.322858796295</v>
          </cell>
          <cell r="D46086">
            <v>45773.342824074076</v>
          </cell>
        </row>
        <row r="46087">
          <cell r="B46087">
            <v>777995</v>
          </cell>
          <cell r="C46087">
            <v>45773.33662037037</v>
          </cell>
          <cell r="D46087">
            <v>45773.363854166666</v>
          </cell>
        </row>
        <row r="46088">
          <cell r="B46088">
            <v>778006</v>
          </cell>
          <cell r="C46088">
            <v>45773.346041666664</v>
          </cell>
          <cell r="D46088">
            <v>45773.367164351854</v>
          </cell>
        </row>
        <row r="46089">
          <cell r="B46089">
            <v>778016</v>
          </cell>
          <cell r="C46089">
            <v>45773.351701388892</v>
          </cell>
          <cell r="D46089">
            <v>45773.364710648151</v>
          </cell>
        </row>
        <row r="46090">
          <cell r="B46090">
            <v>778040</v>
          </cell>
          <cell r="C46090">
            <v>45773.370254629626</v>
          </cell>
          <cell r="D46090">
            <v>45773.383761574078</v>
          </cell>
        </row>
        <row r="46091">
          <cell r="B46091">
            <v>778046</v>
          </cell>
          <cell r="C46091">
            <v>45773.366099537037</v>
          </cell>
          <cell r="D46091">
            <v>45773.385879629626</v>
          </cell>
        </row>
        <row r="46092">
          <cell r="B46092">
            <v>778050</v>
          </cell>
          <cell r="C46092">
            <v>45773.376932870371</v>
          </cell>
          <cell r="D46092">
            <v>45773.399224537039</v>
          </cell>
        </row>
        <row r="46093">
          <cell r="B46093">
            <v>778055</v>
          </cell>
          <cell r="C46093">
            <v>45773.381921296299</v>
          </cell>
          <cell r="D46093">
            <v>45773.392881944441</v>
          </cell>
        </row>
        <row r="46094">
          <cell r="B46094">
            <v>778067</v>
          </cell>
          <cell r="C46094">
            <v>45773.386770833335</v>
          </cell>
          <cell r="D46094">
            <v>45773.402303240742</v>
          </cell>
        </row>
        <row r="46095">
          <cell r="B46095">
            <v>778083</v>
          </cell>
          <cell r="C46095">
            <v>45773.396909722222</v>
          </cell>
          <cell r="D46095">
            <v>45773.424340277779</v>
          </cell>
        </row>
        <row r="46096">
          <cell r="B46096">
            <v>778099</v>
          </cell>
          <cell r="C46096">
            <v>45773.404317129629</v>
          </cell>
          <cell r="D46096">
            <v>45773.421446759261</v>
          </cell>
        </row>
        <row r="46097">
          <cell r="B46097">
            <v>778138</v>
          </cell>
          <cell r="C46097">
            <v>45773.427418981482</v>
          </cell>
          <cell r="D46097">
            <v>45773.45045138889</v>
          </cell>
        </row>
        <row r="46098">
          <cell r="B46098">
            <v>778142</v>
          </cell>
          <cell r="C46098">
            <v>45773.433819444443</v>
          </cell>
          <cell r="D46098">
            <v>45773.459282407406</v>
          </cell>
        </row>
        <row r="46099">
          <cell r="B46099">
            <v>778153</v>
          </cell>
          <cell r="C46099">
            <v>45773.43886574074</v>
          </cell>
          <cell r="D46099">
            <v>45773.447789351849</v>
          </cell>
        </row>
        <row r="46100">
          <cell r="B46100">
            <v>778156</v>
          </cell>
          <cell r="C46100">
            <v>45773.44017361111</v>
          </cell>
          <cell r="D46100">
            <v>45773.481249999997</v>
          </cell>
        </row>
        <row r="46101">
          <cell r="B46101">
            <v>778160</v>
          </cell>
          <cell r="C46101">
            <v>45773.445520833331</v>
          </cell>
          <cell r="D46101">
            <v>45773.468032407407</v>
          </cell>
        </row>
        <row r="46102">
          <cell r="B46102">
            <v>778167</v>
          </cell>
          <cell r="C46102">
            <v>45773.45171296296</v>
          </cell>
          <cell r="D46102">
            <v>45773.477372685185</v>
          </cell>
        </row>
        <row r="46103">
          <cell r="B46103">
            <v>778174</v>
          </cell>
          <cell r="C46103">
            <v>45773.45753472222</v>
          </cell>
          <cell r="D46103">
            <v>45773.502025462964</v>
          </cell>
        </row>
        <row r="46104">
          <cell r="B46104">
            <v>778196</v>
          </cell>
          <cell r="C46104">
            <v>45773.46565972222</v>
          </cell>
          <cell r="D46104">
            <v>45773.489085648151</v>
          </cell>
        </row>
        <row r="46105">
          <cell r="B46105">
            <v>778209</v>
          </cell>
          <cell r="C46105">
            <v>45773.47625</v>
          </cell>
          <cell r="D46105">
            <v>45773.510023148148</v>
          </cell>
        </row>
        <row r="46106">
          <cell r="B46106">
            <v>778215</v>
          </cell>
          <cell r="C46106">
            <v>45773.47892361111</v>
          </cell>
          <cell r="D46106">
            <v>45773.504814814813</v>
          </cell>
        </row>
        <row r="46107">
          <cell r="B46107">
            <v>778224</v>
          </cell>
          <cell r="C46107">
            <v>45773.483784722222</v>
          </cell>
          <cell r="D46107">
            <v>45773.50167824074</v>
          </cell>
        </row>
        <row r="46108">
          <cell r="B46108">
            <v>778228</v>
          </cell>
          <cell r="C46108">
            <v>45773.487025462964</v>
          </cell>
          <cell r="D46108">
            <v>45773.516770833332</v>
          </cell>
        </row>
        <row r="46109">
          <cell r="B46109">
            <v>778236</v>
          </cell>
          <cell r="C46109">
            <v>45773.492511574077</v>
          </cell>
          <cell r="D46109">
            <v>45773.518599537034</v>
          </cell>
        </row>
        <row r="46110">
          <cell r="B46110">
            <v>778247</v>
          </cell>
          <cell r="C46110">
            <v>45773.500613425924</v>
          </cell>
          <cell r="D46110">
            <v>45773.538981481484</v>
          </cell>
        </row>
        <row r="46111">
          <cell r="B46111">
            <v>778254</v>
          </cell>
          <cell r="C46111">
            <v>45773.507511574076</v>
          </cell>
          <cell r="D46111">
            <v>45773.576168981483</v>
          </cell>
        </row>
        <row r="46112">
          <cell r="B46112">
            <v>778263</v>
          </cell>
          <cell r="C46112">
            <v>45773.517314814817</v>
          </cell>
          <cell r="D46112">
            <v>45773.546273148146</v>
          </cell>
        </row>
        <row r="46113">
          <cell r="B46113">
            <v>778265</v>
          </cell>
          <cell r="C46113">
            <v>45773.518807870372</v>
          </cell>
          <cell r="D46113">
            <v>45773.541203703702</v>
          </cell>
        </row>
        <row r="46114">
          <cell r="B46114">
            <v>778269</v>
          </cell>
          <cell r="C46114">
            <v>45773.526805555557</v>
          </cell>
          <cell r="D46114">
            <v>45773.533935185187</v>
          </cell>
        </row>
        <row r="46115">
          <cell r="B46115">
            <v>778275</v>
          </cell>
          <cell r="C46115">
            <v>45773.531759259262</v>
          </cell>
          <cell r="D46115">
            <v>45773.565821759257</v>
          </cell>
        </row>
        <row r="46116">
          <cell r="B46116">
            <v>778279</v>
          </cell>
          <cell r="C46116">
            <v>45773.534305555557</v>
          </cell>
          <cell r="D46116">
            <v>45773.561874999999</v>
          </cell>
        </row>
        <row r="46117">
          <cell r="B46117">
            <v>778283</v>
          </cell>
          <cell r="C46117">
            <v>45773.540694444448</v>
          </cell>
          <cell r="D46117">
            <v>45773.583483796298</v>
          </cell>
        </row>
        <row r="46118">
          <cell r="B46118">
            <v>778284</v>
          </cell>
          <cell r="C46118">
            <v>45773.547094907408</v>
          </cell>
          <cell r="D46118">
            <v>45773.638611111113</v>
          </cell>
        </row>
        <row r="46119">
          <cell r="B46119">
            <v>778286</v>
          </cell>
          <cell r="C46119">
            <v>45773.550937499997</v>
          </cell>
          <cell r="D46119">
            <v>45773.586296296293</v>
          </cell>
        </row>
        <row r="46120">
          <cell r="B46120">
            <v>778297</v>
          </cell>
          <cell r="C46120">
            <v>45773.571250000001</v>
          </cell>
          <cell r="D46120">
            <v>45773.606921296298</v>
          </cell>
        </row>
        <row r="46121">
          <cell r="B46121">
            <v>778303</v>
          </cell>
          <cell r="C46121">
            <v>45773.586342592593</v>
          </cell>
          <cell r="D46121">
            <v>45773.625752314816</v>
          </cell>
        </row>
        <row r="46122">
          <cell r="B46122">
            <v>778306</v>
          </cell>
          <cell r="C46122">
            <v>45773.589363425926</v>
          </cell>
          <cell r="D46122">
            <v>45773.648518518516</v>
          </cell>
        </row>
        <row r="46123">
          <cell r="B46123">
            <v>778321</v>
          </cell>
          <cell r="C46123">
            <v>45773.611585648148</v>
          </cell>
          <cell r="D46123">
            <v>45773.647129629629</v>
          </cell>
        </row>
        <row r="46124">
          <cell r="B46124">
            <v>778324</v>
          </cell>
          <cell r="C46124">
            <v>45773.613298611112</v>
          </cell>
          <cell r="D46124">
            <v>45773.668483796297</v>
          </cell>
        </row>
        <row r="46125">
          <cell r="B46125">
            <v>778329</v>
          </cell>
          <cell r="C46125">
            <v>45773.619571759256</v>
          </cell>
          <cell r="D46125">
            <v>45773.717233796298</v>
          </cell>
        </row>
        <row r="46126">
          <cell r="B46126">
            <v>778343</v>
          </cell>
          <cell r="C46126">
            <v>45773.668935185182</v>
          </cell>
          <cell r="D46126">
            <v>45773.712546296294</v>
          </cell>
        </row>
        <row r="46127">
          <cell r="B46127">
            <v>778344</v>
          </cell>
          <cell r="C46127">
            <v>45773.672395833331</v>
          </cell>
          <cell r="D46127">
            <v>45773.693912037037</v>
          </cell>
        </row>
        <row r="46128">
          <cell r="B46128">
            <v>778347</v>
          </cell>
          <cell r="C46128">
            <v>45773.679386574076</v>
          </cell>
          <cell r="D46128">
            <v>45773.716134259259</v>
          </cell>
        </row>
        <row r="46129">
          <cell r="B46129">
            <v>778349</v>
          </cell>
          <cell r="C46129">
            <v>45773.685983796298</v>
          </cell>
          <cell r="D46129">
            <v>45773.71943287037</v>
          </cell>
        </row>
        <row r="46130">
          <cell r="B46130">
            <v>778350</v>
          </cell>
          <cell r="C46130">
            <v>45773.689340277779</v>
          </cell>
          <cell r="D46130">
            <v>45773.721574074072</v>
          </cell>
        </row>
        <row r="46131">
          <cell r="B46131">
            <v>778353</v>
          </cell>
          <cell r="C46131">
            <v>45773.697928240741</v>
          </cell>
          <cell r="D46131">
            <v>45773.734525462962</v>
          </cell>
        </row>
        <row r="46132">
          <cell r="B46132">
            <v>778357</v>
          </cell>
          <cell r="C46132">
            <v>45773.720625000002</v>
          </cell>
          <cell r="D46132">
            <v>45773.751215277778</v>
          </cell>
        </row>
        <row r="46133">
          <cell r="B46133">
            <v>778358</v>
          </cell>
          <cell r="C46133">
            <v>45773.724895833337</v>
          </cell>
          <cell r="D46133">
            <v>45773.764270833337</v>
          </cell>
        </row>
        <row r="46134">
          <cell r="B46134">
            <v>778360</v>
          </cell>
          <cell r="C46134">
            <v>45773.734340277777</v>
          </cell>
          <cell r="D46134">
            <v>45773.766759259262</v>
          </cell>
        </row>
        <row r="46135">
          <cell r="B46135">
            <v>778361</v>
          </cell>
          <cell r="C46135">
            <v>45773.736261574071</v>
          </cell>
          <cell r="D46135">
            <v>45773.848749999997</v>
          </cell>
        </row>
        <row r="46136">
          <cell r="B46136">
            <v>778364</v>
          </cell>
          <cell r="C46136">
            <v>45773.747407407405</v>
          </cell>
          <cell r="D46136">
            <v>45773.782118055555</v>
          </cell>
        </row>
        <row r="46137">
          <cell r="B46137">
            <v>778365</v>
          </cell>
          <cell r="C46137">
            <v>45773.751863425925</v>
          </cell>
          <cell r="D46137">
            <v>45773.811249999999</v>
          </cell>
        </row>
        <row r="46138">
          <cell r="B46138">
            <v>778367</v>
          </cell>
          <cell r="C46138">
            <v>45773.759918981479</v>
          </cell>
          <cell r="D46138">
            <v>45773.827546296299</v>
          </cell>
        </row>
        <row r="46139">
          <cell r="B46139">
            <v>778368</v>
          </cell>
          <cell r="C46139">
            <v>45773.768761574072</v>
          </cell>
          <cell r="D46139">
            <v>45773.823425925926</v>
          </cell>
        </row>
        <row r="46140">
          <cell r="B46140">
            <v>778369</v>
          </cell>
          <cell r="C46140">
            <v>45773.790995370371</v>
          </cell>
          <cell r="D46140">
            <v>45773.832418981481</v>
          </cell>
        </row>
        <row r="46141">
          <cell r="B46141">
            <v>778370</v>
          </cell>
          <cell r="C46141">
            <v>45773.793796296297</v>
          </cell>
          <cell r="D46141">
            <v>45773.843506944446</v>
          </cell>
        </row>
        <row r="46142">
          <cell r="B46142">
            <v>778371</v>
          </cell>
          <cell r="C46142">
            <v>45773.801365740743</v>
          </cell>
          <cell r="D46142">
            <v>45773.858854166669</v>
          </cell>
        </row>
        <row r="46143">
          <cell r="B46143">
            <v>778372</v>
          </cell>
          <cell r="C46143">
            <v>45773.810381944444</v>
          </cell>
          <cell r="D46143">
            <v>45773.853668981479</v>
          </cell>
        </row>
        <row r="46144">
          <cell r="B46144">
            <v>778373</v>
          </cell>
          <cell r="C46144">
            <v>45773.830497685187</v>
          </cell>
          <cell r="D46144">
            <v>45773.880636574075</v>
          </cell>
        </row>
        <row r="46145">
          <cell r="B46145">
            <v>778374</v>
          </cell>
          <cell r="C46145">
            <v>45773.84888888889</v>
          </cell>
          <cell r="D46145">
            <v>45773.867199074077</v>
          </cell>
        </row>
        <row r="46146">
          <cell r="B46146">
            <v>778375</v>
          </cell>
          <cell r="C46146">
            <v>45773.852870370371</v>
          </cell>
          <cell r="D46146">
            <v>45773.874502314815</v>
          </cell>
        </row>
        <row r="46147">
          <cell r="B46147">
            <v>778376</v>
          </cell>
          <cell r="C46147">
            <v>45773.857199074075</v>
          </cell>
          <cell r="D46147">
            <v>45773.947245370371</v>
          </cell>
        </row>
        <row r="46148">
          <cell r="B46148">
            <v>778377</v>
          </cell>
          <cell r="C46148">
            <v>45773.858159722222</v>
          </cell>
          <cell r="D46148">
            <v>45773.907037037039</v>
          </cell>
        </row>
        <row r="46149">
          <cell r="B46149">
            <v>778378</v>
          </cell>
          <cell r="C46149">
            <v>45773.86619212963</v>
          </cell>
          <cell r="D46149">
            <v>45773.885659722226</v>
          </cell>
        </row>
        <row r="46150">
          <cell r="B46150">
            <v>778379</v>
          </cell>
          <cell r="C46150">
            <v>45773.883587962962</v>
          </cell>
          <cell r="D46150">
            <v>45773.895497685182</v>
          </cell>
        </row>
        <row r="46151">
          <cell r="B46151">
            <v>778380</v>
          </cell>
          <cell r="C46151">
            <v>45773.890104166669</v>
          </cell>
          <cell r="D46151">
            <v>45773.947094907409</v>
          </cell>
        </row>
        <row r="46152">
          <cell r="B46152">
            <v>778382</v>
          </cell>
          <cell r="C46152">
            <v>45773.909259259257</v>
          </cell>
          <cell r="D46152">
            <v>45773.959907407407</v>
          </cell>
        </row>
        <row r="46153">
          <cell r="B46153">
            <v>778383</v>
          </cell>
          <cell r="C46153">
            <v>45773.928923611114</v>
          </cell>
          <cell r="D46153">
            <v>45773.985821759263</v>
          </cell>
        </row>
        <row r="46154">
          <cell r="B46154">
            <v>778384</v>
          </cell>
          <cell r="C46154">
            <v>45773.955092592594</v>
          </cell>
          <cell r="D46154">
            <v>45773.987615740742</v>
          </cell>
        </row>
        <row r="46155">
          <cell r="B46155">
            <v>778385</v>
          </cell>
          <cell r="C46155">
            <v>45774.014386574076</v>
          </cell>
          <cell r="D46155">
            <v>45774.085960648146</v>
          </cell>
        </row>
        <row r="46156">
          <cell r="B46156">
            <v>778386</v>
          </cell>
          <cell r="C46156">
            <v>45774.016967592594</v>
          </cell>
          <cell r="D46156">
            <v>45774.040254629632</v>
          </cell>
        </row>
        <row r="46157">
          <cell r="B46157">
            <v>778387</v>
          </cell>
          <cell r="C46157">
            <v>45774.119039351855</v>
          </cell>
          <cell r="D46157">
            <v>45774.142916666664</v>
          </cell>
        </row>
        <row r="46158">
          <cell r="B46158">
            <v>778388</v>
          </cell>
          <cell r="C46158">
            <v>45774.145983796298</v>
          </cell>
          <cell r="D46158">
            <v>45774.182627314818</v>
          </cell>
        </row>
        <row r="46159">
          <cell r="B46159">
            <v>778389</v>
          </cell>
          <cell r="C46159">
            <v>45774.184490740743</v>
          </cell>
          <cell r="D46159">
            <v>45774.192488425928</v>
          </cell>
        </row>
        <row r="46160">
          <cell r="B46160">
            <v>778391</v>
          </cell>
          <cell r="C46160">
            <v>45774.25984953704</v>
          </cell>
          <cell r="D46160">
            <v>45774.330104166664</v>
          </cell>
        </row>
        <row r="46161">
          <cell r="B46161">
            <v>778399</v>
          </cell>
          <cell r="C46161">
            <v>45774.295960648145</v>
          </cell>
          <cell r="D46161">
            <v>45774.33016203704</v>
          </cell>
        </row>
        <row r="46162">
          <cell r="B46162">
            <v>778400</v>
          </cell>
          <cell r="C46162">
            <v>45774.306446759256</v>
          </cell>
          <cell r="D46162">
            <v>45774.324212962965</v>
          </cell>
        </row>
        <row r="46163">
          <cell r="B46163">
            <v>778403</v>
          </cell>
          <cell r="C46163">
            <v>45774.314317129632</v>
          </cell>
          <cell r="D46163">
            <v>45774.345972222225</v>
          </cell>
        </row>
        <row r="46164">
          <cell r="B46164">
            <v>778414</v>
          </cell>
          <cell r="C46164">
            <v>45774.342731481483</v>
          </cell>
          <cell r="D46164">
            <v>45774.366064814814</v>
          </cell>
        </row>
        <row r="46165">
          <cell r="B46165">
            <v>778419</v>
          </cell>
          <cell r="C46165">
            <v>45774.34847222222</v>
          </cell>
          <cell r="D46165">
            <v>45774.376793981479</v>
          </cell>
        </row>
        <row r="46166">
          <cell r="B46166">
            <v>778422</v>
          </cell>
          <cell r="C46166">
            <v>45774.35601851852</v>
          </cell>
          <cell r="D46166">
            <v>45774.394849537035</v>
          </cell>
        </row>
        <row r="46167">
          <cell r="B46167">
            <v>778427</v>
          </cell>
          <cell r="C46167">
            <v>45774.362129629626</v>
          </cell>
          <cell r="D46167">
            <v>45774.393287037034</v>
          </cell>
        </row>
        <row r="46168">
          <cell r="B46168">
            <v>778437</v>
          </cell>
          <cell r="C46168">
            <v>45774.38385416667</v>
          </cell>
          <cell r="D46168">
            <v>45774.44835648148</v>
          </cell>
        </row>
        <row r="46169">
          <cell r="B46169">
            <v>778439</v>
          </cell>
          <cell r="C46169">
            <v>45774.394872685189</v>
          </cell>
          <cell r="D46169">
            <v>45774.466736111113</v>
          </cell>
        </row>
        <row r="46170">
          <cell r="B46170">
            <v>778440</v>
          </cell>
          <cell r="C46170">
            <v>45774.397766203707</v>
          </cell>
          <cell r="D46170">
            <v>45774.420358796298</v>
          </cell>
        </row>
        <row r="46171">
          <cell r="B46171">
            <v>778442</v>
          </cell>
          <cell r="C46171">
            <v>45774.401238425926</v>
          </cell>
          <cell r="D46171">
            <v>45774.445370370369</v>
          </cell>
        </row>
        <row r="46172">
          <cell r="B46172">
            <v>778445</v>
          </cell>
          <cell r="C46172">
            <v>45774.403680555559</v>
          </cell>
          <cell r="D46172">
            <v>45774.420671296299</v>
          </cell>
        </row>
        <row r="46173">
          <cell r="B46173">
            <v>778448</v>
          </cell>
          <cell r="C46173">
            <v>45774.409398148149</v>
          </cell>
          <cell r="D46173">
            <v>45774.435844907406</v>
          </cell>
        </row>
        <row r="46174">
          <cell r="B46174">
            <v>778450</v>
          </cell>
          <cell r="C46174">
            <v>45774.412488425929</v>
          </cell>
          <cell r="D46174">
            <v>45774.442071759258</v>
          </cell>
        </row>
        <row r="46175">
          <cell r="B46175">
            <v>778454</v>
          </cell>
          <cell r="C46175">
            <v>45774.418877314813</v>
          </cell>
          <cell r="D46175">
            <v>45774.45171296296</v>
          </cell>
        </row>
        <row r="46176">
          <cell r="B46176">
            <v>778455</v>
          </cell>
          <cell r="C46176">
            <v>45774.422812500001</v>
          </cell>
          <cell r="D46176">
            <v>45774.481226851851</v>
          </cell>
        </row>
        <row r="46177">
          <cell r="B46177">
            <v>778471</v>
          </cell>
          <cell r="C46177">
            <v>45774.470057870371</v>
          </cell>
          <cell r="D46177">
            <v>45774.507581018515</v>
          </cell>
        </row>
        <row r="46178">
          <cell r="B46178">
            <v>778472</v>
          </cell>
          <cell r="C46178">
            <v>45774.471921296295</v>
          </cell>
          <cell r="D46178">
            <v>45774.486377314817</v>
          </cell>
        </row>
        <row r="46179">
          <cell r="B46179">
            <v>778473</v>
          </cell>
          <cell r="C46179">
            <v>45774.474502314813</v>
          </cell>
          <cell r="D46179">
            <v>45774.498831018522</v>
          </cell>
        </row>
        <row r="46180">
          <cell r="B46180">
            <v>778481</v>
          </cell>
          <cell r="C46180">
            <v>45774.497453703705</v>
          </cell>
          <cell r="D46180">
            <v>45774.522638888891</v>
          </cell>
        </row>
        <row r="46181">
          <cell r="B46181">
            <v>778482</v>
          </cell>
          <cell r="C46181">
            <v>45774.510659722226</v>
          </cell>
          <cell r="D46181">
            <v>45774.557696759257</v>
          </cell>
        </row>
        <row r="46182">
          <cell r="B46182">
            <v>778483</v>
          </cell>
          <cell r="C46182">
            <v>45774.511805555558</v>
          </cell>
          <cell r="D46182">
            <v>45774.541041666664</v>
          </cell>
        </row>
        <row r="46183">
          <cell r="B46183">
            <v>778484</v>
          </cell>
          <cell r="C46183">
            <v>45774.517106481479</v>
          </cell>
          <cell r="D46183">
            <v>45774.539548611108</v>
          </cell>
        </row>
        <row r="46184">
          <cell r="B46184">
            <v>778485</v>
          </cell>
          <cell r="C46184">
            <v>45774.528506944444</v>
          </cell>
          <cell r="D46184">
            <v>45774.571782407409</v>
          </cell>
        </row>
        <row r="46185">
          <cell r="B46185">
            <v>778486</v>
          </cell>
          <cell r="C46185">
            <v>45774.519814814812</v>
          </cell>
          <cell r="D46185">
            <v>45774.566319444442</v>
          </cell>
        </row>
        <row r="46186">
          <cell r="B46186">
            <v>778487</v>
          </cell>
          <cell r="C46186">
            <v>45774.536053240743</v>
          </cell>
          <cell r="D46186">
            <v>45774.58289351852</v>
          </cell>
        </row>
        <row r="46187">
          <cell r="B46187">
            <v>778488</v>
          </cell>
          <cell r="C46187">
            <v>45774.546956018516</v>
          </cell>
          <cell r="D46187">
            <v>45774.564918981479</v>
          </cell>
        </row>
        <row r="46188">
          <cell r="B46188">
            <v>778490</v>
          </cell>
          <cell r="C46188">
            <v>45774.553657407407</v>
          </cell>
          <cell r="D46188">
            <v>45774.597500000003</v>
          </cell>
        </row>
        <row r="46189">
          <cell r="B46189">
            <v>778491</v>
          </cell>
          <cell r="C46189">
            <v>45774.556956018518</v>
          </cell>
          <cell r="D46189">
            <v>45774.602060185185</v>
          </cell>
        </row>
        <row r="46190">
          <cell r="B46190">
            <v>778492</v>
          </cell>
          <cell r="C46190">
            <v>45774.563576388886</v>
          </cell>
          <cell r="D46190">
            <v>45774.641793981478</v>
          </cell>
        </row>
        <row r="46191">
          <cell r="B46191">
            <v>778493</v>
          </cell>
          <cell r="C46191">
            <v>45774.566793981481</v>
          </cell>
          <cell r="D46191">
            <v>45774.593761574077</v>
          </cell>
        </row>
        <row r="46192">
          <cell r="B46192">
            <v>778496</v>
          </cell>
          <cell r="C46192">
            <v>45774.588206018518</v>
          </cell>
          <cell r="D46192">
            <v>45774.623194444444</v>
          </cell>
        </row>
        <row r="46193">
          <cell r="B46193">
            <v>778497</v>
          </cell>
          <cell r="C46193">
            <v>45774.589814814812</v>
          </cell>
          <cell r="D46193">
            <v>45774.616226851853</v>
          </cell>
        </row>
        <row r="46194">
          <cell r="B46194">
            <v>778500</v>
          </cell>
          <cell r="C46194">
            <v>45774.617581018516</v>
          </cell>
          <cell r="D46194">
            <v>45774.64472222222</v>
          </cell>
        </row>
        <row r="46195">
          <cell r="B46195">
            <v>778502</v>
          </cell>
          <cell r="C46195">
            <v>45774.626423611109</v>
          </cell>
          <cell r="D46195">
            <v>45774.668032407404</v>
          </cell>
        </row>
        <row r="46196">
          <cell r="B46196">
            <v>778503</v>
          </cell>
          <cell r="C46196">
            <v>45774.629178240742</v>
          </cell>
          <cell r="D46196">
            <v>45774.67759259259</v>
          </cell>
        </row>
        <row r="46197">
          <cell r="B46197">
            <v>778504</v>
          </cell>
          <cell r="C46197">
            <v>45774.630937499998</v>
          </cell>
          <cell r="D46197">
            <v>45774.684976851851</v>
          </cell>
        </row>
        <row r="46198">
          <cell r="B46198">
            <v>778506</v>
          </cell>
          <cell r="C46198">
            <v>45774.639155092591</v>
          </cell>
          <cell r="D46198">
            <v>45774.725810185184</v>
          </cell>
        </row>
        <row r="46199">
          <cell r="B46199">
            <v>778507</v>
          </cell>
          <cell r="C46199">
            <v>45774.643946759257</v>
          </cell>
          <cell r="D46199">
            <v>45774.707025462965</v>
          </cell>
        </row>
        <row r="46200">
          <cell r="B46200">
            <v>778508</v>
          </cell>
          <cell r="C46200">
            <v>45774.646481481483</v>
          </cell>
          <cell r="D46200">
            <v>45774.721273148149</v>
          </cell>
        </row>
        <row r="46201">
          <cell r="B46201">
            <v>778510</v>
          </cell>
          <cell r="C46201">
            <v>45774.652337962965</v>
          </cell>
          <cell r="D46201">
            <v>45774.656122685185</v>
          </cell>
        </row>
        <row r="46202">
          <cell r="B46202">
            <v>778511</v>
          </cell>
          <cell r="C46202">
            <v>45774.653912037036</v>
          </cell>
          <cell r="D46202">
            <v>45774.728865740741</v>
          </cell>
        </row>
        <row r="46203">
          <cell r="B46203">
            <v>778512</v>
          </cell>
          <cell r="C46203">
            <v>45774.660636574074</v>
          </cell>
          <cell r="D46203">
            <v>45774.736516203702</v>
          </cell>
        </row>
        <row r="46204">
          <cell r="B46204">
            <v>778513</v>
          </cell>
          <cell r="C46204">
            <v>45774.669606481482</v>
          </cell>
          <cell r="D46204">
            <v>45774.733344907407</v>
          </cell>
        </row>
        <row r="46205">
          <cell r="B46205">
            <v>778514</v>
          </cell>
          <cell r="C46205">
            <v>45774.674641203703</v>
          </cell>
          <cell r="D46205">
            <v>45774.749479166669</v>
          </cell>
        </row>
        <row r="46206">
          <cell r="B46206">
            <v>778515</v>
          </cell>
          <cell r="C46206">
            <v>45774.675763888888</v>
          </cell>
          <cell r="D46206">
            <v>45774.764386574076</v>
          </cell>
        </row>
        <row r="46207">
          <cell r="B46207">
            <v>778516</v>
          </cell>
          <cell r="C46207">
            <v>45774.682164351849</v>
          </cell>
          <cell r="D46207">
            <v>45774.800810185188</v>
          </cell>
        </row>
        <row r="46208">
          <cell r="B46208">
            <v>778517</v>
          </cell>
          <cell r="C46208">
            <v>45774.70884259259</v>
          </cell>
          <cell r="D46208">
            <v>45774.809317129628</v>
          </cell>
        </row>
        <row r="46209">
          <cell r="B46209">
            <v>778518</v>
          </cell>
          <cell r="C46209">
            <v>45774.713368055556</v>
          </cell>
          <cell r="D46209">
            <v>45774.778148148151</v>
          </cell>
        </row>
        <row r="46210">
          <cell r="B46210">
            <v>778519</v>
          </cell>
          <cell r="C46210">
            <v>45774.719641203701</v>
          </cell>
          <cell r="D46210">
            <v>45774.802627314813</v>
          </cell>
        </row>
        <row r="46211">
          <cell r="B46211">
            <v>778520</v>
          </cell>
          <cell r="C46211">
            <v>45774.734930555554</v>
          </cell>
          <cell r="D46211">
            <v>45774.816643518519</v>
          </cell>
        </row>
        <row r="46212">
          <cell r="B46212">
            <v>778521</v>
          </cell>
          <cell r="C46212">
            <v>45774.756851851853</v>
          </cell>
          <cell r="D46212">
            <v>45774.83016203704</v>
          </cell>
        </row>
        <row r="46213">
          <cell r="B46213">
            <v>778522</v>
          </cell>
          <cell r="C46213">
            <v>45774.760763888888</v>
          </cell>
          <cell r="D46213">
            <v>45774.842326388891</v>
          </cell>
        </row>
        <row r="46214">
          <cell r="B46214">
            <v>778523</v>
          </cell>
          <cell r="C46214">
            <v>45774.771504629629</v>
          </cell>
          <cell r="D46214">
            <v>45774.823969907404</v>
          </cell>
        </row>
        <row r="46215">
          <cell r="B46215">
            <v>778524</v>
          </cell>
          <cell r="C46215">
            <v>45774.777037037034</v>
          </cell>
          <cell r="D46215">
            <v>45774.850902777776</v>
          </cell>
        </row>
        <row r="46216">
          <cell r="B46216">
            <v>778525</v>
          </cell>
          <cell r="C46216">
            <v>45774.779675925929</v>
          </cell>
          <cell r="D46216">
            <v>45774.835289351853</v>
          </cell>
        </row>
        <row r="46217">
          <cell r="B46217">
            <v>778526</v>
          </cell>
          <cell r="C46217">
            <v>45774.784108796295</v>
          </cell>
          <cell r="D46217">
            <v>45774.883506944447</v>
          </cell>
        </row>
        <row r="46218">
          <cell r="B46218">
            <v>778527</v>
          </cell>
          <cell r="C46218">
            <v>45774.807060185187</v>
          </cell>
          <cell r="D46218">
            <v>45774.88517361111</v>
          </cell>
        </row>
        <row r="46219">
          <cell r="B46219">
            <v>778528</v>
          </cell>
          <cell r="C46219">
            <v>45774.813136574077</v>
          </cell>
          <cell r="D46219">
            <v>45774.915810185186</v>
          </cell>
        </row>
        <row r="46220">
          <cell r="B46220">
            <v>778529</v>
          </cell>
          <cell r="C46220">
            <v>45774.821944444448</v>
          </cell>
          <cell r="D46220">
            <v>45774.858356481483</v>
          </cell>
        </row>
        <row r="46221">
          <cell r="B46221">
            <v>778530</v>
          </cell>
          <cell r="C46221">
            <v>45774.832488425927</v>
          </cell>
          <cell r="D46221">
            <v>45774.861446759256</v>
          </cell>
        </row>
        <row r="46222">
          <cell r="B46222">
            <v>778531</v>
          </cell>
          <cell r="C46222">
            <v>45774.836782407408</v>
          </cell>
          <cell r="D46222">
            <v>45774.926504629628</v>
          </cell>
        </row>
        <row r="46223">
          <cell r="B46223">
            <v>778532</v>
          </cell>
          <cell r="C46223">
            <v>45774.846909722219</v>
          </cell>
          <cell r="D46223">
            <v>45774.873148148145</v>
          </cell>
        </row>
        <row r="46224">
          <cell r="B46224">
            <v>778533</v>
          </cell>
          <cell r="C46224">
            <v>45774.860798611109</v>
          </cell>
          <cell r="D46224">
            <v>45774.970891203702</v>
          </cell>
        </row>
        <row r="46225">
          <cell r="B46225">
            <v>778534</v>
          </cell>
          <cell r="C46225">
            <v>45774.866967592592</v>
          </cell>
          <cell r="D46225">
            <v>45774.964305555557</v>
          </cell>
        </row>
        <row r="46226">
          <cell r="B46226">
            <v>778535</v>
          </cell>
          <cell r="C46226">
            <v>45774.873310185183</v>
          </cell>
          <cell r="D46226">
            <v>45774.939675925925</v>
          </cell>
        </row>
        <row r="46227">
          <cell r="B46227">
            <v>778536</v>
          </cell>
          <cell r="C46227">
            <v>45774.898587962962</v>
          </cell>
          <cell r="D46227">
            <v>45774.989664351851</v>
          </cell>
        </row>
        <row r="46228">
          <cell r="B46228">
            <v>778537</v>
          </cell>
          <cell r="C46228">
            <v>45774.904791666668</v>
          </cell>
          <cell r="D46228">
            <v>45775.010717592595</v>
          </cell>
        </row>
        <row r="46229">
          <cell r="B46229">
            <v>778538</v>
          </cell>
          <cell r="C46229">
            <v>45774.932303240741</v>
          </cell>
          <cell r="D46229">
            <v>45774.938958333332</v>
          </cell>
        </row>
        <row r="46230">
          <cell r="B46230">
            <v>778539</v>
          </cell>
          <cell r="C46230">
            <v>45774.937858796293</v>
          </cell>
          <cell r="D46230">
            <v>45775.045567129629</v>
          </cell>
        </row>
        <row r="46231">
          <cell r="B46231">
            <v>778540</v>
          </cell>
          <cell r="C46231">
            <v>45774.949687499997</v>
          </cell>
          <cell r="D46231">
            <v>45775.048773148148</v>
          </cell>
        </row>
        <row r="46232">
          <cell r="B46232">
            <v>778541</v>
          </cell>
          <cell r="C46232">
            <v>45774.952303240738</v>
          </cell>
          <cell r="D46232">
            <v>45775.0702662037</v>
          </cell>
        </row>
        <row r="46233">
          <cell r="B46233">
            <v>778542</v>
          </cell>
          <cell r="C46233">
            <v>45775.013680555552</v>
          </cell>
          <cell r="D46233">
            <v>45775.093877314815</v>
          </cell>
        </row>
        <row r="46234">
          <cell r="B46234">
            <v>778543</v>
          </cell>
          <cell r="C46234">
            <v>45775.068124999998</v>
          </cell>
          <cell r="D46234">
            <v>45775.116898148146</v>
          </cell>
        </row>
        <row r="46235">
          <cell r="B46235">
            <v>778544</v>
          </cell>
          <cell r="C46235">
            <v>45775.076064814813</v>
          </cell>
          <cell r="D46235">
            <v>45775.149328703701</v>
          </cell>
        </row>
        <row r="46236">
          <cell r="B46236">
            <v>778545</v>
          </cell>
          <cell r="C46236">
            <v>45775.095462962963</v>
          </cell>
          <cell r="D46236">
            <v>45775.149178240739</v>
          </cell>
        </row>
        <row r="46237">
          <cell r="B46237">
            <v>778546</v>
          </cell>
          <cell r="C46237">
            <v>45775.152013888888</v>
          </cell>
          <cell r="D46237">
            <v>45775.187060185184</v>
          </cell>
        </row>
        <row r="46238">
          <cell r="B46238">
            <v>778549</v>
          </cell>
          <cell r="C46238">
            <v>45775.236620370371</v>
          </cell>
          <cell r="D46238">
            <v>45775.258587962962</v>
          </cell>
        </row>
        <row r="46239">
          <cell r="B46239">
            <v>778579</v>
          </cell>
          <cell r="C46239">
            <v>45775.254305555558</v>
          </cell>
          <cell r="D46239">
            <v>45775.265277777777</v>
          </cell>
        </row>
        <row r="46240">
          <cell r="B46240">
            <v>778708</v>
          </cell>
          <cell r="C46240">
            <v>45775.302118055559</v>
          </cell>
          <cell r="D46240">
            <v>45775.331782407404</v>
          </cell>
        </row>
        <row r="46241">
          <cell r="B46241">
            <v>778738</v>
          </cell>
          <cell r="C46241">
            <v>45775.308796296296</v>
          </cell>
          <cell r="D46241">
            <v>45775.350416666668</v>
          </cell>
        </row>
        <row r="46242">
          <cell r="B46242">
            <v>778748</v>
          </cell>
          <cell r="C46242">
            <v>45775.313078703701</v>
          </cell>
          <cell r="D46242">
            <v>45775.349027777775</v>
          </cell>
        </row>
        <row r="46243">
          <cell r="B46243">
            <v>778787</v>
          </cell>
          <cell r="C46243">
            <v>45775.323587962965</v>
          </cell>
          <cell r="D46243">
            <v>45775.342407407406</v>
          </cell>
        </row>
        <row r="46244">
          <cell r="B46244">
            <v>778798</v>
          </cell>
          <cell r="C46244">
            <v>45775.327118055553</v>
          </cell>
          <cell r="D46244">
            <v>45775.362303240741</v>
          </cell>
        </row>
        <row r="46245">
          <cell r="B46245">
            <v>778804</v>
          </cell>
          <cell r="C46245">
            <v>45775.328750000001</v>
          </cell>
          <cell r="D46245">
            <v>45775.356446759259</v>
          </cell>
        </row>
        <row r="46246">
          <cell r="B46246">
            <v>778834</v>
          </cell>
          <cell r="C46246">
            <v>45775.339456018519</v>
          </cell>
          <cell r="D46246">
            <v>45775.356215277781</v>
          </cell>
        </row>
        <row r="46247">
          <cell r="B46247">
            <v>778860</v>
          </cell>
          <cell r="C46247">
            <v>45775.346770833334</v>
          </cell>
          <cell r="D46247">
            <v>45775.368437500001</v>
          </cell>
        </row>
        <row r="46248">
          <cell r="B46248">
            <v>778885</v>
          </cell>
          <cell r="C46248">
            <v>45775.354247685187</v>
          </cell>
          <cell r="D46248">
            <v>45775.375162037039</v>
          </cell>
        </row>
        <row r="46249">
          <cell r="B46249">
            <v>778898</v>
          </cell>
          <cell r="C46249">
            <v>45775.358124999999</v>
          </cell>
          <cell r="D46249">
            <v>45775.405601851853</v>
          </cell>
        </row>
        <row r="46250">
          <cell r="B46250">
            <v>778918</v>
          </cell>
          <cell r="C46250">
            <v>45775.363703703704</v>
          </cell>
          <cell r="D46250">
            <v>45775.381527777776</v>
          </cell>
        </row>
        <row r="46251">
          <cell r="B46251">
            <v>778959</v>
          </cell>
          <cell r="C46251">
            <v>45775.374363425923</v>
          </cell>
          <cell r="D46251">
            <v>45775.411736111113</v>
          </cell>
        </row>
        <row r="46252">
          <cell r="B46252">
            <v>778963</v>
          </cell>
          <cell r="C46252">
            <v>45775.376469907409</v>
          </cell>
          <cell r="D46252">
            <v>45775.415833333333</v>
          </cell>
        </row>
        <row r="46253">
          <cell r="B46253">
            <v>778964</v>
          </cell>
          <cell r="C46253">
            <v>45775.377581018518</v>
          </cell>
          <cell r="D46253">
            <v>45775.410405092596</v>
          </cell>
        </row>
        <row r="46254">
          <cell r="B46254">
            <v>778974</v>
          </cell>
          <cell r="C46254">
            <v>45775.381678240738</v>
          </cell>
          <cell r="D46254">
            <v>45775.424155092594</v>
          </cell>
        </row>
        <row r="46255">
          <cell r="B46255">
            <v>778985</v>
          </cell>
          <cell r="C46255">
            <v>45775.384247685186</v>
          </cell>
          <cell r="D46255">
            <v>45775.412766203706</v>
          </cell>
        </row>
        <row r="46256">
          <cell r="B46256">
            <v>778991</v>
          </cell>
          <cell r="C46256">
            <v>45775.384942129633</v>
          </cell>
          <cell r="D46256">
            <v>45775.449930555558</v>
          </cell>
        </row>
        <row r="46257">
          <cell r="B46257">
            <v>779006</v>
          </cell>
          <cell r="C46257">
            <v>45775.38921296296</v>
          </cell>
          <cell r="D46257">
            <v>45775.447604166664</v>
          </cell>
        </row>
        <row r="46258">
          <cell r="B46258">
            <v>779011</v>
          </cell>
          <cell r="C46258">
            <v>45775.391261574077</v>
          </cell>
          <cell r="D46258">
            <v>45775.438634259262</v>
          </cell>
        </row>
        <row r="46259">
          <cell r="B46259">
            <v>779017</v>
          </cell>
          <cell r="C46259">
            <v>45775.393159722225</v>
          </cell>
          <cell r="D46259">
            <v>45775.422500000001</v>
          </cell>
        </row>
        <row r="46260">
          <cell r="B46260">
            <v>779036</v>
          </cell>
          <cell r="C46260">
            <v>45775.401562500003</v>
          </cell>
          <cell r="D46260">
            <v>45775.446898148148</v>
          </cell>
        </row>
        <row r="46261">
          <cell r="B46261">
            <v>779048</v>
          </cell>
          <cell r="C46261">
            <v>45775.405590277776</v>
          </cell>
          <cell r="D46261">
            <v>45775.463391203702</v>
          </cell>
        </row>
        <row r="46262">
          <cell r="B46262">
            <v>779072</v>
          </cell>
          <cell r="C46262">
            <v>45775.415567129632</v>
          </cell>
          <cell r="D46262">
            <v>45775.453240740739</v>
          </cell>
        </row>
        <row r="46263">
          <cell r="B46263">
            <v>779079</v>
          </cell>
          <cell r="C46263">
            <v>45775.420057870368</v>
          </cell>
          <cell r="D46263">
            <v>45775.463969907411</v>
          </cell>
        </row>
        <row r="46264">
          <cell r="B46264">
            <v>779090</v>
          </cell>
          <cell r="C46264">
            <v>45775.423148148147</v>
          </cell>
          <cell r="D46264">
            <v>45775.46298611111</v>
          </cell>
        </row>
        <row r="46265">
          <cell r="B46265">
            <v>779106</v>
          </cell>
          <cell r="C46265">
            <v>45775.431875000002</v>
          </cell>
          <cell r="D46265">
            <v>45775.462164351855</v>
          </cell>
        </row>
        <row r="46266">
          <cell r="B46266">
            <v>779115</v>
          </cell>
          <cell r="C46266">
            <v>45775.441724537035</v>
          </cell>
          <cell r="D46266">
            <v>45775.494872685187</v>
          </cell>
        </row>
        <row r="46267">
          <cell r="B46267">
            <v>779144</v>
          </cell>
          <cell r="C46267">
            <v>45775.456319444442</v>
          </cell>
          <cell r="D46267">
            <v>45775.471805555557</v>
          </cell>
        </row>
        <row r="46268">
          <cell r="B46268">
            <v>779151</v>
          </cell>
          <cell r="C46268">
            <v>45775.458553240744</v>
          </cell>
          <cell r="D46268">
            <v>45775.496967592589</v>
          </cell>
        </row>
        <row r="46269">
          <cell r="B46269">
            <v>779162</v>
          </cell>
          <cell r="C46269">
            <v>45775.467569444445</v>
          </cell>
          <cell r="D46269">
            <v>45775.489907407406</v>
          </cell>
        </row>
        <row r="46270">
          <cell r="B46270">
            <v>779184</v>
          </cell>
          <cell r="C46270">
            <v>45775.483888888892</v>
          </cell>
          <cell r="D46270">
            <v>45775.520381944443</v>
          </cell>
        </row>
        <row r="46271">
          <cell r="B46271">
            <v>779187</v>
          </cell>
          <cell r="C46271">
            <v>45775.484780092593</v>
          </cell>
          <cell r="D46271">
            <v>45775.51390046296</v>
          </cell>
        </row>
        <row r="46272">
          <cell r="B46272">
            <v>779193</v>
          </cell>
          <cell r="C46272">
            <v>45775.490428240744</v>
          </cell>
          <cell r="D46272">
            <v>45775.503506944442</v>
          </cell>
        </row>
        <row r="46273">
          <cell r="B46273">
            <v>779201</v>
          </cell>
          <cell r="C46273">
            <v>45775.496342592596</v>
          </cell>
          <cell r="D46273">
            <v>45775.543333333335</v>
          </cell>
        </row>
        <row r="46274">
          <cell r="B46274">
            <v>779204</v>
          </cell>
          <cell r="C46274">
            <v>45775.497974537036</v>
          </cell>
          <cell r="D46274">
            <v>45775.541481481479</v>
          </cell>
        </row>
        <row r="46275">
          <cell r="B46275">
            <v>779216</v>
          </cell>
          <cell r="C46275">
            <v>45775.508125</v>
          </cell>
          <cell r="D46275">
            <v>45775.556712962964</v>
          </cell>
        </row>
        <row r="46276">
          <cell r="B46276">
            <v>779220</v>
          </cell>
          <cell r="C46276">
            <v>45775.509016203701</v>
          </cell>
          <cell r="D46276">
            <v>45775.546886574077</v>
          </cell>
        </row>
        <row r="46277">
          <cell r="B46277">
            <v>779223</v>
          </cell>
          <cell r="C46277">
            <v>45775.511319444442</v>
          </cell>
          <cell r="D46277">
            <v>45775.575543981482</v>
          </cell>
        </row>
        <row r="46278">
          <cell r="B46278">
            <v>779230</v>
          </cell>
          <cell r="C46278">
            <v>45775.516608796293</v>
          </cell>
          <cell r="D46278">
            <v>45775.561273148145</v>
          </cell>
        </row>
        <row r="46279">
          <cell r="B46279">
            <v>779239</v>
          </cell>
          <cell r="C46279">
            <v>45775.524548611109</v>
          </cell>
          <cell r="D46279">
            <v>45775.579872685186</v>
          </cell>
        </row>
        <row r="46280">
          <cell r="B46280">
            <v>779244</v>
          </cell>
          <cell r="C46280">
            <v>45775.528645833336</v>
          </cell>
          <cell r="D46280">
            <v>45775.583055555559</v>
          </cell>
        </row>
        <row r="46281">
          <cell r="B46281">
            <v>779246</v>
          </cell>
          <cell r="C46281">
            <v>45775.5309375</v>
          </cell>
          <cell r="D46281">
            <v>45775.610266203701</v>
          </cell>
        </row>
        <row r="46282">
          <cell r="B46282">
            <v>779257</v>
          </cell>
          <cell r="C46282">
            <v>45775.536354166667</v>
          </cell>
          <cell r="D46282">
            <v>45775.63658564815</v>
          </cell>
        </row>
        <row r="46283">
          <cell r="B46283">
            <v>779264</v>
          </cell>
          <cell r="C46283">
            <v>45775.54277777778</v>
          </cell>
          <cell r="D46283">
            <v>45775.578043981484</v>
          </cell>
        </row>
        <row r="46284">
          <cell r="B46284">
            <v>779269</v>
          </cell>
          <cell r="C46284">
            <v>45775.549386574072</v>
          </cell>
          <cell r="D46284">
            <v>45775.597071759257</v>
          </cell>
        </row>
        <row r="46285">
          <cell r="B46285">
            <v>779272</v>
          </cell>
          <cell r="C46285">
            <v>45775.549363425926</v>
          </cell>
          <cell r="D46285">
            <v>45775.600127314814</v>
          </cell>
        </row>
        <row r="46286">
          <cell r="B46286">
            <v>779275</v>
          </cell>
          <cell r="C46286">
            <v>45775.551504629628</v>
          </cell>
          <cell r="D46286">
            <v>45775.635706018518</v>
          </cell>
        </row>
        <row r="46287">
          <cell r="B46287">
            <v>779277</v>
          </cell>
          <cell r="C46287">
            <v>45775.553587962961</v>
          </cell>
          <cell r="D46287">
            <v>45775.614525462966</v>
          </cell>
        </row>
        <row r="46288">
          <cell r="B46288">
            <v>779285</v>
          </cell>
          <cell r="C46288">
            <v>45775.560150462959</v>
          </cell>
          <cell r="D46288">
            <v>45775.647141203706</v>
          </cell>
        </row>
        <row r="46289">
          <cell r="B46289">
            <v>779286</v>
          </cell>
          <cell r="C46289">
            <v>45775.5622337963</v>
          </cell>
          <cell r="D46289">
            <v>45775.630729166667</v>
          </cell>
        </row>
        <row r="46290">
          <cell r="B46290">
            <v>779291</v>
          </cell>
          <cell r="C46290">
            <v>45775.56695601852</v>
          </cell>
          <cell r="D46290">
            <v>45775.675509259258</v>
          </cell>
        </row>
        <row r="46291">
          <cell r="B46291">
            <v>779296</v>
          </cell>
          <cell r="C46291">
            <v>45775.572789351849</v>
          </cell>
          <cell r="D46291">
            <v>45775.658113425925</v>
          </cell>
        </row>
        <row r="46292">
          <cell r="B46292">
            <v>779299</v>
          </cell>
          <cell r="C46292">
            <v>45775.575196759259</v>
          </cell>
          <cell r="D46292">
            <v>45775.678726851853</v>
          </cell>
        </row>
        <row r="46293">
          <cell r="B46293">
            <v>779306</v>
          </cell>
          <cell r="C46293">
            <v>45775.582384259258</v>
          </cell>
          <cell r="D46293">
            <v>45775.671435185184</v>
          </cell>
        </row>
        <row r="46294">
          <cell r="B46294">
            <v>779310</v>
          </cell>
          <cell r="C46294">
            <v>45775.585625</v>
          </cell>
          <cell r="D46294">
            <v>45775.679016203707</v>
          </cell>
        </row>
        <row r="46295">
          <cell r="B46295">
            <v>779314</v>
          </cell>
          <cell r="C46295">
            <v>45775.587048611109</v>
          </cell>
          <cell r="D46295">
            <v>45775.687789351854</v>
          </cell>
        </row>
        <row r="46296">
          <cell r="B46296">
            <v>779317</v>
          </cell>
          <cell r="C46296">
            <v>45775.590451388889</v>
          </cell>
          <cell r="D46296">
            <v>45775.693518518521</v>
          </cell>
        </row>
        <row r="46297">
          <cell r="B46297">
            <v>779318</v>
          </cell>
          <cell r="C46297">
            <v>45775.592465277776</v>
          </cell>
          <cell r="D46297">
            <v>45775.727303240739</v>
          </cell>
        </row>
        <row r="46298">
          <cell r="B46298">
            <v>779324</v>
          </cell>
          <cell r="C46298">
            <v>45775.598576388889</v>
          </cell>
          <cell r="D46298">
            <v>45775.691296296296</v>
          </cell>
        </row>
        <row r="46299">
          <cell r="B46299">
            <v>779329</v>
          </cell>
          <cell r="C46299">
            <v>45775.600219907406</v>
          </cell>
          <cell r="D46299">
            <v>45775.712824074071</v>
          </cell>
        </row>
        <row r="46300">
          <cell r="B46300">
            <v>779333</v>
          </cell>
          <cell r="C46300">
            <v>45775.602395833332</v>
          </cell>
          <cell r="D46300">
            <v>45775.711747685185</v>
          </cell>
        </row>
        <row r="46301">
          <cell r="B46301">
            <v>779348</v>
          </cell>
          <cell r="C46301">
            <v>45775.616805555554</v>
          </cell>
          <cell r="D46301">
            <v>45775.709965277776</v>
          </cell>
        </row>
        <row r="46302">
          <cell r="B46302">
            <v>779358</v>
          </cell>
          <cell r="C46302">
            <v>45775.623611111114</v>
          </cell>
          <cell r="D46302">
            <v>45775.725266203706</v>
          </cell>
        </row>
        <row r="46303">
          <cell r="B46303">
            <v>779364</v>
          </cell>
          <cell r="C46303">
            <v>45775.630891203706</v>
          </cell>
          <cell r="D46303">
            <v>45775.738252314812</v>
          </cell>
        </row>
        <row r="46304">
          <cell r="B46304">
            <v>779367</v>
          </cell>
          <cell r="C46304">
            <v>45775.633263888885</v>
          </cell>
          <cell r="D46304">
            <v>45775.674930555557</v>
          </cell>
        </row>
        <row r="46305">
          <cell r="B46305">
            <v>779373</v>
          </cell>
          <cell r="C46305">
            <v>45775.635104166664</v>
          </cell>
          <cell r="D46305">
            <v>45775.72215277778</v>
          </cell>
        </row>
        <row r="46306">
          <cell r="B46306">
            <v>779389</v>
          </cell>
          <cell r="C46306">
            <v>45775.654791666668</v>
          </cell>
          <cell r="D46306">
            <v>45775.723495370374</v>
          </cell>
        </row>
        <row r="46307">
          <cell r="B46307">
            <v>779393</v>
          </cell>
          <cell r="C46307">
            <v>45775.658113425925</v>
          </cell>
          <cell r="D46307">
            <v>45775.7424537037</v>
          </cell>
        </row>
        <row r="46308">
          <cell r="B46308">
            <v>779419</v>
          </cell>
          <cell r="C46308">
            <v>45775.678159722222</v>
          </cell>
          <cell r="D46308">
            <v>45775.702511574076</v>
          </cell>
        </row>
        <row r="46309">
          <cell r="B46309">
            <v>779424</v>
          </cell>
          <cell r="C46309">
            <v>45775.685648148145</v>
          </cell>
          <cell r="D46309">
            <v>45775.737118055556</v>
          </cell>
        </row>
        <row r="46310">
          <cell r="B46310">
            <v>779426</v>
          </cell>
          <cell r="C46310">
            <v>45775.687372685185</v>
          </cell>
          <cell r="D46310">
            <v>45775.759247685186</v>
          </cell>
        </row>
        <row r="46311">
          <cell r="B46311">
            <v>779431</v>
          </cell>
          <cell r="C46311">
            <v>45775.694016203706</v>
          </cell>
          <cell r="D46311">
            <v>45775.747766203705</v>
          </cell>
        </row>
        <row r="46312">
          <cell r="B46312">
            <v>779439</v>
          </cell>
          <cell r="C46312">
            <v>45775.713240740741</v>
          </cell>
          <cell r="D46312">
            <v>45775.764641203707</v>
          </cell>
        </row>
        <row r="46313">
          <cell r="B46313">
            <v>779444</v>
          </cell>
          <cell r="C46313">
            <v>45775.719212962962</v>
          </cell>
          <cell r="D46313">
            <v>45775.737870370373</v>
          </cell>
        </row>
        <row r="46314">
          <cell r="B46314">
            <v>779450</v>
          </cell>
          <cell r="C46314">
            <v>45775.727187500001</v>
          </cell>
          <cell r="D46314">
            <v>45775.770104166666</v>
          </cell>
        </row>
        <row r="46315">
          <cell r="B46315">
            <v>779453</v>
          </cell>
          <cell r="C46315">
            <v>45775.730046296296</v>
          </cell>
          <cell r="D46315">
            <v>45775.790300925924</v>
          </cell>
        </row>
        <row r="46316">
          <cell r="B46316">
            <v>779454</v>
          </cell>
          <cell r="C46316">
            <v>45775.737037037034</v>
          </cell>
          <cell r="D46316">
            <v>45775.796134259261</v>
          </cell>
        </row>
        <row r="46317">
          <cell r="B46317">
            <v>779456</v>
          </cell>
          <cell r="C46317">
            <v>45775.742604166669</v>
          </cell>
          <cell r="D46317">
            <v>45775.826064814813</v>
          </cell>
        </row>
        <row r="46318">
          <cell r="B46318">
            <v>779459</v>
          </cell>
          <cell r="C46318">
            <v>45775.768194444441</v>
          </cell>
          <cell r="D46318">
            <v>45775.851134259261</v>
          </cell>
        </row>
        <row r="46319">
          <cell r="B46319">
            <v>779461</v>
          </cell>
          <cell r="C46319">
            <v>45775.785613425927</v>
          </cell>
          <cell r="D46319">
            <v>45775.833067129628</v>
          </cell>
        </row>
        <row r="46320">
          <cell r="B46320">
            <v>779462</v>
          </cell>
          <cell r="C46320">
            <v>45775.787187499998</v>
          </cell>
          <cell r="D46320">
            <v>45775.879618055558</v>
          </cell>
        </row>
        <row r="46321">
          <cell r="B46321">
            <v>779463</v>
          </cell>
          <cell r="C46321">
            <v>45775.797997685186</v>
          </cell>
          <cell r="D46321">
            <v>45775.876585648148</v>
          </cell>
        </row>
        <row r="46322">
          <cell r="B46322">
            <v>779464</v>
          </cell>
          <cell r="C46322">
            <v>45775.805034722223</v>
          </cell>
          <cell r="D46322">
            <v>45775.921932870369</v>
          </cell>
        </row>
        <row r="46323">
          <cell r="B46323">
            <v>779465</v>
          </cell>
          <cell r="C46323">
            <v>45775.811145833337</v>
          </cell>
          <cell r="D46323">
            <v>45775.914467592593</v>
          </cell>
        </row>
        <row r="46324">
          <cell r="B46324">
            <v>779466</v>
          </cell>
          <cell r="C46324">
            <v>45775.818611111114</v>
          </cell>
          <cell r="D46324">
            <v>45775.840925925928</v>
          </cell>
        </row>
        <row r="46325">
          <cell r="B46325">
            <v>779467</v>
          </cell>
          <cell r="C46325">
            <v>45775.846331018518</v>
          </cell>
          <cell r="D46325">
            <v>45775.937905092593</v>
          </cell>
        </row>
        <row r="46326">
          <cell r="B46326">
            <v>779468</v>
          </cell>
          <cell r="C46326">
            <v>45775.859050925923</v>
          </cell>
          <cell r="D46326">
            <v>45775.872013888889</v>
          </cell>
        </row>
        <row r="46327">
          <cell r="B46327">
            <v>779469</v>
          </cell>
          <cell r="C46327">
            <v>45775.861446759256</v>
          </cell>
          <cell r="D46327">
            <v>45775.890798611108</v>
          </cell>
        </row>
        <row r="46328">
          <cell r="B46328">
            <v>779470</v>
          </cell>
          <cell r="C46328">
            <v>45775.907951388886</v>
          </cell>
          <cell r="D46328">
            <v>45775.954756944448</v>
          </cell>
        </row>
        <row r="46329">
          <cell r="B46329">
            <v>779471</v>
          </cell>
          <cell r="C46329">
            <v>45775.912002314813</v>
          </cell>
          <cell r="D46329">
            <v>45775.95989583333</v>
          </cell>
        </row>
        <row r="46330">
          <cell r="B46330">
            <v>779472</v>
          </cell>
          <cell r="C46330">
            <v>45775.925474537034</v>
          </cell>
          <cell r="D46330">
            <v>45775.971712962964</v>
          </cell>
        </row>
        <row r="46331">
          <cell r="B46331">
            <v>779473</v>
          </cell>
          <cell r="C46331">
            <v>45775.966851851852</v>
          </cell>
          <cell r="D46331">
            <v>45776.055879629632</v>
          </cell>
        </row>
        <row r="46332">
          <cell r="B46332">
            <v>779474</v>
          </cell>
          <cell r="C46332">
            <v>45776.039467592593</v>
          </cell>
          <cell r="D46332">
            <v>45776.073310185187</v>
          </cell>
        </row>
        <row r="46333">
          <cell r="B46333">
            <v>779475</v>
          </cell>
          <cell r="C46333">
            <v>45776.054027777776</v>
          </cell>
          <cell r="D46333">
            <v>45776.098321759258</v>
          </cell>
        </row>
        <row r="46334">
          <cell r="B46334">
            <v>779476</v>
          </cell>
          <cell r="C46334">
            <v>45776.072696759256</v>
          </cell>
          <cell r="D46334">
            <v>45776.112164351849</v>
          </cell>
        </row>
        <row r="46335">
          <cell r="B46335">
            <v>779477</v>
          </cell>
          <cell r="C46335">
            <v>45776.123159722221</v>
          </cell>
          <cell r="D46335">
            <v>45776.195960648147</v>
          </cell>
        </row>
        <row r="46336">
          <cell r="B46336">
            <v>779478</v>
          </cell>
          <cell r="C46336">
            <v>45776.216944444444</v>
          </cell>
          <cell r="D46336">
            <v>45776.243263888886</v>
          </cell>
        </row>
        <row r="46337">
          <cell r="B46337">
            <v>779520</v>
          </cell>
          <cell r="C46337">
            <v>45776.260451388887</v>
          </cell>
          <cell r="D46337">
            <v>45776.294085648151</v>
          </cell>
        </row>
        <row r="46338">
          <cell r="B46338">
            <v>779533</v>
          </cell>
          <cell r="C46338">
            <v>45776.2659375</v>
          </cell>
          <cell r="D46338">
            <v>45776.317685185182</v>
          </cell>
        </row>
        <row r="46339">
          <cell r="B46339">
            <v>779581</v>
          </cell>
          <cell r="C46339">
            <v>45776.282627314817</v>
          </cell>
          <cell r="D46339">
            <v>45776.365358796298</v>
          </cell>
        </row>
        <row r="46340">
          <cell r="B46340">
            <v>779617</v>
          </cell>
          <cell r="C46340">
            <v>45776.293483796297</v>
          </cell>
          <cell r="D46340">
            <v>45776.33902777778</v>
          </cell>
        </row>
        <row r="46341">
          <cell r="B46341">
            <v>779669</v>
          </cell>
          <cell r="C46341">
            <v>45776.311145833337</v>
          </cell>
          <cell r="D46341">
            <v>45776.327187499999</v>
          </cell>
        </row>
        <row r="46342">
          <cell r="B46342">
            <v>779685</v>
          </cell>
          <cell r="C46342">
            <v>45776.314456018517</v>
          </cell>
          <cell r="D46342">
            <v>45776.34138888889</v>
          </cell>
        </row>
        <row r="46343">
          <cell r="B46343">
            <v>779712</v>
          </cell>
          <cell r="C46343">
            <v>45776.324224537035</v>
          </cell>
          <cell r="D46343">
            <v>45776.371446759258</v>
          </cell>
        </row>
        <row r="46344">
          <cell r="B46344">
            <v>779721</v>
          </cell>
          <cell r="C46344">
            <v>45776.327337962961</v>
          </cell>
          <cell r="D46344">
            <v>45776.359629629631</v>
          </cell>
        </row>
        <row r="46345">
          <cell r="B46345">
            <v>779753</v>
          </cell>
          <cell r="C46345">
            <v>45776.33556712963</v>
          </cell>
          <cell r="D46345">
            <v>45776.372997685183</v>
          </cell>
        </row>
        <row r="46346">
          <cell r="B46346">
            <v>779832</v>
          </cell>
          <cell r="C46346">
            <v>45776.354120370372</v>
          </cell>
          <cell r="D46346">
            <v>45776.381145833337</v>
          </cell>
        </row>
        <row r="46347">
          <cell r="B46347">
            <v>779853</v>
          </cell>
          <cell r="C46347">
            <v>45776.359525462962</v>
          </cell>
          <cell r="D46347">
            <v>45776.390439814815</v>
          </cell>
        </row>
        <row r="46348">
          <cell r="B46348">
            <v>779867</v>
          </cell>
          <cell r="C46348">
            <v>45776.366215277776</v>
          </cell>
          <cell r="D46348">
            <v>45776.399178240739</v>
          </cell>
        </row>
        <row r="46349">
          <cell r="B46349">
            <v>779872</v>
          </cell>
          <cell r="C46349">
            <v>45776.367615740739</v>
          </cell>
          <cell r="D46349">
            <v>45776.423252314817</v>
          </cell>
        </row>
        <row r="46350">
          <cell r="B46350">
            <v>779880</v>
          </cell>
          <cell r="C46350">
            <v>45776.370243055557</v>
          </cell>
          <cell r="D46350">
            <v>45776.399027777778</v>
          </cell>
        </row>
        <row r="46351">
          <cell r="B46351">
            <v>779896</v>
          </cell>
          <cell r="C46351">
            <v>45776.377280092594</v>
          </cell>
          <cell r="D46351">
            <v>45776.431574074071</v>
          </cell>
        </row>
        <row r="46352">
          <cell r="B46352">
            <v>779905</v>
          </cell>
          <cell r="C46352">
            <v>45776.38008101852</v>
          </cell>
          <cell r="D46352">
            <v>45776.401365740741</v>
          </cell>
        </row>
        <row r="46353">
          <cell r="B46353">
            <v>779915</v>
          </cell>
          <cell r="C46353">
            <v>45776.383043981485</v>
          </cell>
          <cell r="D46353">
            <v>45776.407581018517</v>
          </cell>
        </row>
        <row r="46354">
          <cell r="B46354">
            <v>779925</v>
          </cell>
          <cell r="C46354">
            <v>45776.386562500003</v>
          </cell>
          <cell r="D46354">
            <v>45776.414629629631</v>
          </cell>
        </row>
        <row r="46355">
          <cell r="B46355">
            <v>779932</v>
          </cell>
          <cell r="C46355">
            <v>45776.388599537036</v>
          </cell>
          <cell r="D46355">
            <v>45776.410046296296</v>
          </cell>
        </row>
        <row r="46356">
          <cell r="B46356">
            <v>779944</v>
          </cell>
          <cell r="C46356">
            <v>45776.39439814815</v>
          </cell>
          <cell r="D46356">
            <v>45776.457037037035</v>
          </cell>
        </row>
        <row r="46357">
          <cell r="B46357">
            <v>779951</v>
          </cell>
          <cell r="C46357">
            <v>45776.397997685184</v>
          </cell>
          <cell r="D46357">
            <v>45776.45516203704</v>
          </cell>
        </row>
        <row r="46358">
          <cell r="B46358">
            <v>779952</v>
          </cell>
          <cell r="C46358">
            <v>45776.397685185184</v>
          </cell>
          <cell r="D46358">
            <v>45776.426006944443</v>
          </cell>
        </row>
        <row r="46359">
          <cell r="B46359">
            <v>779956</v>
          </cell>
          <cell r="C46359">
            <v>45776.39880787037</v>
          </cell>
          <cell r="D46359">
            <v>45776.507534722223</v>
          </cell>
        </row>
        <row r="46360">
          <cell r="B46360">
            <v>779960</v>
          </cell>
          <cell r="C46360">
            <v>45776.400335648148</v>
          </cell>
          <cell r="D46360">
            <v>45776.456134259257</v>
          </cell>
        </row>
        <row r="46361">
          <cell r="B46361">
            <v>779970</v>
          </cell>
          <cell r="C46361">
            <v>45776.403796296298</v>
          </cell>
          <cell r="D46361">
            <v>45776.479201388887</v>
          </cell>
        </row>
        <row r="46362">
          <cell r="B46362">
            <v>779973</v>
          </cell>
          <cell r="C46362">
            <v>45776.404907407406</v>
          </cell>
          <cell r="D46362">
            <v>45776.458518518521</v>
          </cell>
        </row>
        <row r="46363">
          <cell r="B46363">
            <v>779982</v>
          </cell>
          <cell r="C46363">
            <v>45776.409212962964</v>
          </cell>
          <cell r="D46363">
            <v>45776.498148148145</v>
          </cell>
        </row>
        <row r="46364">
          <cell r="B46364">
            <v>779990</v>
          </cell>
          <cell r="C46364">
            <v>45776.411736111113</v>
          </cell>
          <cell r="D46364">
            <v>45776.470752314817</v>
          </cell>
        </row>
        <row r="46365">
          <cell r="B46365">
            <v>779999</v>
          </cell>
          <cell r="C46365">
            <v>45776.415173611109</v>
          </cell>
          <cell r="D46365">
            <v>45776.443124999998</v>
          </cell>
        </row>
        <row r="46366">
          <cell r="B46366">
            <v>780002</v>
          </cell>
          <cell r="C46366">
            <v>45776.416678240741</v>
          </cell>
          <cell r="D46366">
            <v>45776.452974537038</v>
          </cell>
        </row>
        <row r="46367">
          <cell r="B46367">
            <v>780006</v>
          </cell>
          <cell r="C46367">
            <v>45776.418680555558</v>
          </cell>
          <cell r="D46367">
            <v>45776.433634259258</v>
          </cell>
        </row>
        <row r="46368">
          <cell r="B46368">
            <v>780057</v>
          </cell>
          <cell r="C46368">
            <v>45776.446875000001</v>
          </cell>
          <cell r="D46368">
            <v>45776.471701388888</v>
          </cell>
        </row>
        <row r="46369">
          <cell r="B46369">
            <v>780066</v>
          </cell>
          <cell r="C46369">
            <v>45776.452187499999</v>
          </cell>
          <cell r="D46369">
            <v>45776.497175925928</v>
          </cell>
        </row>
        <row r="46370">
          <cell r="B46370">
            <v>780093</v>
          </cell>
          <cell r="C46370">
            <v>45776.464583333334</v>
          </cell>
          <cell r="D46370">
            <v>45776.492627314816</v>
          </cell>
        </row>
        <row r="46371">
          <cell r="B46371">
            <v>780099</v>
          </cell>
          <cell r="C46371">
            <v>45776.46702546296</v>
          </cell>
          <cell r="D46371">
            <v>45776.491793981484</v>
          </cell>
        </row>
        <row r="46372">
          <cell r="B46372">
            <v>780109</v>
          </cell>
          <cell r="C46372">
            <v>45776.473240740743</v>
          </cell>
          <cell r="D46372">
            <v>45776.510335648149</v>
          </cell>
        </row>
        <row r="46373">
          <cell r="B46373">
            <v>780111</v>
          </cell>
          <cell r="C46373">
            <v>45776.47384259259</v>
          </cell>
          <cell r="D46373">
            <v>45776.491909722223</v>
          </cell>
        </row>
        <row r="46374">
          <cell r="B46374">
            <v>780114</v>
          </cell>
          <cell r="C46374">
            <v>45776.477581018517</v>
          </cell>
          <cell r="D46374">
            <v>45776.54619212963</v>
          </cell>
        </row>
        <row r="46375">
          <cell r="B46375">
            <v>780127</v>
          </cell>
          <cell r="C46375">
            <v>45776.482199074075</v>
          </cell>
          <cell r="D46375">
            <v>45776.512106481481</v>
          </cell>
        </row>
        <row r="46376">
          <cell r="B46376">
            <v>780136</v>
          </cell>
          <cell r="C46376">
            <v>45776.48773148148</v>
          </cell>
          <cell r="D46376">
            <v>45776.514814814815</v>
          </cell>
        </row>
        <row r="46377">
          <cell r="B46377">
            <v>780148</v>
          </cell>
          <cell r="C46377">
            <v>45776.494305555556</v>
          </cell>
          <cell r="D46377">
            <v>45776.512916666667</v>
          </cell>
        </row>
        <row r="46378">
          <cell r="B46378">
            <v>780154</v>
          </cell>
          <cell r="C46378">
            <v>45776.500659722224</v>
          </cell>
          <cell r="D46378">
            <v>45776.529085648152</v>
          </cell>
        </row>
        <row r="46379">
          <cell r="B46379">
            <v>780159</v>
          </cell>
          <cell r="C46379">
            <v>45776.505300925928</v>
          </cell>
          <cell r="D46379">
            <v>45776.571805555555</v>
          </cell>
        </row>
        <row r="46380">
          <cell r="B46380">
            <v>780169</v>
          </cell>
          <cell r="C46380">
            <v>45776.513425925928</v>
          </cell>
          <cell r="D46380">
            <v>45776.547291666669</v>
          </cell>
        </row>
        <row r="46381">
          <cell r="B46381">
            <v>780178</v>
          </cell>
          <cell r="C46381">
            <v>45776.521307870367</v>
          </cell>
          <cell r="D46381">
            <v>45776.558530092596</v>
          </cell>
        </row>
        <row r="46382">
          <cell r="B46382">
            <v>780185</v>
          </cell>
          <cell r="C46382">
            <v>45776.528749999998</v>
          </cell>
          <cell r="D46382">
            <v>45776.728958333333</v>
          </cell>
        </row>
        <row r="46383">
          <cell r="B46383">
            <v>780199</v>
          </cell>
          <cell r="C46383">
            <v>45776.540821759256</v>
          </cell>
          <cell r="D46383">
            <v>45776.559756944444</v>
          </cell>
        </row>
        <row r="46384">
          <cell r="B46384">
            <v>780209</v>
          </cell>
          <cell r="C46384">
            <v>45776.554131944446</v>
          </cell>
          <cell r="D46384">
            <v>45776.598645833335</v>
          </cell>
        </row>
        <row r="46385">
          <cell r="B46385">
            <v>780213</v>
          </cell>
          <cell r="C46385">
            <v>45776.561354166668</v>
          </cell>
          <cell r="D46385">
            <v>45776.607152777775</v>
          </cell>
        </row>
        <row r="46386">
          <cell r="B46386">
            <v>780220</v>
          </cell>
          <cell r="C46386">
            <v>45776.569120370368</v>
          </cell>
          <cell r="D46386">
            <v>45776.639456018522</v>
          </cell>
        </row>
        <row r="46387">
          <cell r="B46387">
            <v>780225</v>
          </cell>
          <cell r="C46387">
            <v>45776.575891203705</v>
          </cell>
          <cell r="D46387">
            <v>45776.673645833333</v>
          </cell>
        </row>
        <row r="46388">
          <cell r="B46388">
            <v>780238</v>
          </cell>
          <cell r="C46388">
            <v>45776.587152777778</v>
          </cell>
          <cell r="D46388">
            <v>45776.618645833332</v>
          </cell>
        </row>
        <row r="46389">
          <cell r="B46389">
            <v>780242</v>
          </cell>
          <cell r="C46389">
            <v>45776.589363425926</v>
          </cell>
          <cell r="D46389">
            <v>45776.686608796299</v>
          </cell>
        </row>
        <row r="46390">
          <cell r="B46390">
            <v>780256</v>
          </cell>
          <cell r="C46390">
            <v>45776.599652777775</v>
          </cell>
          <cell r="D46390">
            <v>45776.634027777778</v>
          </cell>
        </row>
        <row r="46391">
          <cell r="B46391">
            <v>780258</v>
          </cell>
          <cell r="C46391">
            <v>45776.600254629629</v>
          </cell>
          <cell r="D46391">
            <v>45776.648692129631</v>
          </cell>
        </row>
        <row r="46392">
          <cell r="B46392">
            <v>780267</v>
          </cell>
          <cell r="C46392">
            <v>45776.608171296299</v>
          </cell>
          <cell r="D46392">
            <v>45776.665358796294</v>
          </cell>
        </row>
        <row r="46393">
          <cell r="B46393">
            <v>780288</v>
          </cell>
          <cell r="C46393">
            <v>45776.62128472222</v>
          </cell>
          <cell r="D46393">
            <v>45776.678460648145</v>
          </cell>
        </row>
        <row r="46394">
          <cell r="B46394">
            <v>780294</v>
          </cell>
          <cell r="C46394">
            <v>45776.622511574074</v>
          </cell>
          <cell r="D46394">
            <v>45776.665949074071</v>
          </cell>
        </row>
        <row r="46395">
          <cell r="B46395">
            <v>780301</v>
          </cell>
          <cell r="C46395">
            <v>45776.631435185183</v>
          </cell>
          <cell r="D46395">
            <v>45776.729363425926</v>
          </cell>
        </row>
        <row r="46396">
          <cell r="B46396">
            <v>780307</v>
          </cell>
          <cell r="C46396">
            <v>45776.636840277781</v>
          </cell>
          <cell r="D46396">
            <v>45776.691724537035</v>
          </cell>
        </row>
        <row r="46397">
          <cell r="B46397">
            <v>780314</v>
          </cell>
          <cell r="C46397">
            <v>45776.642604166664</v>
          </cell>
          <cell r="D46397">
            <v>45776.7109837963</v>
          </cell>
        </row>
        <row r="46398">
          <cell r="B46398">
            <v>780329</v>
          </cell>
          <cell r="C46398">
            <v>45776.648506944446</v>
          </cell>
          <cell r="D46398">
            <v>45776.714953703704</v>
          </cell>
        </row>
        <row r="46399">
          <cell r="B46399">
            <v>780331</v>
          </cell>
          <cell r="C46399">
            <v>45776.656817129631</v>
          </cell>
          <cell r="D46399">
            <v>45776.763136574074</v>
          </cell>
        </row>
        <row r="46400">
          <cell r="B46400">
            <v>780344</v>
          </cell>
          <cell r="C46400">
            <v>45776.681076388886</v>
          </cell>
          <cell r="D46400">
            <v>45776.737453703703</v>
          </cell>
        </row>
        <row r="46401">
          <cell r="B46401">
            <v>780350</v>
          </cell>
          <cell r="C46401">
            <v>45776.690925925926</v>
          </cell>
          <cell r="D46401">
            <v>45776.752858796295</v>
          </cell>
        </row>
        <row r="46402">
          <cell r="B46402">
            <v>780358</v>
          </cell>
          <cell r="C46402">
            <v>45776.701631944445</v>
          </cell>
          <cell r="D46402">
            <v>45776.790300925924</v>
          </cell>
        </row>
        <row r="46403">
          <cell r="B46403">
            <v>780362</v>
          </cell>
          <cell r="C46403">
            <v>45776.708032407405</v>
          </cell>
          <cell r="D46403">
            <v>45776.716863425929</v>
          </cell>
        </row>
        <row r="46404">
          <cell r="B46404">
            <v>780363</v>
          </cell>
          <cell r="C46404">
            <v>45776.710462962961</v>
          </cell>
          <cell r="D46404">
            <v>45776.755509259259</v>
          </cell>
        </row>
        <row r="46405">
          <cell r="B46405">
            <v>780367</v>
          </cell>
          <cell r="C46405">
            <v>45776.718101851853</v>
          </cell>
          <cell r="D46405">
            <v>45776.794849537036</v>
          </cell>
        </row>
        <row r="46406">
          <cell r="B46406">
            <v>780369</v>
          </cell>
          <cell r="C46406">
            <v>45776.72252314815</v>
          </cell>
          <cell r="D46406">
            <v>45776.806840277779</v>
          </cell>
        </row>
        <row r="46407">
          <cell r="B46407">
            <v>780371</v>
          </cell>
          <cell r="C46407">
            <v>45776.725219907406</v>
          </cell>
          <cell r="D46407">
            <v>45776.748888888891</v>
          </cell>
        </row>
        <row r="46408">
          <cell r="B46408">
            <v>780373</v>
          </cell>
          <cell r="C46408">
            <v>45776.730949074074</v>
          </cell>
          <cell r="D46408">
            <v>45776.818773148145</v>
          </cell>
        </row>
        <row r="46409">
          <cell r="B46409">
            <v>780376</v>
          </cell>
          <cell r="C46409">
            <v>45776.73810185185</v>
          </cell>
          <cell r="D46409">
            <v>45776.846990740742</v>
          </cell>
        </row>
        <row r="46410">
          <cell r="B46410">
            <v>780378</v>
          </cell>
          <cell r="C46410">
            <v>45776.740763888891</v>
          </cell>
          <cell r="D46410">
            <v>45776.850821759261</v>
          </cell>
        </row>
        <row r="46411">
          <cell r="B46411">
            <v>780380</v>
          </cell>
          <cell r="C46411">
            <v>45776.747291666667</v>
          </cell>
          <cell r="D46411">
            <v>45776.864791666667</v>
          </cell>
        </row>
        <row r="46412">
          <cell r="B46412">
            <v>780381</v>
          </cell>
          <cell r="C46412">
            <v>45776.751932870371</v>
          </cell>
          <cell r="D46412">
            <v>45776.913321759261</v>
          </cell>
        </row>
        <row r="46413">
          <cell r="B46413">
            <v>780383</v>
          </cell>
          <cell r="C46413">
            <v>45776.768125000002</v>
          </cell>
          <cell r="D46413">
            <v>45776.82708333333</v>
          </cell>
        </row>
        <row r="46414">
          <cell r="B46414">
            <v>780384</v>
          </cell>
          <cell r="C46414">
            <v>45776.781261574077</v>
          </cell>
          <cell r="D46414">
            <v>45776.860462962963</v>
          </cell>
        </row>
        <row r="46415">
          <cell r="B46415">
            <v>780385</v>
          </cell>
          <cell r="C46415">
            <v>45776.789756944447</v>
          </cell>
          <cell r="D46415">
            <v>45776.837141203701</v>
          </cell>
        </row>
        <row r="46416">
          <cell r="B46416">
            <v>780386</v>
          </cell>
          <cell r="C46416">
            <v>45776.799189814818</v>
          </cell>
          <cell r="D46416">
            <v>45776.896249999998</v>
          </cell>
        </row>
        <row r="46417">
          <cell r="B46417">
            <v>780388</v>
          </cell>
          <cell r="C46417">
            <v>45776.807453703703</v>
          </cell>
          <cell r="D46417">
            <v>45776.908680555556</v>
          </cell>
        </row>
        <row r="46418">
          <cell r="B46418">
            <v>780389</v>
          </cell>
          <cell r="C46418">
            <v>45776.808900462966</v>
          </cell>
          <cell r="D46418">
            <v>45776.907916666663</v>
          </cell>
        </row>
        <row r="46419">
          <cell r="B46419">
            <v>780390</v>
          </cell>
          <cell r="C46419">
            <v>45776.82440972222</v>
          </cell>
          <cell r="D46419">
            <v>45776.875509259262</v>
          </cell>
        </row>
        <row r="46420">
          <cell r="B46420">
            <v>780391</v>
          </cell>
          <cell r="C46420">
            <v>45776.846851851849</v>
          </cell>
          <cell r="D46420">
            <v>45776.951620370368</v>
          </cell>
        </row>
        <row r="46421">
          <cell r="B46421">
            <v>780392</v>
          </cell>
          <cell r="C46421">
            <v>45776.851527777777</v>
          </cell>
          <cell r="D46421">
            <v>45776.934502314813</v>
          </cell>
        </row>
        <row r="46422">
          <cell r="B46422">
            <v>780393</v>
          </cell>
          <cell r="C46422">
            <v>45776.855300925927</v>
          </cell>
          <cell r="D46422">
            <v>45776.930011574077</v>
          </cell>
        </row>
        <row r="46423">
          <cell r="B46423">
            <v>780394</v>
          </cell>
          <cell r="C46423">
            <v>45776.864421296297</v>
          </cell>
          <cell r="D46423">
            <v>45776.93855324074</v>
          </cell>
        </row>
        <row r="46424">
          <cell r="B46424">
            <v>780395</v>
          </cell>
          <cell r="C46424">
            <v>45776.866307870368</v>
          </cell>
          <cell r="D46424">
            <v>45776.888229166667</v>
          </cell>
        </row>
        <row r="46425">
          <cell r="B46425">
            <v>780396</v>
          </cell>
          <cell r="C46425">
            <v>45776.880856481483</v>
          </cell>
          <cell r="D46425">
            <v>45776.962384259263</v>
          </cell>
        </row>
        <row r="46426">
          <cell r="B46426">
            <v>780397</v>
          </cell>
          <cell r="C46426">
            <v>45776.892731481479</v>
          </cell>
          <cell r="D46426">
            <v>45776.998854166668</v>
          </cell>
        </row>
        <row r="46427">
          <cell r="B46427">
            <v>780398</v>
          </cell>
          <cell r="C46427">
            <v>45776.899131944447</v>
          </cell>
          <cell r="D46427" t="str">
            <v>(en blanco)</v>
          </cell>
        </row>
        <row r="46428">
          <cell r="B46428">
            <v>780399</v>
          </cell>
          <cell r="C46428">
            <v>45776.90184027778</v>
          </cell>
          <cell r="D46428">
            <v>45777.030370370368</v>
          </cell>
        </row>
        <row r="46429">
          <cell r="B46429">
            <v>780400</v>
          </cell>
          <cell r="C46429">
            <v>45776.915312500001</v>
          </cell>
          <cell r="D46429">
            <v>45777.058136574073</v>
          </cell>
        </row>
        <row r="46430">
          <cell r="B46430">
            <v>780401</v>
          </cell>
          <cell r="C46430">
            <v>45776.918946759259</v>
          </cell>
          <cell r="D46430">
            <v>45777.036203703705</v>
          </cell>
        </row>
        <row r="46431">
          <cell r="B46431">
            <v>780402</v>
          </cell>
          <cell r="C46431">
            <v>45776.921724537038</v>
          </cell>
          <cell r="D46431">
            <v>45777.017835648148</v>
          </cell>
        </row>
        <row r="46432">
          <cell r="B46432">
            <v>780403</v>
          </cell>
          <cell r="C46432">
            <v>45776.946296296293</v>
          </cell>
          <cell r="D46432">
            <v>45777.07135416667</v>
          </cell>
        </row>
        <row r="46433">
          <cell r="B46433">
            <v>780404</v>
          </cell>
          <cell r="C46433">
            <v>45776.975081018521</v>
          </cell>
          <cell r="D46433">
            <v>45776.993090277778</v>
          </cell>
        </row>
        <row r="46434">
          <cell r="B46434">
            <v>780405</v>
          </cell>
          <cell r="C46434">
            <v>45776.976631944446</v>
          </cell>
          <cell r="D46434">
            <v>45777.100821759261</v>
          </cell>
        </row>
        <row r="46435">
          <cell r="B46435">
            <v>780406</v>
          </cell>
          <cell r="C46435">
            <v>45777.176770833335</v>
          </cell>
          <cell r="D46435">
            <v>45777.19730324074</v>
          </cell>
        </row>
        <row r="46436">
          <cell r="B46436">
            <v>780407</v>
          </cell>
          <cell r="C46436">
            <v>45777.225347222222</v>
          </cell>
          <cell r="D46436">
            <v>45777.250844907408</v>
          </cell>
        </row>
        <row r="46437">
          <cell r="B46437">
            <v>780533</v>
          </cell>
          <cell r="C46437">
            <v>45777.290127314816</v>
          </cell>
          <cell r="D46437">
            <v>45777.31113425926</v>
          </cell>
        </row>
        <row r="46438">
          <cell r="B46438">
            <v>780578</v>
          </cell>
          <cell r="C46438">
            <v>45777.303449074076</v>
          </cell>
          <cell r="D46438">
            <v>45777.316967592589</v>
          </cell>
        </row>
        <row r="46439">
          <cell r="B46439">
            <v>780596</v>
          </cell>
          <cell r="C46439">
            <v>45777.30909722222</v>
          </cell>
          <cell r="D46439">
            <v>45777.328564814816</v>
          </cell>
        </row>
        <row r="46440">
          <cell r="B46440">
            <v>780622</v>
          </cell>
          <cell r="C46440">
            <v>45777.316678240742</v>
          </cell>
          <cell r="D46440">
            <v>45777.370983796296</v>
          </cell>
        </row>
        <row r="46441">
          <cell r="B46441">
            <v>780642</v>
          </cell>
          <cell r="C46441">
            <v>45777.324432870373</v>
          </cell>
          <cell r="D46441">
            <v>45777.350810185184</v>
          </cell>
        </row>
        <row r="46442">
          <cell r="B46442">
            <v>780670</v>
          </cell>
          <cell r="C46442">
            <v>45777.333993055552</v>
          </cell>
          <cell r="D46442">
            <v>45777.389745370368</v>
          </cell>
        </row>
        <row r="46443">
          <cell r="B46443">
            <v>780687</v>
          </cell>
          <cell r="C46443">
            <v>45777.339432870373</v>
          </cell>
          <cell r="D46443">
            <v>45777.356874999998</v>
          </cell>
        </row>
        <row r="46444">
          <cell r="B46444">
            <v>780707</v>
          </cell>
          <cell r="C46444">
            <v>45777.346261574072</v>
          </cell>
          <cell r="D46444">
            <v>45777.35974537037</v>
          </cell>
        </row>
        <row r="46445">
          <cell r="B46445">
            <v>780734</v>
          </cell>
          <cell r="C46445">
            <v>45777.355462962965</v>
          </cell>
          <cell r="D46445">
            <v>45777.410011574073</v>
          </cell>
        </row>
        <row r="46446">
          <cell r="B46446">
            <v>780761</v>
          </cell>
          <cell r="C46446">
            <v>45777.368310185186</v>
          </cell>
          <cell r="D46446">
            <v>45777.38894675926</v>
          </cell>
        </row>
        <row r="46447">
          <cell r="B46447">
            <v>780771</v>
          </cell>
          <cell r="C46447">
            <v>45777.370034722226</v>
          </cell>
          <cell r="D46447">
            <v>45777.403981481482</v>
          </cell>
        </row>
        <row r="46448">
          <cell r="B46448">
            <v>780787</v>
          </cell>
          <cell r="C46448">
            <v>45777.37667824074</v>
          </cell>
          <cell r="D46448">
            <v>45777.405509259261</v>
          </cell>
        </row>
        <row r="46449">
          <cell r="B46449">
            <v>780800</v>
          </cell>
          <cell r="C46449">
            <v>45777.380949074075</v>
          </cell>
          <cell r="D46449">
            <v>45777.39607638889</v>
          </cell>
        </row>
        <row r="46450">
          <cell r="B46450">
            <v>780803</v>
          </cell>
          <cell r="C46450">
            <v>45777.381469907406</v>
          </cell>
          <cell r="D46450">
            <v>45777.415138888886</v>
          </cell>
        </row>
        <row r="46451">
          <cell r="B46451">
            <v>780817</v>
          </cell>
          <cell r="C46451">
            <v>45777.385196759256</v>
          </cell>
          <cell r="D46451">
            <v>45777.412129629629</v>
          </cell>
        </row>
        <row r="46452">
          <cell r="B46452">
            <v>780835</v>
          </cell>
          <cell r="C46452">
            <v>45777.391967592594</v>
          </cell>
          <cell r="D46452">
            <v>45777.43577546296</v>
          </cell>
        </row>
        <row r="46453">
          <cell r="B46453">
            <v>780845</v>
          </cell>
          <cell r="C46453">
            <v>45777.396805555552</v>
          </cell>
          <cell r="D46453">
            <v>45777.415567129632</v>
          </cell>
        </row>
        <row r="46454">
          <cell r="B46454">
            <v>780851</v>
          </cell>
          <cell r="C46454">
            <v>45777.399861111109</v>
          </cell>
          <cell r="D46454">
            <v>45777.439328703702</v>
          </cell>
        </row>
        <row r="46455">
          <cell r="B46455">
            <v>780863</v>
          </cell>
          <cell r="C46455">
            <v>45777.402974537035</v>
          </cell>
          <cell r="D46455">
            <v>45777.409629629627</v>
          </cell>
        </row>
        <row r="46456">
          <cell r="B46456">
            <v>780868</v>
          </cell>
          <cell r="C46456">
            <v>45777.405902777777</v>
          </cell>
          <cell r="D46456">
            <v>45777.450925925928</v>
          </cell>
        </row>
        <row r="46457">
          <cell r="B46457">
            <v>780883</v>
          </cell>
          <cell r="C46457">
            <v>45777.412465277775</v>
          </cell>
          <cell r="D46457">
            <v>45777.450439814813</v>
          </cell>
        </row>
        <row r="46458">
          <cell r="B46458">
            <v>780896</v>
          </cell>
          <cell r="C46458">
            <v>45777.416898148149</v>
          </cell>
          <cell r="D46458">
            <v>45777.458738425928</v>
          </cell>
        </row>
        <row r="46459">
          <cell r="B46459">
            <v>780905</v>
          </cell>
          <cell r="C46459">
            <v>45777.41988425926</v>
          </cell>
          <cell r="D46459">
            <v>45777.456643518519</v>
          </cell>
        </row>
        <row r="46460">
          <cell r="B46460">
            <v>780913</v>
          </cell>
          <cell r="C46460">
            <v>45777.422094907408</v>
          </cell>
          <cell r="D46460">
            <v>45777.47619212963</v>
          </cell>
        </row>
        <row r="46461">
          <cell r="B46461">
            <v>780923</v>
          </cell>
          <cell r="C46461">
            <v>45777.428182870368</v>
          </cell>
          <cell r="D46461">
            <v>45777.459583333337</v>
          </cell>
        </row>
        <row r="46462">
          <cell r="B46462">
            <v>780926</v>
          </cell>
          <cell r="C46462">
            <v>45777.429837962962</v>
          </cell>
          <cell r="D46462">
            <v>45777.485462962963</v>
          </cell>
        </row>
        <row r="46463">
          <cell r="B46463">
            <v>780932</v>
          </cell>
          <cell r="C46463">
            <v>45777.434907407405</v>
          </cell>
          <cell r="D46463">
            <v>45777.470856481479</v>
          </cell>
        </row>
        <row r="46464">
          <cell r="B46464">
            <v>780939</v>
          </cell>
          <cell r="C46464">
            <v>45777.437164351853</v>
          </cell>
          <cell r="D46464">
            <v>45777.526504629626</v>
          </cell>
        </row>
        <row r="46465">
          <cell r="B46465">
            <v>780945</v>
          </cell>
          <cell r="C46465">
            <v>45777.442164351851</v>
          </cell>
          <cell r="D46465">
            <v>45777.484224537038</v>
          </cell>
        </row>
        <row r="46466">
          <cell r="B46466">
            <v>780958</v>
          </cell>
          <cell r="C46466">
            <v>45777.444699074076</v>
          </cell>
          <cell r="D46466">
            <v>45777.513784722221</v>
          </cell>
        </row>
        <row r="46467">
          <cell r="B46467">
            <v>780960</v>
          </cell>
          <cell r="C46467">
            <v>45777.446909722225</v>
          </cell>
          <cell r="D46467">
            <v>45777.546331018515</v>
          </cell>
        </row>
        <row r="46468">
          <cell r="B46468">
            <v>780962</v>
          </cell>
          <cell r="C46468">
            <v>45777.447615740741</v>
          </cell>
          <cell r="D46468">
            <v>45777.513124999998</v>
          </cell>
        </row>
        <row r="46469">
          <cell r="B46469">
            <v>780972</v>
          </cell>
          <cell r="C46469">
            <v>45777.452453703707</v>
          </cell>
          <cell r="D46469">
            <v>45777.540567129632</v>
          </cell>
        </row>
        <row r="46470">
          <cell r="B46470">
            <v>780974</v>
          </cell>
          <cell r="C46470">
            <v>45777.45412037037</v>
          </cell>
          <cell r="D46470">
            <v>45777.530763888892</v>
          </cell>
        </row>
        <row r="46471">
          <cell r="B46471">
            <v>780981</v>
          </cell>
          <cell r="C46471">
            <v>45777.459166666667</v>
          </cell>
          <cell r="D46471">
            <v>45777.480370370373</v>
          </cell>
        </row>
        <row r="46472">
          <cell r="B46472">
            <v>780983</v>
          </cell>
          <cell r="C46472">
            <v>45777.459918981483</v>
          </cell>
          <cell r="D46472">
            <v>45777.556400462963</v>
          </cell>
        </row>
        <row r="46473">
          <cell r="B46473">
            <v>781002</v>
          </cell>
          <cell r="C46473">
            <v>45777.467349537037</v>
          </cell>
          <cell r="D46473">
            <v>45777.551261574074</v>
          </cell>
        </row>
        <row r="46474">
          <cell r="B46474">
            <v>781005</v>
          </cell>
          <cell r="C46474">
            <v>45777.46980324074</v>
          </cell>
          <cell r="D46474">
            <v>45777.501273148147</v>
          </cell>
        </row>
        <row r="46475">
          <cell r="B46475">
            <v>781008</v>
          </cell>
          <cell r="C46475">
            <v>45777.47152777778</v>
          </cell>
          <cell r="D46475">
            <v>45777.577627314815</v>
          </cell>
        </row>
        <row r="46476">
          <cell r="B46476">
            <v>781017</v>
          </cell>
          <cell r="C46476">
            <v>45777.4765625</v>
          </cell>
          <cell r="D46476">
            <v>45777.56181712963</v>
          </cell>
        </row>
        <row r="46477">
          <cell r="B46477">
            <v>781021</v>
          </cell>
          <cell r="C46477">
            <v>45777.478495370371</v>
          </cell>
          <cell r="D46477">
            <v>45777.562395833331</v>
          </cell>
        </row>
        <row r="46478">
          <cell r="B46478">
            <v>781026</v>
          </cell>
          <cell r="C46478">
            <v>45777.48269675926</v>
          </cell>
          <cell r="D46478">
            <v>45777.578634259262</v>
          </cell>
        </row>
        <row r="46479">
          <cell r="B46479">
            <v>781030</v>
          </cell>
          <cell r="C46479">
            <v>45777.484583333331</v>
          </cell>
          <cell r="D46479">
            <v>45777.570740740739</v>
          </cell>
        </row>
        <row r="46480">
          <cell r="B46480">
            <v>781034</v>
          </cell>
          <cell r="C46480">
            <v>45777.487557870372</v>
          </cell>
          <cell r="D46480">
            <v>45777.57949074074</v>
          </cell>
        </row>
        <row r="46481">
          <cell r="B46481">
            <v>781047</v>
          </cell>
          <cell r="C46481">
            <v>45777.500462962962</v>
          </cell>
          <cell r="D46481">
            <v>45777.572708333333</v>
          </cell>
        </row>
        <row r="46482">
          <cell r="B46482">
            <v>781051</v>
          </cell>
          <cell r="C46482">
            <v>45777.505474537036</v>
          </cell>
          <cell r="D46482">
            <v>45777.599108796298</v>
          </cell>
        </row>
        <row r="46483">
          <cell r="B46483">
            <v>781059</v>
          </cell>
          <cell r="C46483">
            <v>45777.512743055559</v>
          </cell>
          <cell r="D46483">
            <v>45777.630856481483</v>
          </cell>
        </row>
        <row r="46484">
          <cell r="B46484">
            <v>781071</v>
          </cell>
          <cell r="C46484">
            <v>45777.531678240739</v>
          </cell>
          <cell r="D46484">
            <v>45777.600057870368</v>
          </cell>
        </row>
        <row r="46485">
          <cell r="B46485">
            <v>781084</v>
          </cell>
          <cell r="C46485">
            <v>45777.542384259257</v>
          </cell>
          <cell r="D46485">
            <v>45777.594375000001</v>
          </cell>
        </row>
        <row r="46486">
          <cell r="B46486">
            <v>781107</v>
          </cell>
          <cell r="C46486">
            <v>45777.5703587963</v>
          </cell>
          <cell r="D46486">
            <v>45777.614062499997</v>
          </cell>
        </row>
        <row r="46487">
          <cell r="B46487">
            <v>781111</v>
          </cell>
          <cell r="C46487">
            <v>45777.576157407406</v>
          </cell>
          <cell r="D46487">
            <v>45777.60255787037</v>
          </cell>
        </row>
        <row r="46488">
          <cell r="B46488">
            <v>781114</v>
          </cell>
          <cell r="C46488">
            <v>45777.577511574076</v>
          </cell>
          <cell r="D46488">
            <v>45777.611435185187</v>
          </cell>
        </row>
        <row r="46489">
          <cell r="B46489">
            <v>781116</v>
          </cell>
          <cell r="C46489">
            <v>45777.580590277779</v>
          </cell>
          <cell r="D46489">
            <v>45777.640115740738</v>
          </cell>
        </row>
        <row r="46490">
          <cell r="B46490">
            <v>781123</v>
          </cell>
          <cell r="C46490">
            <v>45777.589930555558</v>
          </cell>
          <cell r="D46490">
            <v>45777.62090277778</v>
          </cell>
        </row>
        <row r="46491">
          <cell r="B46491">
            <v>781132</v>
          </cell>
          <cell r="C46491">
            <v>45777.595300925925</v>
          </cell>
          <cell r="D46491">
            <v>45777.633819444447</v>
          </cell>
        </row>
        <row r="46492">
          <cell r="B46492">
            <v>781142</v>
          </cell>
          <cell r="C46492">
            <v>45777.597546296296</v>
          </cell>
          <cell r="D46492">
            <v>45777.639560185184</v>
          </cell>
        </row>
        <row r="46493">
          <cell r="B46493">
            <v>781144</v>
          </cell>
          <cell r="C46493">
            <v>45777.605092592596</v>
          </cell>
          <cell r="D46493">
            <v>45777.671597222223</v>
          </cell>
        </row>
        <row r="46494">
          <cell r="B46494">
            <v>781153</v>
          </cell>
          <cell r="C46494">
            <v>45777.610555555555</v>
          </cell>
          <cell r="D46494">
            <v>45777.694652777776</v>
          </cell>
        </row>
        <row r="46495">
          <cell r="B46495">
            <v>781160</v>
          </cell>
          <cell r="C46495">
            <v>45777.618356481478</v>
          </cell>
          <cell r="D46495">
            <v>45777.692743055559</v>
          </cell>
        </row>
        <row r="46496">
          <cell r="B46496">
            <v>781165</v>
          </cell>
          <cell r="C46496">
            <v>45777.620740740742</v>
          </cell>
          <cell r="D46496">
            <v>45777.726168981484</v>
          </cell>
        </row>
        <row r="46497">
          <cell r="B46497">
            <v>781171</v>
          </cell>
          <cell r="C46497">
            <v>45777.626805555556</v>
          </cell>
          <cell r="D46497">
            <v>45777.648321759261</v>
          </cell>
        </row>
        <row r="46498">
          <cell r="B46498">
            <v>781180</v>
          </cell>
          <cell r="C46498">
            <v>45777.640949074077</v>
          </cell>
          <cell r="D46498">
            <v>45777.721736111111</v>
          </cell>
        </row>
        <row r="46499">
          <cell r="B46499">
            <v>781186</v>
          </cell>
          <cell r="C46499">
            <v>45777.645497685182</v>
          </cell>
          <cell r="D46499">
            <v>45777.7421875</v>
          </cell>
        </row>
        <row r="46500">
          <cell r="B46500">
            <v>781199</v>
          </cell>
          <cell r="C46500">
            <v>45777.658460648148</v>
          </cell>
          <cell r="D46500">
            <v>45777.763541666667</v>
          </cell>
        </row>
        <row r="46501">
          <cell r="B46501">
            <v>781203</v>
          </cell>
          <cell r="C46501">
            <v>45777.663622685184</v>
          </cell>
          <cell r="D46501">
            <v>45777.750069444446</v>
          </cell>
        </row>
        <row r="46502">
          <cell r="B46502">
            <v>781206</v>
          </cell>
          <cell r="C46502">
            <v>45777.665127314816</v>
          </cell>
          <cell r="D46502">
            <v>45777.769085648149</v>
          </cell>
        </row>
        <row r="46503">
          <cell r="B46503">
            <v>781208</v>
          </cell>
          <cell r="C46503">
            <v>45777.638622685183</v>
          </cell>
          <cell r="D46503">
            <v>45777.730312500003</v>
          </cell>
        </row>
        <row r="46504">
          <cell r="B46504">
            <v>781217</v>
          </cell>
          <cell r="C46504">
            <v>45777.675543981481</v>
          </cell>
          <cell r="D46504">
            <v>45777.824259259258</v>
          </cell>
        </row>
        <row r="46505">
          <cell r="B46505">
            <v>781221</v>
          </cell>
          <cell r="C46505">
            <v>45777.678159722222</v>
          </cell>
          <cell r="D46505">
            <v>45777.799976851849</v>
          </cell>
        </row>
        <row r="46506">
          <cell r="B46506">
            <v>781236</v>
          </cell>
          <cell r="C46506">
            <v>45777.712361111109</v>
          </cell>
          <cell r="D46506">
            <v>45777.788645833331</v>
          </cell>
        </row>
        <row r="46507">
          <cell r="B46507">
            <v>781239</v>
          </cell>
          <cell r="C46507">
            <v>45777.717916666668</v>
          </cell>
          <cell r="D46507">
            <v>45777.830416666664</v>
          </cell>
        </row>
        <row r="46508">
          <cell r="B46508">
            <v>781242</v>
          </cell>
          <cell r="C46508">
            <v>45777.733564814815</v>
          </cell>
          <cell r="D46508">
            <v>45777.752280092594</v>
          </cell>
        </row>
        <row r="46509">
          <cell r="B46509">
            <v>781246</v>
          </cell>
          <cell r="C46509">
            <v>45777.756458333337</v>
          </cell>
          <cell r="D46509">
            <v>45777.824386574073</v>
          </cell>
        </row>
        <row r="46510">
          <cell r="B46510">
            <v>781248</v>
          </cell>
          <cell r="C46510">
            <v>45777.754201388889</v>
          </cell>
          <cell r="D46510">
            <v>45777.773217592592</v>
          </cell>
        </row>
        <row r="46511">
          <cell r="B46511">
            <v>781252</v>
          </cell>
          <cell r="C46511">
            <v>45777.767997685187</v>
          </cell>
          <cell r="D46511">
            <v>45777.841215277775</v>
          </cell>
        </row>
        <row r="46512">
          <cell r="B46512">
            <v>781253</v>
          </cell>
          <cell r="C46512">
            <v>45777.77449074074</v>
          </cell>
          <cell r="D46512">
            <v>45777.83488425926</v>
          </cell>
        </row>
        <row r="46513">
          <cell r="B46513">
            <v>781256</v>
          </cell>
          <cell r="C46513">
            <v>45777.780509259261</v>
          </cell>
          <cell r="D46513">
            <v>45777.816018518519</v>
          </cell>
        </row>
        <row r="46514">
          <cell r="B46514">
            <v>781257</v>
          </cell>
          <cell r="C46514">
            <v>45777.784918981481</v>
          </cell>
          <cell r="D46514">
            <v>45777.792037037034</v>
          </cell>
        </row>
        <row r="46515">
          <cell r="B46515">
            <v>781258</v>
          </cell>
          <cell r="C46515">
            <v>45777.792013888888</v>
          </cell>
          <cell r="D46515">
            <v>45777.83797453704</v>
          </cell>
        </row>
        <row r="46516">
          <cell r="B46516">
            <v>781259</v>
          </cell>
          <cell r="C46516">
            <v>45777.799166666664</v>
          </cell>
          <cell r="D46516">
            <v>45777.849907407406</v>
          </cell>
        </row>
        <row r="46517">
          <cell r="B46517">
            <v>781260</v>
          </cell>
          <cell r="C46517">
            <v>45777.802557870367</v>
          </cell>
          <cell r="D46517">
            <v>45777.876516203702</v>
          </cell>
        </row>
        <row r="46518">
          <cell r="B46518">
            <v>781261</v>
          </cell>
          <cell r="C46518">
            <v>45777.805995370371</v>
          </cell>
          <cell r="D46518">
            <v>45777.872465277775</v>
          </cell>
        </row>
        <row r="46519">
          <cell r="B46519">
            <v>781262</v>
          </cell>
          <cell r="C46519">
            <v>45777.860162037039</v>
          </cell>
          <cell r="D46519">
            <v>45777.885625000003</v>
          </cell>
        </row>
        <row r="46520">
          <cell r="B46520">
            <v>781263</v>
          </cell>
          <cell r="C46520">
            <v>45777.882789351854</v>
          </cell>
          <cell r="D46520">
            <v>45777.922407407408</v>
          </cell>
        </row>
        <row r="46521">
          <cell r="B46521">
            <v>781264</v>
          </cell>
          <cell r="C46521">
            <v>45777.899513888886</v>
          </cell>
          <cell r="D46521">
            <v>45777.913275462961</v>
          </cell>
        </row>
        <row r="46522">
          <cell r="B46522">
            <v>781265</v>
          </cell>
          <cell r="C46522">
            <v>45777.906446759262</v>
          </cell>
          <cell r="D46522">
            <v>45777.967905092592</v>
          </cell>
        </row>
        <row r="46523">
          <cell r="B46523">
            <v>781266</v>
          </cell>
          <cell r="C46523">
            <v>45777.913159722222</v>
          </cell>
          <cell r="D46523">
            <v>45777.950196759259</v>
          </cell>
        </row>
        <row r="46524">
          <cell r="B46524">
            <v>781267</v>
          </cell>
          <cell r="C46524">
            <v>45778.002071759256</v>
          </cell>
          <cell r="D46524">
            <v>45778.022222222222</v>
          </cell>
        </row>
        <row r="46525">
          <cell r="B46525">
            <v>781268</v>
          </cell>
          <cell r="C46525">
            <v>45778.021782407406</v>
          </cell>
          <cell r="D46525">
            <v>45778.039814814816</v>
          </cell>
        </row>
        <row r="46526">
          <cell r="B46526">
            <v>781269</v>
          </cell>
          <cell r="C46526">
            <v>45778.202349537038</v>
          </cell>
          <cell r="D46526">
            <v>45778.243622685186</v>
          </cell>
        </row>
        <row r="46527">
          <cell r="B46527">
            <v>781270</v>
          </cell>
          <cell r="C46527">
            <v>45778.222951388889</v>
          </cell>
          <cell r="D46527">
            <v>45778.230613425927</v>
          </cell>
        </row>
        <row r="46528">
          <cell r="B46528">
            <v>781281</v>
          </cell>
          <cell r="C46528">
            <v>45778.293912037036</v>
          </cell>
          <cell r="D46528">
            <v>45778.317233796297</v>
          </cell>
        </row>
        <row r="46529">
          <cell r="B46529">
            <v>781284</v>
          </cell>
          <cell r="C46529">
            <v>45778.300706018519</v>
          </cell>
          <cell r="D46529">
            <v>45778.33090277778</v>
          </cell>
        </row>
        <row r="46530">
          <cell r="B46530">
            <v>781292</v>
          </cell>
          <cell r="C46530">
            <v>45778.316412037035</v>
          </cell>
          <cell r="D46530">
            <v>45778.347604166665</v>
          </cell>
        </row>
        <row r="46531">
          <cell r="B46531">
            <v>781295</v>
          </cell>
          <cell r="C46531">
            <v>45778.320821759262</v>
          </cell>
          <cell r="D46531">
            <v>45778.343449074076</v>
          </cell>
        </row>
        <row r="46532">
          <cell r="B46532">
            <v>781297</v>
          </cell>
          <cell r="C46532">
            <v>45778.326215277775</v>
          </cell>
          <cell r="D46532">
            <v>45778.362569444442</v>
          </cell>
        </row>
        <row r="46533">
          <cell r="B46533">
            <v>781310</v>
          </cell>
          <cell r="C46533">
            <v>45778.346678240741</v>
          </cell>
          <cell r="D46533">
            <v>45778.36346064815</v>
          </cell>
        </row>
        <row r="46534">
          <cell r="B46534">
            <v>781318</v>
          </cell>
          <cell r="C46534">
            <v>45778.355023148149</v>
          </cell>
          <cell r="D46534">
            <v>45778.382696759261</v>
          </cell>
        </row>
        <row r="46535">
          <cell r="B46535">
            <v>781321</v>
          </cell>
          <cell r="C46535">
            <v>45778.359918981485</v>
          </cell>
          <cell r="D46535">
            <v>45778.374722222223</v>
          </cell>
        </row>
        <row r="46536">
          <cell r="B46536">
            <v>781326</v>
          </cell>
          <cell r="C46536">
            <v>45778.365624999999</v>
          </cell>
          <cell r="D46536">
            <v>45778.419502314813</v>
          </cell>
        </row>
        <row r="46537">
          <cell r="B46537">
            <v>781336</v>
          </cell>
          <cell r="C46537">
            <v>45778.377604166664</v>
          </cell>
          <cell r="D46537">
            <v>45778.397974537038</v>
          </cell>
        </row>
        <row r="46538">
          <cell r="B46538">
            <v>781343</v>
          </cell>
          <cell r="C46538">
            <v>45778.388124999998</v>
          </cell>
          <cell r="D46538">
            <v>45778.412870370368</v>
          </cell>
        </row>
        <row r="46539">
          <cell r="B46539">
            <v>781347</v>
          </cell>
          <cell r="C46539">
            <v>45778.391643518517</v>
          </cell>
          <cell r="D46539">
            <v>45778.433935185189</v>
          </cell>
        </row>
        <row r="46540">
          <cell r="B46540">
            <v>781353</v>
          </cell>
          <cell r="C46540">
            <v>45778.396793981483</v>
          </cell>
          <cell r="D46540">
            <v>45778.458194444444</v>
          </cell>
        </row>
        <row r="46541">
          <cell r="B46541">
            <v>781361</v>
          </cell>
          <cell r="C46541">
            <v>45778.407106481478</v>
          </cell>
          <cell r="D46541">
            <v>45778.433229166665</v>
          </cell>
        </row>
        <row r="46542">
          <cell r="B46542">
            <v>781363</v>
          </cell>
          <cell r="C46542">
            <v>45778.408715277779</v>
          </cell>
          <cell r="D46542">
            <v>45778.447928240741</v>
          </cell>
        </row>
        <row r="46543">
          <cell r="B46543">
            <v>781367</v>
          </cell>
          <cell r="C46543">
            <v>45778.412835648145</v>
          </cell>
          <cell r="D46543">
            <v>45778.426122685189</v>
          </cell>
        </row>
        <row r="46544">
          <cell r="B46544">
            <v>781370</v>
          </cell>
          <cell r="C46544">
            <v>45778.416701388887</v>
          </cell>
          <cell r="D46544">
            <v>45778.453923611109</v>
          </cell>
        </row>
        <row r="46545">
          <cell r="B46545">
            <v>781373</v>
          </cell>
          <cell r="C46545">
            <v>45778.422326388885</v>
          </cell>
          <cell r="D46545">
            <v>45778.461655092593</v>
          </cell>
        </row>
        <row r="46546">
          <cell r="B46546">
            <v>781375</v>
          </cell>
          <cell r="C46546">
            <v>45778.425763888888</v>
          </cell>
          <cell r="D46546">
            <v>45778.449270833335</v>
          </cell>
        </row>
        <row r="46547">
          <cell r="B46547">
            <v>781379</v>
          </cell>
          <cell r="C46547">
            <v>45778.431423611109</v>
          </cell>
          <cell r="D46547">
            <v>45778.489479166667</v>
          </cell>
        </row>
        <row r="46548">
          <cell r="B46548">
            <v>781383</v>
          </cell>
          <cell r="C46548">
            <v>45778.435740740744</v>
          </cell>
          <cell r="D46548">
            <v>45778.501875000002</v>
          </cell>
        </row>
        <row r="46549">
          <cell r="B46549">
            <v>781385</v>
          </cell>
          <cell r="C46549">
            <v>45778.438657407409</v>
          </cell>
          <cell r="D46549">
            <v>45778.466990740744</v>
          </cell>
        </row>
        <row r="46550">
          <cell r="B46550">
            <v>781396</v>
          </cell>
          <cell r="C46550">
            <v>45778.457141203704</v>
          </cell>
          <cell r="D46550">
            <v>45778.528009259258</v>
          </cell>
        </row>
        <row r="46551">
          <cell r="B46551">
            <v>781399</v>
          </cell>
          <cell r="C46551">
            <v>45778.46675925926</v>
          </cell>
          <cell r="D46551">
            <v>45778.48773148148</v>
          </cell>
        </row>
        <row r="46552">
          <cell r="B46552">
            <v>781405</v>
          </cell>
          <cell r="C46552">
            <v>45778.474918981483</v>
          </cell>
          <cell r="D46552">
            <v>45778.514409722222</v>
          </cell>
        </row>
        <row r="46553">
          <cell r="B46553">
            <v>781406</v>
          </cell>
          <cell r="C46553">
            <v>45778.476712962962</v>
          </cell>
          <cell r="D46553">
            <v>45778.499224537038</v>
          </cell>
        </row>
        <row r="46554">
          <cell r="B46554">
            <v>781411</v>
          </cell>
          <cell r="C46554">
            <v>45778.489074074074</v>
          </cell>
          <cell r="D46554">
            <v>45778.514120370368</v>
          </cell>
        </row>
        <row r="46555">
          <cell r="B46555">
            <v>781413</v>
          </cell>
          <cell r="C46555">
            <v>45778.480775462966</v>
          </cell>
          <cell r="D46555">
            <v>45778.54760416667</v>
          </cell>
        </row>
        <row r="46556">
          <cell r="B46556">
            <v>781415</v>
          </cell>
          <cell r="C46556">
            <v>45778.495567129627</v>
          </cell>
          <cell r="D46556">
            <v>45778.564872685187</v>
          </cell>
        </row>
        <row r="46557">
          <cell r="B46557">
            <v>781417</v>
          </cell>
          <cell r="C46557">
            <v>45778.503275462965</v>
          </cell>
          <cell r="D46557">
            <v>45778.544212962966</v>
          </cell>
        </row>
        <row r="46558">
          <cell r="B46558">
            <v>781419</v>
          </cell>
          <cell r="C46558">
            <v>45778.508020833331</v>
          </cell>
          <cell r="D46558">
            <v>45778.532476851855</v>
          </cell>
        </row>
        <row r="46559">
          <cell r="B46559">
            <v>781421</v>
          </cell>
          <cell r="C46559">
            <v>45778.516006944446</v>
          </cell>
          <cell r="D46559">
            <v>45778.567141203705</v>
          </cell>
        </row>
        <row r="46560">
          <cell r="B46560">
            <v>781423</v>
          </cell>
          <cell r="C46560">
            <v>45778.519583333335</v>
          </cell>
          <cell r="D46560">
            <v>45778.585231481484</v>
          </cell>
        </row>
        <row r="46561">
          <cell r="B46561">
            <v>781425</v>
          </cell>
          <cell r="C46561">
            <v>45778.523020833331</v>
          </cell>
          <cell r="D46561">
            <v>45778.582465277781</v>
          </cell>
        </row>
        <row r="46562">
          <cell r="B46562">
            <v>781427</v>
          </cell>
          <cell r="C46562">
            <v>45778.526956018519</v>
          </cell>
          <cell r="D46562">
            <v>45778.596180555556</v>
          </cell>
        </row>
        <row r="46563">
          <cell r="B46563">
            <v>781443</v>
          </cell>
          <cell r="C46563">
            <v>45778.574120370373</v>
          </cell>
          <cell r="D46563">
            <v>45778.590486111112</v>
          </cell>
        </row>
        <row r="46564">
          <cell r="B46564">
            <v>781444</v>
          </cell>
          <cell r="C46564">
            <v>45778.584594907406</v>
          </cell>
          <cell r="D46564">
            <v>45778.616412037038</v>
          </cell>
        </row>
        <row r="46565">
          <cell r="B46565">
            <v>781446</v>
          </cell>
          <cell r="C46565">
            <v>45778.587233796294</v>
          </cell>
          <cell r="D46565">
            <v>45778.605636574073</v>
          </cell>
        </row>
        <row r="46566">
          <cell r="B46566">
            <v>781450</v>
          </cell>
          <cell r="C46566">
            <v>45778.595590277779</v>
          </cell>
          <cell r="D46566">
            <v>45778.636006944442</v>
          </cell>
        </row>
        <row r="46567">
          <cell r="B46567">
            <v>781452</v>
          </cell>
          <cell r="C46567">
            <v>45778.599432870367</v>
          </cell>
          <cell r="D46567">
            <v>45778.667164351849</v>
          </cell>
        </row>
        <row r="46568">
          <cell r="B46568">
            <v>781455</v>
          </cell>
          <cell r="C46568">
            <v>45778.605775462966</v>
          </cell>
          <cell r="D46568">
            <v>45778.684548611112</v>
          </cell>
        </row>
        <row r="46569">
          <cell r="B46569">
            <v>781459</v>
          </cell>
          <cell r="C46569">
            <v>45778.61619212963</v>
          </cell>
          <cell r="D46569">
            <v>45778.648321759261</v>
          </cell>
        </row>
        <row r="46570">
          <cell r="B46570">
            <v>781462</v>
          </cell>
          <cell r="C46570">
            <v>45778.625844907408</v>
          </cell>
          <cell r="D46570">
            <v>45778.651759259257</v>
          </cell>
        </row>
        <row r="46571">
          <cell r="B46571">
            <v>781465</v>
          </cell>
          <cell r="C46571">
            <v>45778.636284722219</v>
          </cell>
          <cell r="D46571">
            <v>45778.666435185187</v>
          </cell>
        </row>
        <row r="46572">
          <cell r="B46572">
            <v>781472</v>
          </cell>
          <cell r="C46572">
            <v>45778.682233796295</v>
          </cell>
          <cell r="D46572">
            <v>45778.713495370372</v>
          </cell>
        </row>
        <row r="46573">
          <cell r="B46573">
            <v>781473</v>
          </cell>
          <cell r="C46573">
            <v>45778.685983796298</v>
          </cell>
          <cell r="D46573">
            <v>45778.72315972222</v>
          </cell>
        </row>
        <row r="46574">
          <cell r="B46574">
            <v>781475</v>
          </cell>
          <cell r="C46574">
            <v>45778.697523148148</v>
          </cell>
          <cell r="D46574">
            <v>45778.713333333333</v>
          </cell>
        </row>
        <row r="46575">
          <cell r="B46575">
            <v>781477</v>
          </cell>
          <cell r="C46575">
            <v>45778.702187499999</v>
          </cell>
          <cell r="D46575">
            <v>45778.734317129631</v>
          </cell>
        </row>
        <row r="46576">
          <cell r="B46576">
            <v>781479</v>
          </cell>
          <cell r="C46576">
            <v>45778.744351851848</v>
          </cell>
          <cell r="D46576">
            <v>45778.764236111114</v>
          </cell>
        </row>
        <row r="46577">
          <cell r="B46577">
            <v>781480</v>
          </cell>
          <cell r="C46577">
            <v>45778.746712962966</v>
          </cell>
          <cell r="D46577">
            <v>45778.781736111108</v>
          </cell>
        </row>
        <row r="46578">
          <cell r="B46578">
            <v>781481</v>
          </cell>
          <cell r="C46578">
            <v>45778.756076388891</v>
          </cell>
          <cell r="D46578">
            <v>45778.774918981479</v>
          </cell>
        </row>
        <row r="46579">
          <cell r="B46579">
            <v>781482</v>
          </cell>
          <cell r="C46579">
            <v>45778.757523148146</v>
          </cell>
          <cell r="D46579">
            <v>45778.793692129628</v>
          </cell>
        </row>
        <row r="46580">
          <cell r="B46580">
            <v>781483</v>
          </cell>
          <cell r="C46580">
            <v>45778.760092592594</v>
          </cell>
          <cell r="D46580">
            <v>45778.7815162037</v>
          </cell>
        </row>
        <row r="46581">
          <cell r="B46581">
            <v>781484</v>
          </cell>
          <cell r="C46581">
            <v>45778.767407407409</v>
          </cell>
          <cell r="D46581">
            <v>45778.813657407409</v>
          </cell>
        </row>
        <row r="46582">
          <cell r="B46582">
            <v>781485</v>
          </cell>
          <cell r="C46582">
            <v>45778.795486111114</v>
          </cell>
          <cell r="D46582">
            <v>45778.821539351855</v>
          </cell>
        </row>
        <row r="46583">
          <cell r="B46583">
            <v>781486</v>
          </cell>
          <cell r="C46583">
            <v>45778.799456018518</v>
          </cell>
          <cell r="D46583">
            <v>45778.837881944448</v>
          </cell>
        </row>
        <row r="46584">
          <cell r="B46584">
            <v>781487</v>
          </cell>
          <cell r="C46584">
            <v>45778.803078703706</v>
          </cell>
          <cell r="D46584">
            <v>45778.825486111113</v>
          </cell>
        </row>
        <row r="46585">
          <cell r="B46585">
            <v>781488</v>
          </cell>
          <cell r="C46585">
            <v>45778.836967592593</v>
          </cell>
          <cell r="D46585">
            <v>45778.857118055559</v>
          </cell>
        </row>
        <row r="46586">
          <cell r="B46586">
            <v>781489</v>
          </cell>
          <cell r="C46586">
            <v>45778.842407407406</v>
          </cell>
          <cell r="D46586">
            <v>45778.857025462959</v>
          </cell>
        </row>
        <row r="46587">
          <cell r="B46587">
            <v>781490</v>
          </cell>
          <cell r="C46587">
            <v>45778.853379629632</v>
          </cell>
          <cell r="D46587">
            <v>45778.858854166669</v>
          </cell>
        </row>
        <row r="46588">
          <cell r="B46588">
            <v>781491</v>
          </cell>
          <cell r="C46588">
            <v>45778.897268518522</v>
          </cell>
          <cell r="D46588">
            <v>45778.92119212963</v>
          </cell>
        </row>
        <row r="46589">
          <cell r="B46589">
            <v>781492</v>
          </cell>
          <cell r="C46589">
            <v>45778.912905092591</v>
          </cell>
          <cell r="D46589">
            <v>45778.93372685185</v>
          </cell>
        </row>
        <row r="46590">
          <cell r="B46590">
            <v>781493</v>
          </cell>
          <cell r="C46590">
            <v>45778.922881944447</v>
          </cell>
          <cell r="D46590">
            <v>45778.93478009259</v>
          </cell>
        </row>
        <row r="46591">
          <cell r="B46591">
            <v>781494</v>
          </cell>
          <cell r="C46591">
            <v>45778.948842592596</v>
          </cell>
          <cell r="D46591">
            <v>45778.967418981483</v>
          </cell>
        </row>
        <row r="46592">
          <cell r="B46592">
            <v>781495</v>
          </cell>
          <cell r="C46592">
            <v>45778.989050925928</v>
          </cell>
          <cell r="D46592">
            <v>45779.002951388888</v>
          </cell>
        </row>
        <row r="46593">
          <cell r="B46593">
            <v>781496</v>
          </cell>
          <cell r="C46593">
            <v>45779.010370370372</v>
          </cell>
          <cell r="D46593">
            <v>45779.020729166667</v>
          </cell>
        </row>
        <row r="46594">
          <cell r="B46594">
            <v>781498</v>
          </cell>
          <cell r="C46594">
            <v>45779.02034722222</v>
          </cell>
          <cell r="D46594">
            <v>45779.039027777777</v>
          </cell>
        </row>
        <row r="46595">
          <cell r="B46595">
            <v>781499</v>
          </cell>
          <cell r="C46595">
            <v>45779.028912037036</v>
          </cell>
          <cell r="D46595">
            <v>45779.055844907409</v>
          </cell>
        </row>
        <row r="46596">
          <cell r="B46596">
            <v>781500</v>
          </cell>
          <cell r="C46596">
            <v>45779.040011574078</v>
          </cell>
          <cell r="D46596">
            <v>45779.090613425928</v>
          </cell>
        </row>
        <row r="46597">
          <cell r="B46597">
            <v>781501</v>
          </cell>
          <cell r="C46597">
            <v>45779.062592592592</v>
          </cell>
          <cell r="D46597">
            <v>45779.076967592591</v>
          </cell>
        </row>
        <row r="46598">
          <cell r="B46598">
            <v>781502</v>
          </cell>
          <cell r="C46598">
            <v>45779.095937500002</v>
          </cell>
          <cell r="D46598">
            <v>45779.112754629627</v>
          </cell>
        </row>
        <row r="46599">
          <cell r="B46599">
            <v>781503</v>
          </cell>
          <cell r="C46599">
            <v>45779.136030092595</v>
          </cell>
          <cell r="D46599">
            <v>45779.151261574072</v>
          </cell>
        </row>
        <row r="46600">
          <cell r="B46600">
            <v>781504</v>
          </cell>
          <cell r="C46600">
            <v>45779.181215277778</v>
          </cell>
          <cell r="D46600">
            <v>45779.235717592594</v>
          </cell>
        </row>
        <row r="46601">
          <cell r="B46601">
            <v>781506</v>
          </cell>
          <cell r="C46601">
            <v>45779.232673611114</v>
          </cell>
          <cell r="D46601">
            <v>45779.247245370374</v>
          </cell>
        </row>
        <row r="46602">
          <cell r="B46602">
            <v>781521</v>
          </cell>
          <cell r="C46602">
            <v>45779.24355324074</v>
          </cell>
          <cell r="D46602">
            <v>45779.260833333334</v>
          </cell>
        </row>
        <row r="46603">
          <cell r="B46603">
            <v>781567</v>
          </cell>
          <cell r="C46603">
            <v>45779.27202546296</v>
          </cell>
          <cell r="D46603">
            <v>45779.281053240738</v>
          </cell>
        </row>
        <row r="46604">
          <cell r="B46604">
            <v>781615</v>
          </cell>
          <cell r="C46604">
            <v>45779.288715277777</v>
          </cell>
          <cell r="D46604">
            <v>45779.303946759261</v>
          </cell>
        </row>
        <row r="46605">
          <cell r="B46605">
            <v>781624</v>
          </cell>
          <cell r="C46605">
            <v>45779.293796296297</v>
          </cell>
          <cell r="D46605">
            <v>45779.321608796294</v>
          </cell>
        </row>
        <row r="46606">
          <cell r="B46606">
            <v>781639</v>
          </cell>
          <cell r="C46606">
            <v>45779.301076388889</v>
          </cell>
          <cell r="D46606">
            <v>45779.332361111112</v>
          </cell>
        </row>
        <row r="46607">
          <cell r="B46607">
            <v>781666</v>
          </cell>
          <cell r="C46607">
            <v>45779.307766203703</v>
          </cell>
          <cell r="D46607">
            <v>45779.340138888889</v>
          </cell>
        </row>
        <row r="46608">
          <cell r="B46608">
            <v>781691</v>
          </cell>
          <cell r="C46608">
            <v>45779.314386574071</v>
          </cell>
          <cell r="D46608">
            <v>45779.348738425928</v>
          </cell>
        </row>
        <row r="46609">
          <cell r="B46609">
            <v>781706</v>
          </cell>
          <cell r="C46609">
            <v>45779.318344907406</v>
          </cell>
          <cell r="D46609">
            <v>45779.358761574076</v>
          </cell>
        </row>
        <row r="46610">
          <cell r="B46610">
            <v>781752</v>
          </cell>
          <cell r="C46610">
            <v>45779.334328703706</v>
          </cell>
          <cell r="D46610">
            <v>45779.353344907409</v>
          </cell>
        </row>
        <row r="46611">
          <cell r="B46611">
            <v>781770</v>
          </cell>
          <cell r="C46611">
            <v>45779.34</v>
          </cell>
          <cell r="D46611">
            <v>45779.375937500001</v>
          </cell>
        </row>
        <row r="46612">
          <cell r="B46612">
            <v>781779</v>
          </cell>
          <cell r="C46612">
            <v>45779.344826388886</v>
          </cell>
          <cell r="D46612">
            <v>45779.365740740737</v>
          </cell>
        </row>
        <row r="46613">
          <cell r="B46613">
            <v>781806</v>
          </cell>
          <cell r="C46613">
            <v>45779.350694444445</v>
          </cell>
          <cell r="D46613">
            <v>45779.404085648152</v>
          </cell>
        </row>
        <row r="46614">
          <cell r="B46614">
            <v>781845</v>
          </cell>
          <cell r="C46614">
            <v>45779.366006944445</v>
          </cell>
          <cell r="D46614">
            <v>45779.461180555554</v>
          </cell>
        </row>
        <row r="46615">
          <cell r="B46615">
            <v>781859</v>
          </cell>
          <cell r="C46615">
            <v>45779.372685185182</v>
          </cell>
          <cell r="D46615">
            <v>45779.431006944447</v>
          </cell>
        </row>
        <row r="46616">
          <cell r="B46616">
            <v>781877</v>
          </cell>
          <cell r="C46616">
            <v>45779.381261574075</v>
          </cell>
          <cell r="D46616">
            <v>45779.402199074073</v>
          </cell>
        </row>
        <row r="46617">
          <cell r="B46617">
            <v>781882</v>
          </cell>
          <cell r="C46617">
            <v>45779.384131944447</v>
          </cell>
          <cell r="D46617">
            <v>45779.410601851851</v>
          </cell>
        </row>
        <row r="46618">
          <cell r="B46618">
            <v>781891</v>
          </cell>
          <cell r="C46618">
            <v>45779.390046296299</v>
          </cell>
          <cell r="D46618">
            <v>45779.404085648152</v>
          </cell>
        </row>
        <row r="46619">
          <cell r="B46619">
            <v>781899</v>
          </cell>
          <cell r="C46619">
            <v>45779.397303240738</v>
          </cell>
          <cell r="D46619">
            <v>45779.41741898148</v>
          </cell>
        </row>
        <row r="46620">
          <cell r="B46620">
            <v>781904</v>
          </cell>
          <cell r="C46620">
            <v>45779.401446759257</v>
          </cell>
          <cell r="D46620">
            <v>45779.427349537036</v>
          </cell>
        </row>
        <row r="46621">
          <cell r="B46621">
            <v>781911</v>
          </cell>
          <cell r="C46621">
            <v>45779.414305555554</v>
          </cell>
          <cell r="D46621">
            <v>45779.434594907405</v>
          </cell>
        </row>
        <row r="46622">
          <cell r="B46622">
            <v>781914</v>
          </cell>
          <cell r="C46622">
            <v>45779.415196759262</v>
          </cell>
          <cell r="D46622">
            <v>45779.444108796299</v>
          </cell>
        </row>
        <row r="46623">
          <cell r="B46623">
            <v>781916</v>
          </cell>
          <cell r="C46623">
            <v>45779.416215277779</v>
          </cell>
          <cell r="D46623">
            <v>45779.4452662037</v>
          </cell>
        </row>
        <row r="46624">
          <cell r="B46624">
            <v>781917</v>
          </cell>
          <cell r="C46624">
            <v>45779.41715277778</v>
          </cell>
          <cell r="D46624">
            <v>45779.451817129629</v>
          </cell>
        </row>
        <row r="46625">
          <cell r="B46625">
            <v>781924</v>
          </cell>
          <cell r="C46625">
            <v>45779.422986111109</v>
          </cell>
          <cell r="D46625">
            <v>45779.443449074075</v>
          </cell>
        </row>
        <row r="46626">
          <cell r="B46626">
            <v>781925</v>
          </cell>
          <cell r="C46626">
            <v>45779.422939814816</v>
          </cell>
          <cell r="D46626">
            <v>45779.452881944446</v>
          </cell>
        </row>
        <row r="46627">
          <cell r="B46627">
            <v>781928</v>
          </cell>
          <cell r="C46627">
            <v>45779.428159722222</v>
          </cell>
          <cell r="D46627">
            <v>45779.459849537037</v>
          </cell>
        </row>
        <row r="46628">
          <cell r="B46628">
            <v>781929</v>
          </cell>
          <cell r="C46628">
            <v>45779.428726851853</v>
          </cell>
          <cell r="D46628">
            <v>45779.450023148151</v>
          </cell>
        </row>
        <row r="46629">
          <cell r="B46629">
            <v>781932</v>
          </cell>
          <cell r="C46629">
            <v>45779.431712962964</v>
          </cell>
          <cell r="D46629" t="str">
            <v>(en blanco)</v>
          </cell>
        </row>
        <row r="46630">
          <cell r="B46630">
            <v>781943</v>
          </cell>
          <cell r="C46630">
            <v>45779.44253472222</v>
          </cell>
          <cell r="D46630">
            <v>45779.492569444446</v>
          </cell>
        </row>
        <row r="46631">
          <cell r="B46631">
            <v>781946</v>
          </cell>
          <cell r="C46631">
            <v>45779.446446759262</v>
          </cell>
          <cell r="D46631">
            <v>45779.46837962963</v>
          </cell>
        </row>
        <row r="46632">
          <cell r="B46632">
            <v>781959</v>
          </cell>
          <cell r="C46632">
            <v>45779.460578703707</v>
          </cell>
          <cell r="D46632">
            <v>45779.487303240741</v>
          </cell>
        </row>
        <row r="46633">
          <cell r="B46633">
            <v>781963</v>
          </cell>
          <cell r="C46633">
            <v>45779.463692129626</v>
          </cell>
          <cell r="D46633">
            <v>45779.496678240743</v>
          </cell>
        </row>
        <row r="46634">
          <cell r="B46634">
            <v>781966</v>
          </cell>
          <cell r="C46634">
            <v>45779.470497685186</v>
          </cell>
          <cell r="D46634">
            <v>45779.495208333334</v>
          </cell>
        </row>
        <row r="46635">
          <cell r="B46635">
            <v>781968</v>
          </cell>
          <cell r="C46635">
            <v>45779.474814814814</v>
          </cell>
          <cell r="D46635">
            <v>45779.50403935185</v>
          </cell>
        </row>
        <row r="46636">
          <cell r="B46636">
            <v>781970</v>
          </cell>
          <cell r="C46636">
            <v>45779.476712962962</v>
          </cell>
          <cell r="D46636">
            <v>45779.518460648149</v>
          </cell>
        </row>
        <row r="46637">
          <cell r="B46637">
            <v>781979</v>
          </cell>
          <cell r="C46637">
            <v>45779.486909722225</v>
          </cell>
          <cell r="D46637">
            <v>45779.5155787037</v>
          </cell>
        </row>
        <row r="46638">
          <cell r="B46638">
            <v>781982</v>
          </cell>
          <cell r="C46638">
            <v>45779.489710648151</v>
          </cell>
          <cell r="D46638">
            <v>45779.518645833334</v>
          </cell>
        </row>
        <row r="46639">
          <cell r="B46639">
            <v>781984</v>
          </cell>
          <cell r="C46639">
            <v>45779.501597222225</v>
          </cell>
          <cell r="D46639" t="str">
            <v>(en blanco)</v>
          </cell>
        </row>
        <row r="46640">
          <cell r="B46640">
            <v>781986</v>
          </cell>
          <cell r="C46640">
            <v>45779.50403935185</v>
          </cell>
          <cell r="D46640">
            <v>45779.52957175926</v>
          </cell>
        </row>
        <row r="46641">
          <cell r="B46641">
            <v>781997</v>
          </cell>
          <cell r="C46641">
            <v>45779.517905092594</v>
          </cell>
          <cell r="D46641">
            <v>45779.567800925928</v>
          </cell>
        </row>
        <row r="46642">
          <cell r="B46642">
            <v>781999</v>
          </cell>
          <cell r="C46642">
            <v>45779.5237037037</v>
          </cell>
          <cell r="D46642">
            <v>45779.544351851851</v>
          </cell>
        </row>
        <row r="46643">
          <cell r="B46643">
            <v>782006</v>
          </cell>
          <cell r="C46643">
            <v>45779.541875000003</v>
          </cell>
          <cell r="D46643">
            <v>45779.571273148147</v>
          </cell>
        </row>
        <row r="46644">
          <cell r="B46644">
            <v>782009</v>
          </cell>
          <cell r="C46644">
            <v>45779.546770833331</v>
          </cell>
          <cell r="D46644">
            <v>45779.589803240742</v>
          </cell>
        </row>
        <row r="46645">
          <cell r="B46645">
            <v>782017</v>
          </cell>
          <cell r="C46645">
            <v>45779.556585648148</v>
          </cell>
          <cell r="D46645">
            <v>45779.610497685186</v>
          </cell>
        </row>
        <row r="46646">
          <cell r="B46646">
            <v>782022</v>
          </cell>
          <cell r="C46646">
            <v>45779.561921296299</v>
          </cell>
          <cell r="D46646">
            <v>45779.65047453704</v>
          </cell>
        </row>
        <row r="46647">
          <cell r="B46647">
            <v>782027</v>
          </cell>
          <cell r="C46647">
            <v>45779.566921296297</v>
          </cell>
          <cell r="D46647">
            <v>45779.651412037034</v>
          </cell>
        </row>
        <row r="46648">
          <cell r="B46648">
            <v>782031</v>
          </cell>
          <cell r="C46648">
            <v>45779.568993055553</v>
          </cell>
          <cell r="D46648">
            <v>45779.664965277778</v>
          </cell>
        </row>
        <row r="46649">
          <cell r="B46649">
            <v>782034</v>
          </cell>
          <cell r="C46649">
            <v>45779.571828703702</v>
          </cell>
          <cell r="D46649">
            <v>45779.707557870373</v>
          </cell>
        </row>
        <row r="46650">
          <cell r="B46650">
            <v>782036</v>
          </cell>
          <cell r="C46650">
            <v>45779.573217592595</v>
          </cell>
          <cell r="D46650">
            <v>45779.614039351851</v>
          </cell>
        </row>
        <row r="46651">
          <cell r="B46651">
            <v>782040</v>
          </cell>
          <cell r="C46651">
            <v>45779.576122685183</v>
          </cell>
          <cell r="D46651">
            <v>45779.658368055556</v>
          </cell>
        </row>
        <row r="46652">
          <cell r="B46652">
            <v>782043</v>
          </cell>
          <cell r="C46652">
            <v>45779.578402777777</v>
          </cell>
          <cell r="D46652">
            <v>45779.690138888887</v>
          </cell>
        </row>
        <row r="46653">
          <cell r="B46653">
            <v>782065</v>
          </cell>
          <cell r="C46653">
            <v>45779.597685185188</v>
          </cell>
          <cell r="D46653">
            <v>45779.678483796299</v>
          </cell>
        </row>
        <row r="46654">
          <cell r="B46654">
            <v>782069</v>
          </cell>
          <cell r="C46654">
            <v>45779.600555555553</v>
          </cell>
          <cell r="D46654">
            <v>45779.709479166668</v>
          </cell>
        </row>
        <row r="46655">
          <cell r="B46655">
            <v>782070</v>
          </cell>
          <cell r="C46655">
            <v>45779.603888888887</v>
          </cell>
          <cell r="D46655">
            <v>45779.645138888889</v>
          </cell>
        </row>
        <row r="46656">
          <cell r="B46656">
            <v>782082</v>
          </cell>
          <cell r="C46656">
            <v>45779.615567129629</v>
          </cell>
          <cell r="D46656">
            <v>45779.698113425926</v>
          </cell>
        </row>
        <row r="46657">
          <cell r="B46657">
            <v>782090</v>
          </cell>
          <cell r="C46657">
            <v>45779.622627314813</v>
          </cell>
          <cell r="D46657">
            <v>45779.664583333331</v>
          </cell>
        </row>
        <row r="46658">
          <cell r="B46658">
            <v>782093</v>
          </cell>
          <cell r="C46658">
            <v>45779.628379629627</v>
          </cell>
          <cell r="D46658">
            <v>45779.671666666669</v>
          </cell>
        </row>
        <row r="46659">
          <cell r="B46659">
            <v>782095</v>
          </cell>
          <cell r="C46659">
            <v>45779.628969907404</v>
          </cell>
          <cell r="D46659">
            <v>45779.709351851852</v>
          </cell>
        </row>
        <row r="46660">
          <cell r="B46660">
            <v>782096</v>
          </cell>
          <cell r="C46660">
            <v>45779.63244212963</v>
          </cell>
          <cell r="D46660">
            <v>45779.675347222219</v>
          </cell>
        </row>
        <row r="46661">
          <cell r="B46661">
            <v>782097</v>
          </cell>
          <cell r="C46661">
            <v>45779.633784722224</v>
          </cell>
          <cell r="D46661">
            <v>45779.698125000003</v>
          </cell>
        </row>
        <row r="46662">
          <cell r="B46662">
            <v>782101</v>
          </cell>
          <cell r="C46662">
            <v>45779.633229166669</v>
          </cell>
          <cell r="D46662">
            <v>45779.684479166666</v>
          </cell>
        </row>
        <row r="46663">
          <cell r="B46663">
            <v>782102</v>
          </cell>
          <cell r="C46663">
            <v>45779.636365740742</v>
          </cell>
          <cell r="D46663">
            <v>45779.727488425924</v>
          </cell>
        </row>
        <row r="46664">
          <cell r="B46664">
            <v>782105</v>
          </cell>
          <cell r="C46664">
            <v>45779.637650462966</v>
          </cell>
          <cell r="D46664">
            <v>45779.707777777781</v>
          </cell>
        </row>
        <row r="46665">
          <cell r="B46665">
            <v>782108</v>
          </cell>
          <cell r="C46665">
            <v>45779.638298611113</v>
          </cell>
          <cell r="D46665">
            <v>45779.719074074077</v>
          </cell>
        </row>
        <row r="46666">
          <cell r="B46666">
            <v>782112</v>
          </cell>
          <cell r="C46666">
            <v>45779.647962962961</v>
          </cell>
          <cell r="D46666">
            <v>45779.696157407408</v>
          </cell>
        </row>
        <row r="46667">
          <cell r="B46667">
            <v>782116</v>
          </cell>
          <cell r="C46667">
            <v>45779.657685185186</v>
          </cell>
          <cell r="D46667">
            <v>45779.715648148151</v>
          </cell>
        </row>
        <row r="46668">
          <cell r="B46668">
            <v>782126</v>
          </cell>
          <cell r="C46668">
            <v>45779.664456018516</v>
          </cell>
          <cell r="D46668">
            <v>45779.762060185189</v>
          </cell>
        </row>
        <row r="46669">
          <cell r="B46669">
            <v>782129</v>
          </cell>
          <cell r="C46669">
            <v>45779.670370370368</v>
          </cell>
          <cell r="D46669">
            <v>45779.730717592596</v>
          </cell>
        </row>
        <row r="46670">
          <cell r="B46670">
            <v>782132</v>
          </cell>
          <cell r="C46670">
            <v>45779.677025462966</v>
          </cell>
          <cell r="D46670">
            <v>45779.736238425925</v>
          </cell>
        </row>
        <row r="46671">
          <cell r="B46671">
            <v>782136</v>
          </cell>
          <cell r="C46671">
            <v>45779.680833333332</v>
          </cell>
          <cell r="D46671">
            <v>45779.750486111108</v>
          </cell>
        </row>
        <row r="46672">
          <cell r="B46672">
            <v>782139</v>
          </cell>
          <cell r="C46672">
            <v>45779.688842592594</v>
          </cell>
          <cell r="D46672">
            <v>45779.747893518521</v>
          </cell>
        </row>
        <row r="46673">
          <cell r="B46673">
            <v>782149</v>
          </cell>
          <cell r="C46673">
            <v>45779.702013888891</v>
          </cell>
          <cell r="D46673">
            <v>45779.744583333333</v>
          </cell>
        </row>
        <row r="46674">
          <cell r="B46674">
            <v>782157</v>
          </cell>
          <cell r="C46674">
            <v>45779.729467592595</v>
          </cell>
          <cell r="D46674">
            <v>45779.79409722222</v>
          </cell>
        </row>
        <row r="46675">
          <cell r="B46675">
            <v>782167</v>
          </cell>
          <cell r="C46675">
            <v>45779.750717592593</v>
          </cell>
          <cell r="D46675">
            <v>45779.828182870369</v>
          </cell>
        </row>
        <row r="46676">
          <cell r="B46676">
            <v>782178</v>
          </cell>
          <cell r="C46676">
            <v>45779.763414351852</v>
          </cell>
          <cell r="D46676">
            <v>45779.824907407405</v>
          </cell>
        </row>
        <row r="46677">
          <cell r="B46677">
            <v>782181</v>
          </cell>
          <cell r="C46677">
            <v>45779.769849537035</v>
          </cell>
          <cell r="D46677">
            <v>45779.854699074072</v>
          </cell>
        </row>
        <row r="46678">
          <cell r="B46678">
            <v>782201</v>
          </cell>
          <cell r="C46678">
            <v>45779.796215277776</v>
          </cell>
          <cell r="D46678">
            <v>45779.85460648148</v>
          </cell>
        </row>
        <row r="46679">
          <cell r="B46679">
            <v>782207</v>
          </cell>
          <cell r="C46679">
            <v>45779.803460648145</v>
          </cell>
          <cell r="D46679">
            <v>45779.884652777779</v>
          </cell>
        </row>
        <row r="46680">
          <cell r="B46680">
            <v>782212</v>
          </cell>
          <cell r="C46680">
            <v>45779.815844907411</v>
          </cell>
          <cell r="D46680">
            <v>45779.888182870367</v>
          </cell>
        </row>
        <row r="46681">
          <cell r="B46681">
            <v>782213</v>
          </cell>
          <cell r="C46681">
            <v>45779.835925925923</v>
          </cell>
          <cell r="D46681">
            <v>45779.874444444446</v>
          </cell>
        </row>
        <row r="46682">
          <cell r="B46682">
            <v>782214</v>
          </cell>
          <cell r="C46682">
            <v>45779.884212962963</v>
          </cell>
          <cell r="D46682">
            <v>45779.909861111111</v>
          </cell>
        </row>
        <row r="46683">
          <cell r="B46683">
            <v>782215</v>
          </cell>
          <cell r="C46683">
            <v>45779.891689814816</v>
          </cell>
          <cell r="D46683">
            <v>45779.927812499998</v>
          </cell>
        </row>
        <row r="46684">
          <cell r="B46684">
            <v>782216</v>
          </cell>
          <cell r="C46684">
            <v>45779.915266203701</v>
          </cell>
          <cell r="D46684">
            <v>45779.95517361111</v>
          </cell>
        </row>
        <row r="46685">
          <cell r="B46685">
            <v>782217</v>
          </cell>
          <cell r="C46685">
            <v>45779.923090277778</v>
          </cell>
          <cell r="D46685">
            <v>45779.97246527778</v>
          </cell>
        </row>
        <row r="46686">
          <cell r="B46686">
            <v>782218</v>
          </cell>
          <cell r="C46686">
            <v>45779.929837962962</v>
          </cell>
          <cell r="D46686">
            <v>45779.994745370372</v>
          </cell>
        </row>
        <row r="46687">
          <cell r="B46687">
            <v>782219</v>
          </cell>
          <cell r="C46687">
            <v>45779.941296296296</v>
          </cell>
          <cell r="D46687">
            <v>45780.019212962965</v>
          </cell>
        </row>
        <row r="46688">
          <cell r="B46688">
            <v>782220</v>
          </cell>
          <cell r="C46688">
            <v>45779.951643518521</v>
          </cell>
          <cell r="D46688">
            <v>45780.003946759258</v>
          </cell>
        </row>
        <row r="46689">
          <cell r="B46689">
            <v>782221</v>
          </cell>
          <cell r="C46689">
            <v>45780.064189814817</v>
          </cell>
          <cell r="D46689">
            <v>45780.085185185184</v>
          </cell>
        </row>
        <row r="46690">
          <cell r="B46690">
            <v>782249</v>
          </cell>
          <cell r="C46690">
            <v>45780.265567129631</v>
          </cell>
          <cell r="D46690">
            <v>45780.312268518515</v>
          </cell>
        </row>
        <row r="46691">
          <cell r="B46691">
            <v>782298</v>
          </cell>
          <cell r="C46691">
            <v>45780.296793981484</v>
          </cell>
          <cell r="D46691">
            <v>45780.337800925925</v>
          </cell>
        </row>
        <row r="46692">
          <cell r="B46692">
            <v>782333</v>
          </cell>
          <cell r="C46692">
            <v>45780.321203703701</v>
          </cell>
          <cell r="D46692">
            <v>45780.418333333335</v>
          </cell>
        </row>
        <row r="46693">
          <cell r="B46693">
            <v>782349</v>
          </cell>
          <cell r="C46693">
            <v>45780.332291666666</v>
          </cell>
          <cell r="D46693">
            <v>45780.349942129629</v>
          </cell>
        </row>
        <row r="46694">
          <cell r="B46694">
            <v>782366</v>
          </cell>
          <cell r="C46694">
            <v>45780.348807870374</v>
          </cell>
          <cell r="D46694">
            <v>45780.354525462964</v>
          </cell>
        </row>
        <row r="46695">
          <cell r="B46695">
            <v>782394</v>
          </cell>
          <cell r="C46695">
            <v>45780.370300925926</v>
          </cell>
          <cell r="D46695">
            <v>45780.412256944444</v>
          </cell>
        </row>
        <row r="46696">
          <cell r="B46696">
            <v>782401</v>
          </cell>
          <cell r="C46696">
            <v>45780.375034722223</v>
          </cell>
          <cell r="D46696">
            <v>45780.435706018521</v>
          </cell>
        </row>
        <row r="46697">
          <cell r="B46697">
            <v>782408</v>
          </cell>
          <cell r="C46697">
            <v>45780.381863425922</v>
          </cell>
          <cell r="D46697">
            <v>45780.424131944441</v>
          </cell>
        </row>
        <row r="46698">
          <cell r="B46698">
            <v>782419</v>
          </cell>
          <cell r="C46698">
            <v>45780.388240740744</v>
          </cell>
          <cell r="D46698">
            <v>45780.437627314815</v>
          </cell>
        </row>
        <row r="46699">
          <cell r="B46699">
            <v>782428</v>
          </cell>
          <cell r="C46699">
            <v>45780.397499999999</v>
          </cell>
          <cell r="D46699">
            <v>45780.43577546296</v>
          </cell>
        </row>
        <row r="46700">
          <cell r="B46700">
            <v>782443</v>
          </cell>
          <cell r="C46700">
            <v>45780.409120370372</v>
          </cell>
          <cell r="D46700">
            <v>45780.456597222219</v>
          </cell>
        </row>
        <row r="46701">
          <cell r="B46701">
            <v>782456</v>
          </cell>
          <cell r="C46701">
            <v>45780.418935185182</v>
          </cell>
          <cell r="D46701">
            <v>45780.449120370373</v>
          </cell>
        </row>
        <row r="46702">
          <cell r="B46702">
            <v>782466</v>
          </cell>
          <cell r="C46702">
            <v>45780.426365740743</v>
          </cell>
          <cell r="D46702">
            <v>45780.449328703704</v>
          </cell>
        </row>
        <row r="46703">
          <cell r="B46703">
            <v>782474</v>
          </cell>
          <cell r="C46703">
            <v>45780.432569444441</v>
          </cell>
          <cell r="D46703">
            <v>45780.48097222222</v>
          </cell>
        </row>
        <row r="46704">
          <cell r="B46704">
            <v>782479</v>
          </cell>
          <cell r="C46704">
            <v>45780.436435185184</v>
          </cell>
          <cell r="D46704">
            <v>45780.480752314812</v>
          </cell>
        </row>
        <row r="46705">
          <cell r="B46705">
            <v>782488</v>
          </cell>
          <cell r="C46705">
            <v>45780.443981481483</v>
          </cell>
          <cell r="D46705">
            <v>45780.472719907404</v>
          </cell>
        </row>
        <row r="46706">
          <cell r="B46706">
            <v>782502</v>
          </cell>
          <cell r="C46706">
            <v>45780.459722222222</v>
          </cell>
          <cell r="D46706">
            <v>45780.505995370368</v>
          </cell>
        </row>
        <row r="46707">
          <cell r="B46707">
            <v>782507</v>
          </cell>
          <cell r="C46707">
            <v>45780.463796296295</v>
          </cell>
          <cell r="D46707">
            <v>45780.49009259259</v>
          </cell>
        </row>
        <row r="46708">
          <cell r="B46708">
            <v>782515</v>
          </cell>
          <cell r="C46708">
            <v>45780.470659722225</v>
          </cell>
          <cell r="D46708">
            <v>45780.494930555556</v>
          </cell>
        </row>
        <row r="46709">
          <cell r="B46709">
            <v>782522</v>
          </cell>
          <cell r="C46709">
            <v>45780.476597222223</v>
          </cell>
          <cell r="D46709">
            <v>45780.504189814812</v>
          </cell>
        </row>
        <row r="46710">
          <cell r="B46710">
            <v>782529</v>
          </cell>
          <cell r="C46710">
            <v>45780.484236111108</v>
          </cell>
          <cell r="D46710">
            <v>45780.530891203707</v>
          </cell>
        </row>
        <row r="46711">
          <cell r="B46711">
            <v>782538</v>
          </cell>
          <cell r="C46711">
            <v>45780.489722222221</v>
          </cell>
          <cell r="D46711">
            <v>45780.523136574076</v>
          </cell>
        </row>
        <row r="46712">
          <cell r="B46712">
            <v>782541</v>
          </cell>
          <cell r="C46712">
            <v>45780.494930555556</v>
          </cell>
          <cell r="D46712">
            <v>45780.522164351853</v>
          </cell>
        </row>
        <row r="46713">
          <cell r="B46713">
            <v>782543</v>
          </cell>
          <cell r="C46713">
            <v>45780.499583333331</v>
          </cell>
          <cell r="D46713">
            <v>45780.550706018519</v>
          </cell>
        </row>
        <row r="46714">
          <cell r="B46714">
            <v>782549</v>
          </cell>
          <cell r="C46714">
            <v>45780.522187499999</v>
          </cell>
          <cell r="D46714">
            <v>45780.548414351855</v>
          </cell>
        </row>
        <row r="46715">
          <cell r="B46715">
            <v>782566</v>
          </cell>
          <cell r="C46715">
            <v>45780.557986111111</v>
          </cell>
          <cell r="D46715">
            <v>45780.56832175926</v>
          </cell>
        </row>
        <row r="46716">
          <cell r="B46716">
            <v>782569</v>
          </cell>
          <cell r="C46716">
            <v>45780.569548611114</v>
          </cell>
          <cell r="D46716">
            <v>45780.581076388888</v>
          </cell>
        </row>
        <row r="46717">
          <cell r="B46717">
            <v>782570</v>
          </cell>
          <cell r="C46717">
            <v>45780.571840277778</v>
          </cell>
          <cell r="D46717">
            <v>45780.601435185185</v>
          </cell>
        </row>
        <row r="46718">
          <cell r="B46718">
            <v>782571</v>
          </cell>
          <cell r="C46718">
            <v>45780.581122685187</v>
          </cell>
          <cell r="D46718">
            <v>45780.598564814813</v>
          </cell>
        </row>
        <row r="46719">
          <cell r="B46719">
            <v>782577</v>
          </cell>
          <cell r="C46719">
            <v>45780.598263888889</v>
          </cell>
          <cell r="D46719">
            <v>45780.627615740741</v>
          </cell>
        </row>
        <row r="46720">
          <cell r="B46720">
            <v>782580</v>
          </cell>
          <cell r="C46720">
            <v>45780.608715277776</v>
          </cell>
          <cell r="D46720">
            <v>45780.620810185188</v>
          </cell>
        </row>
        <row r="46721">
          <cell r="B46721">
            <v>782587</v>
          </cell>
          <cell r="C46721">
            <v>45780.627881944441</v>
          </cell>
          <cell r="D46721" t="str">
            <v>(en blanco)</v>
          </cell>
        </row>
        <row r="46722">
          <cell r="B46722">
            <v>782588</v>
          </cell>
          <cell r="C46722">
            <v>45780.630590277775</v>
          </cell>
          <cell r="D46722">
            <v>45780.646550925929</v>
          </cell>
        </row>
        <row r="46723">
          <cell r="B46723">
            <v>782590</v>
          </cell>
          <cell r="C46723">
            <v>45780.633101851854</v>
          </cell>
          <cell r="D46723">
            <v>45780.657870370371</v>
          </cell>
        </row>
        <row r="46724">
          <cell r="B46724">
            <v>782591</v>
          </cell>
          <cell r="C46724">
            <v>45780.6405787037</v>
          </cell>
          <cell r="D46724">
            <v>45780.674050925925</v>
          </cell>
        </row>
        <row r="46725">
          <cell r="B46725">
            <v>782592</v>
          </cell>
          <cell r="C46725">
            <v>45780.641481481478</v>
          </cell>
          <cell r="D46725">
            <v>45780.657604166663</v>
          </cell>
        </row>
        <row r="46726">
          <cell r="B46726">
            <v>782593</v>
          </cell>
          <cell r="C46726">
            <v>45780.644479166665</v>
          </cell>
          <cell r="D46726">
            <v>45780.68378472222</v>
          </cell>
        </row>
        <row r="46727">
          <cell r="B46727">
            <v>782597</v>
          </cell>
          <cell r="C46727">
            <v>45780.652708333335</v>
          </cell>
          <cell r="D46727">
            <v>45780.712048611109</v>
          </cell>
        </row>
        <row r="46728">
          <cell r="B46728">
            <v>782598</v>
          </cell>
          <cell r="C46728">
            <v>45780.659629629627</v>
          </cell>
          <cell r="D46728">
            <v>45780.679270833331</v>
          </cell>
        </row>
        <row r="46729">
          <cell r="B46729">
            <v>782599</v>
          </cell>
          <cell r="C46729">
            <v>45780.662361111114</v>
          </cell>
          <cell r="D46729">
            <v>45780.685416666667</v>
          </cell>
        </row>
        <row r="46730">
          <cell r="B46730">
            <v>782601</v>
          </cell>
          <cell r="C46730">
            <v>45780.668298611112</v>
          </cell>
          <cell r="D46730">
            <v>45780.703715277778</v>
          </cell>
        </row>
        <row r="46731">
          <cell r="B46731">
            <v>782602</v>
          </cell>
          <cell r="C46731">
            <v>45780.672256944446</v>
          </cell>
          <cell r="D46731">
            <v>45780.697696759256</v>
          </cell>
        </row>
        <row r="46732">
          <cell r="B46732">
            <v>782604</v>
          </cell>
          <cell r="C46732">
            <v>45780.680127314816</v>
          </cell>
          <cell r="D46732">
            <v>45780.720173611109</v>
          </cell>
        </row>
        <row r="46733">
          <cell r="B46733">
            <v>782605</v>
          </cell>
          <cell r="C46733">
            <v>45780.686284722222</v>
          </cell>
          <cell r="D46733">
            <v>45780.724398148152</v>
          </cell>
        </row>
        <row r="46734">
          <cell r="B46734">
            <v>782606</v>
          </cell>
          <cell r="C46734">
            <v>45780.694108796299</v>
          </cell>
          <cell r="D46734">
            <v>45780.717847222222</v>
          </cell>
        </row>
        <row r="46735">
          <cell r="B46735">
            <v>782607</v>
          </cell>
          <cell r="C46735">
            <v>45780.705439814818</v>
          </cell>
          <cell r="D46735">
            <v>45780.779953703706</v>
          </cell>
        </row>
        <row r="46736">
          <cell r="B46736">
            <v>782608</v>
          </cell>
          <cell r="C46736">
            <v>45780.711736111109</v>
          </cell>
          <cell r="D46736">
            <v>45780.835763888892</v>
          </cell>
        </row>
        <row r="46737">
          <cell r="B46737">
            <v>782609</v>
          </cell>
          <cell r="C46737">
            <v>45780.736990740741</v>
          </cell>
          <cell r="D46737">
            <v>45780.812847222223</v>
          </cell>
        </row>
        <row r="46738">
          <cell r="B46738">
            <v>782610</v>
          </cell>
          <cell r="C46738">
            <v>45780.741886574076</v>
          </cell>
          <cell r="D46738">
            <v>45780.816655092596</v>
          </cell>
        </row>
        <row r="46739">
          <cell r="B46739">
            <v>782611</v>
          </cell>
          <cell r="C46739">
            <v>45780.756874999999</v>
          </cell>
          <cell r="D46739">
            <v>45780.816631944443</v>
          </cell>
        </row>
        <row r="46740">
          <cell r="B46740">
            <v>782612</v>
          </cell>
          <cell r="C46740">
            <v>45780.761342592596</v>
          </cell>
          <cell r="D46740">
            <v>45780.829143518517</v>
          </cell>
        </row>
        <row r="46741">
          <cell r="B46741">
            <v>782613</v>
          </cell>
          <cell r="C46741">
            <v>45780.764166666668</v>
          </cell>
          <cell r="D46741">
            <v>45780.888333333336</v>
          </cell>
        </row>
        <row r="46742">
          <cell r="B46742">
            <v>782614</v>
          </cell>
          <cell r="C46742">
            <v>45780.76871527778</v>
          </cell>
          <cell r="D46742">
            <v>45780.774814814817</v>
          </cell>
        </row>
        <row r="46743">
          <cell r="B46743">
            <v>782615</v>
          </cell>
          <cell r="C46743">
            <v>45780.772569444445</v>
          </cell>
          <cell r="D46743">
            <v>45780.86991898148</v>
          </cell>
        </row>
        <row r="46744">
          <cell r="B46744">
            <v>782616</v>
          </cell>
          <cell r="C46744">
            <v>45780.781539351854</v>
          </cell>
          <cell r="D46744">
            <v>45780.841296296298</v>
          </cell>
        </row>
        <row r="46745">
          <cell r="B46745">
            <v>782617</v>
          </cell>
          <cell r="C46745">
            <v>45780.786377314813</v>
          </cell>
          <cell r="D46745">
            <v>45780.871747685182</v>
          </cell>
        </row>
        <row r="46746">
          <cell r="B46746">
            <v>782618</v>
          </cell>
          <cell r="C46746">
            <v>45780.79184027778</v>
          </cell>
          <cell r="D46746">
            <v>45780.887037037035</v>
          </cell>
        </row>
        <row r="46747">
          <cell r="B46747">
            <v>782619</v>
          </cell>
          <cell r="C46747">
            <v>45780.817673611113</v>
          </cell>
          <cell r="D46747">
            <v>45780.891006944446</v>
          </cell>
        </row>
        <row r="46748">
          <cell r="B46748">
            <v>782620</v>
          </cell>
          <cell r="C46748">
            <v>45780.827476851853</v>
          </cell>
          <cell r="D46748">
            <v>45780.851099537038</v>
          </cell>
        </row>
        <row r="46749">
          <cell r="B46749">
            <v>782621</v>
          </cell>
          <cell r="C46749">
            <v>45780.831203703703</v>
          </cell>
          <cell r="D46749">
            <v>45780.903425925928</v>
          </cell>
        </row>
        <row r="46750">
          <cell r="B46750">
            <v>782622</v>
          </cell>
          <cell r="C46750">
            <v>45780.835972222223</v>
          </cell>
          <cell r="D46750">
            <v>45780.923194444447</v>
          </cell>
        </row>
        <row r="46751">
          <cell r="B46751">
            <v>782623</v>
          </cell>
          <cell r="C46751">
            <v>45780.837500000001</v>
          </cell>
          <cell r="D46751">
            <v>45780.859363425923</v>
          </cell>
        </row>
        <row r="46752">
          <cell r="B46752">
            <v>782624</v>
          </cell>
          <cell r="C46752">
            <v>45780.846134259256</v>
          </cell>
          <cell r="D46752">
            <v>45780.90079861111</v>
          </cell>
        </row>
        <row r="46753">
          <cell r="B46753">
            <v>782625</v>
          </cell>
          <cell r="C46753">
            <v>45780.85019675926</v>
          </cell>
          <cell r="D46753">
            <v>45780.920659722222</v>
          </cell>
        </row>
        <row r="46754">
          <cell r="B46754">
            <v>782626</v>
          </cell>
          <cell r="C46754">
            <v>45780.857418981483</v>
          </cell>
          <cell r="D46754">
            <v>45780.932060185187</v>
          </cell>
        </row>
        <row r="46755">
          <cell r="B46755">
            <v>782627</v>
          </cell>
          <cell r="C46755">
            <v>45780.90047453704</v>
          </cell>
          <cell r="D46755">
            <v>45780.941192129627</v>
          </cell>
        </row>
        <row r="46756">
          <cell r="B46756">
            <v>782628</v>
          </cell>
          <cell r="C46756">
            <v>45780.908032407409</v>
          </cell>
          <cell r="D46756">
            <v>45780.956203703703</v>
          </cell>
        </row>
        <row r="46757">
          <cell r="B46757">
            <v>782629</v>
          </cell>
          <cell r="C46757">
            <v>45780.911840277775</v>
          </cell>
          <cell r="D46757">
            <v>45780.967175925929</v>
          </cell>
        </row>
        <row r="46758">
          <cell r="B46758">
            <v>782630</v>
          </cell>
          <cell r="C46758">
            <v>45780.932951388888</v>
          </cell>
          <cell r="D46758">
            <v>45780.965196759258</v>
          </cell>
        </row>
        <row r="46759">
          <cell r="B46759">
            <v>782631</v>
          </cell>
          <cell r="C46759">
            <v>45780.967893518522</v>
          </cell>
          <cell r="D46759">
            <v>45780.986712962964</v>
          </cell>
        </row>
        <row r="46760">
          <cell r="B46760">
            <v>782632</v>
          </cell>
          <cell r="C46760">
            <v>45780.972303240742</v>
          </cell>
          <cell r="D46760">
            <v>45780.992546296293</v>
          </cell>
        </row>
        <row r="46761">
          <cell r="B46761">
            <v>782633</v>
          </cell>
          <cell r="C46761">
            <v>45780.984293981484</v>
          </cell>
          <cell r="D46761">
            <v>45781.013680555552</v>
          </cell>
        </row>
        <row r="46762">
          <cell r="B46762">
            <v>782634</v>
          </cell>
          <cell r="C46762">
            <v>45780.986493055556</v>
          </cell>
          <cell r="D46762">
            <v>45781.05982638889</v>
          </cell>
        </row>
        <row r="46763">
          <cell r="B46763">
            <v>782635</v>
          </cell>
          <cell r="C46763">
            <v>45780.991620370369</v>
          </cell>
          <cell r="D46763">
            <v>45781.021678240744</v>
          </cell>
        </row>
        <row r="46764">
          <cell r="B46764">
            <v>782636</v>
          </cell>
          <cell r="C46764">
            <v>45781.055659722224</v>
          </cell>
          <cell r="D46764">
            <v>45781.072418981479</v>
          </cell>
        </row>
        <row r="46765">
          <cell r="B46765">
            <v>782637</v>
          </cell>
          <cell r="C46765">
            <v>45781.061307870368</v>
          </cell>
          <cell r="D46765">
            <v>45781.09574074074</v>
          </cell>
        </row>
        <row r="46766">
          <cell r="B46766">
            <v>782638</v>
          </cell>
          <cell r="C46766">
            <v>45781.064675925925</v>
          </cell>
          <cell r="D46766">
            <v>45781.094224537039</v>
          </cell>
        </row>
        <row r="46767">
          <cell r="B46767">
            <v>782639</v>
          </cell>
          <cell r="C46767">
            <v>45781.201388888891</v>
          </cell>
          <cell r="D46767">
            <v>45781.21738425926</v>
          </cell>
        </row>
        <row r="46768">
          <cell r="B46768">
            <v>782640</v>
          </cell>
          <cell r="C46768">
            <v>45781.282824074071</v>
          </cell>
          <cell r="D46768">
            <v>45781.319988425923</v>
          </cell>
        </row>
        <row r="46769">
          <cell r="B46769">
            <v>782641</v>
          </cell>
          <cell r="C46769">
            <v>45781.288310185184</v>
          </cell>
          <cell r="D46769">
            <v>45781.322476851848</v>
          </cell>
        </row>
        <row r="46770">
          <cell r="B46770">
            <v>782642</v>
          </cell>
          <cell r="C46770">
            <v>45781.295266203706</v>
          </cell>
          <cell r="D46770">
            <v>45781.309583333335</v>
          </cell>
        </row>
        <row r="46771">
          <cell r="B46771">
            <v>782651</v>
          </cell>
          <cell r="C46771">
            <v>45781.310428240744</v>
          </cell>
          <cell r="D46771">
            <v>45781.324305555558</v>
          </cell>
        </row>
        <row r="46772">
          <cell r="B46772">
            <v>782654</v>
          </cell>
          <cell r="C46772">
            <v>45781.323368055557</v>
          </cell>
          <cell r="D46772">
            <v>45781.360023148147</v>
          </cell>
        </row>
        <row r="46773">
          <cell r="B46773">
            <v>782660</v>
          </cell>
          <cell r="C46773">
            <v>45781.344131944446</v>
          </cell>
          <cell r="D46773">
            <v>45781.354710648149</v>
          </cell>
        </row>
        <row r="46774">
          <cell r="B46774">
            <v>782667</v>
          </cell>
          <cell r="C46774">
            <v>45781.360625000001</v>
          </cell>
          <cell r="D46774">
            <v>45781.381203703706</v>
          </cell>
        </row>
        <row r="46775">
          <cell r="B46775">
            <v>782672</v>
          </cell>
          <cell r="C46775">
            <v>45781.368506944447</v>
          </cell>
          <cell r="D46775">
            <v>45781.419062499997</v>
          </cell>
        </row>
        <row r="46776">
          <cell r="B46776">
            <v>782673</v>
          </cell>
          <cell r="C46776">
            <v>45781.378935185188</v>
          </cell>
          <cell r="D46776">
            <v>45781.406481481485</v>
          </cell>
        </row>
        <row r="46777">
          <cell r="B46777">
            <v>782685</v>
          </cell>
          <cell r="C46777">
            <v>45781.421284722222</v>
          </cell>
          <cell r="D46777">
            <v>45781.440798611111</v>
          </cell>
        </row>
        <row r="46778">
          <cell r="B46778">
            <v>782690</v>
          </cell>
          <cell r="C46778">
            <v>45781.428888888891</v>
          </cell>
          <cell r="D46778">
            <v>45781.471238425926</v>
          </cell>
        </row>
        <row r="46779">
          <cell r="B46779">
            <v>782691</v>
          </cell>
          <cell r="C46779">
            <v>45781.433611111112</v>
          </cell>
          <cell r="D46779">
            <v>45781.459803240738</v>
          </cell>
        </row>
        <row r="46780">
          <cell r="B46780">
            <v>782693</v>
          </cell>
          <cell r="C46780">
            <v>45781.437083333331</v>
          </cell>
          <cell r="D46780">
            <v>45781.446377314816</v>
          </cell>
        </row>
        <row r="46781">
          <cell r="B46781">
            <v>782697</v>
          </cell>
          <cell r="C46781">
            <v>45781.451979166668</v>
          </cell>
          <cell r="D46781">
            <v>45781.486666666664</v>
          </cell>
        </row>
        <row r="46782">
          <cell r="B46782">
            <v>782699</v>
          </cell>
          <cell r="C46782">
            <v>45781.453784722224</v>
          </cell>
          <cell r="D46782">
            <v>45781.488113425927</v>
          </cell>
        </row>
        <row r="46783">
          <cell r="B46783">
            <v>782716</v>
          </cell>
          <cell r="C46783">
            <v>45781.514699074076</v>
          </cell>
          <cell r="D46783">
            <v>45781.534895833334</v>
          </cell>
        </row>
        <row r="46784">
          <cell r="B46784">
            <v>782717</v>
          </cell>
          <cell r="C46784">
            <v>45781.518599537034</v>
          </cell>
          <cell r="D46784">
            <v>45781.544606481482</v>
          </cell>
        </row>
        <row r="46785">
          <cell r="B46785">
            <v>782720</v>
          </cell>
          <cell r="C46785">
            <v>45781.527592592596</v>
          </cell>
          <cell r="D46785">
            <v>45781.546446759261</v>
          </cell>
        </row>
        <row r="46786">
          <cell r="B46786">
            <v>782722</v>
          </cell>
          <cell r="C46786">
            <v>45781.543912037036</v>
          </cell>
          <cell r="D46786">
            <v>45781.555486111109</v>
          </cell>
        </row>
        <row r="46787">
          <cell r="B46787">
            <v>782727</v>
          </cell>
          <cell r="C46787">
            <v>45781.572696759256</v>
          </cell>
          <cell r="D46787">
            <v>45781.596689814818</v>
          </cell>
        </row>
        <row r="46788">
          <cell r="B46788">
            <v>782731</v>
          </cell>
          <cell r="C46788">
            <v>45781.579375000001</v>
          </cell>
          <cell r="D46788">
            <v>45781.622511574074</v>
          </cell>
        </row>
        <row r="46789">
          <cell r="B46789">
            <v>782737</v>
          </cell>
          <cell r="C46789">
            <v>45781.597453703704</v>
          </cell>
          <cell r="D46789">
            <v>45781.630960648145</v>
          </cell>
        </row>
        <row r="46790">
          <cell r="B46790">
            <v>782741</v>
          </cell>
          <cell r="C46790">
            <v>45781.604409722226</v>
          </cell>
          <cell r="D46790">
            <v>45781.63559027778</v>
          </cell>
        </row>
        <row r="46791">
          <cell r="B46791">
            <v>782742</v>
          </cell>
          <cell r="C46791">
            <v>45781.609363425923</v>
          </cell>
          <cell r="D46791">
            <v>45781.661157407405</v>
          </cell>
        </row>
        <row r="46792">
          <cell r="B46792">
            <v>782745</v>
          </cell>
          <cell r="C46792">
            <v>45781.619351851848</v>
          </cell>
          <cell r="D46792">
            <v>45781.638761574075</v>
          </cell>
        </row>
        <row r="46793">
          <cell r="B46793">
            <v>782746</v>
          </cell>
          <cell r="C46793">
            <v>45781.623240740744</v>
          </cell>
          <cell r="D46793">
            <v>45781.637928240743</v>
          </cell>
        </row>
        <row r="46794">
          <cell r="B46794">
            <v>782749</v>
          </cell>
          <cell r="C46794">
            <v>45781.628506944442</v>
          </cell>
          <cell r="D46794">
            <v>45781.66065972222</v>
          </cell>
        </row>
        <row r="46795">
          <cell r="B46795">
            <v>782753</v>
          </cell>
          <cell r="C46795">
            <v>45781.646018518521</v>
          </cell>
          <cell r="D46795">
            <v>45781.657581018517</v>
          </cell>
        </row>
        <row r="46796">
          <cell r="B46796">
            <v>782754</v>
          </cell>
          <cell r="C46796">
            <v>45781.654247685183</v>
          </cell>
          <cell r="D46796">
            <v>45781.685810185183</v>
          </cell>
        </row>
        <row r="46797">
          <cell r="B46797">
            <v>782756</v>
          </cell>
          <cell r="C46797">
            <v>45781.660150462965</v>
          </cell>
          <cell r="D46797">
            <v>45781.682916666665</v>
          </cell>
        </row>
        <row r="46798">
          <cell r="B46798">
            <v>782757</v>
          </cell>
          <cell r="C46798">
            <v>45781.667407407411</v>
          </cell>
          <cell r="D46798">
            <v>45781.715069444443</v>
          </cell>
        </row>
        <row r="46799">
          <cell r="B46799">
            <v>782761</v>
          </cell>
          <cell r="C46799">
            <v>45781.684907407405</v>
          </cell>
          <cell r="D46799">
            <v>45781.710740740738</v>
          </cell>
        </row>
        <row r="46800">
          <cell r="B46800">
            <v>782763</v>
          </cell>
          <cell r="C46800">
            <v>45781.687858796293</v>
          </cell>
          <cell r="D46800">
            <v>45781.737557870372</v>
          </cell>
        </row>
        <row r="46801">
          <cell r="B46801">
            <v>782764</v>
          </cell>
          <cell r="C46801">
            <v>45781.693368055552</v>
          </cell>
          <cell r="D46801">
            <v>45781.739282407405</v>
          </cell>
        </row>
        <row r="46802">
          <cell r="B46802">
            <v>782766</v>
          </cell>
          <cell r="C46802">
            <v>45781.711076388892</v>
          </cell>
          <cell r="D46802">
            <v>45781.736122685186</v>
          </cell>
        </row>
        <row r="46803">
          <cell r="B46803">
            <v>782767</v>
          </cell>
          <cell r="C46803">
            <v>45781.714606481481</v>
          </cell>
          <cell r="D46803">
            <v>45781.77449074074</v>
          </cell>
        </row>
        <row r="46804">
          <cell r="B46804">
            <v>782769</v>
          </cell>
          <cell r="C46804">
            <v>45781.722407407404</v>
          </cell>
          <cell r="D46804">
            <v>45781.751018518517</v>
          </cell>
        </row>
        <row r="46805">
          <cell r="B46805">
            <v>782770</v>
          </cell>
          <cell r="C46805">
            <v>45781.734074074076</v>
          </cell>
          <cell r="D46805">
            <v>45781.814317129632</v>
          </cell>
        </row>
        <row r="46806">
          <cell r="B46806">
            <v>782771</v>
          </cell>
          <cell r="C46806">
            <v>45781.73847222222</v>
          </cell>
          <cell r="D46806">
            <v>45781.778923611113</v>
          </cell>
        </row>
        <row r="46807">
          <cell r="B46807">
            <v>782773</v>
          </cell>
          <cell r="C46807">
            <v>45781.74590277778</v>
          </cell>
          <cell r="D46807">
            <v>45781.763182870367</v>
          </cell>
        </row>
        <row r="46808">
          <cell r="B46808">
            <v>782774</v>
          </cell>
          <cell r="C46808">
            <v>45781.750752314816</v>
          </cell>
          <cell r="D46808">
            <v>45781.755486111113</v>
          </cell>
        </row>
        <row r="46809">
          <cell r="B46809">
            <v>782775</v>
          </cell>
          <cell r="C46809">
            <v>45781.754374999997</v>
          </cell>
          <cell r="D46809">
            <v>45781.829872685186</v>
          </cell>
        </row>
        <row r="46810">
          <cell r="B46810">
            <v>782776</v>
          </cell>
          <cell r="C46810">
            <v>45781.758402777778</v>
          </cell>
          <cell r="D46810">
            <v>45781.851539351854</v>
          </cell>
        </row>
        <row r="46811">
          <cell r="B46811">
            <v>782777</v>
          </cell>
          <cell r="C46811">
            <v>45781.76190972222</v>
          </cell>
          <cell r="D46811">
            <v>45781.83865740741</v>
          </cell>
        </row>
        <row r="46812">
          <cell r="B46812">
            <v>782778</v>
          </cell>
          <cell r="C46812">
            <v>45781.770636574074</v>
          </cell>
          <cell r="D46812">
            <v>45781.812511574077</v>
          </cell>
        </row>
        <row r="46813">
          <cell r="B46813">
            <v>782780</v>
          </cell>
          <cell r="C46813">
            <v>45781.787743055553</v>
          </cell>
          <cell r="D46813">
            <v>45781.902037037034</v>
          </cell>
        </row>
        <row r="46814">
          <cell r="B46814">
            <v>782781</v>
          </cell>
          <cell r="C46814">
            <v>45781.79109953704</v>
          </cell>
          <cell r="D46814">
            <v>45781.824374999997</v>
          </cell>
        </row>
        <row r="46815">
          <cell r="B46815">
            <v>782782</v>
          </cell>
          <cell r="C46815">
            <v>45781.795914351853</v>
          </cell>
          <cell r="D46815">
            <v>45781.850636574076</v>
          </cell>
        </row>
        <row r="46816">
          <cell r="B46816">
            <v>782783</v>
          </cell>
          <cell r="C46816">
            <v>45781.809571759259</v>
          </cell>
          <cell r="D46816">
            <v>45781.888321759259</v>
          </cell>
        </row>
        <row r="46817">
          <cell r="B46817">
            <v>782784</v>
          </cell>
          <cell r="C46817">
            <v>45781.864606481482</v>
          </cell>
          <cell r="D46817">
            <v>45781.924618055556</v>
          </cell>
        </row>
        <row r="46818">
          <cell r="B46818">
            <v>782785</v>
          </cell>
          <cell r="C46818">
            <v>45781.886655092596</v>
          </cell>
          <cell r="D46818">
            <v>45781.981423611112</v>
          </cell>
        </row>
        <row r="46819">
          <cell r="B46819">
            <v>782786</v>
          </cell>
          <cell r="C46819">
            <v>45781.890763888892</v>
          </cell>
          <cell r="D46819">
            <v>45781.958356481482</v>
          </cell>
        </row>
        <row r="46820">
          <cell r="B46820">
            <v>782787</v>
          </cell>
          <cell r="C46820">
            <v>45781.905775462961</v>
          </cell>
          <cell r="D46820">
            <v>45781.993587962963</v>
          </cell>
        </row>
        <row r="46821">
          <cell r="B46821">
            <v>782788</v>
          </cell>
          <cell r="C46821">
            <v>45781.90997685185</v>
          </cell>
          <cell r="D46821">
            <v>45782.02957175926</v>
          </cell>
        </row>
        <row r="46822">
          <cell r="B46822">
            <v>782789</v>
          </cell>
          <cell r="C46822">
            <v>45781.942141203705</v>
          </cell>
          <cell r="D46822">
            <v>45781.948865740742</v>
          </cell>
        </row>
        <row r="46823">
          <cell r="B46823">
            <v>782790</v>
          </cell>
          <cell r="C46823">
            <v>45781.985937500001</v>
          </cell>
          <cell r="D46823">
            <v>45782.046886574077</v>
          </cell>
        </row>
        <row r="46824">
          <cell r="B46824">
            <v>782791</v>
          </cell>
          <cell r="C46824">
            <v>45782.122199074074</v>
          </cell>
          <cell r="D46824">
            <v>45782.14502314815</v>
          </cell>
        </row>
        <row r="46825">
          <cell r="B46825">
            <v>782792</v>
          </cell>
          <cell r="C46825">
            <v>45782.143206018518</v>
          </cell>
          <cell r="D46825">
            <v>45782.165601851855</v>
          </cell>
        </row>
        <row r="46826">
          <cell r="B46826">
            <v>782793</v>
          </cell>
          <cell r="C46826">
            <v>45782.175243055557</v>
          </cell>
          <cell r="D46826">
            <v>45782.198263888888</v>
          </cell>
        </row>
        <row r="46827">
          <cell r="B46827">
            <v>782798</v>
          </cell>
          <cell r="C46827">
            <v>45782.237939814811</v>
          </cell>
          <cell r="D46827">
            <v>45782.241828703707</v>
          </cell>
        </row>
        <row r="46828">
          <cell r="B46828">
            <v>782811</v>
          </cell>
          <cell r="C46828">
            <v>45782.242951388886</v>
          </cell>
          <cell r="D46828">
            <v>45782.252152777779</v>
          </cell>
        </row>
        <row r="46829">
          <cell r="B46829">
            <v>782832</v>
          </cell>
          <cell r="C46829">
            <v>45782.250833333332</v>
          </cell>
          <cell r="D46829">
            <v>45782.270196759258</v>
          </cell>
        </row>
        <row r="46830">
          <cell r="B46830">
            <v>782957</v>
          </cell>
          <cell r="C46830">
            <v>45782.296122685184</v>
          </cell>
          <cell r="D46830">
            <v>45782.34952546296</v>
          </cell>
        </row>
        <row r="46831">
          <cell r="B46831">
            <v>782968</v>
          </cell>
          <cell r="C46831">
            <v>45782.301435185182</v>
          </cell>
          <cell r="D46831">
            <v>45782.336863425924</v>
          </cell>
        </row>
        <row r="46832">
          <cell r="B46832">
            <v>783013</v>
          </cell>
          <cell r="C46832">
            <v>45782.340509259258</v>
          </cell>
          <cell r="D46832">
            <v>45782.426157407404</v>
          </cell>
        </row>
        <row r="46833">
          <cell r="B46833">
            <v>783026</v>
          </cell>
          <cell r="C46833">
            <v>45782.351736111108</v>
          </cell>
          <cell r="D46833">
            <v>45782.363518518519</v>
          </cell>
        </row>
        <row r="46834">
          <cell r="B46834">
            <v>783032</v>
          </cell>
          <cell r="C46834">
            <v>45782.353796296295</v>
          </cell>
          <cell r="D46834">
            <v>45782.371979166666</v>
          </cell>
        </row>
        <row r="46835">
          <cell r="B46835">
            <v>783047</v>
          </cell>
          <cell r="C46835">
            <v>45782.359490740739</v>
          </cell>
          <cell r="D46835">
            <v>45782.377824074072</v>
          </cell>
        </row>
        <row r="46836">
          <cell r="B46836">
            <v>783059</v>
          </cell>
          <cell r="C46836">
            <v>45782.362650462965</v>
          </cell>
          <cell r="D46836">
            <v>45782.372673611113</v>
          </cell>
        </row>
        <row r="46837">
          <cell r="B46837">
            <v>783072</v>
          </cell>
          <cell r="C46837">
            <v>45782.366736111115</v>
          </cell>
          <cell r="D46837">
            <v>45782.395833333336</v>
          </cell>
        </row>
        <row r="46838">
          <cell r="B46838">
            <v>783101</v>
          </cell>
          <cell r="C46838">
            <v>45782.374895833331</v>
          </cell>
          <cell r="D46838">
            <v>45782.385023148148</v>
          </cell>
        </row>
        <row r="46839">
          <cell r="B46839">
            <v>783106</v>
          </cell>
          <cell r="C46839">
            <v>45782.376493055555</v>
          </cell>
          <cell r="D46839">
            <v>45782.386597222219</v>
          </cell>
        </row>
        <row r="46840">
          <cell r="B46840">
            <v>783133</v>
          </cell>
          <cell r="C46840">
            <v>45782.386516203704</v>
          </cell>
          <cell r="D46840">
            <v>45782.409085648149</v>
          </cell>
        </row>
        <row r="46841">
          <cell r="B46841">
            <v>783145</v>
          </cell>
          <cell r="C46841">
            <v>45782.391030092593</v>
          </cell>
          <cell r="D46841">
            <v>45782.405636574076</v>
          </cell>
        </row>
        <row r="46842">
          <cell r="B46842">
            <v>783147</v>
          </cell>
          <cell r="C46842">
            <v>45782.392164351855</v>
          </cell>
          <cell r="D46842">
            <v>45782.402905092589</v>
          </cell>
        </row>
        <row r="46843">
          <cell r="B46843">
            <v>783152</v>
          </cell>
          <cell r="C46843">
            <v>45782.393425925926</v>
          </cell>
          <cell r="D46843">
            <v>45782.440335648149</v>
          </cell>
        </row>
        <row r="46844">
          <cell r="B46844">
            <v>783164</v>
          </cell>
          <cell r="C46844">
            <v>45782.398888888885</v>
          </cell>
          <cell r="D46844">
            <v>45782.417129629626</v>
          </cell>
        </row>
        <row r="46845">
          <cell r="B46845">
            <v>783181</v>
          </cell>
          <cell r="C46845">
            <v>45782.408402777779</v>
          </cell>
          <cell r="D46845">
            <v>45782.446296296293</v>
          </cell>
        </row>
        <row r="46846">
          <cell r="B46846">
            <v>783196</v>
          </cell>
          <cell r="C46846">
            <v>45782.416898148149</v>
          </cell>
          <cell r="D46846">
            <v>45782.430972222224</v>
          </cell>
        </row>
        <row r="46847">
          <cell r="B46847">
            <v>783199</v>
          </cell>
          <cell r="C46847">
            <v>45782.419745370367</v>
          </cell>
          <cell r="D46847">
            <v>45782.442002314812</v>
          </cell>
        </row>
        <row r="46848">
          <cell r="B46848">
            <v>783200</v>
          </cell>
          <cell r="C46848">
            <v>45782.421284722222</v>
          </cell>
          <cell r="D46848">
            <v>45782.452384259261</v>
          </cell>
        </row>
        <row r="46849">
          <cell r="B46849">
            <v>783206</v>
          </cell>
          <cell r="C46849">
            <v>45782.424212962964</v>
          </cell>
          <cell r="D46849">
            <v>45782.443611111114</v>
          </cell>
        </row>
        <row r="46850">
          <cell r="B46850">
            <v>783210</v>
          </cell>
          <cell r="C46850">
            <v>45782.426793981482</v>
          </cell>
          <cell r="D46850">
            <v>45782.479745370372</v>
          </cell>
        </row>
        <row r="46851">
          <cell r="B46851">
            <v>783211</v>
          </cell>
          <cell r="C46851">
            <v>45782.429444444446</v>
          </cell>
          <cell r="D46851">
            <v>45782.462372685186</v>
          </cell>
        </row>
        <row r="46852">
          <cell r="B46852">
            <v>783221</v>
          </cell>
          <cell r="C46852">
            <v>45782.432696759257</v>
          </cell>
          <cell r="D46852">
            <v>45782.48128472222</v>
          </cell>
        </row>
        <row r="46853">
          <cell r="B46853">
            <v>783226</v>
          </cell>
          <cell r="C46853">
            <v>45782.440092592595</v>
          </cell>
          <cell r="D46853">
            <v>45782.474340277775</v>
          </cell>
        </row>
        <row r="46854">
          <cell r="B46854">
            <v>783263</v>
          </cell>
          <cell r="C46854">
            <v>45782.47011574074</v>
          </cell>
          <cell r="D46854">
            <v>45782.496608796297</v>
          </cell>
        </row>
        <row r="46855">
          <cell r="B46855">
            <v>783269</v>
          </cell>
          <cell r="C46855">
            <v>45782.472349537034</v>
          </cell>
          <cell r="D46855">
            <v>45782.540821759256</v>
          </cell>
        </row>
        <row r="46856">
          <cell r="B46856">
            <v>783272</v>
          </cell>
          <cell r="C46856">
            <v>45782.477962962963</v>
          </cell>
          <cell r="D46856">
            <v>45782.515428240738</v>
          </cell>
        </row>
        <row r="46857">
          <cell r="B46857">
            <v>783280</v>
          </cell>
          <cell r="C46857">
            <v>45782.484756944446</v>
          </cell>
          <cell r="D46857">
            <v>45782.506111111114</v>
          </cell>
        </row>
        <row r="46858">
          <cell r="B46858">
            <v>783291</v>
          </cell>
          <cell r="C46858">
            <v>45782.493888888886</v>
          </cell>
          <cell r="D46858">
            <v>45782.516215277778</v>
          </cell>
        </row>
        <row r="46859">
          <cell r="B46859">
            <v>783295</v>
          </cell>
          <cell r="C46859">
            <v>45782.49560185185</v>
          </cell>
          <cell r="D46859">
            <v>45782.523784722223</v>
          </cell>
        </row>
        <row r="46860">
          <cell r="B46860">
            <v>783306</v>
          </cell>
          <cell r="C46860">
            <v>45782.505370370367</v>
          </cell>
          <cell r="D46860">
            <v>45782.53334490741</v>
          </cell>
        </row>
        <row r="46861">
          <cell r="B46861">
            <v>783309</v>
          </cell>
          <cell r="C46861">
            <v>45782.508252314816</v>
          </cell>
          <cell r="D46861">
            <v>45782.527615740742</v>
          </cell>
        </row>
        <row r="46862">
          <cell r="B46862">
            <v>783320</v>
          </cell>
          <cell r="C46862">
            <v>45782.515902777777</v>
          </cell>
          <cell r="D46862">
            <v>45782.529432870368</v>
          </cell>
        </row>
        <row r="46863">
          <cell r="B46863">
            <v>783328</v>
          </cell>
          <cell r="C46863">
            <v>45782.519942129627</v>
          </cell>
          <cell r="D46863">
            <v>45782.536273148151</v>
          </cell>
        </row>
        <row r="46864">
          <cell r="B46864">
            <v>783332</v>
          </cell>
          <cell r="C46864">
            <v>45782.523275462961</v>
          </cell>
          <cell r="D46864">
            <v>45782.536550925928</v>
          </cell>
        </row>
        <row r="46865">
          <cell r="B46865">
            <v>783338</v>
          </cell>
          <cell r="C46865">
            <v>45782.523981481485</v>
          </cell>
          <cell r="D46865">
            <v>45782.551412037035</v>
          </cell>
        </row>
        <row r="46866">
          <cell r="B46866">
            <v>783342</v>
          </cell>
          <cell r="C46866">
            <v>45782.527986111112</v>
          </cell>
          <cell r="D46866">
            <v>45782.552245370367</v>
          </cell>
        </row>
        <row r="46867">
          <cell r="B46867">
            <v>783343</v>
          </cell>
          <cell r="C46867">
            <v>45782.528773148151</v>
          </cell>
          <cell r="D46867">
            <v>45782.547962962963</v>
          </cell>
        </row>
        <row r="46868">
          <cell r="B46868">
            <v>783354</v>
          </cell>
          <cell r="C46868">
            <v>45782.534537037034</v>
          </cell>
          <cell r="D46868">
            <v>45782.579143518517</v>
          </cell>
        </row>
        <row r="46869">
          <cell r="B46869">
            <v>783366</v>
          </cell>
          <cell r="C46869">
            <v>45782.547962962963</v>
          </cell>
          <cell r="D46869">
            <v>45782.558564814812</v>
          </cell>
        </row>
        <row r="46870">
          <cell r="B46870">
            <v>783377</v>
          </cell>
          <cell r="C46870">
            <v>45782.561400462961</v>
          </cell>
          <cell r="D46870">
            <v>45782.592094907406</v>
          </cell>
        </row>
        <row r="46871">
          <cell r="B46871">
            <v>783384</v>
          </cell>
          <cell r="C46871">
            <v>45782.565844907411</v>
          </cell>
          <cell r="D46871">
            <v>45782.617407407408</v>
          </cell>
        </row>
        <row r="46872">
          <cell r="B46872">
            <v>783389</v>
          </cell>
          <cell r="C46872">
            <v>45782.570011574076</v>
          </cell>
          <cell r="D46872">
            <v>45782.585856481484</v>
          </cell>
        </row>
        <row r="46873">
          <cell r="B46873">
            <v>783394</v>
          </cell>
          <cell r="C46873">
            <v>45782.57199074074</v>
          </cell>
          <cell r="D46873">
            <v>45782.636469907404</v>
          </cell>
        </row>
        <row r="46874">
          <cell r="B46874">
            <v>783395</v>
          </cell>
          <cell r="C46874">
            <v>45782.57298611111</v>
          </cell>
          <cell r="D46874">
            <v>45782.622511574074</v>
          </cell>
        </row>
        <row r="46875">
          <cell r="B46875">
            <v>783400</v>
          </cell>
          <cell r="C46875">
            <v>45782.576574074075</v>
          </cell>
          <cell r="D46875">
            <v>45782.615624999999</v>
          </cell>
        </row>
        <row r="46876">
          <cell r="B46876">
            <v>783412</v>
          </cell>
          <cell r="C46876">
            <v>45782.584085648145</v>
          </cell>
          <cell r="D46876">
            <v>45782.645972222221</v>
          </cell>
        </row>
        <row r="46877">
          <cell r="B46877">
            <v>783416</v>
          </cell>
          <cell r="C46877">
            <v>45782.585729166669</v>
          </cell>
          <cell r="D46877">
            <v>45782.665960648148</v>
          </cell>
        </row>
        <row r="46878">
          <cell r="B46878">
            <v>783433</v>
          </cell>
          <cell r="C46878">
            <v>45782.595729166664</v>
          </cell>
          <cell r="D46878">
            <v>45782.71125</v>
          </cell>
        </row>
        <row r="46879">
          <cell r="B46879">
            <v>783447</v>
          </cell>
          <cell r="C46879">
            <v>45782.601712962962</v>
          </cell>
          <cell r="D46879">
            <v>45782.700092592589</v>
          </cell>
        </row>
        <row r="46880">
          <cell r="B46880">
            <v>783455</v>
          </cell>
          <cell r="C46880">
            <v>45782.604594907411</v>
          </cell>
          <cell r="D46880">
            <v>45782.677372685182</v>
          </cell>
        </row>
        <row r="46881">
          <cell r="B46881">
            <v>783471</v>
          </cell>
          <cell r="C46881">
            <v>45782.613055555557</v>
          </cell>
          <cell r="D46881">
            <v>45782.650104166663</v>
          </cell>
        </row>
        <row r="46882">
          <cell r="B46882">
            <v>783478</v>
          </cell>
          <cell r="C46882">
            <v>45782.618032407408</v>
          </cell>
          <cell r="D46882">
            <v>45782.732002314813</v>
          </cell>
        </row>
        <row r="46883">
          <cell r="B46883">
            <v>783485</v>
          </cell>
          <cell r="C46883">
            <v>45782.622118055559</v>
          </cell>
          <cell r="D46883">
            <v>45782.705567129633</v>
          </cell>
        </row>
        <row r="46884">
          <cell r="B46884">
            <v>783500</v>
          </cell>
          <cell r="C46884">
            <v>45782.627789351849</v>
          </cell>
          <cell r="D46884">
            <v>45782.744247685187</v>
          </cell>
        </row>
        <row r="46885">
          <cell r="B46885">
            <v>783503</v>
          </cell>
          <cell r="C46885">
            <v>45782.635428240741</v>
          </cell>
          <cell r="D46885">
            <v>45782.729375000003</v>
          </cell>
        </row>
        <row r="46886">
          <cell r="B46886">
            <v>783509</v>
          </cell>
          <cell r="C46886">
            <v>45782.635868055557</v>
          </cell>
          <cell r="D46886">
            <v>45782.659456018519</v>
          </cell>
        </row>
        <row r="46887">
          <cell r="B46887">
            <v>783550</v>
          </cell>
          <cell r="C46887">
            <v>45782.665092592593</v>
          </cell>
          <cell r="D46887">
            <v>45782.730497685188</v>
          </cell>
        </row>
        <row r="46888">
          <cell r="B46888">
            <v>783552</v>
          </cell>
          <cell r="C46888">
            <v>45782.665694444448</v>
          </cell>
          <cell r="D46888">
            <v>45782.759710648148</v>
          </cell>
        </row>
        <row r="46889">
          <cell r="B46889">
            <v>783568</v>
          </cell>
          <cell r="C46889">
            <v>45782.676134259258</v>
          </cell>
          <cell r="D46889">
            <v>45782.715196759258</v>
          </cell>
        </row>
        <row r="46890">
          <cell r="B46890">
            <v>783569</v>
          </cell>
          <cell r="C46890">
            <v>45782.680300925924</v>
          </cell>
          <cell r="D46890">
            <v>45782.768287037034</v>
          </cell>
        </row>
        <row r="46891">
          <cell r="B46891">
            <v>783574</v>
          </cell>
          <cell r="C46891">
            <v>45782.685578703706</v>
          </cell>
          <cell r="D46891">
            <v>45782.782546296294</v>
          </cell>
        </row>
        <row r="46892">
          <cell r="B46892">
            <v>783584</v>
          </cell>
          <cell r="C46892">
            <v>45782.699895833335</v>
          </cell>
          <cell r="D46892">
            <v>45782.739907407406</v>
          </cell>
        </row>
        <row r="46893">
          <cell r="B46893">
            <v>783585</v>
          </cell>
          <cell r="C46893">
            <v>45782.701990740738</v>
          </cell>
          <cell r="D46893">
            <v>45782.801342592589</v>
          </cell>
        </row>
        <row r="46894">
          <cell r="B46894">
            <v>783591</v>
          </cell>
          <cell r="C46894">
            <v>45782.709178240744</v>
          </cell>
          <cell r="D46894">
            <v>45782.783599537041</v>
          </cell>
        </row>
        <row r="46895">
          <cell r="B46895">
            <v>783594</v>
          </cell>
          <cell r="C46895">
            <v>45782.717719907407</v>
          </cell>
          <cell r="D46895">
            <v>45782.809328703705</v>
          </cell>
        </row>
        <row r="46896">
          <cell r="B46896">
            <v>783598</v>
          </cell>
          <cell r="C46896">
            <v>45782.721805555557</v>
          </cell>
          <cell r="D46896">
            <v>45782.757060185184</v>
          </cell>
        </row>
        <row r="46897">
          <cell r="B46897">
            <v>783602</v>
          </cell>
          <cell r="C46897">
            <v>45782.726782407408</v>
          </cell>
          <cell r="D46897">
            <v>45782.759328703702</v>
          </cell>
        </row>
        <row r="46898">
          <cell r="B46898">
            <v>783605</v>
          </cell>
          <cell r="C46898">
            <v>45782.731192129628</v>
          </cell>
          <cell r="D46898">
            <v>45782.818148148152</v>
          </cell>
        </row>
        <row r="46899">
          <cell r="B46899">
            <v>783607</v>
          </cell>
          <cell r="C46899">
            <v>45782.732812499999</v>
          </cell>
          <cell r="D46899">
            <v>45782.819085648145</v>
          </cell>
        </row>
        <row r="46900">
          <cell r="B46900">
            <v>783612</v>
          </cell>
          <cell r="C46900">
            <v>45782.737557870372</v>
          </cell>
          <cell r="D46900">
            <v>45782.833564814813</v>
          </cell>
        </row>
        <row r="46901">
          <cell r="B46901">
            <v>783616</v>
          </cell>
          <cell r="C46901">
            <v>45782.744050925925</v>
          </cell>
          <cell r="D46901">
            <v>45782.822314814817</v>
          </cell>
        </row>
        <row r="46902">
          <cell r="B46902">
            <v>783620</v>
          </cell>
          <cell r="C46902">
            <v>45782.750532407408</v>
          </cell>
          <cell r="D46902">
            <v>45782.828958333332</v>
          </cell>
        </row>
        <row r="46903">
          <cell r="B46903">
            <v>783621</v>
          </cell>
          <cell r="C46903">
            <v>45782.753333333334</v>
          </cell>
          <cell r="D46903">
            <v>45782.841273148151</v>
          </cell>
        </row>
        <row r="46904">
          <cell r="B46904">
            <v>783623</v>
          </cell>
          <cell r="C46904">
            <v>45782.758877314816</v>
          </cell>
          <cell r="D46904">
            <v>45782.782152777778</v>
          </cell>
        </row>
        <row r="46905">
          <cell r="B46905">
            <v>783626</v>
          </cell>
          <cell r="C46905">
            <v>45782.767939814818</v>
          </cell>
          <cell r="D46905">
            <v>45782.85533564815</v>
          </cell>
        </row>
        <row r="46906">
          <cell r="B46906">
            <v>783628</v>
          </cell>
          <cell r="C46906">
            <v>45782.782858796294</v>
          </cell>
          <cell r="D46906">
            <v>45782.81181712963</v>
          </cell>
        </row>
        <row r="46907">
          <cell r="B46907">
            <v>783629</v>
          </cell>
          <cell r="C46907">
            <v>45782.795300925929</v>
          </cell>
          <cell r="D46907">
            <v>45782.856979166667</v>
          </cell>
        </row>
        <row r="46908">
          <cell r="B46908">
            <v>783630</v>
          </cell>
          <cell r="C46908">
            <v>45782.798125000001</v>
          </cell>
          <cell r="D46908">
            <v>45782.893495370372</v>
          </cell>
        </row>
        <row r="46909">
          <cell r="B46909">
            <v>783632</v>
          </cell>
          <cell r="C46909">
            <v>45782.825740740744</v>
          </cell>
          <cell r="D46909">
            <v>45782.869606481479</v>
          </cell>
        </row>
        <row r="46910">
          <cell r="B46910">
            <v>783633</v>
          </cell>
          <cell r="C46910">
            <v>45782.832118055558</v>
          </cell>
          <cell r="D46910">
            <v>45782.869745370372</v>
          </cell>
        </row>
        <row r="46911">
          <cell r="B46911">
            <v>783634</v>
          </cell>
          <cell r="C46911">
            <v>45782.838437500002</v>
          </cell>
          <cell r="D46911">
            <v>45782.873599537037</v>
          </cell>
        </row>
        <row r="46912">
          <cell r="B46912">
            <v>783635</v>
          </cell>
          <cell r="C46912">
            <v>45782.84884259259</v>
          </cell>
          <cell r="D46912">
            <v>45782.865451388891</v>
          </cell>
        </row>
        <row r="46913">
          <cell r="B46913">
            <v>783636</v>
          </cell>
          <cell r="C46913">
            <v>45782.860046296293</v>
          </cell>
          <cell r="D46913">
            <v>45782.879826388889</v>
          </cell>
        </row>
        <row r="46914">
          <cell r="B46914">
            <v>783637</v>
          </cell>
          <cell r="C46914">
            <v>45782.865798611114</v>
          </cell>
          <cell r="D46914">
            <v>45782.910925925928</v>
          </cell>
        </row>
        <row r="46915">
          <cell r="B46915">
            <v>783638</v>
          </cell>
          <cell r="C46915">
            <v>45782.872256944444</v>
          </cell>
          <cell r="D46915">
            <v>45782.895439814813</v>
          </cell>
        </row>
        <row r="46916">
          <cell r="B46916">
            <v>783639</v>
          </cell>
          <cell r="C46916">
            <v>45782.87431712963</v>
          </cell>
          <cell r="D46916">
            <v>45782.912361111114</v>
          </cell>
        </row>
        <row r="46917">
          <cell r="B46917">
            <v>783640</v>
          </cell>
          <cell r="C46917">
            <v>45782.884120370371</v>
          </cell>
          <cell r="D46917">
            <v>45782.935104166667</v>
          </cell>
        </row>
        <row r="46918">
          <cell r="B46918">
            <v>783641</v>
          </cell>
          <cell r="C46918">
            <v>45782.889039351852</v>
          </cell>
          <cell r="D46918">
            <v>45782.909745370373</v>
          </cell>
        </row>
        <row r="46919">
          <cell r="B46919">
            <v>783642</v>
          </cell>
          <cell r="C46919">
            <v>45782.896747685183</v>
          </cell>
          <cell r="D46919">
            <v>45782.928078703706</v>
          </cell>
        </row>
        <row r="46920">
          <cell r="B46920">
            <v>783643</v>
          </cell>
          <cell r="C46920">
            <v>45782.905601851853</v>
          </cell>
          <cell r="D46920">
            <v>45783.001782407409</v>
          </cell>
        </row>
        <row r="46921">
          <cell r="B46921">
            <v>783644</v>
          </cell>
          <cell r="C46921">
            <v>45782.918935185182</v>
          </cell>
          <cell r="D46921">
            <v>45782.950486111113</v>
          </cell>
        </row>
        <row r="46922">
          <cell r="B46922">
            <v>783645</v>
          </cell>
          <cell r="C46922">
            <v>45782.926168981481</v>
          </cell>
          <cell r="D46922">
            <v>45782.954050925924</v>
          </cell>
        </row>
        <row r="46923">
          <cell r="B46923">
            <v>783646</v>
          </cell>
          <cell r="C46923">
            <v>45782.945243055554</v>
          </cell>
          <cell r="D46923">
            <v>45782.988923611112</v>
          </cell>
        </row>
        <row r="46924">
          <cell r="B46924">
            <v>783647</v>
          </cell>
          <cell r="C46924">
            <v>45782.958923611113</v>
          </cell>
          <cell r="D46924">
            <v>45782.998356481483</v>
          </cell>
        </row>
        <row r="46925">
          <cell r="B46925">
            <v>783648</v>
          </cell>
          <cell r="C46925">
            <v>45782.969953703701</v>
          </cell>
          <cell r="D46925">
            <v>45783.017256944448</v>
          </cell>
        </row>
        <row r="46926">
          <cell r="B46926">
            <v>783649</v>
          </cell>
          <cell r="C46926">
            <v>45782.972187500003</v>
          </cell>
          <cell r="D46926">
            <v>45783.008414351854</v>
          </cell>
        </row>
        <row r="46927">
          <cell r="B46927">
            <v>783650</v>
          </cell>
          <cell r="C46927">
            <v>45783.040034722224</v>
          </cell>
          <cell r="D46927">
            <v>45783.087800925925</v>
          </cell>
        </row>
        <row r="46928">
          <cell r="B46928">
            <v>783651</v>
          </cell>
          <cell r="C46928">
            <v>45783.177743055552</v>
          </cell>
          <cell r="D46928">
            <v>45783.197453703702</v>
          </cell>
        </row>
        <row r="46929">
          <cell r="B46929">
            <v>783652</v>
          </cell>
          <cell r="C46929">
            <v>45783.216458333336</v>
          </cell>
          <cell r="D46929">
            <v>45783.225648148145</v>
          </cell>
        </row>
        <row r="46930">
          <cell r="B46930">
            <v>783835</v>
          </cell>
          <cell r="C46930">
            <v>45783.306388888886</v>
          </cell>
          <cell r="D46930">
            <v>45783.327731481484</v>
          </cell>
        </row>
        <row r="46931">
          <cell r="B46931">
            <v>783856</v>
          </cell>
          <cell r="C46931">
            <v>45783.313807870371</v>
          </cell>
          <cell r="D46931">
            <v>45783.335057870368</v>
          </cell>
        </row>
        <row r="46932">
          <cell r="B46932">
            <v>783869</v>
          </cell>
          <cell r="C46932">
            <v>45783.318009259259</v>
          </cell>
          <cell r="D46932">
            <v>45783.347280092596</v>
          </cell>
        </row>
        <row r="46933">
          <cell r="B46933">
            <v>783918</v>
          </cell>
          <cell r="C46933">
            <v>45783.332430555558</v>
          </cell>
          <cell r="D46933">
            <v>45783.346388888887</v>
          </cell>
        </row>
        <row r="46934">
          <cell r="B46934">
            <v>783928</v>
          </cell>
          <cell r="C46934">
            <v>45783.336608796293</v>
          </cell>
          <cell r="D46934">
            <v>45783.354004629633</v>
          </cell>
        </row>
        <row r="46935">
          <cell r="B46935">
            <v>783937</v>
          </cell>
          <cell r="C46935">
            <v>45783.343252314815</v>
          </cell>
          <cell r="D46935">
            <v>45783.378263888888</v>
          </cell>
        </row>
        <row r="46936">
          <cell r="B46936">
            <v>783948</v>
          </cell>
          <cell r="C46936">
            <v>45783.349560185183</v>
          </cell>
          <cell r="D46936">
            <v>45783.376840277779</v>
          </cell>
        </row>
        <row r="46937">
          <cell r="B46937">
            <v>784003</v>
          </cell>
          <cell r="C46937">
            <v>45783.380671296298</v>
          </cell>
          <cell r="D46937">
            <v>45783.389675925922</v>
          </cell>
        </row>
        <row r="46938">
          <cell r="B46938">
            <v>784009</v>
          </cell>
          <cell r="C46938">
            <v>45783.38590277778</v>
          </cell>
          <cell r="D46938">
            <v>45783.404780092591</v>
          </cell>
        </row>
        <row r="46939">
          <cell r="B46939">
            <v>784041</v>
          </cell>
          <cell r="C46939">
            <v>45783.404895833337</v>
          </cell>
          <cell r="D46939">
            <v>45783.419525462959</v>
          </cell>
        </row>
        <row r="46940">
          <cell r="B46940">
            <v>784048</v>
          </cell>
          <cell r="C46940">
            <v>45783.410555555558</v>
          </cell>
          <cell r="D46940">
            <v>45783.433599537035</v>
          </cell>
        </row>
        <row r="46941">
          <cell r="B46941">
            <v>784056</v>
          </cell>
          <cell r="C46941">
            <v>45783.41609953704</v>
          </cell>
          <cell r="D46941">
            <v>45783.435543981483</v>
          </cell>
        </row>
        <row r="46942">
          <cell r="B46942">
            <v>784068</v>
          </cell>
          <cell r="C46942">
            <v>45783.425104166665</v>
          </cell>
          <cell r="D46942">
            <v>45783.528252314813</v>
          </cell>
        </row>
        <row r="46943">
          <cell r="B46943">
            <v>784077</v>
          </cell>
          <cell r="C46943">
            <v>45783.430821759262</v>
          </cell>
          <cell r="D46943">
            <v>45783.450567129628</v>
          </cell>
        </row>
        <row r="46944">
          <cell r="B46944">
            <v>784079</v>
          </cell>
          <cell r="C46944">
            <v>45783.432500000003</v>
          </cell>
          <cell r="D46944">
            <v>45783.447245370371</v>
          </cell>
        </row>
        <row r="46945">
          <cell r="B46945">
            <v>784086</v>
          </cell>
          <cell r="C46945">
            <v>45783.442939814813</v>
          </cell>
          <cell r="D46945">
            <v>45783.45585648148</v>
          </cell>
        </row>
        <row r="46946">
          <cell r="B46946">
            <v>784092</v>
          </cell>
          <cell r="C46946">
            <v>45783.447754629633</v>
          </cell>
          <cell r="D46946">
            <v>45783.456319444442</v>
          </cell>
        </row>
        <row r="46947">
          <cell r="B46947">
            <v>784096</v>
          </cell>
          <cell r="C46947">
            <v>45783.451527777775</v>
          </cell>
          <cell r="D46947">
            <v>45783.467974537038</v>
          </cell>
        </row>
        <row r="46948">
          <cell r="B46948">
            <v>784103</v>
          </cell>
          <cell r="C46948">
            <v>45783.45511574074</v>
          </cell>
          <cell r="D46948">
            <v>45783.467546296299</v>
          </cell>
        </row>
        <row r="46949">
          <cell r="B46949">
            <v>784109</v>
          </cell>
          <cell r="C46949">
            <v>45783.458599537036</v>
          </cell>
          <cell r="D46949">
            <v>45783.48673611111</v>
          </cell>
        </row>
        <row r="46950">
          <cell r="B46950">
            <v>784117</v>
          </cell>
          <cell r="C46950">
            <v>45783.463865740741</v>
          </cell>
          <cell r="D46950">
            <v>45783.478275462963</v>
          </cell>
        </row>
        <row r="46951">
          <cell r="B46951">
            <v>784124</v>
          </cell>
          <cell r="C46951">
            <v>45783.468842592592</v>
          </cell>
          <cell r="D46951">
            <v>45783.485254629632</v>
          </cell>
        </row>
        <row r="46952">
          <cell r="B46952">
            <v>784143</v>
          </cell>
          <cell r="C46952">
            <v>45783.483773148146</v>
          </cell>
          <cell r="D46952">
            <v>45783.500428240739</v>
          </cell>
        </row>
        <row r="46953">
          <cell r="B46953">
            <v>784159</v>
          </cell>
          <cell r="C46953">
            <v>45783.491793981484</v>
          </cell>
          <cell r="D46953">
            <v>45783.524502314816</v>
          </cell>
        </row>
        <row r="46954">
          <cell r="B46954">
            <v>784167</v>
          </cell>
          <cell r="C46954">
            <v>45783.499664351853</v>
          </cell>
          <cell r="D46954">
            <v>45783.53533564815</v>
          </cell>
        </row>
        <row r="46955">
          <cell r="B46955">
            <v>784173</v>
          </cell>
          <cell r="C46955">
            <v>45783.504849537036</v>
          </cell>
          <cell r="D46955">
            <v>45783.614108796297</v>
          </cell>
        </row>
        <row r="46956">
          <cell r="B46956">
            <v>784209</v>
          </cell>
          <cell r="C46956">
            <v>45783.527013888888</v>
          </cell>
          <cell r="D46956">
            <v>45783.560567129629</v>
          </cell>
        </row>
        <row r="46957">
          <cell r="B46957">
            <v>784211</v>
          </cell>
          <cell r="C46957">
            <v>45783.530011574076</v>
          </cell>
          <cell r="D46957">
            <v>45783.560949074075</v>
          </cell>
        </row>
        <row r="46958">
          <cell r="B46958">
            <v>784215</v>
          </cell>
          <cell r="C46958">
            <v>45783.534097222226</v>
          </cell>
          <cell r="D46958">
            <v>45783.566620370373</v>
          </cell>
        </row>
        <row r="46959">
          <cell r="B46959">
            <v>784225</v>
          </cell>
          <cell r="C46959">
            <v>45783.541539351849</v>
          </cell>
          <cell r="D46959">
            <v>45783.587430555555</v>
          </cell>
        </row>
        <row r="46960">
          <cell r="B46960">
            <v>784226</v>
          </cell>
          <cell r="C46960">
            <v>45783.542048611111</v>
          </cell>
          <cell r="D46960">
            <v>45783.564305555556</v>
          </cell>
        </row>
        <row r="46961">
          <cell r="B46961">
            <v>784229</v>
          </cell>
          <cell r="C46961">
            <v>45783.547349537039</v>
          </cell>
          <cell r="D46961">
            <v>45783.576168981483</v>
          </cell>
        </row>
        <row r="46962">
          <cell r="B46962">
            <v>784234</v>
          </cell>
          <cell r="C46962">
            <v>45783.551863425928</v>
          </cell>
          <cell r="D46962">
            <v>45783.597268518519</v>
          </cell>
        </row>
        <row r="46963">
          <cell r="B46963">
            <v>784246</v>
          </cell>
          <cell r="C46963">
            <v>45783.559548611112</v>
          </cell>
          <cell r="D46963">
            <v>45783.602372685185</v>
          </cell>
        </row>
        <row r="46964">
          <cell r="B46964">
            <v>784249</v>
          </cell>
          <cell r="C46964">
            <v>45783.562962962962</v>
          </cell>
          <cell r="D46964">
            <v>45783.601990740739</v>
          </cell>
        </row>
        <row r="46965">
          <cell r="B46965">
            <v>784251</v>
          </cell>
          <cell r="C46965">
            <v>45783.564062500001</v>
          </cell>
          <cell r="D46965">
            <v>45783.582662037035</v>
          </cell>
        </row>
        <row r="46966">
          <cell r="B46966">
            <v>784255</v>
          </cell>
          <cell r="C46966">
            <v>45783.567395833335</v>
          </cell>
          <cell r="D46966">
            <v>45783.588530092595</v>
          </cell>
        </row>
        <row r="46967">
          <cell r="B46967">
            <v>784259</v>
          </cell>
          <cell r="C46967">
            <v>45783.57172453704</v>
          </cell>
          <cell r="D46967">
            <v>45783.615995370368</v>
          </cell>
        </row>
        <row r="46968">
          <cell r="B46968">
            <v>784261</v>
          </cell>
          <cell r="C46968">
            <v>45783.572696759256</v>
          </cell>
          <cell r="D46968">
            <v>45783.641412037039</v>
          </cell>
        </row>
        <row r="46969">
          <cell r="B46969">
            <v>784266</v>
          </cell>
          <cell r="C46969">
            <v>45783.57849537037</v>
          </cell>
          <cell r="D46969">
            <v>45783.66741898148</v>
          </cell>
        </row>
        <row r="46970">
          <cell r="B46970">
            <v>784269</v>
          </cell>
          <cell r="C46970">
            <v>45783.580960648149</v>
          </cell>
          <cell r="D46970">
            <v>45783.628645833334</v>
          </cell>
        </row>
        <row r="46971">
          <cell r="B46971">
            <v>784273</v>
          </cell>
          <cell r="C46971">
            <v>45783.585127314815</v>
          </cell>
          <cell r="D46971">
            <v>45783.634548611109</v>
          </cell>
        </row>
        <row r="46972">
          <cell r="B46972">
            <v>784274</v>
          </cell>
          <cell r="C46972">
            <v>45783.582280092596</v>
          </cell>
          <cell r="D46972">
            <v>45783.613055555557</v>
          </cell>
        </row>
        <row r="46973">
          <cell r="B46973">
            <v>784278</v>
          </cell>
          <cell r="C46973">
            <v>45783.588414351849</v>
          </cell>
          <cell r="D46973">
            <v>45783.627847222226</v>
          </cell>
        </row>
        <row r="46974">
          <cell r="B46974">
            <v>784283</v>
          </cell>
          <cell r="C46974">
            <v>45783.592291666668</v>
          </cell>
          <cell r="D46974">
            <v>45783.665138888886</v>
          </cell>
        </row>
        <row r="46975">
          <cell r="B46975">
            <v>784295</v>
          </cell>
          <cell r="C46975">
            <v>45783.598379629628</v>
          </cell>
          <cell r="D46975">
            <v>45783.649259259262</v>
          </cell>
        </row>
        <row r="46976">
          <cell r="B46976">
            <v>784303</v>
          </cell>
          <cell r="C46976">
            <v>45783.600763888891</v>
          </cell>
          <cell r="D46976">
            <v>45783.685196759259</v>
          </cell>
        </row>
        <row r="46977">
          <cell r="B46977">
            <v>784307</v>
          </cell>
          <cell r="C46977">
            <v>45783.60732638889</v>
          </cell>
          <cell r="D46977">
            <v>45783.699363425927</v>
          </cell>
        </row>
        <row r="46978">
          <cell r="B46978">
            <v>784315</v>
          </cell>
          <cell r="C46978">
            <v>45783.610520833332</v>
          </cell>
          <cell r="D46978">
            <v>45783.676111111112</v>
          </cell>
        </row>
        <row r="46979">
          <cell r="B46979">
            <v>784323</v>
          </cell>
          <cell r="C46979">
            <v>45783.614525462966</v>
          </cell>
          <cell r="D46979">
            <v>45783.697962962964</v>
          </cell>
        </row>
        <row r="46980">
          <cell r="B46980">
            <v>784345</v>
          </cell>
          <cell r="C46980">
            <v>45783.634340277778</v>
          </cell>
          <cell r="D46980">
            <v>45783.678310185183</v>
          </cell>
        </row>
        <row r="46981">
          <cell r="B46981">
            <v>784352</v>
          </cell>
          <cell r="C46981">
            <v>45783.639722222222</v>
          </cell>
          <cell r="D46981">
            <v>45783.704398148147</v>
          </cell>
        </row>
        <row r="46982">
          <cell r="B46982">
            <v>784373</v>
          </cell>
          <cell r="C46982">
            <v>45783.655486111114</v>
          </cell>
          <cell r="D46982">
            <v>45783.699988425928</v>
          </cell>
        </row>
        <row r="46983">
          <cell r="B46983">
            <v>784381</v>
          </cell>
          <cell r="C46983">
            <v>45783.662546296298</v>
          </cell>
          <cell r="D46983">
            <v>45783.704293981478</v>
          </cell>
        </row>
        <row r="46984">
          <cell r="B46984">
            <v>784385</v>
          </cell>
          <cell r="C46984">
            <v>45783.66914351852</v>
          </cell>
          <cell r="D46984">
            <v>45783.705266203702</v>
          </cell>
        </row>
        <row r="46985">
          <cell r="B46985">
            <v>784400</v>
          </cell>
          <cell r="C46985">
            <v>45783.684594907405</v>
          </cell>
          <cell r="D46985">
            <v>45783.705324074072</v>
          </cell>
        </row>
        <row r="46986">
          <cell r="B46986">
            <v>784403</v>
          </cell>
          <cell r="C46986">
            <v>45783.690266203703</v>
          </cell>
          <cell r="D46986">
            <v>45783.741412037038</v>
          </cell>
        </row>
        <row r="46987">
          <cell r="B46987">
            <v>784409</v>
          </cell>
          <cell r="C46987">
            <v>45783.678078703706</v>
          </cell>
          <cell r="D46987">
            <v>45783.720972222225</v>
          </cell>
        </row>
        <row r="46988">
          <cell r="B46988">
            <v>784412</v>
          </cell>
          <cell r="C46988">
            <v>45783.698287037034</v>
          </cell>
          <cell r="D46988">
            <v>45783.715046296296</v>
          </cell>
        </row>
        <row r="46989">
          <cell r="B46989">
            <v>784415</v>
          </cell>
          <cell r="C46989">
            <v>45783.704884259256</v>
          </cell>
          <cell r="D46989">
            <v>45783.73636574074</v>
          </cell>
        </row>
        <row r="46990">
          <cell r="B46990">
            <v>784426</v>
          </cell>
          <cell r="C46990">
            <v>45783.721180555556</v>
          </cell>
          <cell r="D46990">
            <v>45783.734918981485</v>
          </cell>
        </row>
        <row r="46991">
          <cell r="B46991">
            <v>784432</v>
          </cell>
          <cell r="C46991">
            <v>45783.729884259257</v>
          </cell>
          <cell r="D46991">
            <v>45783.751944444448</v>
          </cell>
        </row>
        <row r="46992">
          <cell r="B46992">
            <v>784433</v>
          </cell>
          <cell r="C46992">
            <v>45783.732685185183</v>
          </cell>
          <cell r="D46992">
            <v>45783.766851851855</v>
          </cell>
        </row>
        <row r="46993">
          <cell r="B46993">
            <v>784435</v>
          </cell>
          <cell r="C46993">
            <v>45783.737303240741</v>
          </cell>
          <cell r="D46993">
            <v>45783.766631944447</v>
          </cell>
        </row>
        <row r="46994">
          <cell r="B46994">
            <v>784439</v>
          </cell>
          <cell r="C46994">
            <v>45783.751342592594</v>
          </cell>
          <cell r="D46994">
            <v>45783.779166666667</v>
          </cell>
        </row>
        <row r="46995">
          <cell r="B46995">
            <v>784440</v>
          </cell>
          <cell r="C46995">
            <v>45783.770370370374</v>
          </cell>
          <cell r="D46995">
            <v>45783.783368055556</v>
          </cell>
        </row>
        <row r="46996">
          <cell r="B46996">
            <v>784441</v>
          </cell>
          <cell r="C46996">
            <v>45783.791678240741</v>
          </cell>
          <cell r="D46996">
            <v>45783.810300925928</v>
          </cell>
        </row>
        <row r="46997">
          <cell r="B46997">
            <v>784442</v>
          </cell>
          <cell r="C46997">
            <v>45783.837395833332</v>
          </cell>
          <cell r="D46997">
            <v>45783.869259259256</v>
          </cell>
        </row>
        <row r="46998">
          <cell r="B46998">
            <v>784443</v>
          </cell>
          <cell r="C46998">
            <v>45783.840624999997</v>
          </cell>
          <cell r="D46998">
            <v>45783.863310185188</v>
          </cell>
        </row>
        <row r="46999">
          <cell r="B46999">
            <v>784444</v>
          </cell>
          <cell r="C46999">
            <v>45783.850208333337</v>
          </cell>
          <cell r="D46999">
            <v>45783.890416666669</v>
          </cell>
        </row>
        <row r="47000">
          <cell r="B47000">
            <v>784445</v>
          </cell>
          <cell r="C47000">
            <v>45783.851944444446</v>
          </cell>
          <cell r="D47000">
            <v>45783.878935185188</v>
          </cell>
        </row>
        <row r="47001">
          <cell r="B47001">
            <v>784446</v>
          </cell>
          <cell r="C47001">
            <v>45783.855810185189</v>
          </cell>
          <cell r="D47001">
            <v>45783.897777777776</v>
          </cell>
        </row>
        <row r="47002">
          <cell r="B47002">
            <v>784447</v>
          </cell>
          <cell r="C47002">
            <v>45783.862743055557</v>
          </cell>
          <cell r="D47002">
            <v>45783.905601851853</v>
          </cell>
        </row>
        <row r="47003">
          <cell r="B47003">
            <v>784448</v>
          </cell>
          <cell r="C47003">
            <v>45783.878807870373</v>
          </cell>
          <cell r="D47003">
            <v>45783.893171296295</v>
          </cell>
        </row>
        <row r="47004">
          <cell r="B47004">
            <v>784449</v>
          </cell>
          <cell r="C47004">
            <v>45783.913842592592</v>
          </cell>
          <cell r="D47004">
            <v>45783.930949074071</v>
          </cell>
        </row>
        <row r="47005">
          <cell r="B47005">
            <v>784450</v>
          </cell>
          <cell r="C47005">
            <v>45783.944097222222</v>
          </cell>
          <cell r="D47005">
            <v>45783.97142361111</v>
          </cell>
        </row>
        <row r="47006">
          <cell r="B47006">
            <v>784451</v>
          </cell>
          <cell r="C47006">
            <v>45783.963564814818</v>
          </cell>
          <cell r="D47006">
            <v>45783.982106481482</v>
          </cell>
        </row>
        <row r="47007">
          <cell r="B47007">
            <v>784452</v>
          </cell>
          <cell r="C47007">
            <v>45783.981886574074</v>
          </cell>
          <cell r="D47007">
            <v>45784.0078125</v>
          </cell>
        </row>
        <row r="47008">
          <cell r="B47008">
            <v>784453</v>
          </cell>
          <cell r="C47008">
            <v>45783.991469907407</v>
          </cell>
          <cell r="D47008">
            <v>45784.010613425926</v>
          </cell>
        </row>
        <row r="47009">
          <cell r="B47009">
            <v>784454</v>
          </cell>
          <cell r="C47009">
            <v>45784.016967592594</v>
          </cell>
          <cell r="D47009">
            <v>45784.043611111112</v>
          </cell>
        </row>
        <row r="47010">
          <cell r="B47010">
            <v>784455</v>
          </cell>
          <cell r="C47010">
            <v>45784.06517361111</v>
          </cell>
          <cell r="D47010">
            <v>45784.095775462964</v>
          </cell>
        </row>
        <row r="47011">
          <cell r="B47011">
            <v>784456</v>
          </cell>
          <cell r="C47011">
            <v>45784.096817129626</v>
          </cell>
          <cell r="D47011">
            <v>45784.119525462964</v>
          </cell>
        </row>
        <row r="47012">
          <cell r="B47012">
            <v>784457</v>
          </cell>
          <cell r="C47012">
            <v>45784.103148148148</v>
          </cell>
          <cell r="D47012">
            <v>45784.110925925925</v>
          </cell>
        </row>
        <row r="47013">
          <cell r="B47013">
            <v>784458</v>
          </cell>
          <cell r="C47013">
            <v>45784.107870370368</v>
          </cell>
          <cell r="D47013">
            <v>45784.130543981482</v>
          </cell>
        </row>
        <row r="47014">
          <cell r="B47014">
            <v>784459</v>
          </cell>
          <cell r="C47014">
            <v>45784.145208333335</v>
          </cell>
          <cell r="D47014">
            <v>45784.168113425927</v>
          </cell>
        </row>
        <row r="47015">
          <cell r="B47015">
            <v>784460</v>
          </cell>
          <cell r="C47015">
            <v>45784.195428240739</v>
          </cell>
          <cell r="D47015">
            <v>45784.208692129629</v>
          </cell>
        </row>
        <row r="47016">
          <cell r="B47016">
            <v>784506</v>
          </cell>
          <cell r="C47016">
            <v>45784.260729166665</v>
          </cell>
          <cell r="D47016">
            <v>45784.292013888888</v>
          </cell>
        </row>
        <row r="47017">
          <cell r="B47017">
            <v>784516</v>
          </cell>
          <cell r="C47017">
            <v>45784.264085648145</v>
          </cell>
          <cell r="D47017">
            <v>45784.312314814815</v>
          </cell>
        </row>
        <row r="47018">
          <cell r="B47018">
            <v>784528</v>
          </cell>
          <cell r="C47018">
            <v>45784.26771990741</v>
          </cell>
          <cell r="D47018">
            <v>45784.27652777778</v>
          </cell>
        </row>
        <row r="47019">
          <cell r="B47019">
            <v>784544</v>
          </cell>
          <cell r="C47019">
            <v>45784.273460648146</v>
          </cell>
          <cell r="D47019">
            <v>45784.293935185182</v>
          </cell>
        </row>
        <row r="47020">
          <cell r="B47020">
            <v>784704</v>
          </cell>
          <cell r="C47020">
            <v>45784.326932870368</v>
          </cell>
          <cell r="D47020">
            <v>45784.340694444443</v>
          </cell>
        </row>
        <row r="47021">
          <cell r="B47021">
            <v>784713</v>
          </cell>
          <cell r="C47021">
            <v>45784.329259259262</v>
          </cell>
          <cell r="D47021">
            <v>45784.347430555557</v>
          </cell>
        </row>
        <row r="47022">
          <cell r="B47022">
            <v>784804</v>
          </cell>
          <cell r="C47022">
            <v>45784.355706018519</v>
          </cell>
          <cell r="D47022">
            <v>45784.369108796294</v>
          </cell>
        </row>
        <row r="47023">
          <cell r="B47023">
            <v>784858</v>
          </cell>
          <cell r="C47023">
            <v>45784.376909722225</v>
          </cell>
          <cell r="D47023">
            <v>45784.389791666668</v>
          </cell>
        </row>
        <row r="47024">
          <cell r="B47024">
            <v>784870</v>
          </cell>
          <cell r="C47024">
            <v>45784.382384259261</v>
          </cell>
          <cell r="D47024">
            <v>45784.406400462962</v>
          </cell>
        </row>
        <row r="47025">
          <cell r="B47025">
            <v>784883</v>
          </cell>
          <cell r="C47025">
            <v>45784.389479166668</v>
          </cell>
          <cell r="D47025">
            <v>45784.409629629627</v>
          </cell>
        </row>
        <row r="47026">
          <cell r="B47026">
            <v>784884</v>
          </cell>
          <cell r="C47026">
            <v>45784.391064814816</v>
          </cell>
          <cell r="D47026">
            <v>45784.426458333335</v>
          </cell>
        </row>
        <row r="47027">
          <cell r="B47027">
            <v>784898</v>
          </cell>
          <cell r="C47027">
            <v>45784.396944444445</v>
          </cell>
          <cell r="D47027">
            <v>45784.424571759257</v>
          </cell>
        </row>
        <row r="47028">
          <cell r="B47028">
            <v>784913</v>
          </cell>
          <cell r="C47028">
            <v>45784.401932870373</v>
          </cell>
          <cell r="D47028">
            <v>45784.422384259262</v>
          </cell>
        </row>
        <row r="47029">
          <cell r="B47029">
            <v>784918</v>
          </cell>
          <cell r="C47029">
            <v>45784.407141203701</v>
          </cell>
          <cell r="D47029">
            <v>45784.44189814815</v>
          </cell>
        </row>
        <row r="47030">
          <cell r="B47030">
            <v>784920</v>
          </cell>
          <cell r="C47030">
            <v>45784.407835648148</v>
          </cell>
          <cell r="D47030">
            <v>45784.440289351849</v>
          </cell>
        </row>
        <row r="47031">
          <cell r="B47031">
            <v>784926</v>
          </cell>
          <cell r="C47031">
            <v>45784.414004629631</v>
          </cell>
          <cell r="D47031">
            <v>45784.451770833337</v>
          </cell>
        </row>
        <row r="47032">
          <cell r="B47032">
            <v>784931</v>
          </cell>
          <cell r="C47032">
            <v>45784.416481481479</v>
          </cell>
          <cell r="D47032">
            <v>45784.444780092592</v>
          </cell>
        </row>
        <row r="47033">
          <cell r="B47033">
            <v>784935</v>
          </cell>
          <cell r="C47033">
            <v>45784.419444444444</v>
          </cell>
          <cell r="D47033">
            <v>45784.459537037037</v>
          </cell>
        </row>
        <row r="47034">
          <cell r="B47034">
            <v>784956</v>
          </cell>
          <cell r="C47034">
            <v>45784.435752314814</v>
          </cell>
          <cell r="D47034">
            <v>45784.460081018522</v>
          </cell>
        </row>
        <row r="47035">
          <cell r="B47035">
            <v>785001</v>
          </cell>
          <cell r="C47035">
            <v>45784.463680555556</v>
          </cell>
          <cell r="D47035">
            <v>45784.481006944443</v>
          </cell>
        </row>
        <row r="47036">
          <cell r="B47036">
            <v>785003</v>
          </cell>
          <cell r="C47036">
            <v>45784.46675925926</v>
          </cell>
          <cell r="D47036">
            <v>45784.484525462962</v>
          </cell>
        </row>
        <row r="47037">
          <cell r="B47037">
            <v>785013</v>
          </cell>
          <cell r="C47037">
            <v>45784.472303240742</v>
          </cell>
          <cell r="D47037">
            <v>45784.499293981484</v>
          </cell>
        </row>
        <row r="47038">
          <cell r="B47038">
            <v>785017</v>
          </cell>
          <cell r="C47038">
            <v>45784.474791666667</v>
          </cell>
          <cell r="D47038">
            <v>45784.499178240738</v>
          </cell>
        </row>
        <row r="47039">
          <cell r="B47039">
            <v>785028</v>
          </cell>
          <cell r="C47039">
            <v>45784.485393518517</v>
          </cell>
          <cell r="D47039">
            <v>45784.521898148145</v>
          </cell>
        </row>
        <row r="47040">
          <cell r="B47040">
            <v>785031</v>
          </cell>
          <cell r="C47040">
            <v>45784.486064814817</v>
          </cell>
          <cell r="D47040">
            <v>45784.500937500001</v>
          </cell>
        </row>
        <row r="47041">
          <cell r="B47041">
            <v>785033</v>
          </cell>
          <cell r="C47041">
            <v>45784.487523148149</v>
          </cell>
          <cell r="D47041">
            <v>45784.525011574071</v>
          </cell>
        </row>
        <row r="47042">
          <cell r="B47042">
            <v>785034</v>
          </cell>
          <cell r="C47042">
            <v>45784.489976851852</v>
          </cell>
          <cell r="D47042">
            <v>45784.503576388888</v>
          </cell>
        </row>
        <row r="47043">
          <cell r="B47043">
            <v>785040</v>
          </cell>
          <cell r="C47043">
            <v>45784.494039351855</v>
          </cell>
          <cell r="D47043">
            <v>45784.519317129627</v>
          </cell>
        </row>
        <row r="47044">
          <cell r="B47044">
            <v>785056</v>
          </cell>
          <cell r="C47044">
            <v>45784.507118055553</v>
          </cell>
          <cell r="D47044">
            <v>45784.601921296293</v>
          </cell>
        </row>
        <row r="47045">
          <cell r="B47045">
            <v>785064</v>
          </cell>
          <cell r="C47045">
            <v>45784.521307870367</v>
          </cell>
          <cell r="D47045">
            <v>45784.545127314814</v>
          </cell>
        </row>
        <row r="47046">
          <cell r="B47046">
            <v>785067</v>
          </cell>
          <cell r="C47046">
            <v>45784.522372685184</v>
          </cell>
          <cell r="D47046">
            <v>45784.552789351852</v>
          </cell>
        </row>
        <row r="47047">
          <cell r="B47047">
            <v>785076</v>
          </cell>
          <cell r="C47047">
            <v>45784.528043981481</v>
          </cell>
          <cell r="D47047">
            <v>45784.553923611114</v>
          </cell>
        </row>
        <row r="47048">
          <cell r="B47048">
            <v>785078</v>
          </cell>
          <cell r="C47048">
            <v>45784.529733796298</v>
          </cell>
          <cell r="D47048">
            <v>45784.546585648146</v>
          </cell>
        </row>
        <row r="47049">
          <cell r="B47049">
            <v>785090</v>
          </cell>
          <cell r="C47049">
            <v>45784.536307870374</v>
          </cell>
          <cell r="D47049">
            <v>45784.563831018517</v>
          </cell>
        </row>
        <row r="47050">
          <cell r="B47050">
            <v>785093</v>
          </cell>
          <cell r="C47050">
            <v>45784.539444444446</v>
          </cell>
          <cell r="D47050">
            <v>45784.564502314817</v>
          </cell>
        </row>
        <row r="47051">
          <cell r="B47051">
            <v>785103</v>
          </cell>
          <cell r="C47051">
            <v>45784.550127314818</v>
          </cell>
          <cell r="D47051">
            <v>45784.571932870371</v>
          </cell>
        </row>
        <row r="47052">
          <cell r="B47052">
            <v>785108</v>
          </cell>
          <cell r="C47052">
            <v>45784.550787037035</v>
          </cell>
          <cell r="D47052">
            <v>45784.58153935185</v>
          </cell>
        </row>
        <row r="47053">
          <cell r="B47053">
            <v>785112</v>
          </cell>
          <cell r="C47053">
            <v>45784.559398148151</v>
          </cell>
          <cell r="D47053">
            <v>45784.607928240737</v>
          </cell>
        </row>
        <row r="47054">
          <cell r="B47054">
            <v>785120</v>
          </cell>
          <cell r="C47054">
            <v>45784.570335648146</v>
          </cell>
          <cell r="D47054">
            <v>45784.603819444441</v>
          </cell>
        </row>
        <row r="47055">
          <cell r="B47055">
            <v>785123</v>
          </cell>
          <cell r="C47055">
            <v>45784.573472222219</v>
          </cell>
          <cell r="D47055">
            <v>45784.632604166669</v>
          </cell>
        </row>
        <row r="47056">
          <cell r="B47056">
            <v>785130</v>
          </cell>
          <cell r="C47056">
            <v>45784.582291666666</v>
          </cell>
          <cell r="D47056">
            <v>45784.669374999998</v>
          </cell>
        </row>
        <row r="47057">
          <cell r="B47057">
            <v>785133</v>
          </cell>
          <cell r="C47057">
            <v>45784.585509259261</v>
          </cell>
          <cell r="D47057">
            <v>45784.614710648151</v>
          </cell>
        </row>
        <row r="47058">
          <cell r="B47058">
            <v>785139</v>
          </cell>
          <cell r="C47058">
            <v>45784.591446759259</v>
          </cell>
          <cell r="D47058">
            <v>45784.656631944446</v>
          </cell>
        </row>
        <row r="47059">
          <cell r="B47059">
            <v>785146</v>
          </cell>
          <cell r="C47059">
            <v>45784.596851851849</v>
          </cell>
          <cell r="D47059">
            <v>45784.674907407411</v>
          </cell>
        </row>
        <row r="47060">
          <cell r="B47060">
            <v>785154</v>
          </cell>
          <cell r="C47060">
            <v>45784.603993055556</v>
          </cell>
          <cell r="D47060">
            <v>45784.631689814814</v>
          </cell>
        </row>
        <row r="47061">
          <cell r="B47061">
            <v>785162</v>
          </cell>
          <cell r="C47061">
            <v>45784.612708333334</v>
          </cell>
          <cell r="D47061">
            <v>45784.678078703706</v>
          </cell>
        </row>
        <row r="47062">
          <cell r="B47062">
            <v>785171</v>
          </cell>
          <cell r="C47062">
            <v>45784.620092592595</v>
          </cell>
          <cell r="D47062">
            <v>45784.691307870373</v>
          </cell>
        </row>
        <row r="47063">
          <cell r="B47063">
            <v>785186</v>
          </cell>
          <cell r="C47063">
            <v>45784.633599537039</v>
          </cell>
          <cell r="D47063">
            <v>45784.693854166668</v>
          </cell>
        </row>
        <row r="47064">
          <cell r="B47064">
            <v>785192</v>
          </cell>
          <cell r="C47064">
            <v>45784.637164351851</v>
          </cell>
          <cell r="D47064">
            <v>45784.702523148146</v>
          </cell>
        </row>
        <row r="47065">
          <cell r="B47065">
            <v>785196</v>
          </cell>
          <cell r="C47065">
            <v>45784.642233796294</v>
          </cell>
          <cell r="D47065">
            <v>45784.691111111111</v>
          </cell>
        </row>
        <row r="47066">
          <cell r="B47066">
            <v>785214</v>
          </cell>
          <cell r="C47066">
            <v>45784.658599537041</v>
          </cell>
          <cell r="D47066">
            <v>45784.696840277778</v>
          </cell>
        </row>
        <row r="47067">
          <cell r="B47067">
            <v>785218</v>
          </cell>
          <cell r="C47067">
            <v>45784.663958333331</v>
          </cell>
          <cell r="D47067">
            <v>45784.703356481485</v>
          </cell>
        </row>
        <row r="47068">
          <cell r="B47068">
            <v>785220</v>
          </cell>
          <cell r="C47068">
            <v>45784.670289351852</v>
          </cell>
          <cell r="D47068">
            <v>45784.714039351849</v>
          </cell>
        </row>
        <row r="47069">
          <cell r="B47069">
            <v>785225</v>
          </cell>
          <cell r="C47069">
            <v>45784.677002314813</v>
          </cell>
          <cell r="D47069">
            <v>45784.706643518519</v>
          </cell>
        </row>
        <row r="47070">
          <cell r="B47070">
            <v>785228</v>
          </cell>
          <cell r="C47070">
            <v>45784.682118055556</v>
          </cell>
          <cell r="D47070">
            <v>45784.718715277777</v>
          </cell>
        </row>
        <row r="47071">
          <cell r="B47071">
            <v>785231</v>
          </cell>
          <cell r="C47071">
            <v>45784.689386574071</v>
          </cell>
          <cell r="D47071">
            <v>45784.733900462961</v>
          </cell>
        </row>
        <row r="47072">
          <cell r="B47072">
            <v>785234</v>
          </cell>
          <cell r="C47072">
            <v>45784.694826388892</v>
          </cell>
          <cell r="D47072">
            <v>45784.743101851855</v>
          </cell>
        </row>
        <row r="47073">
          <cell r="B47073">
            <v>785240</v>
          </cell>
          <cell r="C47073">
            <v>45784.698518518519</v>
          </cell>
          <cell r="D47073">
            <v>45784.745856481481</v>
          </cell>
        </row>
        <row r="47074">
          <cell r="B47074">
            <v>785251</v>
          </cell>
          <cell r="C47074">
            <v>45784.715578703705</v>
          </cell>
          <cell r="D47074">
            <v>45784.7575</v>
          </cell>
        </row>
        <row r="47075">
          <cell r="B47075">
            <v>785254</v>
          </cell>
          <cell r="C47075">
            <v>45784.719965277778</v>
          </cell>
          <cell r="D47075">
            <v>45784.765138888892</v>
          </cell>
        </row>
        <row r="47076">
          <cell r="B47076">
            <v>785259</v>
          </cell>
          <cell r="C47076">
            <v>45784.733414351853</v>
          </cell>
          <cell r="D47076">
            <v>45784.78365740741</v>
          </cell>
        </row>
        <row r="47077">
          <cell r="B47077">
            <v>785262</v>
          </cell>
          <cell r="C47077">
            <v>45784.737615740742</v>
          </cell>
          <cell r="D47077">
            <v>45784.817743055559</v>
          </cell>
        </row>
        <row r="47078">
          <cell r="B47078">
            <v>785263</v>
          </cell>
          <cell r="C47078">
            <v>45784.750196759262</v>
          </cell>
          <cell r="D47078">
            <v>45784.839039351849</v>
          </cell>
        </row>
        <row r="47079">
          <cell r="B47079">
            <v>785265</v>
          </cell>
          <cell r="C47079">
            <v>45784.753611111111</v>
          </cell>
          <cell r="D47079">
            <v>45784.784791666665</v>
          </cell>
        </row>
        <row r="47080">
          <cell r="B47080">
            <v>785266</v>
          </cell>
          <cell r="C47080">
            <v>45784.756689814814</v>
          </cell>
          <cell r="D47080">
            <v>45784.830277777779</v>
          </cell>
        </row>
        <row r="47081">
          <cell r="B47081">
            <v>785267</v>
          </cell>
          <cell r="C47081">
            <v>45784.757789351854</v>
          </cell>
          <cell r="D47081">
            <v>45784.853993055556</v>
          </cell>
        </row>
        <row r="47082">
          <cell r="B47082">
            <v>785268</v>
          </cell>
          <cell r="C47082">
            <v>45784.760185185187</v>
          </cell>
          <cell r="D47082">
            <v>45784.851261574076</v>
          </cell>
        </row>
        <row r="47083">
          <cell r="B47083">
            <v>785269</v>
          </cell>
          <cell r="C47083">
            <v>45784.765648148146</v>
          </cell>
          <cell r="D47083">
            <v>45784.894282407404</v>
          </cell>
        </row>
        <row r="47084">
          <cell r="B47084">
            <v>785270</v>
          </cell>
          <cell r="C47084">
            <v>45784.766400462962</v>
          </cell>
          <cell r="D47084">
            <v>45784.855312500003</v>
          </cell>
        </row>
        <row r="47085">
          <cell r="B47085">
            <v>785271</v>
          </cell>
          <cell r="C47085">
            <v>45784.770787037036</v>
          </cell>
          <cell r="D47085">
            <v>45784.812789351854</v>
          </cell>
        </row>
        <row r="47086">
          <cell r="B47086">
            <v>785272</v>
          </cell>
          <cell r="C47086">
            <v>45784.771944444445</v>
          </cell>
          <cell r="D47086">
            <v>45784.874606481484</v>
          </cell>
        </row>
        <row r="47087">
          <cell r="B47087">
            <v>785273</v>
          </cell>
          <cell r="C47087">
            <v>45784.777499999997</v>
          </cell>
          <cell r="D47087">
            <v>45784.863356481481</v>
          </cell>
        </row>
        <row r="47088">
          <cell r="B47088">
            <v>785274</v>
          </cell>
          <cell r="C47088">
            <v>45784.791203703702</v>
          </cell>
          <cell r="D47088">
            <v>45784.902627314812</v>
          </cell>
        </row>
        <row r="47089">
          <cell r="B47089">
            <v>785275</v>
          </cell>
          <cell r="C47089">
            <v>45784.797280092593</v>
          </cell>
          <cell r="D47089">
            <v>45784.880243055559</v>
          </cell>
        </row>
        <row r="47090">
          <cell r="B47090">
            <v>785276</v>
          </cell>
          <cell r="C47090">
            <v>45784.823182870372</v>
          </cell>
          <cell r="D47090">
            <v>45784.887766203705</v>
          </cell>
        </row>
        <row r="47091">
          <cell r="B47091">
            <v>785277</v>
          </cell>
          <cell r="C47091">
            <v>45784.828668981485</v>
          </cell>
          <cell r="D47091">
            <v>45784.950439814813</v>
          </cell>
        </row>
        <row r="47092">
          <cell r="B47092">
            <v>785278</v>
          </cell>
          <cell r="C47092">
            <v>45784.835428240738</v>
          </cell>
          <cell r="D47092">
            <v>45784.953194444446</v>
          </cell>
        </row>
        <row r="47093">
          <cell r="B47093">
            <v>785279</v>
          </cell>
          <cell r="C47093">
            <v>45784.841087962966</v>
          </cell>
          <cell r="D47093">
            <v>45784.955706018518</v>
          </cell>
        </row>
        <row r="47094">
          <cell r="B47094">
            <v>785280</v>
          </cell>
          <cell r="C47094">
            <v>45784.845578703702</v>
          </cell>
          <cell r="D47094">
            <v>45784.917337962965</v>
          </cell>
        </row>
        <row r="47095">
          <cell r="B47095">
            <v>785281</v>
          </cell>
          <cell r="C47095">
            <v>45784.849583333336</v>
          </cell>
          <cell r="D47095">
            <v>45784.990451388891</v>
          </cell>
        </row>
        <row r="47096">
          <cell r="B47096">
            <v>785282</v>
          </cell>
          <cell r="C47096">
            <v>45784.854664351849</v>
          </cell>
          <cell r="D47096">
            <v>45784.987615740742</v>
          </cell>
        </row>
        <row r="47097">
          <cell r="B47097">
            <v>785283</v>
          </cell>
          <cell r="C47097">
            <v>45784.864236111112</v>
          </cell>
          <cell r="D47097">
            <v>45785.00136574074</v>
          </cell>
        </row>
        <row r="47098">
          <cell r="B47098">
            <v>785284</v>
          </cell>
          <cell r="C47098">
            <v>45784.879027777781</v>
          </cell>
          <cell r="D47098">
            <v>45785.018923611111</v>
          </cell>
        </row>
        <row r="47099">
          <cell r="B47099">
            <v>785285</v>
          </cell>
          <cell r="C47099">
            <v>45784.884699074071</v>
          </cell>
          <cell r="D47099">
            <v>45785.022569444445</v>
          </cell>
        </row>
        <row r="47100">
          <cell r="B47100">
            <v>785286</v>
          </cell>
          <cell r="C47100">
            <v>45784.899745370371</v>
          </cell>
          <cell r="D47100">
            <v>45785.045057870368</v>
          </cell>
        </row>
        <row r="47101">
          <cell r="B47101">
            <v>785287</v>
          </cell>
          <cell r="C47101">
            <v>45784.918495370373</v>
          </cell>
          <cell r="D47101">
            <v>45785.034768518519</v>
          </cell>
        </row>
        <row r="47102">
          <cell r="B47102">
            <v>785288</v>
          </cell>
          <cell r="C47102">
            <v>45784.920856481483</v>
          </cell>
          <cell r="D47102">
            <v>45785.032384259262</v>
          </cell>
        </row>
        <row r="47103">
          <cell r="B47103">
            <v>785289</v>
          </cell>
          <cell r="C47103">
            <v>45784.944398148145</v>
          </cell>
          <cell r="D47103">
            <v>45785.134386574071</v>
          </cell>
        </row>
        <row r="47104">
          <cell r="B47104">
            <v>785290</v>
          </cell>
          <cell r="C47104">
            <v>45784.969907407409</v>
          </cell>
          <cell r="D47104">
            <v>45785.057962962965</v>
          </cell>
        </row>
        <row r="47105">
          <cell r="B47105">
            <v>785291</v>
          </cell>
          <cell r="C47105">
            <v>45784.974108796298</v>
          </cell>
          <cell r="D47105">
            <v>45785.066284722219</v>
          </cell>
        </row>
        <row r="47106">
          <cell r="B47106">
            <v>785292</v>
          </cell>
          <cell r="C47106">
            <v>45785.001574074071</v>
          </cell>
          <cell r="D47106">
            <v>45785.103043981479</v>
          </cell>
        </row>
        <row r="47107">
          <cell r="B47107">
            <v>785293</v>
          </cell>
          <cell r="C47107">
            <v>45785.004895833335</v>
          </cell>
          <cell r="D47107">
            <v>45785.072824074072</v>
          </cell>
        </row>
        <row r="47108">
          <cell r="B47108">
            <v>785294</v>
          </cell>
          <cell r="C47108">
            <v>45785.009513888886</v>
          </cell>
          <cell r="D47108">
            <v>45785.128796296296</v>
          </cell>
        </row>
        <row r="47109">
          <cell r="B47109">
            <v>785295</v>
          </cell>
          <cell r="C47109">
            <v>45785.056909722225</v>
          </cell>
          <cell r="D47109">
            <v>45785.108113425929</v>
          </cell>
        </row>
        <row r="47110">
          <cell r="B47110">
            <v>785296</v>
          </cell>
          <cell r="C47110">
            <v>45785.16128472222</v>
          </cell>
          <cell r="D47110">
            <v>45785.188703703701</v>
          </cell>
        </row>
        <row r="47111">
          <cell r="B47111">
            <v>785333</v>
          </cell>
          <cell r="C47111">
            <v>45785.256643518522</v>
          </cell>
          <cell r="D47111">
            <v>45785.307349537034</v>
          </cell>
        </row>
        <row r="47112">
          <cell r="B47112">
            <v>785457</v>
          </cell>
          <cell r="C47112">
            <v>45785.293009259258</v>
          </cell>
          <cell r="D47112">
            <v>45785.318796296298</v>
          </cell>
        </row>
        <row r="47113">
          <cell r="B47113">
            <v>785469</v>
          </cell>
          <cell r="C47113">
            <v>45785.297037037039</v>
          </cell>
          <cell r="D47113">
            <v>45785.331145833334</v>
          </cell>
        </row>
        <row r="47114">
          <cell r="B47114">
            <v>785483</v>
          </cell>
          <cell r="C47114">
            <v>45785.301030092596</v>
          </cell>
          <cell r="D47114">
            <v>45785.333969907406</v>
          </cell>
        </row>
        <row r="47115">
          <cell r="B47115">
            <v>785505</v>
          </cell>
          <cell r="C47115">
            <v>45785.307592592595</v>
          </cell>
          <cell r="D47115">
            <v>45785.347754629627</v>
          </cell>
        </row>
        <row r="47116">
          <cell r="B47116">
            <v>785541</v>
          </cell>
          <cell r="C47116">
            <v>45785.317025462966</v>
          </cell>
          <cell r="D47116">
            <v>45785.360219907408</v>
          </cell>
        </row>
        <row r="47117">
          <cell r="B47117">
            <v>785553</v>
          </cell>
          <cell r="C47117">
            <v>45785.321469907409</v>
          </cell>
          <cell r="D47117">
            <v>45785.362199074072</v>
          </cell>
        </row>
        <row r="47118">
          <cell r="B47118">
            <v>785569</v>
          </cell>
          <cell r="C47118">
            <v>45785.325555555559</v>
          </cell>
          <cell r="D47118">
            <v>45785.351631944446</v>
          </cell>
        </row>
        <row r="47119">
          <cell r="B47119">
            <v>785579</v>
          </cell>
          <cell r="C47119">
            <v>45785.327638888892</v>
          </cell>
          <cell r="D47119">
            <v>45785.362696759257</v>
          </cell>
        </row>
        <row r="47120">
          <cell r="B47120">
            <v>785612</v>
          </cell>
          <cell r="C47120">
            <v>45785.340300925927</v>
          </cell>
          <cell r="D47120">
            <v>45785.379606481481</v>
          </cell>
        </row>
        <row r="47121">
          <cell r="B47121">
            <v>785629</v>
          </cell>
          <cell r="C47121">
            <v>45785.345439814817</v>
          </cell>
          <cell r="D47121">
            <v>45785.383344907408</v>
          </cell>
        </row>
        <row r="47122">
          <cell r="B47122">
            <v>785647</v>
          </cell>
          <cell r="C47122">
            <v>45785.351493055554</v>
          </cell>
          <cell r="D47122">
            <v>45785.369872685187</v>
          </cell>
        </row>
        <row r="47123">
          <cell r="B47123">
            <v>785650</v>
          </cell>
          <cell r="C47123">
            <v>45785.352534722224</v>
          </cell>
          <cell r="D47123">
            <v>45785.390173611115</v>
          </cell>
        </row>
        <row r="47124">
          <cell r="B47124">
            <v>785690</v>
          </cell>
          <cell r="C47124">
            <v>45785.365798611114</v>
          </cell>
          <cell r="D47124">
            <v>45785.387928240743</v>
          </cell>
        </row>
        <row r="47125">
          <cell r="B47125">
            <v>785699</v>
          </cell>
          <cell r="C47125">
            <v>45785.368356481478</v>
          </cell>
          <cell r="D47125">
            <v>45785.394421296296</v>
          </cell>
        </row>
        <row r="47126">
          <cell r="B47126">
            <v>785714</v>
          </cell>
          <cell r="C47126">
            <v>45785.371874999997</v>
          </cell>
          <cell r="D47126">
            <v>45785.40519675926</v>
          </cell>
        </row>
        <row r="47127">
          <cell r="B47127">
            <v>785724</v>
          </cell>
          <cell r="C47127">
            <v>45785.375219907408</v>
          </cell>
          <cell r="D47127">
            <v>45785.416921296295</v>
          </cell>
        </row>
        <row r="47128">
          <cell r="B47128">
            <v>785756</v>
          </cell>
          <cell r="C47128">
            <v>45785.385011574072</v>
          </cell>
          <cell r="D47128">
            <v>45785.403298611112</v>
          </cell>
        </row>
        <row r="47129">
          <cell r="B47129">
            <v>785766</v>
          </cell>
          <cell r="C47129">
            <v>45785.388159722221</v>
          </cell>
          <cell r="D47129">
            <v>45785.428460648145</v>
          </cell>
        </row>
        <row r="47130">
          <cell r="B47130">
            <v>785783</v>
          </cell>
          <cell r="C47130">
            <v>45785.392731481479</v>
          </cell>
          <cell r="D47130">
            <v>45785.414687500001</v>
          </cell>
        </row>
        <row r="47131">
          <cell r="B47131">
            <v>785787</v>
          </cell>
          <cell r="C47131">
            <v>45785.397407407407</v>
          </cell>
          <cell r="D47131">
            <v>45785.430543981478</v>
          </cell>
        </row>
        <row r="47132">
          <cell r="B47132">
            <v>785800</v>
          </cell>
          <cell r="C47132">
            <v>45785.401423611111</v>
          </cell>
          <cell r="D47132">
            <v>45785.46837962963</v>
          </cell>
        </row>
        <row r="47133">
          <cell r="B47133">
            <v>785812</v>
          </cell>
          <cell r="C47133">
            <v>45785.405601851853</v>
          </cell>
          <cell r="D47133">
            <v>45785.45480324074</v>
          </cell>
        </row>
        <row r="47134">
          <cell r="B47134">
            <v>785817</v>
          </cell>
          <cell r="C47134">
            <v>45785.409247685187</v>
          </cell>
          <cell r="D47134">
            <v>45785.480555555558</v>
          </cell>
        </row>
        <row r="47135">
          <cell r="B47135">
            <v>785829</v>
          </cell>
          <cell r="C47135">
            <v>45785.415243055555</v>
          </cell>
          <cell r="D47135">
            <v>45785.502337962964</v>
          </cell>
        </row>
        <row r="47136">
          <cell r="B47136">
            <v>785834</v>
          </cell>
          <cell r="C47136">
            <v>45785.417650462965</v>
          </cell>
          <cell r="D47136">
            <v>45785.474675925929</v>
          </cell>
        </row>
        <row r="47137">
          <cell r="B47137">
            <v>785845</v>
          </cell>
          <cell r="C47137">
            <v>45785.422812500001</v>
          </cell>
          <cell r="D47137">
            <v>45785.440185185187</v>
          </cell>
        </row>
        <row r="47138">
          <cell r="B47138">
            <v>785852</v>
          </cell>
          <cell r="C47138">
            <v>45785.425254629627</v>
          </cell>
          <cell r="D47138">
            <v>45785.506111111114</v>
          </cell>
        </row>
        <row r="47139">
          <cell r="B47139">
            <v>785860</v>
          </cell>
          <cell r="C47139">
            <v>45785.427395833336</v>
          </cell>
          <cell r="D47139">
            <v>45785.449386574073</v>
          </cell>
        </row>
        <row r="47140">
          <cell r="B47140">
            <v>785897</v>
          </cell>
          <cell r="C47140">
            <v>45785.445127314815</v>
          </cell>
          <cell r="D47140">
            <v>45785.499861111108</v>
          </cell>
        </row>
        <row r="47141">
          <cell r="B47141">
            <v>785902</v>
          </cell>
          <cell r="C47141">
            <v>45785.446770833332</v>
          </cell>
          <cell r="D47141">
            <v>45785.50105324074</v>
          </cell>
        </row>
        <row r="47142">
          <cell r="B47142">
            <v>785922</v>
          </cell>
          <cell r="C47142">
            <v>45785.456886574073</v>
          </cell>
          <cell r="D47142">
            <v>45785.495034722226</v>
          </cell>
        </row>
        <row r="47143">
          <cell r="B47143">
            <v>785928</v>
          </cell>
          <cell r="C47143">
            <v>45785.463518518518</v>
          </cell>
          <cell r="D47143">
            <v>45785.543842592589</v>
          </cell>
        </row>
        <row r="47144">
          <cell r="B47144">
            <v>785938</v>
          </cell>
          <cell r="C47144">
            <v>45785.466539351852</v>
          </cell>
          <cell r="D47144">
            <v>45785.5156712963</v>
          </cell>
        </row>
        <row r="47145">
          <cell r="B47145">
            <v>785945</v>
          </cell>
          <cell r="C47145">
            <v>45785.472569444442</v>
          </cell>
          <cell r="D47145">
            <v>45785.552974537037</v>
          </cell>
        </row>
        <row r="47146">
          <cell r="B47146">
            <v>785951</v>
          </cell>
          <cell r="C47146">
            <v>45785.4766087963</v>
          </cell>
          <cell r="D47146">
            <v>45785.496319444443</v>
          </cell>
        </row>
        <row r="47147">
          <cell r="B47147">
            <v>785963</v>
          </cell>
          <cell r="C47147">
            <v>45785.483067129629</v>
          </cell>
          <cell r="D47147">
            <v>45785.520682870374</v>
          </cell>
        </row>
        <row r="47148">
          <cell r="B47148">
            <v>785976</v>
          </cell>
          <cell r="C47148">
            <v>45785.489629629628</v>
          </cell>
          <cell r="D47148">
            <v>45785.523460648146</v>
          </cell>
        </row>
        <row r="47149">
          <cell r="B47149">
            <v>785983</v>
          </cell>
          <cell r="C47149">
            <v>45785.496527777781</v>
          </cell>
          <cell r="D47149">
            <v>45785.565000000002</v>
          </cell>
        </row>
        <row r="47150">
          <cell r="B47150">
            <v>785984</v>
          </cell>
          <cell r="C47150">
            <v>45785.498171296298</v>
          </cell>
          <cell r="D47150">
            <v>45785.590173611112</v>
          </cell>
        </row>
        <row r="47151">
          <cell r="B47151">
            <v>785993</v>
          </cell>
          <cell r="C47151">
            <v>45785.503958333335</v>
          </cell>
          <cell r="D47151">
            <v>45785.583020833335</v>
          </cell>
        </row>
        <row r="47152">
          <cell r="B47152">
            <v>785996</v>
          </cell>
          <cell r="C47152">
            <v>45785.506238425929</v>
          </cell>
          <cell r="D47152">
            <v>45785.591840277775</v>
          </cell>
        </row>
        <row r="47153">
          <cell r="B47153">
            <v>786003</v>
          </cell>
          <cell r="C47153">
            <v>45785.51295138889</v>
          </cell>
          <cell r="D47153">
            <v>45785.603344907409</v>
          </cell>
        </row>
        <row r="47154">
          <cell r="B47154">
            <v>786020</v>
          </cell>
          <cell r="C47154">
            <v>45785.529618055552</v>
          </cell>
          <cell r="D47154">
            <v>45785.568807870368</v>
          </cell>
        </row>
        <row r="47155">
          <cell r="B47155">
            <v>786040</v>
          </cell>
          <cell r="C47155">
            <v>45785.548935185187</v>
          </cell>
          <cell r="D47155">
            <v>45785.575381944444</v>
          </cell>
        </row>
        <row r="47156">
          <cell r="B47156">
            <v>786054</v>
          </cell>
          <cell r="C47156">
            <v>45785.563275462962</v>
          </cell>
          <cell r="D47156">
            <v>45785.579965277779</v>
          </cell>
        </row>
        <row r="47157">
          <cell r="B47157">
            <v>786064</v>
          </cell>
          <cell r="C47157">
            <v>45785.571481481478</v>
          </cell>
          <cell r="D47157">
            <v>45785.622407407405</v>
          </cell>
        </row>
        <row r="47158">
          <cell r="B47158">
            <v>786073</v>
          </cell>
          <cell r="C47158">
            <v>45785.578657407408</v>
          </cell>
          <cell r="D47158">
            <v>45785.639166666668</v>
          </cell>
        </row>
        <row r="47159">
          <cell r="B47159">
            <v>786076</v>
          </cell>
          <cell r="C47159">
            <v>45785.580312500002</v>
          </cell>
          <cell r="D47159">
            <v>45785.660254629627</v>
          </cell>
        </row>
        <row r="47160">
          <cell r="B47160">
            <v>786084</v>
          </cell>
          <cell r="C47160">
            <v>45785.587500000001</v>
          </cell>
          <cell r="D47160">
            <v>45785.655532407407</v>
          </cell>
        </row>
        <row r="47161">
          <cell r="B47161">
            <v>786089</v>
          </cell>
          <cell r="C47161">
            <v>45785.590266203704</v>
          </cell>
          <cell r="D47161">
            <v>45785.607210648152</v>
          </cell>
        </row>
        <row r="47162">
          <cell r="B47162">
            <v>786092</v>
          </cell>
          <cell r="C47162">
            <v>45785.590752314813</v>
          </cell>
          <cell r="D47162">
            <v>45785.620671296296</v>
          </cell>
        </row>
        <row r="47163">
          <cell r="B47163">
            <v>786103</v>
          </cell>
          <cell r="C47163">
            <v>45785.597291666665</v>
          </cell>
          <cell r="D47163">
            <v>45785.641643518517</v>
          </cell>
        </row>
        <row r="47164">
          <cell r="B47164">
            <v>786128</v>
          </cell>
          <cell r="C47164">
            <v>45785.610949074071</v>
          </cell>
          <cell r="D47164">
            <v>45785.65320601852</v>
          </cell>
        </row>
        <row r="47165">
          <cell r="B47165">
            <v>786135</v>
          </cell>
          <cell r="C47165">
            <v>45785.612916666665</v>
          </cell>
          <cell r="D47165">
            <v>45785.667442129627</v>
          </cell>
        </row>
        <row r="47166">
          <cell r="B47166">
            <v>786151</v>
          </cell>
          <cell r="C47166">
            <v>45785.620520833334</v>
          </cell>
          <cell r="D47166">
            <v>45785.689849537041</v>
          </cell>
        </row>
        <row r="47167">
          <cell r="B47167">
            <v>786161</v>
          </cell>
          <cell r="C47167">
            <v>45785.624583333331</v>
          </cell>
          <cell r="D47167">
            <v>45785.688738425924</v>
          </cell>
        </row>
        <row r="47168">
          <cell r="B47168">
            <v>786177</v>
          </cell>
          <cell r="C47168">
            <v>45785.637141203704</v>
          </cell>
          <cell r="D47168">
            <v>45785.686238425929</v>
          </cell>
        </row>
        <row r="47169">
          <cell r="B47169">
            <v>786207</v>
          </cell>
          <cell r="C47169">
            <v>45785.658796296295</v>
          </cell>
          <cell r="D47169">
            <v>45785.663425925923</v>
          </cell>
        </row>
        <row r="47170">
          <cell r="B47170">
            <v>786210</v>
          </cell>
          <cell r="C47170">
            <v>45785.661076388889</v>
          </cell>
          <cell r="D47170">
            <v>45785.711678240739</v>
          </cell>
        </row>
        <row r="47171">
          <cell r="B47171">
            <v>786217</v>
          </cell>
          <cell r="C47171">
            <v>45785.669224537036</v>
          </cell>
          <cell r="D47171">
            <v>45785.723310185182</v>
          </cell>
        </row>
        <row r="47172">
          <cell r="B47172">
            <v>786228</v>
          </cell>
          <cell r="C47172">
            <v>45785.678263888891</v>
          </cell>
          <cell r="D47172">
            <v>45785.7268287037</v>
          </cell>
        </row>
        <row r="47173">
          <cell r="B47173">
            <v>786233</v>
          </cell>
          <cell r="C47173">
            <v>45785.686469907407</v>
          </cell>
          <cell r="D47173">
            <v>45785.732442129629</v>
          </cell>
        </row>
        <row r="47174">
          <cell r="B47174">
            <v>786255</v>
          </cell>
          <cell r="C47174">
            <v>45785.722812499997</v>
          </cell>
          <cell r="D47174">
            <v>45785.755567129629</v>
          </cell>
        </row>
        <row r="47175">
          <cell r="B47175">
            <v>786261</v>
          </cell>
          <cell r="C47175">
            <v>45785.734837962962</v>
          </cell>
          <cell r="D47175">
            <v>45785.755624999998</v>
          </cell>
        </row>
        <row r="47176">
          <cell r="B47176">
            <v>786263</v>
          </cell>
          <cell r="C47176">
            <v>45785.735821759263</v>
          </cell>
          <cell r="D47176">
            <v>45785.755324074074</v>
          </cell>
        </row>
        <row r="47177">
          <cell r="B47177">
            <v>786270</v>
          </cell>
          <cell r="C47177">
            <v>45785.767060185186</v>
          </cell>
          <cell r="D47177">
            <v>45785.784444444442</v>
          </cell>
        </row>
        <row r="47178">
          <cell r="B47178">
            <v>786271</v>
          </cell>
          <cell r="C47178">
            <v>45785.772592592592</v>
          </cell>
          <cell r="D47178">
            <v>45785.81355324074</v>
          </cell>
        </row>
        <row r="47179">
          <cell r="B47179">
            <v>786272</v>
          </cell>
          <cell r="C47179">
            <v>45785.789803240739</v>
          </cell>
          <cell r="D47179">
            <v>45785.836678240739</v>
          </cell>
        </row>
        <row r="47180">
          <cell r="B47180">
            <v>786275</v>
          </cell>
          <cell r="C47180">
            <v>45785.812465277777</v>
          </cell>
          <cell r="D47180">
            <v>45785.839421296296</v>
          </cell>
        </row>
        <row r="47181">
          <cell r="B47181">
            <v>786276</v>
          </cell>
          <cell r="C47181">
            <v>45785.817881944444</v>
          </cell>
          <cell r="D47181">
            <v>45785.836585648147</v>
          </cell>
        </row>
        <row r="47182">
          <cell r="B47182">
            <v>786277</v>
          </cell>
          <cell r="C47182">
            <v>45785.826053240744</v>
          </cell>
          <cell r="D47182">
            <v>45785.863032407404</v>
          </cell>
        </row>
        <row r="47183">
          <cell r="B47183">
            <v>786278</v>
          </cell>
          <cell r="C47183">
            <v>45785.831423611111</v>
          </cell>
          <cell r="D47183">
            <v>45785.843946759262</v>
          </cell>
        </row>
        <row r="47184">
          <cell r="B47184">
            <v>786279</v>
          </cell>
          <cell r="C47184">
            <v>45785.833055555559</v>
          </cell>
          <cell r="D47184">
            <v>45785.85428240741</v>
          </cell>
        </row>
        <row r="47185">
          <cell r="B47185">
            <v>786280</v>
          </cell>
          <cell r="C47185">
            <v>45785.853125000001</v>
          </cell>
          <cell r="D47185">
            <v>45785.931435185186</v>
          </cell>
        </row>
        <row r="47186">
          <cell r="B47186">
            <v>786281</v>
          </cell>
          <cell r="C47186">
            <v>45785.870358796295</v>
          </cell>
          <cell r="D47186">
            <v>45785.891435185185</v>
          </cell>
        </row>
        <row r="47187">
          <cell r="B47187">
            <v>786282</v>
          </cell>
          <cell r="C47187">
            <v>45785.88548611111</v>
          </cell>
          <cell r="D47187">
            <v>45785.895162037035</v>
          </cell>
        </row>
        <row r="47188">
          <cell r="B47188">
            <v>786283</v>
          </cell>
          <cell r="C47188">
            <v>45785.92695601852</v>
          </cell>
          <cell r="D47188">
            <v>45785.97215277778</v>
          </cell>
        </row>
        <row r="47189">
          <cell r="B47189">
            <v>786284</v>
          </cell>
          <cell r="C47189">
            <v>45785.939525462964</v>
          </cell>
          <cell r="D47189">
            <v>45785.952615740738</v>
          </cell>
        </row>
        <row r="47190">
          <cell r="B47190">
            <v>786285</v>
          </cell>
          <cell r="C47190">
            <v>45786.041990740741</v>
          </cell>
          <cell r="D47190">
            <v>45786.058576388888</v>
          </cell>
        </row>
        <row r="47191">
          <cell r="B47191">
            <v>786286</v>
          </cell>
          <cell r="C47191">
            <v>45786.061863425923</v>
          </cell>
          <cell r="D47191">
            <v>45786.098703703705</v>
          </cell>
        </row>
        <row r="47192">
          <cell r="B47192">
            <v>786287</v>
          </cell>
          <cell r="C47192">
            <v>45786.06832175926</v>
          </cell>
          <cell r="D47192">
            <v>45786.094247685185</v>
          </cell>
        </row>
        <row r="47193">
          <cell r="B47193">
            <v>786288</v>
          </cell>
          <cell r="C47193">
            <v>45786.072106481479</v>
          </cell>
          <cell r="D47193">
            <v>45786.12358796296</v>
          </cell>
        </row>
        <row r="47194">
          <cell r="B47194">
            <v>786342</v>
          </cell>
          <cell r="C47194">
            <v>45786.266435185185</v>
          </cell>
          <cell r="D47194">
            <v>45786.311643518522</v>
          </cell>
        </row>
        <row r="47195">
          <cell r="B47195">
            <v>786384</v>
          </cell>
          <cell r="C47195">
            <v>45786.279907407406</v>
          </cell>
          <cell r="D47195">
            <v>45786.323159722226</v>
          </cell>
        </row>
        <row r="47196">
          <cell r="B47196">
            <v>786471</v>
          </cell>
          <cell r="C47196">
            <v>45786.303854166668</v>
          </cell>
          <cell r="D47196">
            <v>45786.333749999998</v>
          </cell>
        </row>
        <row r="47197">
          <cell r="B47197">
            <v>786481</v>
          </cell>
          <cell r="C47197">
            <v>45786.305173611108</v>
          </cell>
          <cell r="D47197">
            <v>45786.325312499997</v>
          </cell>
        </row>
        <row r="47198">
          <cell r="B47198">
            <v>786523</v>
          </cell>
          <cell r="C47198">
            <v>45786.319502314815</v>
          </cell>
          <cell r="D47198">
            <v>45786.339594907404</v>
          </cell>
        </row>
        <row r="47199">
          <cell r="B47199">
            <v>786568</v>
          </cell>
          <cell r="C47199">
            <v>45786.331550925926</v>
          </cell>
          <cell r="D47199">
            <v>45786.352141203701</v>
          </cell>
        </row>
        <row r="47200">
          <cell r="B47200">
            <v>786581</v>
          </cell>
          <cell r="C47200">
            <v>45786.335694444446</v>
          </cell>
          <cell r="D47200">
            <v>45786.359513888892</v>
          </cell>
        </row>
        <row r="47201">
          <cell r="B47201">
            <v>786602</v>
          </cell>
          <cell r="C47201">
            <v>45786.343854166669</v>
          </cell>
          <cell r="D47201">
            <v>45786.356238425928</v>
          </cell>
        </row>
        <row r="47202">
          <cell r="B47202">
            <v>786615</v>
          </cell>
          <cell r="C47202">
            <v>45786.348043981481</v>
          </cell>
          <cell r="D47202">
            <v>45786.369675925926</v>
          </cell>
        </row>
        <row r="47203">
          <cell r="B47203">
            <v>786639</v>
          </cell>
          <cell r="C47203">
            <v>45786.353020833332</v>
          </cell>
          <cell r="D47203">
            <v>45786.382141203707</v>
          </cell>
        </row>
        <row r="47204">
          <cell r="B47204">
            <v>786648</v>
          </cell>
          <cell r="C47204">
            <v>45786.359618055554</v>
          </cell>
          <cell r="D47204">
            <v>45786.386087962965</v>
          </cell>
        </row>
        <row r="47205">
          <cell r="B47205">
            <v>786655</v>
          </cell>
          <cell r="C47205">
            <v>45786.361956018518</v>
          </cell>
          <cell r="D47205">
            <v>45786.387256944443</v>
          </cell>
        </row>
        <row r="47206">
          <cell r="B47206">
            <v>786676</v>
          </cell>
          <cell r="C47206">
            <v>45786.368541666663</v>
          </cell>
          <cell r="D47206">
            <v>45786.372407407405</v>
          </cell>
        </row>
        <row r="47207">
          <cell r="B47207">
            <v>786698</v>
          </cell>
          <cell r="C47207">
            <v>45786.376192129632</v>
          </cell>
          <cell r="D47207">
            <v>45786.400266203702</v>
          </cell>
        </row>
        <row r="47208">
          <cell r="B47208">
            <v>786708</v>
          </cell>
          <cell r="C47208">
            <v>45786.379525462966</v>
          </cell>
          <cell r="D47208">
            <v>45786.409918981481</v>
          </cell>
        </row>
        <row r="47209">
          <cell r="B47209">
            <v>786721</v>
          </cell>
          <cell r="C47209">
            <v>45786.382175925923</v>
          </cell>
          <cell r="D47209">
            <v>45786.414247685185</v>
          </cell>
        </row>
        <row r="47210">
          <cell r="B47210">
            <v>786732</v>
          </cell>
          <cell r="C47210">
            <v>45786.38590277778</v>
          </cell>
          <cell r="D47210">
            <v>45786.4221875</v>
          </cell>
        </row>
        <row r="47211">
          <cell r="B47211">
            <v>786736</v>
          </cell>
          <cell r="C47211">
            <v>45786.388009259259</v>
          </cell>
          <cell r="D47211">
            <v>45786.411076388889</v>
          </cell>
        </row>
        <row r="47212">
          <cell r="B47212">
            <v>786750</v>
          </cell>
          <cell r="C47212">
            <v>45786.391967592594</v>
          </cell>
          <cell r="D47212">
            <v>45786.433599537035</v>
          </cell>
        </row>
        <row r="47213">
          <cell r="B47213">
            <v>786764</v>
          </cell>
          <cell r="C47213">
            <v>45786.399108796293</v>
          </cell>
          <cell r="D47213">
            <v>45786.445636574077</v>
          </cell>
        </row>
        <row r="47214">
          <cell r="B47214">
            <v>786770</v>
          </cell>
          <cell r="C47214">
            <v>45786.400601851848</v>
          </cell>
          <cell r="D47214">
            <v>45786.421956018516</v>
          </cell>
        </row>
        <row r="47215">
          <cell r="B47215">
            <v>786804</v>
          </cell>
          <cell r="C47215">
            <v>45786.424270833333</v>
          </cell>
          <cell r="D47215">
            <v>45786.45380787037</v>
          </cell>
        </row>
        <row r="47216">
          <cell r="B47216">
            <v>786817</v>
          </cell>
          <cell r="C47216">
            <v>45786.429606481484</v>
          </cell>
          <cell r="D47216">
            <v>45786.453414351854</v>
          </cell>
        </row>
        <row r="47217">
          <cell r="B47217">
            <v>786827</v>
          </cell>
          <cell r="C47217">
            <v>45786.433993055558</v>
          </cell>
          <cell r="D47217">
            <v>45786.469108796293</v>
          </cell>
        </row>
        <row r="47218">
          <cell r="B47218">
            <v>786839</v>
          </cell>
          <cell r="C47218">
            <v>45786.438368055555</v>
          </cell>
          <cell r="D47218">
            <v>45786.469201388885</v>
          </cell>
        </row>
        <row r="47219">
          <cell r="B47219">
            <v>786844</v>
          </cell>
          <cell r="C47219">
            <v>45786.441284722219</v>
          </cell>
          <cell r="D47219">
            <v>45786.467372685183</v>
          </cell>
        </row>
        <row r="47220">
          <cell r="B47220">
            <v>786855</v>
          </cell>
          <cell r="C47220">
            <v>45786.448229166665</v>
          </cell>
          <cell r="D47220">
            <v>45786.471851851849</v>
          </cell>
        </row>
        <row r="47221">
          <cell r="B47221">
            <v>786860</v>
          </cell>
          <cell r="C47221">
            <v>45786.448888888888</v>
          </cell>
          <cell r="D47221">
            <v>45786.477280092593</v>
          </cell>
        </row>
        <row r="47222">
          <cell r="B47222">
            <v>786865</v>
          </cell>
          <cell r="C47222">
            <v>45786.451724537037</v>
          </cell>
          <cell r="D47222">
            <v>45786.495972222219</v>
          </cell>
        </row>
        <row r="47223">
          <cell r="B47223">
            <v>786889</v>
          </cell>
          <cell r="C47223">
            <v>45786.47078703704</v>
          </cell>
          <cell r="D47223">
            <v>45786.492696759262</v>
          </cell>
        </row>
        <row r="47224">
          <cell r="B47224">
            <v>786896</v>
          </cell>
          <cell r="C47224">
            <v>45786.475324074076</v>
          </cell>
          <cell r="D47224">
            <v>45786.499652777777</v>
          </cell>
        </row>
        <row r="47225">
          <cell r="B47225">
            <v>786901</v>
          </cell>
          <cell r="C47225">
            <v>45786.479861111111</v>
          </cell>
          <cell r="D47225">
            <v>45786.552800925929</v>
          </cell>
        </row>
        <row r="47226">
          <cell r="B47226">
            <v>786932</v>
          </cell>
          <cell r="C47226">
            <v>45786.492974537039</v>
          </cell>
          <cell r="D47226">
            <v>45786.53266203704</v>
          </cell>
        </row>
        <row r="47227">
          <cell r="B47227">
            <v>786938</v>
          </cell>
          <cell r="C47227">
            <v>45786.499641203707</v>
          </cell>
          <cell r="D47227">
            <v>45786.529004629629</v>
          </cell>
        </row>
        <row r="47228">
          <cell r="B47228">
            <v>786948</v>
          </cell>
          <cell r="C47228">
            <v>45786.504363425927</v>
          </cell>
          <cell r="D47228">
            <v>45786.543946759259</v>
          </cell>
        </row>
        <row r="47229">
          <cell r="B47229">
            <v>786956</v>
          </cell>
          <cell r="C47229">
            <v>45786.50880787037</v>
          </cell>
          <cell r="D47229">
            <v>45786.582418981481</v>
          </cell>
        </row>
        <row r="47230">
          <cell r="B47230">
            <v>786965</v>
          </cell>
          <cell r="C47230">
            <v>45786.515300925923</v>
          </cell>
          <cell r="D47230">
            <v>45786.579571759263</v>
          </cell>
        </row>
        <row r="47231">
          <cell r="B47231">
            <v>786971</v>
          </cell>
          <cell r="C47231">
            <v>45786.519571759258</v>
          </cell>
          <cell r="D47231">
            <v>45786.633240740739</v>
          </cell>
        </row>
        <row r="47232">
          <cell r="B47232">
            <v>786977</v>
          </cell>
          <cell r="C47232">
            <v>45786.525057870371</v>
          </cell>
          <cell r="D47232">
            <v>45786.619201388887</v>
          </cell>
        </row>
        <row r="47233">
          <cell r="B47233">
            <v>786988</v>
          </cell>
          <cell r="C47233">
            <v>45786.532638888886</v>
          </cell>
          <cell r="D47233">
            <v>45786.584837962961</v>
          </cell>
        </row>
        <row r="47234">
          <cell r="B47234">
            <v>786993</v>
          </cell>
          <cell r="C47234">
            <v>45786.536087962966</v>
          </cell>
          <cell r="D47234">
            <v>45786.577800925923</v>
          </cell>
        </row>
        <row r="47235">
          <cell r="B47235">
            <v>786997</v>
          </cell>
          <cell r="C47235">
            <v>45786.544212962966</v>
          </cell>
          <cell r="D47235">
            <v>45786.560810185183</v>
          </cell>
        </row>
        <row r="47236">
          <cell r="B47236">
            <v>787001</v>
          </cell>
          <cell r="C47236">
            <v>45786.548692129632</v>
          </cell>
          <cell r="D47236">
            <v>45786.62222222222</v>
          </cell>
        </row>
        <row r="47237">
          <cell r="B47237">
            <v>787006</v>
          </cell>
          <cell r="C47237">
            <v>45786.554131944446</v>
          </cell>
          <cell r="D47237">
            <v>45786.601597222223</v>
          </cell>
        </row>
        <row r="47238">
          <cell r="B47238">
            <v>787010</v>
          </cell>
          <cell r="C47238">
            <v>45786.558425925927</v>
          </cell>
          <cell r="D47238">
            <v>45786.638159722221</v>
          </cell>
        </row>
        <row r="47239">
          <cell r="B47239">
            <v>787012</v>
          </cell>
          <cell r="C47239">
            <v>45786.559317129628</v>
          </cell>
          <cell r="D47239">
            <v>45786.639293981483</v>
          </cell>
        </row>
        <row r="47240">
          <cell r="B47240">
            <v>787017</v>
          </cell>
          <cell r="C47240">
            <v>45786.562928240739</v>
          </cell>
          <cell r="D47240">
            <v>45786.646805555552</v>
          </cell>
        </row>
        <row r="47241">
          <cell r="B47241">
            <v>787021</v>
          </cell>
          <cell r="C47241">
            <v>45786.566631944443</v>
          </cell>
          <cell r="D47241">
            <v>45786.64366898148</v>
          </cell>
        </row>
        <row r="47242">
          <cell r="B47242">
            <v>787024</v>
          </cell>
          <cell r="C47242">
            <v>45786.571851851855</v>
          </cell>
          <cell r="D47242">
            <v>45786.590694444443</v>
          </cell>
        </row>
        <row r="47243">
          <cell r="B47243">
            <v>787027</v>
          </cell>
          <cell r="C47243">
            <v>45786.573495370372</v>
          </cell>
          <cell r="D47243">
            <v>45786.662222222221</v>
          </cell>
        </row>
        <row r="47244">
          <cell r="B47244">
            <v>787032</v>
          </cell>
          <cell r="C47244">
            <v>45786.576689814814</v>
          </cell>
          <cell r="D47244">
            <v>45786.633148148147</v>
          </cell>
        </row>
        <row r="47245">
          <cell r="B47245">
            <v>787037</v>
          </cell>
          <cell r="C47245">
            <v>45786.580740740741</v>
          </cell>
          <cell r="D47245">
            <v>45786.680173611108</v>
          </cell>
        </row>
        <row r="47246">
          <cell r="B47246">
            <v>787039</v>
          </cell>
          <cell r="C47246">
            <v>45786.583136574074</v>
          </cell>
          <cell r="D47246">
            <v>45786.653831018521</v>
          </cell>
        </row>
        <row r="47247">
          <cell r="B47247">
            <v>787051</v>
          </cell>
          <cell r="C47247">
            <v>45786.590868055559</v>
          </cell>
          <cell r="D47247">
            <v>45786.673090277778</v>
          </cell>
        </row>
        <row r="47248">
          <cell r="B47248">
            <v>787059</v>
          </cell>
          <cell r="C47248">
            <v>45786.59851851852</v>
          </cell>
          <cell r="D47248">
            <v>45786.673587962963</v>
          </cell>
        </row>
        <row r="47249">
          <cell r="B47249">
            <v>787065</v>
          </cell>
          <cell r="C47249">
            <v>45786.599328703705</v>
          </cell>
          <cell r="D47249">
            <v>45786.68408564815</v>
          </cell>
        </row>
        <row r="47250">
          <cell r="B47250">
            <v>787073</v>
          </cell>
          <cell r="C47250">
            <v>45786.604444444441</v>
          </cell>
          <cell r="D47250">
            <v>45786.660925925928</v>
          </cell>
        </row>
        <row r="47251">
          <cell r="B47251">
            <v>787076</v>
          </cell>
          <cell r="C47251">
            <v>45786.606724537036</v>
          </cell>
          <cell r="D47251">
            <v>45786.609236111108</v>
          </cell>
        </row>
        <row r="47252">
          <cell r="B47252">
            <v>787079</v>
          </cell>
          <cell r="C47252">
            <v>45786.608078703706</v>
          </cell>
          <cell r="D47252">
            <v>45786.663206018522</v>
          </cell>
        </row>
        <row r="47253">
          <cell r="B47253">
            <v>787106</v>
          </cell>
          <cell r="C47253">
            <v>45786.625393518516</v>
          </cell>
          <cell r="D47253">
            <v>45786.670520833337</v>
          </cell>
        </row>
        <row r="47254">
          <cell r="B47254">
            <v>787114</v>
          </cell>
          <cell r="C47254">
            <v>45786.629479166666</v>
          </cell>
          <cell r="D47254">
            <v>45786.721585648149</v>
          </cell>
        </row>
        <row r="47255">
          <cell r="B47255">
            <v>787127</v>
          </cell>
          <cell r="C47255">
            <v>45786.63585648148</v>
          </cell>
          <cell r="D47255">
            <v>45786.683229166665</v>
          </cell>
        </row>
        <row r="47256">
          <cell r="B47256">
            <v>787140</v>
          </cell>
          <cell r="C47256">
            <v>45786.645671296297</v>
          </cell>
          <cell r="D47256">
            <v>45786.670474537037</v>
          </cell>
        </row>
        <row r="47257">
          <cell r="B47257">
            <v>787159</v>
          </cell>
          <cell r="C47257">
            <v>45786.659456018519</v>
          </cell>
          <cell r="D47257">
            <v>45786.685972222222</v>
          </cell>
        </row>
        <row r="47258">
          <cell r="B47258">
            <v>787163</v>
          </cell>
          <cell r="C47258">
            <v>45786.665567129632</v>
          </cell>
          <cell r="D47258">
            <v>45786.698217592595</v>
          </cell>
        </row>
        <row r="47259">
          <cell r="B47259">
            <v>787166</v>
          </cell>
          <cell r="C47259">
            <v>45786.669050925928</v>
          </cell>
          <cell r="D47259">
            <v>45786.699143518519</v>
          </cell>
        </row>
        <row r="47260">
          <cell r="B47260">
            <v>787176</v>
          </cell>
          <cell r="C47260">
            <v>45786.676817129628</v>
          </cell>
          <cell r="D47260">
            <v>45786.719351851854</v>
          </cell>
        </row>
        <row r="47261">
          <cell r="B47261">
            <v>787187</v>
          </cell>
          <cell r="C47261">
            <v>45786.683495370373</v>
          </cell>
          <cell r="D47261">
            <v>45786.714166666665</v>
          </cell>
        </row>
        <row r="47262">
          <cell r="B47262">
            <v>787197</v>
          </cell>
          <cell r="C47262">
            <v>45786.696770833332</v>
          </cell>
          <cell r="D47262">
            <v>45786.721724537034</v>
          </cell>
        </row>
        <row r="47263">
          <cell r="B47263">
            <v>787211</v>
          </cell>
          <cell r="C47263">
            <v>45786.708101851851</v>
          </cell>
          <cell r="D47263">
            <v>45786.740613425929</v>
          </cell>
        </row>
        <row r="47264">
          <cell r="B47264">
            <v>787213</v>
          </cell>
          <cell r="C47264">
            <v>45786.710439814815</v>
          </cell>
          <cell r="D47264">
            <v>45786.735717592594</v>
          </cell>
        </row>
        <row r="47265">
          <cell r="B47265">
            <v>787219</v>
          </cell>
          <cell r="C47265">
            <v>45786.717372685183</v>
          </cell>
          <cell r="D47265">
            <v>45786.764953703707</v>
          </cell>
        </row>
        <row r="47266">
          <cell r="B47266">
            <v>787231</v>
          </cell>
          <cell r="C47266">
            <v>45786.734664351854</v>
          </cell>
          <cell r="D47266">
            <v>45786.802106481482</v>
          </cell>
        </row>
        <row r="47267">
          <cell r="B47267">
            <v>787238</v>
          </cell>
          <cell r="C47267">
            <v>45786.7503125</v>
          </cell>
          <cell r="D47267">
            <v>45786.819432870368</v>
          </cell>
        </row>
        <row r="47268">
          <cell r="B47268">
            <v>787240</v>
          </cell>
          <cell r="C47268">
            <v>45786.762962962966</v>
          </cell>
          <cell r="D47268">
            <v>45786.830671296295</v>
          </cell>
        </row>
        <row r="47269">
          <cell r="B47269">
            <v>787241</v>
          </cell>
          <cell r="C47269">
            <v>45786.78193287037</v>
          </cell>
          <cell r="D47269">
            <v>45786.865949074076</v>
          </cell>
        </row>
        <row r="47270">
          <cell r="B47270">
            <v>787242</v>
          </cell>
          <cell r="C47270">
            <v>45786.783668981479</v>
          </cell>
          <cell r="D47270">
            <v>45786.845972222225</v>
          </cell>
        </row>
        <row r="47271">
          <cell r="B47271">
            <v>787243</v>
          </cell>
          <cell r="C47271">
            <v>45786.78702546296</v>
          </cell>
          <cell r="D47271">
            <v>45786.883310185185</v>
          </cell>
        </row>
        <row r="47272">
          <cell r="B47272">
            <v>787244</v>
          </cell>
          <cell r="C47272">
            <v>45786.806168981479</v>
          </cell>
          <cell r="D47272">
            <v>45786.859861111108</v>
          </cell>
        </row>
        <row r="47273">
          <cell r="B47273">
            <v>787245</v>
          </cell>
          <cell r="C47273">
            <v>45786.813773148147</v>
          </cell>
          <cell r="D47273">
            <v>45786.875034722223</v>
          </cell>
        </row>
        <row r="47274">
          <cell r="B47274">
            <v>787246</v>
          </cell>
          <cell r="C47274">
            <v>45786.81894675926</v>
          </cell>
          <cell r="D47274">
            <v>45786.834328703706</v>
          </cell>
        </row>
        <row r="47275">
          <cell r="B47275">
            <v>787247</v>
          </cell>
          <cell r="C47275">
            <v>45786.826018518521</v>
          </cell>
          <cell r="D47275">
            <v>45786.896481481483</v>
          </cell>
        </row>
        <row r="47276">
          <cell r="B47276">
            <v>787248</v>
          </cell>
          <cell r="C47276">
            <v>45786.829479166663</v>
          </cell>
          <cell r="D47276">
            <v>45786.855462962965</v>
          </cell>
        </row>
        <row r="47277">
          <cell r="B47277">
            <v>787249</v>
          </cell>
          <cell r="C47277">
            <v>45786.839722222219</v>
          </cell>
          <cell r="D47277">
            <v>45786.88622685185</v>
          </cell>
        </row>
        <row r="47278">
          <cell r="B47278">
            <v>787250</v>
          </cell>
          <cell r="C47278">
            <v>45786.844490740739</v>
          </cell>
          <cell r="D47278">
            <v>45786.91479166667</v>
          </cell>
        </row>
        <row r="47279">
          <cell r="B47279">
            <v>787251</v>
          </cell>
          <cell r="C47279">
            <v>45786.845057870371</v>
          </cell>
          <cell r="D47279">
            <v>45786.861689814818</v>
          </cell>
        </row>
        <row r="47280">
          <cell r="B47280">
            <v>787252</v>
          </cell>
          <cell r="C47280">
            <v>45786.848391203705</v>
          </cell>
          <cell r="D47280">
            <v>45786.946516203701</v>
          </cell>
        </row>
        <row r="47281">
          <cell r="B47281">
            <v>787253</v>
          </cell>
          <cell r="C47281">
            <v>45786.85601851852</v>
          </cell>
          <cell r="D47281">
            <v>45786.934537037036</v>
          </cell>
        </row>
        <row r="47282">
          <cell r="B47282">
            <v>787254</v>
          </cell>
          <cell r="C47282">
            <v>45786.858900462961</v>
          </cell>
          <cell r="D47282">
            <v>45786.957175925927</v>
          </cell>
        </row>
        <row r="47283">
          <cell r="B47283">
            <v>787255</v>
          </cell>
          <cell r="C47283">
            <v>45786.881226851852</v>
          </cell>
          <cell r="D47283">
            <v>45786.964953703704</v>
          </cell>
        </row>
        <row r="47284">
          <cell r="B47284">
            <v>787256</v>
          </cell>
          <cell r="C47284">
            <v>45786.908680555556</v>
          </cell>
          <cell r="D47284">
            <v>45786.944988425923</v>
          </cell>
        </row>
        <row r="47285">
          <cell r="B47285">
            <v>787257</v>
          </cell>
          <cell r="C47285">
            <v>45786.940717592595</v>
          </cell>
          <cell r="D47285">
            <v>45787.001388888886</v>
          </cell>
        </row>
        <row r="47286">
          <cell r="B47286">
            <v>787258</v>
          </cell>
          <cell r="C47286">
            <v>45786.95579861111</v>
          </cell>
          <cell r="D47286">
            <v>45787.037766203706</v>
          </cell>
        </row>
        <row r="47287">
          <cell r="B47287">
            <v>787259</v>
          </cell>
          <cell r="C47287">
            <v>45786.982314814813</v>
          </cell>
          <cell r="D47287">
            <v>45786.998935185184</v>
          </cell>
        </row>
        <row r="47288">
          <cell r="B47288">
            <v>787260</v>
          </cell>
          <cell r="C47288">
            <v>45786.99423611111</v>
          </cell>
          <cell r="D47288">
            <v>45787.013981481483</v>
          </cell>
        </row>
        <row r="47289">
          <cell r="B47289">
            <v>787261</v>
          </cell>
          <cell r="C47289">
            <v>45787.016111111108</v>
          </cell>
          <cell r="D47289">
            <v>45787.070300925923</v>
          </cell>
        </row>
        <row r="47290">
          <cell r="B47290">
            <v>787262</v>
          </cell>
          <cell r="C47290">
            <v>45787.031087962961</v>
          </cell>
          <cell r="D47290">
            <v>45787.083831018521</v>
          </cell>
        </row>
        <row r="47291">
          <cell r="B47291">
            <v>787263</v>
          </cell>
          <cell r="C47291">
            <v>45787.054050925923</v>
          </cell>
          <cell r="D47291">
            <v>45787.084988425922</v>
          </cell>
        </row>
        <row r="47292">
          <cell r="B47292">
            <v>787264</v>
          </cell>
          <cell r="C47292">
            <v>45787.069432870368</v>
          </cell>
          <cell r="D47292">
            <v>45787.114386574074</v>
          </cell>
        </row>
        <row r="47293">
          <cell r="B47293">
            <v>787265</v>
          </cell>
          <cell r="C47293">
            <v>45787.082951388889</v>
          </cell>
          <cell r="D47293">
            <v>45787.096655092595</v>
          </cell>
        </row>
        <row r="47294">
          <cell r="B47294">
            <v>787268</v>
          </cell>
          <cell r="C47294">
            <v>45787.227118055554</v>
          </cell>
          <cell r="D47294">
            <v>45787.253645833334</v>
          </cell>
        </row>
        <row r="47295">
          <cell r="B47295">
            <v>787351</v>
          </cell>
          <cell r="C47295">
            <v>45787.284490740742</v>
          </cell>
          <cell r="D47295">
            <v>45787.323761574073</v>
          </cell>
        </row>
        <row r="47296">
          <cell r="B47296">
            <v>787383</v>
          </cell>
          <cell r="C47296">
            <v>45787.305937500001</v>
          </cell>
          <cell r="D47296">
            <v>45787.36959490741</v>
          </cell>
        </row>
        <row r="47297">
          <cell r="B47297">
            <v>787402</v>
          </cell>
          <cell r="C47297">
            <v>45787.315613425926</v>
          </cell>
          <cell r="D47297">
            <v>45787.348935185182</v>
          </cell>
        </row>
        <row r="47298">
          <cell r="B47298">
            <v>787423</v>
          </cell>
          <cell r="C47298">
            <v>45787.330127314817</v>
          </cell>
          <cell r="D47298">
            <v>45787.381979166668</v>
          </cell>
        </row>
        <row r="47299">
          <cell r="B47299">
            <v>787460</v>
          </cell>
          <cell r="C47299">
            <v>45787.351921296293</v>
          </cell>
          <cell r="D47299">
            <v>45787.375613425924</v>
          </cell>
        </row>
        <row r="47300">
          <cell r="B47300">
            <v>787467</v>
          </cell>
          <cell r="C47300">
            <v>45787.354895833334</v>
          </cell>
          <cell r="D47300">
            <v>45787.385937500003</v>
          </cell>
        </row>
        <row r="47301">
          <cell r="B47301">
            <v>787476</v>
          </cell>
          <cell r="C47301">
            <v>45787.361793981479</v>
          </cell>
          <cell r="D47301">
            <v>45787.416273148148</v>
          </cell>
        </row>
        <row r="47302">
          <cell r="B47302">
            <v>787480</v>
          </cell>
          <cell r="C47302">
            <v>45787.364236111112</v>
          </cell>
          <cell r="D47302">
            <v>45787.41511574074</v>
          </cell>
        </row>
        <row r="47303">
          <cell r="B47303">
            <v>787490</v>
          </cell>
          <cell r="C47303">
            <v>45787.372523148151</v>
          </cell>
          <cell r="D47303">
            <v>45787.444074074076</v>
          </cell>
        </row>
        <row r="47304">
          <cell r="B47304">
            <v>787494</v>
          </cell>
          <cell r="C47304">
            <v>45787.375277777777</v>
          </cell>
          <cell r="D47304">
            <v>45787.387592592589</v>
          </cell>
        </row>
        <row r="47305">
          <cell r="B47305">
            <v>787497</v>
          </cell>
          <cell r="C47305">
            <v>45787.376354166663</v>
          </cell>
          <cell r="D47305">
            <v>45787.411712962959</v>
          </cell>
        </row>
        <row r="47306">
          <cell r="B47306">
            <v>787511</v>
          </cell>
          <cell r="C47306">
            <v>45787.391458333332</v>
          </cell>
          <cell r="D47306">
            <v>45787.437060185184</v>
          </cell>
        </row>
        <row r="47307">
          <cell r="B47307">
            <v>787525</v>
          </cell>
          <cell r="C47307">
            <v>45787.403171296297</v>
          </cell>
          <cell r="D47307">
            <v>45787.441527777781</v>
          </cell>
        </row>
        <row r="47308">
          <cell r="B47308">
            <v>787535</v>
          </cell>
          <cell r="C47308">
            <v>45787.416712962964</v>
          </cell>
          <cell r="D47308">
            <v>45787.483483796299</v>
          </cell>
        </row>
        <row r="47309">
          <cell r="B47309">
            <v>787538</v>
          </cell>
          <cell r="C47309">
            <v>45787.420300925929</v>
          </cell>
          <cell r="D47309">
            <v>45787.440810185188</v>
          </cell>
        </row>
        <row r="47310">
          <cell r="B47310">
            <v>787545</v>
          </cell>
          <cell r="C47310">
            <v>45787.426018518519</v>
          </cell>
          <cell r="D47310">
            <v>45787.468287037038</v>
          </cell>
        </row>
        <row r="47311">
          <cell r="B47311">
            <v>787567</v>
          </cell>
          <cell r="C47311">
            <v>45787.448460648149</v>
          </cell>
          <cell r="D47311">
            <v>45787.464606481481</v>
          </cell>
        </row>
        <row r="47312">
          <cell r="B47312">
            <v>787570</v>
          </cell>
          <cell r="C47312">
            <v>45787.449525462966</v>
          </cell>
          <cell r="D47312">
            <v>45787.486296296294</v>
          </cell>
        </row>
        <row r="47313">
          <cell r="B47313">
            <v>787573</v>
          </cell>
          <cell r="C47313">
            <v>45787.452824074076</v>
          </cell>
          <cell r="D47313">
            <v>45787.479328703703</v>
          </cell>
        </row>
        <row r="47314">
          <cell r="B47314">
            <v>787577</v>
          </cell>
          <cell r="C47314">
            <v>45787.456875000003</v>
          </cell>
          <cell r="D47314">
            <v>45787.503657407404</v>
          </cell>
        </row>
        <row r="47315">
          <cell r="B47315">
            <v>787580</v>
          </cell>
          <cell r="C47315">
            <v>45787.460196759261</v>
          </cell>
          <cell r="D47315">
            <v>45787.529143518521</v>
          </cell>
        </row>
        <row r="47316">
          <cell r="B47316">
            <v>787588</v>
          </cell>
          <cell r="C47316">
            <v>45787.467314814814</v>
          </cell>
          <cell r="D47316">
            <v>45787.501840277779</v>
          </cell>
        </row>
        <row r="47317">
          <cell r="B47317">
            <v>787594</v>
          </cell>
          <cell r="C47317">
            <v>45787.473217592589</v>
          </cell>
          <cell r="D47317">
            <v>45787.529826388891</v>
          </cell>
        </row>
        <row r="47318">
          <cell r="B47318">
            <v>787596</v>
          </cell>
          <cell r="C47318">
            <v>45787.477129629631</v>
          </cell>
          <cell r="D47318">
            <v>45787.529745370368</v>
          </cell>
        </row>
        <row r="47319">
          <cell r="B47319">
            <v>787601</v>
          </cell>
          <cell r="C47319">
            <v>45787.485439814816</v>
          </cell>
          <cell r="D47319">
            <v>45787.536226851851</v>
          </cell>
        </row>
        <row r="47320">
          <cell r="B47320">
            <v>787603</v>
          </cell>
          <cell r="C47320">
            <v>45787.490659722222</v>
          </cell>
          <cell r="D47320">
            <v>45787.52648148148</v>
          </cell>
        </row>
        <row r="47321">
          <cell r="B47321">
            <v>787605</v>
          </cell>
          <cell r="C47321">
            <v>45787.501203703701</v>
          </cell>
          <cell r="D47321">
            <v>45787.537557870368</v>
          </cell>
        </row>
        <row r="47322">
          <cell r="B47322">
            <v>787609</v>
          </cell>
          <cell r="C47322">
            <v>45787.511550925927</v>
          </cell>
          <cell r="D47322">
            <v>45787.570439814815</v>
          </cell>
        </row>
        <row r="47323">
          <cell r="B47323">
            <v>787611</v>
          </cell>
          <cell r="C47323">
            <v>45787.52070601852</v>
          </cell>
          <cell r="D47323">
            <v>45787.560069444444</v>
          </cell>
        </row>
        <row r="47324">
          <cell r="B47324">
            <v>787613</v>
          </cell>
          <cell r="C47324">
            <v>45787.529965277776</v>
          </cell>
          <cell r="D47324">
            <v>45787.57571759259</v>
          </cell>
        </row>
        <row r="47325">
          <cell r="B47325">
            <v>787614</v>
          </cell>
          <cell r="C47325">
            <v>45787.532407407409</v>
          </cell>
          <cell r="D47325">
            <v>45787.568657407406</v>
          </cell>
        </row>
        <row r="47326">
          <cell r="B47326">
            <v>787615</v>
          </cell>
          <cell r="C47326">
            <v>45787.536030092589</v>
          </cell>
          <cell r="D47326">
            <v>45787.629930555559</v>
          </cell>
        </row>
        <row r="47327">
          <cell r="B47327">
            <v>787618</v>
          </cell>
          <cell r="C47327">
            <v>45787.543043981481</v>
          </cell>
          <cell r="D47327">
            <v>45787.611064814817</v>
          </cell>
        </row>
        <row r="47328">
          <cell r="B47328">
            <v>787621</v>
          </cell>
          <cell r="C47328">
            <v>45787.545775462961</v>
          </cell>
          <cell r="D47328">
            <v>45787.593240740738</v>
          </cell>
        </row>
        <row r="47329">
          <cell r="B47329">
            <v>787626</v>
          </cell>
          <cell r="C47329">
            <v>45787.557395833333</v>
          </cell>
          <cell r="D47329">
            <v>45787.662499999999</v>
          </cell>
        </row>
        <row r="47330">
          <cell r="B47330">
            <v>787628</v>
          </cell>
          <cell r="C47330">
            <v>45787.563923611109</v>
          </cell>
          <cell r="D47330">
            <v>45787.625694444447</v>
          </cell>
        </row>
        <row r="47331">
          <cell r="B47331">
            <v>787638</v>
          </cell>
          <cell r="C47331">
            <v>45787.584479166668</v>
          </cell>
          <cell r="D47331">
            <v>45787.661620370367</v>
          </cell>
        </row>
        <row r="47332">
          <cell r="B47332">
            <v>787643</v>
          </cell>
          <cell r="C47332">
            <v>45787.591087962966</v>
          </cell>
          <cell r="D47332">
            <v>45787.680520833332</v>
          </cell>
        </row>
        <row r="47333">
          <cell r="B47333">
            <v>787649</v>
          </cell>
          <cell r="C47333">
            <v>45787.604027777779</v>
          </cell>
          <cell r="D47333">
            <v>45787.71402777778</v>
          </cell>
        </row>
        <row r="47334">
          <cell r="B47334">
            <v>787658</v>
          </cell>
          <cell r="C47334">
            <v>45787.61791666667</v>
          </cell>
          <cell r="D47334">
            <v>45787.666400462964</v>
          </cell>
        </row>
        <row r="47335">
          <cell r="B47335">
            <v>787659</v>
          </cell>
          <cell r="C47335">
            <v>45787.617719907408</v>
          </cell>
          <cell r="D47335">
            <v>45787.64</v>
          </cell>
        </row>
        <row r="47336">
          <cell r="B47336">
            <v>787661</v>
          </cell>
          <cell r="C47336">
            <v>45787.621412037035</v>
          </cell>
          <cell r="D47336">
            <v>45787.72314814815</v>
          </cell>
        </row>
        <row r="47337">
          <cell r="B47337">
            <v>787663</v>
          </cell>
          <cell r="C47337">
            <v>45787.6253125</v>
          </cell>
          <cell r="D47337">
            <v>45787.736655092594</v>
          </cell>
        </row>
        <row r="47338">
          <cell r="B47338">
            <v>787666</v>
          </cell>
          <cell r="C47338">
            <v>45787.628252314818</v>
          </cell>
          <cell r="D47338">
            <v>45787.753680555557</v>
          </cell>
        </row>
        <row r="47339">
          <cell r="B47339">
            <v>787668</v>
          </cell>
          <cell r="C47339">
            <v>45787.634421296294</v>
          </cell>
          <cell r="D47339">
            <v>45787.761967592596</v>
          </cell>
        </row>
        <row r="47340">
          <cell r="B47340">
            <v>787671</v>
          </cell>
          <cell r="C47340">
            <v>45787.639432870368</v>
          </cell>
          <cell r="D47340">
            <v>45787.776782407411</v>
          </cell>
        </row>
        <row r="47341">
          <cell r="B47341">
            <v>787678</v>
          </cell>
          <cell r="C47341">
            <v>45787.645185185182</v>
          </cell>
          <cell r="D47341">
            <v>45787.792430555557</v>
          </cell>
        </row>
        <row r="47342">
          <cell r="B47342">
            <v>787680</v>
          </cell>
          <cell r="C47342">
            <v>45787.648310185185</v>
          </cell>
          <cell r="D47342">
            <v>45787.806203703702</v>
          </cell>
        </row>
        <row r="47343">
          <cell r="B47343">
            <v>787683</v>
          </cell>
          <cell r="C47343">
            <v>45787.655115740738</v>
          </cell>
          <cell r="D47343">
            <v>45787.851782407408</v>
          </cell>
        </row>
        <row r="47344">
          <cell r="B47344">
            <v>787685</v>
          </cell>
          <cell r="C47344">
            <v>45787.660127314812</v>
          </cell>
          <cell r="D47344">
            <v>45787.748854166668</v>
          </cell>
        </row>
        <row r="47345">
          <cell r="B47345">
            <v>787695</v>
          </cell>
          <cell r="C47345">
            <v>45787.684791666667</v>
          </cell>
          <cell r="D47345">
            <v>45787.696493055555</v>
          </cell>
        </row>
        <row r="47346">
          <cell r="B47346">
            <v>787698</v>
          </cell>
          <cell r="C47346">
            <v>45787.687731481485</v>
          </cell>
          <cell r="D47346">
            <v>45787.822199074071</v>
          </cell>
        </row>
        <row r="47347">
          <cell r="B47347">
            <v>787699</v>
          </cell>
          <cell r="C47347">
            <v>45787.694004629629</v>
          </cell>
          <cell r="D47347">
            <v>45787.823946759258</v>
          </cell>
        </row>
        <row r="47348">
          <cell r="B47348">
            <v>787702</v>
          </cell>
          <cell r="C47348">
            <v>45787.698888888888</v>
          </cell>
          <cell r="D47348">
            <v>45788.004537037035</v>
          </cell>
        </row>
        <row r="47349">
          <cell r="B47349">
            <v>787708</v>
          </cell>
          <cell r="C47349">
            <v>45787.732314814813</v>
          </cell>
          <cell r="D47349">
            <v>45787.848807870374</v>
          </cell>
        </row>
        <row r="47350">
          <cell r="B47350">
            <v>787710</v>
          </cell>
          <cell r="C47350">
            <v>45787.739687499998</v>
          </cell>
          <cell r="D47350">
            <v>45787.83425925926</v>
          </cell>
        </row>
        <row r="47351">
          <cell r="B47351">
            <v>787713</v>
          </cell>
          <cell r="C47351">
            <v>45787.758958333332</v>
          </cell>
          <cell r="D47351">
            <v>45787.873842592591</v>
          </cell>
        </row>
        <row r="47352">
          <cell r="B47352">
            <v>787714</v>
          </cell>
          <cell r="C47352">
            <v>45787.765335648146</v>
          </cell>
          <cell r="D47352">
            <v>45787.84443287037</v>
          </cell>
        </row>
        <row r="47353">
          <cell r="B47353">
            <v>787715</v>
          </cell>
          <cell r="C47353">
            <v>45787.796655092592</v>
          </cell>
          <cell r="D47353">
            <v>45787.858553240738</v>
          </cell>
        </row>
        <row r="47354">
          <cell r="B47354">
            <v>787716</v>
          </cell>
          <cell r="C47354">
            <v>45787.800937499997</v>
          </cell>
          <cell r="D47354">
            <v>45787.912060185183</v>
          </cell>
        </row>
        <row r="47355">
          <cell r="B47355">
            <v>787717</v>
          </cell>
          <cell r="C47355">
            <v>45787.814375000002</v>
          </cell>
          <cell r="D47355">
            <v>45787.873124999998</v>
          </cell>
        </row>
        <row r="47356">
          <cell r="B47356">
            <v>787718</v>
          </cell>
          <cell r="C47356">
            <v>45787.818622685183</v>
          </cell>
          <cell r="D47356">
            <v>45787.902905092589</v>
          </cell>
        </row>
        <row r="47357">
          <cell r="B47357">
            <v>787719</v>
          </cell>
          <cell r="C47357">
            <v>45787.82503472222</v>
          </cell>
          <cell r="D47357">
            <v>45787.976215277777</v>
          </cell>
        </row>
        <row r="47358">
          <cell r="B47358">
            <v>787720</v>
          </cell>
          <cell r="C47358">
            <v>45787.839039351849</v>
          </cell>
          <cell r="D47358">
            <v>45787.994467592594</v>
          </cell>
        </row>
        <row r="47359">
          <cell r="B47359">
            <v>787721</v>
          </cell>
          <cell r="C47359">
            <v>45787.845011574071</v>
          </cell>
          <cell r="D47359">
            <v>45787.89340277778</v>
          </cell>
        </row>
        <row r="47360">
          <cell r="B47360">
            <v>787722</v>
          </cell>
          <cell r="C47360">
            <v>45787.852453703701</v>
          </cell>
          <cell r="D47360">
            <v>45788.011284722219</v>
          </cell>
        </row>
        <row r="47361">
          <cell r="B47361">
            <v>787723</v>
          </cell>
          <cell r="C47361">
            <v>45787.859178240738</v>
          </cell>
          <cell r="D47361">
            <v>45788.02511574074</v>
          </cell>
        </row>
        <row r="47362">
          <cell r="B47362">
            <v>787724</v>
          </cell>
          <cell r="C47362">
            <v>45787.882094907407</v>
          </cell>
          <cell r="D47362">
            <v>45788.018125000002</v>
          </cell>
        </row>
        <row r="47363">
          <cell r="B47363">
            <v>787725</v>
          </cell>
          <cell r="C47363">
            <v>45787.8903125</v>
          </cell>
          <cell r="D47363">
            <v>45787.917743055557</v>
          </cell>
        </row>
        <row r="47364">
          <cell r="B47364">
            <v>787726</v>
          </cell>
          <cell r="C47364">
            <v>45787.8909375</v>
          </cell>
          <cell r="D47364">
            <v>45788.047488425924</v>
          </cell>
        </row>
        <row r="47365">
          <cell r="B47365">
            <v>787727</v>
          </cell>
          <cell r="C47365">
            <v>45787.900081018517</v>
          </cell>
          <cell r="D47365">
            <v>45788.069675925923</v>
          </cell>
        </row>
        <row r="47366">
          <cell r="B47366">
            <v>787728</v>
          </cell>
          <cell r="C47366">
            <v>45787.90797453704</v>
          </cell>
          <cell r="D47366">
            <v>45788.07304398148</v>
          </cell>
        </row>
        <row r="47367">
          <cell r="B47367">
            <v>787729</v>
          </cell>
          <cell r="C47367">
            <v>45787.914201388892</v>
          </cell>
          <cell r="D47367">
            <v>45788.056979166664</v>
          </cell>
        </row>
        <row r="47368">
          <cell r="B47368">
            <v>787730</v>
          </cell>
          <cell r="C47368">
            <v>45787.95815972222</v>
          </cell>
          <cell r="D47368">
            <v>45787.993171296293</v>
          </cell>
        </row>
        <row r="47369">
          <cell r="B47369">
            <v>787731</v>
          </cell>
          <cell r="C47369">
            <v>45787.984756944446</v>
          </cell>
          <cell r="D47369">
            <v>45788.036597222221</v>
          </cell>
        </row>
        <row r="47370">
          <cell r="B47370">
            <v>787733</v>
          </cell>
          <cell r="C47370">
            <v>45787.995185185187</v>
          </cell>
          <cell r="D47370">
            <v>45788.018807870372</v>
          </cell>
        </row>
        <row r="47371">
          <cell r="B47371">
            <v>787734</v>
          </cell>
          <cell r="C47371">
            <v>45788.001076388886</v>
          </cell>
          <cell r="D47371">
            <v>45788.120844907404</v>
          </cell>
        </row>
        <row r="47372">
          <cell r="B47372">
            <v>787735</v>
          </cell>
          <cell r="C47372">
            <v>45788.106041666666</v>
          </cell>
          <cell r="D47372">
            <v>45788.17701388889</v>
          </cell>
        </row>
        <row r="47373">
          <cell r="B47373">
            <v>787736</v>
          </cell>
          <cell r="C47373">
            <v>45788.142962962964</v>
          </cell>
          <cell r="D47373">
            <v>45788.156180555554</v>
          </cell>
        </row>
        <row r="47374">
          <cell r="B47374">
            <v>787755</v>
          </cell>
          <cell r="C47374">
            <v>45788.306979166664</v>
          </cell>
          <cell r="D47374">
            <v>45788.329398148147</v>
          </cell>
        </row>
        <row r="47375">
          <cell r="B47375">
            <v>787758</v>
          </cell>
          <cell r="C47375">
            <v>45788.312384259261</v>
          </cell>
          <cell r="D47375">
            <v>45788.329918981479</v>
          </cell>
        </row>
        <row r="47376">
          <cell r="B47376">
            <v>787770</v>
          </cell>
          <cell r="C47376">
            <v>45788.335497685184</v>
          </cell>
          <cell r="D47376">
            <v>45788.374050925922</v>
          </cell>
        </row>
        <row r="47377">
          <cell r="B47377">
            <v>787774</v>
          </cell>
          <cell r="C47377">
            <v>45788.353726851848</v>
          </cell>
          <cell r="D47377">
            <v>45788.369131944448</v>
          </cell>
        </row>
        <row r="47378">
          <cell r="B47378">
            <v>787779</v>
          </cell>
          <cell r="C47378">
            <v>45788.36409722222</v>
          </cell>
          <cell r="D47378">
            <v>45788.391956018517</v>
          </cell>
        </row>
        <row r="47379">
          <cell r="B47379">
            <v>787782</v>
          </cell>
          <cell r="C47379">
            <v>45788.374988425923</v>
          </cell>
          <cell r="D47379">
            <v>45788.404189814813</v>
          </cell>
        </row>
        <row r="47380">
          <cell r="B47380">
            <v>787785</v>
          </cell>
          <cell r="C47380">
            <v>45788.380324074074</v>
          </cell>
          <cell r="D47380">
            <v>45788.405543981484</v>
          </cell>
        </row>
        <row r="47381">
          <cell r="B47381">
            <v>787787</v>
          </cell>
          <cell r="C47381">
            <v>45788.392407407409</v>
          </cell>
          <cell r="D47381">
            <v>45788.410277777781</v>
          </cell>
        </row>
        <row r="47382">
          <cell r="B47382">
            <v>787791</v>
          </cell>
          <cell r="C47382">
            <v>45788.403564814813</v>
          </cell>
          <cell r="D47382">
            <v>45788.417071759257</v>
          </cell>
        </row>
        <row r="47383">
          <cell r="B47383">
            <v>787795</v>
          </cell>
          <cell r="C47383">
            <v>45788.40896990741</v>
          </cell>
          <cell r="D47383">
            <v>45788.426261574074</v>
          </cell>
        </row>
        <row r="47384">
          <cell r="B47384">
            <v>787800</v>
          </cell>
          <cell r="C47384">
            <v>45788.422881944447</v>
          </cell>
          <cell r="D47384">
            <v>45788.439814814818</v>
          </cell>
        </row>
        <row r="47385">
          <cell r="B47385">
            <v>787802</v>
          </cell>
          <cell r="C47385">
            <v>45788.433935185189</v>
          </cell>
          <cell r="D47385">
            <v>45788.474687499998</v>
          </cell>
        </row>
        <row r="47386">
          <cell r="B47386">
            <v>787804</v>
          </cell>
          <cell r="C47386">
            <v>45788.436967592592</v>
          </cell>
          <cell r="D47386">
            <v>45788.453900462962</v>
          </cell>
        </row>
        <row r="47387">
          <cell r="B47387">
            <v>787805</v>
          </cell>
          <cell r="C47387">
            <v>45788.44190972222</v>
          </cell>
          <cell r="D47387">
            <v>45788.460532407407</v>
          </cell>
        </row>
        <row r="47388">
          <cell r="B47388">
            <v>787810</v>
          </cell>
          <cell r="C47388">
            <v>45788.451331018521</v>
          </cell>
          <cell r="D47388">
            <v>45788.484317129631</v>
          </cell>
        </row>
        <row r="47389">
          <cell r="B47389">
            <v>787811</v>
          </cell>
          <cell r="C47389">
            <v>45788.455231481479</v>
          </cell>
          <cell r="D47389">
            <v>45788.473275462966</v>
          </cell>
        </row>
        <row r="47390">
          <cell r="B47390">
            <v>787818</v>
          </cell>
          <cell r="C47390">
            <v>45788.466365740744</v>
          </cell>
          <cell r="D47390">
            <v>45788.485138888886</v>
          </cell>
        </row>
        <row r="47391">
          <cell r="B47391">
            <v>787822</v>
          </cell>
          <cell r="C47391">
            <v>45788.474583333336</v>
          </cell>
          <cell r="D47391">
            <v>45788.485266203701</v>
          </cell>
        </row>
        <row r="47392">
          <cell r="B47392">
            <v>787823</v>
          </cell>
          <cell r="C47392">
            <v>45788.475300925929</v>
          </cell>
          <cell r="D47392">
            <v>45788.488726851851</v>
          </cell>
        </row>
        <row r="47393">
          <cell r="B47393">
            <v>787826</v>
          </cell>
          <cell r="C47393">
            <v>45788.481041666666</v>
          </cell>
          <cell r="D47393">
            <v>45788.518750000003</v>
          </cell>
        </row>
        <row r="47394">
          <cell r="B47394">
            <v>787831</v>
          </cell>
          <cell r="C47394">
            <v>45788.500625000001</v>
          </cell>
          <cell r="D47394">
            <v>45788.536469907405</v>
          </cell>
        </row>
        <row r="47395">
          <cell r="B47395">
            <v>787832</v>
          </cell>
          <cell r="C47395">
            <v>45788.503842592596</v>
          </cell>
          <cell r="D47395">
            <v>45788.522453703707</v>
          </cell>
        </row>
        <row r="47396">
          <cell r="B47396">
            <v>787835</v>
          </cell>
          <cell r="C47396">
            <v>45788.513321759259</v>
          </cell>
          <cell r="D47396">
            <v>45788.529050925928</v>
          </cell>
        </row>
        <row r="47397">
          <cell r="B47397">
            <v>787836</v>
          </cell>
          <cell r="C47397">
            <v>45788.52306712963</v>
          </cell>
          <cell r="D47397">
            <v>45788.551354166666</v>
          </cell>
        </row>
        <row r="47398">
          <cell r="B47398">
            <v>787837</v>
          </cell>
          <cell r="C47398">
            <v>45788.529236111113</v>
          </cell>
          <cell r="D47398">
            <v>45788.563333333332</v>
          </cell>
        </row>
        <row r="47399">
          <cell r="B47399">
            <v>787839</v>
          </cell>
          <cell r="C47399">
            <v>45788.53670138889</v>
          </cell>
          <cell r="D47399">
            <v>45788.577986111108</v>
          </cell>
        </row>
        <row r="47400">
          <cell r="B47400">
            <v>787841</v>
          </cell>
          <cell r="C47400">
            <v>45788.541354166664</v>
          </cell>
          <cell r="D47400">
            <v>45788.577372685184</v>
          </cell>
        </row>
        <row r="47401">
          <cell r="B47401">
            <v>787842</v>
          </cell>
          <cell r="C47401">
            <v>45788.546423611115</v>
          </cell>
          <cell r="D47401">
            <v>45788.595891203702</v>
          </cell>
        </row>
        <row r="47402">
          <cell r="B47402">
            <v>787849</v>
          </cell>
          <cell r="C47402">
            <v>45788.591817129629</v>
          </cell>
          <cell r="D47402">
            <v>45788.605983796297</v>
          </cell>
        </row>
        <row r="47403">
          <cell r="B47403">
            <v>787851</v>
          </cell>
          <cell r="C47403">
            <v>45788.609490740739</v>
          </cell>
          <cell r="D47403">
            <v>45788.658113425925</v>
          </cell>
        </row>
        <row r="47404">
          <cell r="B47404">
            <v>787852</v>
          </cell>
          <cell r="C47404">
            <v>45788.615219907406</v>
          </cell>
          <cell r="D47404">
            <v>45788.639340277776</v>
          </cell>
        </row>
        <row r="47405">
          <cell r="B47405">
            <v>787854</v>
          </cell>
          <cell r="C47405">
            <v>45788.628900462965</v>
          </cell>
          <cell r="D47405">
            <v>45788.655092592591</v>
          </cell>
        </row>
        <row r="47406">
          <cell r="B47406">
            <v>787856</v>
          </cell>
          <cell r="C47406">
            <v>45788.631655092591</v>
          </cell>
          <cell r="D47406">
            <v>45788.682685185187</v>
          </cell>
        </row>
        <row r="47407">
          <cell r="B47407">
            <v>787862</v>
          </cell>
          <cell r="C47407">
            <v>45788.661087962966</v>
          </cell>
          <cell r="D47407">
            <v>45788.719143518516</v>
          </cell>
        </row>
        <row r="47408">
          <cell r="B47408">
            <v>787864</v>
          </cell>
          <cell r="C47408">
            <v>45788.665833333333</v>
          </cell>
          <cell r="D47408">
            <v>45788.677546296298</v>
          </cell>
        </row>
        <row r="47409">
          <cell r="B47409">
            <v>787868</v>
          </cell>
          <cell r="C47409">
            <v>45788.694097222222</v>
          </cell>
          <cell r="D47409">
            <v>45788.719861111109</v>
          </cell>
        </row>
        <row r="47410">
          <cell r="B47410">
            <v>787869</v>
          </cell>
          <cell r="C47410">
            <v>45788.703263888892</v>
          </cell>
          <cell r="D47410">
            <v>45788.718854166669</v>
          </cell>
        </row>
        <row r="47411">
          <cell r="B47411">
            <v>787871</v>
          </cell>
          <cell r="C47411">
            <v>45788.712372685186</v>
          </cell>
          <cell r="D47411">
            <v>45788.736388888887</v>
          </cell>
        </row>
        <row r="47412">
          <cell r="B47412">
            <v>787872</v>
          </cell>
          <cell r="C47412">
            <v>45788.755891203706</v>
          </cell>
          <cell r="D47412">
            <v>45788.772199074076</v>
          </cell>
        </row>
        <row r="47413">
          <cell r="B47413">
            <v>787873</v>
          </cell>
          <cell r="C47413">
            <v>45788.759421296294</v>
          </cell>
          <cell r="D47413">
            <v>45788.765717592592</v>
          </cell>
        </row>
        <row r="47414">
          <cell r="B47414">
            <v>787874</v>
          </cell>
          <cell r="C47414">
            <v>45788.76221064815</v>
          </cell>
          <cell r="D47414">
            <v>45788.791516203702</v>
          </cell>
        </row>
        <row r="47415">
          <cell r="B47415">
            <v>787875</v>
          </cell>
          <cell r="C47415">
            <v>45788.772789351853</v>
          </cell>
          <cell r="D47415">
            <v>45788.806076388886</v>
          </cell>
        </row>
        <row r="47416">
          <cell r="B47416">
            <v>787876</v>
          </cell>
          <cell r="C47416">
            <v>45788.7737037037</v>
          </cell>
          <cell r="D47416">
            <v>45788.812025462961</v>
          </cell>
        </row>
        <row r="47417">
          <cell r="B47417">
            <v>787877</v>
          </cell>
          <cell r="C47417">
            <v>45788.775856481479</v>
          </cell>
          <cell r="D47417">
            <v>45788.819409722222</v>
          </cell>
        </row>
        <row r="47418">
          <cell r="B47418">
            <v>787878</v>
          </cell>
          <cell r="C47418">
            <v>45788.790856481479</v>
          </cell>
          <cell r="D47418">
            <v>45788.826226851852</v>
          </cell>
        </row>
        <row r="47419">
          <cell r="B47419">
            <v>787879</v>
          </cell>
          <cell r="C47419">
            <v>45788.79583333333</v>
          </cell>
          <cell r="D47419">
            <v>45788.83021990741</v>
          </cell>
        </row>
        <row r="47420">
          <cell r="B47420">
            <v>787880</v>
          </cell>
          <cell r="C47420">
            <v>45788.798784722225</v>
          </cell>
          <cell r="D47420">
            <v>45788.841365740744</v>
          </cell>
        </row>
        <row r="47421">
          <cell r="B47421">
            <v>787881</v>
          </cell>
          <cell r="C47421">
            <v>45788.800891203704</v>
          </cell>
          <cell r="D47421">
            <v>45788.847986111112</v>
          </cell>
        </row>
        <row r="47422">
          <cell r="B47422">
            <v>787882</v>
          </cell>
          <cell r="C47422">
            <v>45788.807141203702</v>
          </cell>
          <cell r="D47422">
            <v>45788.837465277778</v>
          </cell>
        </row>
        <row r="47423">
          <cell r="B47423">
            <v>787883</v>
          </cell>
          <cell r="C47423">
            <v>45788.819479166668</v>
          </cell>
          <cell r="D47423">
            <v>45788.864374999997</v>
          </cell>
        </row>
        <row r="47424">
          <cell r="B47424">
            <v>787884</v>
          </cell>
          <cell r="C47424">
            <v>45788.835659722223</v>
          </cell>
          <cell r="D47424">
            <v>45788.857546296298</v>
          </cell>
        </row>
        <row r="47425">
          <cell r="B47425">
            <v>787885</v>
          </cell>
          <cell r="C47425">
            <v>45788.840717592589</v>
          </cell>
          <cell r="D47425">
            <v>45788.877280092594</v>
          </cell>
        </row>
        <row r="47426">
          <cell r="B47426">
            <v>787886</v>
          </cell>
          <cell r="C47426">
            <v>45788.847997685189</v>
          </cell>
          <cell r="D47426">
            <v>45788.898541666669</v>
          </cell>
        </row>
        <row r="47427">
          <cell r="B47427">
            <v>787887</v>
          </cell>
          <cell r="C47427">
            <v>45788.868101851855</v>
          </cell>
          <cell r="D47427">
            <v>45788.895694444444</v>
          </cell>
        </row>
        <row r="47428">
          <cell r="B47428">
            <v>787888</v>
          </cell>
          <cell r="C47428">
            <v>45788.882638888892</v>
          </cell>
          <cell r="D47428">
            <v>45788.907349537039</v>
          </cell>
        </row>
        <row r="47429">
          <cell r="B47429">
            <v>787889</v>
          </cell>
          <cell r="C47429">
            <v>45788.896793981483</v>
          </cell>
          <cell r="D47429">
            <v>45788.92287037037</v>
          </cell>
        </row>
        <row r="47430">
          <cell r="B47430">
            <v>787890</v>
          </cell>
          <cell r="C47430">
            <v>45788.905682870369</v>
          </cell>
          <cell r="D47430">
            <v>45788.917986111112</v>
          </cell>
        </row>
        <row r="47431">
          <cell r="B47431">
            <v>787891</v>
          </cell>
          <cell r="C47431">
            <v>45788.91165509259</v>
          </cell>
          <cell r="D47431">
            <v>45788.936435185184</v>
          </cell>
        </row>
        <row r="47432">
          <cell r="B47432">
            <v>787892</v>
          </cell>
          <cell r="C47432">
            <v>45788.916597222225</v>
          </cell>
          <cell r="D47432">
            <v>45788.938009259262</v>
          </cell>
        </row>
        <row r="47433">
          <cell r="B47433">
            <v>787893</v>
          </cell>
          <cell r="C47433">
            <v>45788.921203703707</v>
          </cell>
          <cell r="D47433">
            <v>45788.964236111111</v>
          </cell>
        </row>
        <row r="47434">
          <cell r="B47434">
            <v>787894</v>
          </cell>
          <cell r="C47434">
            <v>45788.932222222225</v>
          </cell>
          <cell r="D47434">
            <v>45788.954513888886</v>
          </cell>
        </row>
        <row r="47435">
          <cell r="B47435">
            <v>787895</v>
          </cell>
          <cell r="C47435">
            <v>45788.947430555556</v>
          </cell>
          <cell r="D47435">
            <v>45788.974895833337</v>
          </cell>
        </row>
        <row r="47436">
          <cell r="B47436">
            <v>787896</v>
          </cell>
          <cell r="C47436">
            <v>45788.966145833336</v>
          </cell>
          <cell r="D47436">
            <v>45788.993692129632</v>
          </cell>
        </row>
        <row r="47437">
          <cell r="B47437">
            <v>787897</v>
          </cell>
          <cell r="C47437">
            <v>45789.030925925923</v>
          </cell>
          <cell r="D47437">
            <v>45789.050393518519</v>
          </cell>
        </row>
        <row r="47438">
          <cell r="B47438">
            <v>787898</v>
          </cell>
          <cell r="C47438">
            <v>45789.033634259256</v>
          </cell>
          <cell r="D47438">
            <v>45789.045775462961</v>
          </cell>
        </row>
        <row r="47439">
          <cell r="B47439">
            <v>787899</v>
          </cell>
          <cell r="C47439">
            <v>45789.077638888892</v>
          </cell>
          <cell r="D47439">
            <v>45789.100949074076</v>
          </cell>
        </row>
        <row r="47440">
          <cell r="B47440">
            <v>787900</v>
          </cell>
          <cell r="C47440">
            <v>45789.081562500003</v>
          </cell>
          <cell r="D47440">
            <v>45789.097824074073</v>
          </cell>
        </row>
        <row r="47441">
          <cell r="B47441">
            <v>787902</v>
          </cell>
          <cell r="C47441">
            <v>45789.231180555558</v>
          </cell>
          <cell r="D47441">
            <v>45789.260775462964</v>
          </cell>
        </row>
        <row r="47442">
          <cell r="B47442">
            <v>787919</v>
          </cell>
          <cell r="C47442">
            <v>45789.24628472222</v>
          </cell>
          <cell r="D47442">
            <v>45789.269074074073</v>
          </cell>
        </row>
        <row r="47443">
          <cell r="B47443">
            <v>787990</v>
          </cell>
          <cell r="C47443">
            <v>45789.275949074072</v>
          </cell>
          <cell r="D47443">
            <v>45789.292060185187</v>
          </cell>
        </row>
        <row r="47444">
          <cell r="B47444">
            <v>788008</v>
          </cell>
          <cell r="C47444">
            <v>45789.283206018517</v>
          </cell>
          <cell r="D47444">
            <v>45789.327881944446</v>
          </cell>
        </row>
        <row r="47445">
          <cell r="B47445">
            <v>788019</v>
          </cell>
          <cell r="C47445">
            <v>45789.286874999998</v>
          </cell>
          <cell r="D47445">
            <v>45789.316689814812</v>
          </cell>
        </row>
        <row r="47446">
          <cell r="B47446">
            <v>788040</v>
          </cell>
          <cell r="C47446">
            <v>45789.294699074075</v>
          </cell>
          <cell r="D47446">
            <v>45789.330370370371</v>
          </cell>
        </row>
        <row r="47447">
          <cell r="B47447">
            <v>788070</v>
          </cell>
          <cell r="C47447">
            <v>45789.302881944444</v>
          </cell>
          <cell r="D47447">
            <v>45789.329733796294</v>
          </cell>
        </row>
        <row r="47448">
          <cell r="B47448">
            <v>788090</v>
          </cell>
          <cell r="C47448">
            <v>45789.312361111108</v>
          </cell>
          <cell r="D47448">
            <v>45789.365949074076</v>
          </cell>
        </row>
        <row r="47449">
          <cell r="B47449">
            <v>788102</v>
          </cell>
          <cell r="C47449">
            <v>45789.316863425927</v>
          </cell>
          <cell r="D47449">
            <v>45789.348460648151</v>
          </cell>
        </row>
        <row r="47450">
          <cell r="B47450">
            <v>788111</v>
          </cell>
          <cell r="C47450">
            <v>45789.320543981485</v>
          </cell>
          <cell r="D47450">
            <v>45789.344525462962</v>
          </cell>
        </row>
        <row r="47451">
          <cell r="B47451">
            <v>788122</v>
          </cell>
          <cell r="C47451">
            <v>45789.326099537036</v>
          </cell>
          <cell r="D47451">
            <v>45789.360567129632</v>
          </cell>
        </row>
        <row r="47452">
          <cell r="B47452">
            <v>788133</v>
          </cell>
          <cell r="C47452">
            <v>45789.3280787037</v>
          </cell>
          <cell r="D47452">
            <v>45789.383067129631</v>
          </cell>
        </row>
        <row r="47453">
          <cell r="B47453">
            <v>788161</v>
          </cell>
          <cell r="C47453">
            <v>45789.337881944448</v>
          </cell>
          <cell r="D47453">
            <v>45789.362245370372</v>
          </cell>
        </row>
        <row r="47454">
          <cell r="B47454">
            <v>788178</v>
          </cell>
          <cell r="C47454">
            <v>45789.342743055553</v>
          </cell>
          <cell r="D47454">
            <v>45789.376712962963</v>
          </cell>
        </row>
        <row r="47455">
          <cell r="B47455">
            <v>788189</v>
          </cell>
          <cell r="C47455">
            <v>45789.345138888886</v>
          </cell>
          <cell r="D47455">
            <v>45789.376261574071</v>
          </cell>
        </row>
        <row r="47456">
          <cell r="B47456">
            <v>788198</v>
          </cell>
          <cell r="C47456">
            <v>45789.349641203706</v>
          </cell>
          <cell r="D47456">
            <v>45789.390277777777</v>
          </cell>
        </row>
        <row r="47457">
          <cell r="B47457">
            <v>788202</v>
          </cell>
          <cell r="C47457">
            <v>45789.351331018515</v>
          </cell>
          <cell r="D47457">
            <v>45789.390879629631</v>
          </cell>
        </row>
        <row r="47458">
          <cell r="B47458">
            <v>788212</v>
          </cell>
          <cell r="C47458">
            <v>45789.354375000003</v>
          </cell>
          <cell r="D47458">
            <v>45789.388449074075</v>
          </cell>
        </row>
        <row r="47459">
          <cell r="B47459">
            <v>788220</v>
          </cell>
          <cell r="C47459">
            <v>45789.358113425929</v>
          </cell>
          <cell r="D47459">
            <v>45789.419305555559</v>
          </cell>
        </row>
        <row r="47460">
          <cell r="B47460">
            <v>788234</v>
          </cell>
          <cell r="C47460">
            <v>45789.362928240742</v>
          </cell>
          <cell r="D47460">
            <v>45789.395879629628</v>
          </cell>
        </row>
        <row r="47461">
          <cell r="B47461">
            <v>788239</v>
          </cell>
          <cell r="C47461">
            <v>45789.364965277775</v>
          </cell>
          <cell r="D47461">
            <v>45789.408113425925</v>
          </cell>
        </row>
        <row r="47462">
          <cell r="B47462">
            <v>788257</v>
          </cell>
          <cell r="C47462">
            <v>45789.369930555556</v>
          </cell>
          <cell r="D47462">
            <v>45789.409131944441</v>
          </cell>
        </row>
        <row r="47463">
          <cell r="B47463">
            <v>788263</v>
          </cell>
          <cell r="C47463">
            <v>45789.372187499997</v>
          </cell>
          <cell r="D47463">
            <v>45789.435532407406</v>
          </cell>
        </row>
        <row r="47464">
          <cell r="B47464">
            <v>788276</v>
          </cell>
          <cell r="C47464">
            <v>45789.375775462962</v>
          </cell>
          <cell r="D47464">
            <v>45789.424456018518</v>
          </cell>
        </row>
        <row r="47465">
          <cell r="B47465">
            <v>788298</v>
          </cell>
          <cell r="C47465">
            <v>45789.382256944446</v>
          </cell>
          <cell r="D47465">
            <v>45789.425937499997</v>
          </cell>
        </row>
        <row r="47466">
          <cell r="B47466">
            <v>788302</v>
          </cell>
          <cell r="C47466">
            <v>45789.385243055556</v>
          </cell>
          <cell r="D47466">
            <v>45789.456331018519</v>
          </cell>
        </row>
        <row r="47467">
          <cell r="B47467">
            <v>788304</v>
          </cell>
          <cell r="C47467">
            <v>45789.387083333335</v>
          </cell>
          <cell r="D47467">
            <v>45789.446134259262</v>
          </cell>
        </row>
        <row r="47468">
          <cell r="B47468">
            <v>788306</v>
          </cell>
          <cell r="C47468">
            <v>45789.387592592589</v>
          </cell>
          <cell r="D47468">
            <v>45789.445381944446</v>
          </cell>
        </row>
        <row r="47469">
          <cell r="B47469">
            <v>788313</v>
          </cell>
          <cell r="C47469">
            <v>45789.389837962961</v>
          </cell>
          <cell r="D47469">
            <v>45789.444768518515</v>
          </cell>
        </row>
        <row r="47470">
          <cell r="B47470">
            <v>788319</v>
          </cell>
          <cell r="C47470">
            <v>45789.391250000001</v>
          </cell>
          <cell r="D47470">
            <v>45789.444837962961</v>
          </cell>
        </row>
        <row r="47471">
          <cell r="B47471">
            <v>788327</v>
          </cell>
          <cell r="C47471">
            <v>45789.394976851851</v>
          </cell>
          <cell r="D47471">
            <v>45789.456747685188</v>
          </cell>
        </row>
        <row r="47472">
          <cell r="B47472">
            <v>788341</v>
          </cell>
          <cell r="C47472">
            <v>45789.401585648149</v>
          </cell>
          <cell r="D47472">
            <v>45789.455601851849</v>
          </cell>
        </row>
        <row r="47473">
          <cell r="B47473">
            <v>788347</v>
          </cell>
          <cell r="C47473">
            <v>45789.402731481481</v>
          </cell>
          <cell r="D47473">
            <v>45789.434212962966</v>
          </cell>
        </row>
        <row r="47474">
          <cell r="B47474">
            <v>788354</v>
          </cell>
          <cell r="C47474">
            <v>45789.404907407406</v>
          </cell>
          <cell r="D47474">
            <v>45789.445127314815</v>
          </cell>
        </row>
        <row r="47475">
          <cell r="B47475">
            <v>788356</v>
          </cell>
          <cell r="C47475">
            <v>45789.407685185186</v>
          </cell>
          <cell r="D47475">
            <v>45789.469224537039</v>
          </cell>
        </row>
        <row r="47476">
          <cell r="B47476">
            <v>788361</v>
          </cell>
          <cell r="C47476">
            <v>45789.409016203703</v>
          </cell>
          <cell r="D47476">
            <v>45789.458587962959</v>
          </cell>
        </row>
        <row r="47477">
          <cell r="B47477">
            <v>788364</v>
          </cell>
          <cell r="C47477">
            <v>45789.410509259258</v>
          </cell>
          <cell r="D47477">
            <v>45789.467037037037</v>
          </cell>
        </row>
        <row r="47478">
          <cell r="B47478">
            <v>788367</v>
          </cell>
          <cell r="C47478">
            <v>45789.414212962962</v>
          </cell>
          <cell r="D47478">
            <v>45789.468807870369</v>
          </cell>
        </row>
        <row r="47479">
          <cell r="B47479">
            <v>788370</v>
          </cell>
          <cell r="C47479">
            <v>45789.414756944447</v>
          </cell>
          <cell r="D47479">
            <v>45789.47625</v>
          </cell>
        </row>
        <row r="47480">
          <cell r="B47480">
            <v>788388</v>
          </cell>
          <cell r="C47480">
            <v>45789.422488425924</v>
          </cell>
          <cell r="D47480">
            <v>45789.471689814818</v>
          </cell>
        </row>
        <row r="47481">
          <cell r="B47481">
            <v>788395</v>
          </cell>
          <cell r="C47481">
            <v>45789.425995370373</v>
          </cell>
          <cell r="D47481">
            <v>45789.494386574072</v>
          </cell>
        </row>
        <row r="47482">
          <cell r="B47482">
            <v>788399</v>
          </cell>
          <cell r="C47482">
            <v>45789.427106481482</v>
          </cell>
          <cell r="D47482">
            <v>45789.49318287037</v>
          </cell>
        </row>
        <row r="47483">
          <cell r="B47483">
            <v>788410</v>
          </cell>
          <cell r="C47483">
            <v>45789.435196759259</v>
          </cell>
          <cell r="D47483">
            <v>45789.474016203705</v>
          </cell>
        </row>
        <row r="47484">
          <cell r="B47484">
            <v>788426</v>
          </cell>
          <cell r="C47484">
            <v>45789.446863425925</v>
          </cell>
          <cell r="D47484">
            <v>45789.483229166668</v>
          </cell>
        </row>
        <row r="47485">
          <cell r="B47485">
            <v>788428</v>
          </cell>
          <cell r="C47485">
            <v>45789.448472222219</v>
          </cell>
          <cell r="D47485">
            <v>45789.487928240742</v>
          </cell>
        </row>
        <row r="47486">
          <cell r="B47486">
            <v>788440</v>
          </cell>
          <cell r="C47486">
            <v>45789.451458333337</v>
          </cell>
          <cell r="D47486">
            <v>45789.500520833331</v>
          </cell>
        </row>
        <row r="47487">
          <cell r="B47487">
            <v>788442</v>
          </cell>
          <cell r="C47487">
            <v>45789.455011574071</v>
          </cell>
          <cell r="D47487">
            <v>45789.509282407409</v>
          </cell>
        </row>
        <row r="47488">
          <cell r="B47488">
            <v>788454</v>
          </cell>
          <cell r="C47488">
            <v>45789.461805555555</v>
          </cell>
          <cell r="D47488">
            <v>45789.49863425926</v>
          </cell>
        </row>
        <row r="47489">
          <cell r="B47489">
            <v>788462</v>
          </cell>
          <cell r="C47489">
            <v>45789.466909722221</v>
          </cell>
          <cell r="D47489">
            <v>45789.511412037034</v>
          </cell>
        </row>
        <row r="47490">
          <cell r="B47490">
            <v>788478</v>
          </cell>
          <cell r="C47490">
            <v>45789.473703703705</v>
          </cell>
          <cell r="D47490">
            <v>45789.509837962964</v>
          </cell>
        </row>
        <row r="47491">
          <cell r="B47491">
            <v>788488</v>
          </cell>
          <cell r="C47491">
            <v>45789.476585648146</v>
          </cell>
          <cell r="D47491">
            <v>45789.531793981485</v>
          </cell>
        </row>
        <row r="47492">
          <cell r="B47492">
            <v>788496</v>
          </cell>
          <cell r="C47492">
            <v>45789.480821759258</v>
          </cell>
          <cell r="D47492">
            <v>45789.553587962961</v>
          </cell>
        </row>
        <row r="47493">
          <cell r="B47493">
            <v>788511</v>
          </cell>
          <cell r="C47493">
            <v>45789.486793981479</v>
          </cell>
          <cell r="D47493">
            <v>45789.537824074076</v>
          </cell>
        </row>
        <row r="47494">
          <cell r="B47494">
            <v>788513</v>
          </cell>
          <cell r="C47494">
            <v>45789.483877314815</v>
          </cell>
          <cell r="D47494">
            <v>45789.521423611113</v>
          </cell>
        </row>
        <row r="47495">
          <cell r="B47495">
            <v>788520</v>
          </cell>
          <cell r="C47495">
            <v>45789.488854166666</v>
          </cell>
          <cell r="D47495">
            <v>45789.522094907406</v>
          </cell>
        </row>
        <row r="47496">
          <cell r="B47496">
            <v>788525</v>
          </cell>
          <cell r="C47496">
            <v>45789.492534722223</v>
          </cell>
          <cell r="D47496">
            <v>45789.526145833333</v>
          </cell>
        </row>
        <row r="47497">
          <cell r="B47497">
            <v>788529</v>
          </cell>
          <cell r="C47497">
            <v>45789.495000000003</v>
          </cell>
          <cell r="D47497">
            <v>45789.559166666666</v>
          </cell>
        </row>
        <row r="47498">
          <cell r="B47498">
            <v>788546</v>
          </cell>
          <cell r="C47498">
            <v>45789.508101851854</v>
          </cell>
          <cell r="D47498">
            <v>45789.561041666668</v>
          </cell>
        </row>
        <row r="47499">
          <cell r="B47499">
            <v>788551</v>
          </cell>
          <cell r="C47499">
            <v>45789.51153935185</v>
          </cell>
          <cell r="D47499">
            <v>45789.566168981481</v>
          </cell>
        </row>
        <row r="47500">
          <cell r="B47500">
            <v>788558</v>
          </cell>
          <cell r="C47500">
            <v>45789.514108796298</v>
          </cell>
          <cell r="D47500">
            <v>45789.573113425926</v>
          </cell>
        </row>
        <row r="47501">
          <cell r="B47501">
            <v>788562</v>
          </cell>
          <cell r="C47501">
            <v>45789.519780092596</v>
          </cell>
          <cell r="D47501">
            <v>45789.585775462961</v>
          </cell>
        </row>
        <row r="47502">
          <cell r="B47502">
            <v>788566</v>
          </cell>
          <cell r="C47502">
            <v>45789.5233912037</v>
          </cell>
          <cell r="D47502">
            <v>45789.57303240741</v>
          </cell>
        </row>
        <row r="47503">
          <cell r="B47503">
            <v>788568</v>
          </cell>
          <cell r="C47503">
            <v>45789.524016203701</v>
          </cell>
          <cell r="D47503">
            <v>45789.592847222222</v>
          </cell>
        </row>
        <row r="47504">
          <cell r="B47504">
            <v>788573</v>
          </cell>
          <cell r="C47504">
            <v>45789.527800925927</v>
          </cell>
          <cell r="D47504">
            <v>45789.570833333331</v>
          </cell>
        </row>
        <row r="47505">
          <cell r="B47505">
            <v>788577</v>
          </cell>
          <cell r="C47505">
            <v>45789.530671296299</v>
          </cell>
          <cell r="D47505">
            <v>45789.58730324074</v>
          </cell>
        </row>
        <row r="47506">
          <cell r="B47506">
            <v>788581</v>
          </cell>
          <cell r="C47506">
            <v>45789.540659722225</v>
          </cell>
          <cell r="D47506">
            <v>45789.602685185186</v>
          </cell>
        </row>
        <row r="47507">
          <cell r="B47507">
            <v>788583</v>
          </cell>
          <cell r="C47507">
            <v>45789.549791666665</v>
          </cell>
          <cell r="D47507">
            <v>45789.625243055554</v>
          </cell>
        </row>
        <row r="47508">
          <cell r="B47508">
            <v>788584</v>
          </cell>
          <cell r="C47508">
            <v>45789.550138888888</v>
          </cell>
          <cell r="D47508">
            <v>45789.594756944447</v>
          </cell>
        </row>
        <row r="47509">
          <cell r="B47509">
            <v>788588</v>
          </cell>
          <cell r="C47509">
            <v>45789.554062499999</v>
          </cell>
          <cell r="D47509">
            <v>45789.596192129633</v>
          </cell>
        </row>
        <row r="47510">
          <cell r="B47510">
            <v>788595</v>
          </cell>
          <cell r="C47510">
            <v>45789.55804398148</v>
          </cell>
          <cell r="D47510">
            <v>45789.607627314814</v>
          </cell>
        </row>
        <row r="47511">
          <cell r="B47511">
            <v>788606</v>
          </cell>
          <cell r="C47511">
            <v>45789.567662037036</v>
          </cell>
          <cell r="D47511">
            <v>45789.577280092592</v>
          </cell>
        </row>
        <row r="47512">
          <cell r="B47512">
            <v>788611</v>
          </cell>
          <cell r="C47512">
            <v>45789.570254629631</v>
          </cell>
          <cell r="D47512">
            <v>45789.611435185187</v>
          </cell>
        </row>
        <row r="47513">
          <cell r="B47513">
            <v>788672</v>
          </cell>
          <cell r="C47513">
            <v>45789.615358796298</v>
          </cell>
          <cell r="D47513">
            <v>45789.633888888886</v>
          </cell>
        </row>
        <row r="47514">
          <cell r="B47514">
            <v>788675</v>
          </cell>
          <cell r="C47514">
            <v>45789.616585648146</v>
          </cell>
          <cell r="D47514">
            <v>45789.63008101852</v>
          </cell>
        </row>
        <row r="47515">
          <cell r="B47515">
            <v>788681</v>
          </cell>
          <cell r="C47515">
            <v>45789.619004629632</v>
          </cell>
          <cell r="D47515">
            <v>45789.644421296296</v>
          </cell>
        </row>
        <row r="47516">
          <cell r="B47516">
            <v>788709</v>
          </cell>
          <cell r="C47516">
            <v>45789.639548611114</v>
          </cell>
          <cell r="D47516">
            <v>45789.681331018517</v>
          </cell>
        </row>
        <row r="47517">
          <cell r="B47517">
            <v>788721</v>
          </cell>
          <cell r="C47517">
            <v>45789.649895833332</v>
          </cell>
          <cell r="D47517">
            <v>45789.679270833331</v>
          </cell>
        </row>
        <row r="47518">
          <cell r="B47518">
            <v>788723</v>
          </cell>
          <cell r="C47518">
            <v>45789.652048611111</v>
          </cell>
          <cell r="D47518">
            <v>45789.698576388888</v>
          </cell>
        </row>
        <row r="47519">
          <cell r="B47519">
            <v>788728</v>
          </cell>
          <cell r="C47519">
            <v>45789.657685185186</v>
          </cell>
          <cell r="D47519">
            <v>45789.686180555553</v>
          </cell>
        </row>
        <row r="47520">
          <cell r="B47520">
            <v>788732</v>
          </cell>
          <cell r="C47520">
            <v>45789.661435185182</v>
          </cell>
          <cell r="D47520">
            <v>45789.711701388886</v>
          </cell>
        </row>
        <row r="47521">
          <cell r="B47521">
            <v>788741</v>
          </cell>
          <cell r="C47521">
            <v>45789.668773148151</v>
          </cell>
          <cell r="D47521">
            <v>45789.70753472222</v>
          </cell>
        </row>
        <row r="47522">
          <cell r="B47522">
            <v>788745</v>
          </cell>
          <cell r="C47522">
            <v>45789.673298611109</v>
          </cell>
          <cell r="D47522">
            <v>45789.700648148151</v>
          </cell>
        </row>
        <row r="47523">
          <cell r="B47523">
            <v>788754</v>
          </cell>
          <cell r="C47523">
            <v>45789.677094907405</v>
          </cell>
          <cell r="D47523">
            <v>45789.721377314818</v>
          </cell>
        </row>
        <row r="47524">
          <cell r="B47524">
            <v>788773</v>
          </cell>
          <cell r="C47524">
            <v>45789.702499999999</v>
          </cell>
          <cell r="D47524">
            <v>45789.713738425926</v>
          </cell>
        </row>
        <row r="47525">
          <cell r="B47525">
            <v>788778</v>
          </cell>
          <cell r="C47525">
            <v>45789.714270833334</v>
          </cell>
          <cell r="D47525">
            <v>45789.747997685183</v>
          </cell>
        </row>
        <row r="47526">
          <cell r="B47526">
            <v>788781</v>
          </cell>
          <cell r="C47526">
            <v>45789.72074074074</v>
          </cell>
          <cell r="D47526">
            <v>45789.799398148149</v>
          </cell>
        </row>
        <row r="47527">
          <cell r="B47527">
            <v>788785</v>
          </cell>
          <cell r="C47527">
            <v>45789.725312499999</v>
          </cell>
          <cell r="D47527">
            <v>45789.819710648146</v>
          </cell>
        </row>
        <row r="47528">
          <cell r="B47528">
            <v>788786</v>
          </cell>
          <cell r="C47528">
            <v>45789.731226851851</v>
          </cell>
          <cell r="D47528">
            <v>45789.742858796293</v>
          </cell>
        </row>
        <row r="47529">
          <cell r="B47529">
            <v>788789</v>
          </cell>
          <cell r="C47529">
            <v>45789.741226851853</v>
          </cell>
          <cell r="D47529">
            <v>45789.832546296297</v>
          </cell>
        </row>
        <row r="47530">
          <cell r="B47530">
            <v>788794</v>
          </cell>
          <cell r="C47530">
            <v>45789.77542824074</v>
          </cell>
          <cell r="D47530">
            <v>45789.848819444444</v>
          </cell>
        </row>
        <row r="47531">
          <cell r="B47531">
            <v>788796</v>
          </cell>
          <cell r="C47531">
            <v>45789.779722222222</v>
          </cell>
          <cell r="D47531">
            <v>45789.844837962963</v>
          </cell>
        </row>
        <row r="47532">
          <cell r="B47532">
            <v>788799</v>
          </cell>
          <cell r="C47532">
            <v>45789.783078703702</v>
          </cell>
          <cell r="D47532">
            <v>45789.846284722225</v>
          </cell>
        </row>
        <row r="47533">
          <cell r="B47533">
            <v>788805</v>
          </cell>
          <cell r="C47533">
            <v>45789.79278935185</v>
          </cell>
          <cell r="D47533">
            <v>45789.861898148149</v>
          </cell>
        </row>
        <row r="47534">
          <cell r="B47534">
            <v>788810</v>
          </cell>
          <cell r="C47534">
            <v>45789.823344907411</v>
          </cell>
          <cell r="D47534">
            <v>45789.86550925926</v>
          </cell>
        </row>
        <row r="47535">
          <cell r="B47535">
            <v>788811</v>
          </cell>
          <cell r="C47535">
            <v>45789.825972222221</v>
          </cell>
          <cell r="D47535">
            <v>45789.866157407407</v>
          </cell>
        </row>
        <row r="47536">
          <cell r="B47536">
            <v>788812</v>
          </cell>
          <cell r="C47536">
            <v>45789.832777777781</v>
          </cell>
          <cell r="D47536">
            <v>45789.888090277775</v>
          </cell>
        </row>
        <row r="47537">
          <cell r="B47537">
            <v>788814</v>
          </cell>
          <cell r="C47537">
            <v>45789.870659722219</v>
          </cell>
          <cell r="D47537">
            <v>45789.887152777781</v>
          </cell>
        </row>
        <row r="47538">
          <cell r="B47538">
            <v>788815</v>
          </cell>
          <cell r="C47538">
            <v>45789.876689814817</v>
          </cell>
          <cell r="D47538">
            <v>45789.929398148146</v>
          </cell>
        </row>
        <row r="47539">
          <cell r="B47539">
            <v>788816</v>
          </cell>
          <cell r="C47539">
            <v>45789.926712962966</v>
          </cell>
          <cell r="D47539">
            <v>45789.966168981482</v>
          </cell>
        </row>
        <row r="47540">
          <cell r="B47540">
            <v>788817</v>
          </cell>
          <cell r="C47540">
            <v>45789.957453703704</v>
          </cell>
          <cell r="D47540">
            <v>45789.991053240738</v>
          </cell>
        </row>
        <row r="47541">
          <cell r="B47541">
            <v>788818</v>
          </cell>
          <cell r="C47541">
            <v>45789.971087962964</v>
          </cell>
          <cell r="D47541">
            <v>45790.028032407405</v>
          </cell>
        </row>
        <row r="47542">
          <cell r="B47542">
            <v>788819</v>
          </cell>
          <cell r="C47542">
            <v>45789.995092592595</v>
          </cell>
          <cell r="D47542">
            <v>45790.027719907404</v>
          </cell>
        </row>
        <row r="47543">
          <cell r="B47543">
            <v>788820</v>
          </cell>
          <cell r="C47543">
            <v>45790.017488425925</v>
          </cell>
          <cell r="D47543">
            <v>45790.075023148151</v>
          </cell>
        </row>
        <row r="47544">
          <cell r="B47544">
            <v>788821</v>
          </cell>
          <cell r="C47544">
            <v>45790.128576388888</v>
          </cell>
          <cell r="D47544">
            <v>45790.136562500003</v>
          </cell>
        </row>
        <row r="47545">
          <cell r="B47545">
            <v>788822</v>
          </cell>
          <cell r="C47545">
            <v>45790.150289351855</v>
          </cell>
          <cell r="D47545">
            <v>45790.246550925927</v>
          </cell>
        </row>
        <row r="47546">
          <cell r="B47546">
            <v>788823</v>
          </cell>
          <cell r="C47546">
            <v>45790.168703703705</v>
          </cell>
          <cell r="D47546">
            <v>45790.207696759258</v>
          </cell>
        </row>
        <row r="47547">
          <cell r="B47547">
            <v>788824</v>
          </cell>
          <cell r="C47547">
            <v>45790.182326388887</v>
          </cell>
          <cell r="D47547">
            <v>45790.24690972222</v>
          </cell>
        </row>
        <row r="47548">
          <cell r="B47548">
            <v>788825</v>
          </cell>
          <cell r="C47548">
            <v>45790.21670138889</v>
          </cell>
          <cell r="D47548">
            <v>45790.238553240742</v>
          </cell>
        </row>
        <row r="47549">
          <cell r="B47549">
            <v>788826</v>
          </cell>
          <cell r="C47549">
            <v>45790.229826388888</v>
          </cell>
          <cell r="D47549">
            <v>45790.265787037039</v>
          </cell>
        </row>
        <row r="47550">
          <cell r="B47550">
            <v>788846</v>
          </cell>
          <cell r="C47550">
            <v>45790.244803240741</v>
          </cell>
          <cell r="D47550">
            <v>45790.304988425924</v>
          </cell>
        </row>
        <row r="47551">
          <cell r="B47551">
            <v>788866</v>
          </cell>
          <cell r="C47551">
            <v>45790.253807870373</v>
          </cell>
          <cell r="D47551">
            <v>45790.303055555552</v>
          </cell>
        </row>
        <row r="47552">
          <cell r="B47552">
            <v>788917</v>
          </cell>
          <cell r="C47552">
            <v>45790.268819444442</v>
          </cell>
          <cell r="D47552">
            <v>45790.326539351852</v>
          </cell>
        </row>
        <row r="47553">
          <cell r="B47553">
            <v>789071</v>
          </cell>
          <cell r="C47553">
            <v>45790.318344907406</v>
          </cell>
          <cell r="D47553">
            <v>45790.337210648147</v>
          </cell>
        </row>
        <row r="47554">
          <cell r="B47554">
            <v>789085</v>
          </cell>
          <cell r="C47554">
            <v>45790.322592592594</v>
          </cell>
          <cell r="D47554">
            <v>45790.341770833336</v>
          </cell>
        </row>
        <row r="47555">
          <cell r="B47555">
            <v>789094</v>
          </cell>
          <cell r="C47555">
            <v>45790.323136574072</v>
          </cell>
          <cell r="D47555">
            <v>45790.339733796296</v>
          </cell>
        </row>
        <row r="47556">
          <cell r="B47556">
            <v>789143</v>
          </cell>
          <cell r="C47556">
            <v>45790.336319444446</v>
          </cell>
          <cell r="D47556">
            <v>45790.350659722222</v>
          </cell>
        </row>
        <row r="47557">
          <cell r="B47557">
            <v>789150</v>
          </cell>
          <cell r="C47557">
            <v>45790.338194444441</v>
          </cell>
          <cell r="D47557">
            <v>45790.359629629631</v>
          </cell>
        </row>
        <row r="47558">
          <cell r="B47558">
            <v>789157</v>
          </cell>
          <cell r="C47558">
            <v>45790.34134259259</v>
          </cell>
          <cell r="D47558">
            <v>45790.373379629629</v>
          </cell>
        </row>
        <row r="47559">
          <cell r="B47559">
            <v>789171</v>
          </cell>
          <cell r="C47559">
            <v>45790.345057870371</v>
          </cell>
          <cell r="D47559">
            <v>45790.367222222223</v>
          </cell>
        </row>
        <row r="47560">
          <cell r="B47560">
            <v>789276</v>
          </cell>
          <cell r="C47560">
            <v>45790.374571759261</v>
          </cell>
          <cell r="D47560">
            <v>45790.389861111114</v>
          </cell>
        </row>
        <row r="47561">
          <cell r="B47561">
            <v>789281</v>
          </cell>
          <cell r="C47561">
            <v>45790.380659722221</v>
          </cell>
          <cell r="D47561">
            <v>45790.411817129629</v>
          </cell>
        </row>
        <row r="47562">
          <cell r="B47562">
            <v>789282</v>
          </cell>
          <cell r="C47562">
            <v>45790.381701388891</v>
          </cell>
          <cell r="D47562">
            <v>45790.401296296295</v>
          </cell>
        </row>
        <row r="47563">
          <cell r="B47563">
            <v>789286</v>
          </cell>
          <cell r="C47563">
            <v>45790.383877314816</v>
          </cell>
          <cell r="D47563">
            <v>45790.407326388886</v>
          </cell>
        </row>
        <row r="47564">
          <cell r="B47564">
            <v>789294</v>
          </cell>
          <cell r="C47564">
            <v>45790.389340277776</v>
          </cell>
          <cell r="D47564">
            <v>45790.406793981485</v>
          </cell>
        </row>
        <row r="47565">
          <cell r="B47565">
            <v>789311</v>
          </cell>
          <cell r="C47565">
            <v>45790.395381944443</v>
          </cell>
          <cell r="D47565">
            <v>45790.42627314815</v>
          </cell>
        </row>
        <row r="47566">
          <cell r="B47566">
            <v>789318</v>
          </cell>
          <cell r="C47566">
            <v>45790.400011574071</v>
          </cell>
          <cell r="D47566">
            <v>45790.416064814817</v>
          </cell>
        </row>
        <row r="47567">
          <cell r="B47567">
            <v>789324</v>
          </cell>
          <cell r="C47567">
            <v>45790.406238425923</v>
          </cell>
          <cell r="D47567">
            <v>45790.443680555552</v>
          </cell>
        </row>
        <row r="47568">
          <cell r="B47568">
            <v>789331</v>
          </cell>
          <cell r="C47568">
            <v>45790.409641203703</v>
          </cell>
          <cell r="D47568">
            <v>45790.445439814815</v>
          </cell>
        </row>
        <row r="47569">
          <cell r="B47569">
            <v>789363</v>
          </cell>
          <cell r="C47569">
            <v>45790.42528935185</v>
          </cell>
          <cell r="D47569">
            <v>45790.445254629631</v>
          </cell>
        </row>
        <row r="47570">
          <cell r="B47570">
            <v>789380</v>
          </cell>
          <cell r="C47570">
            <v>45790.433738425927</v>
          </cell>
          <cell r="D47570">
            <v>45790.456192129626</v>
          </cell>
        </row>
        <row r="47571">
          <cell r="B47571">
            <v>789393</v>
          </cell>
          <cell r="C47571">
            <v>45790.440462962964</v>
          </cell>
          <cell r="D47571">
            <v>45790.455520833333</v>
          </cell>
        </row>
        <row r="47572">
          <cell r="B47572">
            <v>789400</v>
          </cell>
          <cell r="C47572">
            <v>45790.447893518518</v>
          </cell>
          <cell r="D47572">
            <v>45790.484340277777</v>
          </cell>
        </row>
        <row r="47573">
          <cell r="B47573">
            <v>789403</v>
          </cell>
          <cell r="C47573">
            <v>45790.449282407404</v>
          </cell>
          <cell r="D47573">
            <v>45790.458657407406</v>
          </cell>
        </row>
        <row r="47574">
          <cell r="B47574">
            <v>789420</v>
          </cell>
          <cell r="C47574">
            <v>45790.459293981483</v>
          </cell>
          <cell r="D47574">
            <v>45790.478587962964</v>
          </cell>
        </row>
        <row r="47575">
          <cell r="B47575">
            <v>789446</v>
          </cell>
          <cell r="C47575">
            <v>45790.479687500003</v>
          </cell>
          <cell r="D47575">
            <v>45790.496608796297</v>
          </cell>
        </row>
        <row r="47576">
          <cell r="B47576">
            <v>789457</v>
          </cell>
          <cell r="C47576">
            <v>45790.487708333334</v>
          </cell>
          <cell r="D47576">
            <v>45790.513032407405</v>
          </cell>
        </row>
        <row r="47577">
          <cell r="B47577">
            <v>789465</v>
          </cell>
          <cell r="C47577">
            <v>45790.491307870368</v>
          </cell>
          <cell r="D47577">
            <v>45790.505960648145</v>
          </cell>
        </row>
        <row r="47578">
          <cell r="B47578">
            <v>789472</v>
          </cell>
          <cell r="C47578">
            <v>45790.496388888889</v>
          </cell>
          <cell r="D47578">
            <v>45790.514027777775</v>
          </cell>
        </row>
        <row r="47579">
          <cell r="B47579">
            <v>789474</v>
          </cell>
          <cell r="C47579">
            <v>45790.498182870368</v>
          </cell>
          <cell r="D47579">
            <v>45790.518414351849</v>
          </cell>
        </row>
        <row r="47580">
          <cell r="B47580">
            <v>789479</v>
          </cell>
          <cell r="C47580">
            <v>45790.501712962963</v>
          </cell>
          <cell r="D47580">
            <v>45790.558935185189</v>
          </cell>
        </row>
        <row r="47581">
          <cell r="B47581">
            <v>789489</v>
          </cell>
          <cell r="C47581">
            <v>45790.51353009259</v>
          </cell>
          <cell r="D47581">
            <v>45790.572187500002</v>
          </cell>
        </row>
        <row r="47582">
          <cell r="B47582">
            <v>789491</v>
          </cell>
          <cell r="C47582">
            <v>45790.514097222222</v>
          </cell>
          <cell r="D47582">
            <v>45790.550462962965</v>
          </cell>
        </row>
        <row r="47583">
          <cell r="B47583">
            <v>789495</v>
          </cell>
          <cell r="C47583">
            <v>45790.51635416667</v>
          </cell>
          <cell r="D47583">
            <v>45790.526759259257</v>
          </cell>
        </row>
        <row r="47584">
          <cell r="B47584">
            <v>789498</v>
          </cell>
          <cell r="C47584">
            <v>45790.522303240738</v>
          </cell>
          <cell r="D47584">
            <v>45790.539652777778</v>
          </cell>
        </row>
        <row r="47585">
          <cell r="B47585">
            <v>789502</v>
          </cell>
          <cell r="C47585">
            <v>45790.527048611111</v>
          </cell>
          <cell r="D47585">
            <v>45790.54277777778</v>
          </cell>
        </row>
        <row r="47586">
          <cell r="B47586">
            <v>789506</v>
          </cell>
          <cell r="C47586">
            <v>45790.530127314814</v>
          </cell>
          <cell r="D47586">
            <v>45790.553402777776</v>
          </cell>
        </row>
        <row r="47587">
          <cell r="B47587">
            <v>789511</v>
          </cell>
          <cell r="C47587">
            <v>45790.536736111113</v>
          </cell>
          <cell r="D47587">
            <v>45790.583761574075</v>
          </cell>
        </row>
        <row r="47588">
          <cell r="B47588">
            <v>789519</v>
          </cell>
          <cell r="C47588">
            <v>45790.543206018519</v>
          </cell>
          <cell r="D47588">
            <v>45790.599189814813</v>
          </cell>
        </row>
        <row r="47589">
          <cell r="B47589">
            <v>789521</v>
          </cell>
          <cell r="C47589">
            <v>45790.548148148147</v>
          </cell>
          <cell r="D47589">
            <v>45790.580671296295</v>
          </cell>
        </row>
        <row r="47590">
          <cell r="B47590">
            <v>789525</v>
          </cell>
          <cell r="C47590">
            <v>45790.550694444442</v>
          </cell>
          <cell r="D47590">
            <v>45790.603217592594</v>
          </cell>
        </row>
        <row r="47591">
          <cell r="B47591">
            <v>789527</v>
          </cell>
          <cell r="C47591">
            <v>45790.551782407405</v>
          </cell>
          <cell r="D47591">
            <v>45790.670115740744</v>
          </cell>
        </row>
        <row r="47592">
          <cell r="B47592">
            <v>789531</v>
          </cell>
          <cell r="C47592">
            <v>45790.554502314815</v>
          </cell>
          <cell r="D47592">
            <v>45790.605532407404</v>
          </cell>
        </row>
        <row r="47593">
          <cell r="B47593">
            <v>789538</v>
          </cell>
          <cell r="C47593">
            <v>45790.56077546296</v>
          </cell>
          <cell r="D47593">
            <v>45790.633553240739</v>
          </cell>
        </row>
        <row r="47594">
          <cell r="B47594">
            <v>789545</v>
          </cell>
          <cell r="C47594">
            <v>45790.566817129627</v>
          </cell>
          <cell r="D47594">
            <v>45790.656724537039</v>
          </cell>
        </row>
        <row r="47595">
          <cell r="B47595">
            <v>789548</v>
          </cell>
          <cell r="C47595">
            <v>45790.570335648146</v>
          </cell>
          <cell r="D47595">
            <v>45790.617986111109</v>
          </cell>
        </row>
        <row r="47596">
          <cell r="B47596">
            <v>789584</v>
          </cell>
          <cell r="C47596">
            <v>45790.616354166668</v>
          </cell>
          <cell r="D47596">
            <v>45790.652384259258</v>
          </cell>
        </row>
        <row r="47597">
          <cell r="B47597">
            <v>789593</v>
          </cell>
          <cell r="C47597">
            <v>45790.625937500001</v>
          </cell>
          <cell r="D47597">
            <v>45790.648657407408</v>
          </cell>
        </row>
        <row r="47598">
          <cell r="B47598">
            <v>789627</v>
          </cell>
          <cell r="C47598">
            <v>45790.650335648148</v>
          </cell>
          <cell r="D47598">
            <v>45790.68372685185</v>
          </cell>
        </row>
        <row r="47599">
          <cell r="B47599">
            <v>789629</v>
          </cell>
          <cell r="C47599">
            <v>45790.651423611111</v>
          </cell>
          <cell r="D47599">
            <v>45790.664571759262</v>
          </cell>
        </row>
        <row r="47600">
          <cell r="B47600">
            <v>789637</v>
          </cell>
          <cell r="C47600">
            <v>45790.656759259262</v>
          </cell>
          <cell r="D47600">
            <v>45790.671574074076</v>
          </cell>
        </row>
        <row r="47601">
          <cell r="B47601">
            <v>789643</v>
          </cell>
          <cell r="C47601">
            <v>45790.661840277775</v>
          </cell>
          <cell r="D47601">
            <v>45790.684340277781</v>
          </cell>
        </row>
        <row r="47602">
          <cell r="B47602">
            <v>789645</v>
          </cell>
          <cell r="C47602">
            <v>45790.662349537037</v>
          </cell>
          <cell r="D47602">
            <v>45790.682662037034</v>
          </cell>
        </row>
        <row r="47603">
          <cell r="B47603">
            <v>789647</v>
          </cell>
          <cell r="C47603">
            <v>45790.663831018515</v>
          </cell>
          <cell r="D47603">
            <v>45790.723287037035</v>
          </cell>
        </row>
        <row r="47604">
          <cell r="B47604">
            <v>789652</v>
          </cell>
          <cell r="C47604">
            <v>45790.667268518519</v>
          </cell>
          <cell r="D47604">
            <v>45790.692048611112</v>
          </cell>
        </row>
        <row r="47605">
          <cell r="B47605">
            <v>789654</v>
          </cell>
          <cell r="C47605">
            <v>45790.671782407408</v>
          </cell>
          <cell r="D47605">
            <v>45790.706643518519</v>
          </cell>
        </row>
        <row r="47606">
          <cell r="B47606">
            <v>789659</v>
          </cell>
          <cell r="C47606">
            <v>45790.673518518517</v>
          </cell>
          <cell r="D47606">
            <v>45790.699166666665</v>
          </cell>
        </row>
        <row r="47607">
          <cell r="B47607">
            <v>789666</v>
          </cell>
          <cell r="C47607">
            <v>45790.683009259257</v>
          </cell>
          <cell r="D47607">
            <v>45790.71234953704</v>
          </cell>
        </row>
        <row r="47608">
          <cell r="B47608">
            <v>789677</v>
          </cell>
          <cell r="C47608">
            <v>45790.694236111114</v>
          </cell>
          <cell r="D47608">
            <v>45790.723333333335</v>
          </cell>
        </row>
        <row r="47609">
          <cell r="B47609">
            <v>789681</v>
          </cell>
          <cell r="C47609">
            <v>45790.705347222225</v>
          </cell>
          <cell r="D47609">
            <v>45790.752349537041</v>
          </cell>
        </row>
        <row r="47610">
          <cell r="B47610">
            <v>789688</v>
          </cell>
          <cell r="C47610">
            <v>45790.71707175926</v>
          </cell>
          <cell r="D47610">
            <v>45790.754189814812</v>
          </cell>
        </row>
        <row r="47611">
          <cell r="B47611">
            <v>789692</v>
          </cell>
          <cell r="C47611">
            <v>45790.721064814818</v>
          </cell>
          <cell r="D47611">
            <v>45790.7496875</v>
          </cell>
        </row>
        <row r="47612">
          <cell r="B47612">
            <v>789694</v>
          </cell>
          <cell r="C47612">
            <v>45790.723194444443</v>
          </cell>
          <cell r="D47612">
            <v>45790.767245370371</v>
          </cell>
        </row>
        <row r="47613">
          <cell r="B47613">
            <v>789697</v>
          </cell>
          <cell r="C47613">
            <v>45790.739745370367</v>
          </cell>
          <cell r="D47613">
            <v>45790.763321759259</v>
          </cell>
        </row>
        <row r="47614">
          <cell r="B47614">
            <v>789698</v>
          </cell>
          <cell r="C47614">
            <v>45790.739305555559</v>
          </cell>
          <cell r="D47614">
            <v>45790.751932870371</v>
          </cell>
        </row>
        <row r="47615">
          <cell r="B47615">
            <v>789699</v>
          </cell>
          <cell r="C47615">
            <v>45790.743819444448</v>
          </cell>
          <cell r="D47615">
            <v>45790.759409722225</v>
          </cell>
        </row>
        <row r="47616">
          <cell r="B47616">
            <v>789702</v>
          </cell>
          <cell r="C47616">
            <v>45790.746550925927</v>
          </cell>
          <cell r="D47616">
            <v>45790.77548611111</v>
          </cell>
        </row>
        <row r="47617">
          <cell r="B47617">
            <v>789703</v>
          </cell>
          <cell r="C47617">
            <v>45790.748437499999</v>
          </cell>
          <cell r="D47617">
            <v>45790.776782407411</v>
          </cell>
        </row>
        <row r="47618">
          <cell r="B47618">
            <v>789704</v>
          </cell>
          <cell r="C47618">
            <v>45790.750555555554</v>
          </cell>
          <cell r="D47618">
            <v>45790.772349537037</v>
          </cell>
        </row>
        <row r="47619">
          <cell r="B47619">
            <v>789705</v>
          </cell>
          <cell r="C47619">
            <v>45790.749641203707</v>
          </cell>
          <cell r="D47619">
            <v>45790.781122685185</v>
          </cell>
        </row>
        <row r="47620">
          <cell r="B47620">
            <v>789707</v>
          </cell>
          <cell r="C47620">
            <v>45790.754155092596</v>
          </cell>
          <cell r="D47620">
            <v>45790.79892361111</v>
          </cell>
        </row>
        <row r="47621">
          <cell r="B47621">
            <v>789708</v>
          </cell>
          <cell r="C47621">
            <v>45790.758657407408</v>
          </cell>
          <cell r="D47621">
            <v>45790.807754629626</v>
          </cell>
        </row>
        <row r="47622">
          <cell r="B47622">
            <v>789709</v>
          </cell>
          <cell r="C47622">
            <v>45790.76190972222</v>
          </cell>
          <cell r="D47622">
            <v>45790.822928240741</v>
          </cell>
        </row>
        <row r="47623">
          <cell r="B47623">
            <v>789710</v>
          </cell>
          <cell r="C47623">
            <v>45790.763645833336</v>
          </cell>
          <cell r="D47623">
            <v>45790.78733796296</v>
          </cell>
        </row>
        <row r="47624">
          <cell r="B47624">
            <v>789712</v>
          </cell>
          <cell r="C47624">
            <v>45790.768321759257</v>
          </cell>
          <cell r="D47624">
            <v>45790.811099537037</v>
          </cell>
        </row>
        <row r="47625">
          <cell r="B47625">
            <v>789713</v>
          </cell>
          <cell r="C47625">
            <v>45790.774502314816</v>
          </cell>
          <cell r="D47625">
            <v>45790.825775462959</v>
          </cell>
        </row>
        <row r="47626">
          <cell r="B47626">
            <v>789714</v>
          </cell>
          <cell r="C47626">
            <v>45790.778807870367</v>
          </cell>
          <cell r="D47626">
            <v>45790.845335648148</v>
          </cell>
        </row>
        <row r="47627">
          <cell r="B47627">
            <v>789715</v>
          </cell>
          <cell r="C47627">
            <v>45790.779247685183</v>
          </cell>
          <cell r="D47627">
            <v>45790.861875000002</v>
          </cell>
        </row>
        <row r="47628">
          <cell r="B47628">
            <v>789716</v>
          </cell>
          <cell r="C47628">
            <v>45790.783564814818</v>
          </cell>
          <cell r="D47628">
            <v>45790.810648148145</v>
          </cell>
        </row>
        <row r="47629">
          <cell r="B47629">
            <v>789717</v>
          </cell>
          <cell r="C47629">
            <v>45790.786412037036</v>
          </cell>
          <cell r="D47629">
            <v>45790.957314814812</v>
          </cell>
        </row>
        <row r="47630">
          <cell r="B47630">
            <v>789718</v>
          </cell>
          <cell r="C47630">
            <v>45790.792395833334</v>
          </cell>
          <cell r="D47630">
            <v>45790.838912037034</v>
          </cell>
        </row>
        <row r="47631">
          <cell r="B47631">
            <v>789719</v>
          </cell>
          <cell r="C47631">
            <v>45790.796226851853</v>
          </cell>
          <cell r="D47631">
            <v>45790.833252314813</v>
          </cell>
        </row>
        <row r="47632">
          <cell r="B47632">
            <v>789720</v>
          </cell>
          <cell r="C47632">
            <v>45790.832719907405</v>
          </cell>
          <cell r="D47632">
            <v>45790.867997685185</v>
          </cell>
        </row>
        <row r="47633">
          <cell r="B47633">
            <v>789721</v>
          </cell>
          <cell r="C47633">
            <v>45790.836597222224</v>
          </cell>
          <cell r="D47633">
            <v>45790.844699074078</v>
          </cell>
        </row>
        <row r="47634">
          <cell r="B47634">
            <v>789722</v>
          </cell>
          <cell r="C47634">
            <v>45790.846574074072</v>
          </cell>
          <cell r="D47634">
            <v>45790.927800925929</v>
          </cell>
        </row>
        <row r="47635">
          <cell r="B47635">
            <v>789723</v>
          </cell>
          <cell r="C47635">
            <v>45790.899965277778</v>
          </cell>
          <cell r="D47635">
            <v>45790.94195601852</v>
          </cell>
        </row>
        <row r="47636">
          <cell r="B47636">
            <v>789724</v>
          </cell>
          <cell r="C47636">
            <v>45790.902546296296</v>
          </cell>
          <cell r="D47636">
            <v>45790.951365740744</v>
          </cell>
        </row>
        <row r="47637">
          <cell r="B47637">
            <v>789725</v>
          </cell>
          <cell r="C47637">
            <v>45790.923530092594</v>
          </cell>
          <cell r="D47637">
            <v>45790.965486111112</v>
          </cell>
        </row>
        <row r="47638">
          <cell r="B47638">
            <v>789726</v>
          </cell>
          <cell r="C47638">
            <v>45790.959814814814</v>
          </cell>
          <cell r="D47638">
            <v>45790.981608796297</v>
          </cell>
        </row>
        <row r="47639">
          <cell r="B47639">
            <v>789727</v>
          </cell>
          <cell r="C47639">
            <v>45790.971921296295</v>
          </cell>
          <cell r="D47639">
            <v>45791.000300925924</v>
          </cell>
        </row>
        <row r="47640">
          <cell r="B47640">
            <v>789728</v>
          </cell>
          <cell r="C47640">
            <v>45791.026921296296</v>
          </cell>
          <cell r="D47640">
            <v>45791.069965277777</v>
          </cell>
        </row>
        <row r="47641">
          <cell r="B47641">
            <v>789729</v>
          </cell>
          <cell r="C47641">
            <v>45791.116493055553</v>
          </cell>
          <cell r="D47641">
            <v>45791.131886574076</v>
          </cell>
        </row>
        <row r="47642">
          <cell r="B47642">
            <v>789730</v>
          </cell>
          <cell r="C47642">
            <v>45791.122118055559</v>
          </cell>
          <cell r="D47642">
            <v>45791.146215277775</v>
          </cell>
        </row>
        <row r="47643">
          <cell r="B47643">
            <v>789731</v>
          </cell>
          <cell r="C47643">
            <v>45791.137395833335</v>
          </cell>
          <cell r="D47643">
            <v>45791.154502314814</v>
          </cell>
        </row>
        <row r="47644">
          <cell r="B47644">
            <v>789732</v>
          </cell>
          <cell r="C47644">
            <v>45791.21266203704</v>
          </cell>
          <cell r="D47644">
            <v>45791.269317129627</v>
          </cell>
        </row>
        <row r="47645">
          <cell r="B47645">
            <v>789746</v>
          </cell>
          <cell r="C47645">
            <v>45791.245173611111</v>
          </cell>
          <cell r="D47645">
            <v>45791.262488425928</v>
          </cell>
        </row>
        <row r="47646">
          <cell r="B47646">
            <v>789864</v>
          </cell>
          <cell r="C47646">
            <v>45791.286944444444</v>
          </cell>
          <cell r="D47646">
            <v>45791.310949074075</v>
          </cell>
        </row>
        <row r="47647">
          <cell r="B47647">
            <v>789937</v>
          </cell>
          <cell r="C47647">
            <v>45791.306944444441</v>
          </cell>
          <cell r="D47647">
            <v>45791.327118055553</v>
          </cell>
        </row>
        <row r="47648">
          <cell r="B47648">
            <v>789954</v>
          </cell>
          <cell r="C47648">
            <v>45791.312442129631</v>
          </cell>
          <cell r="D47648">
            <v>45791.348229166666</v>
          </cell>
        </row>
        <row r="47649">
          <cell r="B47649">
            <v>789975</v>
          </cell>
          <cell r="C47649">
            <v>45791.318449074075</v>
          </cell>
          <cell r="D47649">
            <v>45791.359340277777</v>
          </cell>
        </row>
        <row r="47650">
          <cell r="B47650">
            <v>790003</v>
          </cell>
          <cell r="C47650">
            <v>45791.323865740742</v>
          </cell>
          <cell r="D47650">
            <v>45791.355243055557</v>
          </cell>
        </row>
        <row r="47651">
          <cell r="B47651">
            <v>790020</v>
          </cell>
          <cell r="C47651">
            <v>45791.329444444447</v>
          </cell>
          <cell r="D47651">
            <v>45791.392175925925</v>
          </cell>
        </row>
        <row r="47652">
          <cell r="B47652">
            <v>790032</v>
          </cell>
          <cell r="C47652">
            <v>45791.334456018521</v>
          </cell>
          <cell r="D47652">
            <v>45791.37027777778</v>
          </cell>
        </row>
        <row r="47653">
          <cell r="B47653">
            <v>790044</v>
          </cell>
          <cell r="C47653">
            <v>45791.338472222225</v>
          </cell>
          <cell r="D47653">
            <v>45791.392199074071</v>
          </cell>
        </row>
        <row r="47654">
          <cell r="B47654">
            <v>790079</v>
          </cell>
          <cell r="C47654">
            <v>45791.348622685182</v>
          </cell>
          <cell r="D47654">
            <v>45791.383923611109</v>
          </cell>
        </row>
        <row r="47655">
          <cell r="B47655">
            <v>790096</v>
          </cell>
          <cell r="C47655">
            <v>45791.356539351851</v>
          </cell>
          <cell r="D47655">
            <v>45791.404363425929</v>
          </cell>
        </row>
        <row r="47656">
          <cell r="B47656">
            <v>790103</v>
          </cell>
          <cell r="C47656">
            <v>45791.359305555554</v>
          </cell>
          <cell r="D47656">
            <v>45791.379467592589</v>
          </cell>
        </row>
        <row r="47657">
          <cell r="B47657">
            <v>790128</v>
          </cell>
          <cell r="C47657">
            <v>45791.36822916667</v>
          </cell>
          <cell r="D47657">
            <v>45791.398379629631</v>
          </cell>
        </row>
        <row r="47658">
          <cell r="B47658">
            <v>790135</v>
          </cell>
          <cell r="C47658">
            <v>45791.370254629626</v>
          </cell>
          <cell r="D47658">
            <v>45791.400277777779</v>
          </cell>
        </row>
        <row r="47659">
          <cell r="B47659">
            <v>790148</v>
          </cell>
          <cell r="C47659">
            <v>45791.375289351854</v>
          </cell>
          <cell r="D47659">
            <v>45791.409131944441</v>
          </cell>
        </row>
        <row r="47660">
          <cell r="B47660">
            <v>790169</v>
          </cell>
          <cell r="C47660">
            <v>45791.38349537037</v>
          </cell>
          <cell r="D47660">
            <v>45791.419988425929</v>
          </cell>
        </row>
        <row r="47661">
          <cell r="B47661">
            <v>790180</v>
          </cell>
          <cell r="C47661">
            <v>45791.388229166667</v>
          </cell>
          <cell r="D47661">
            <v>45791.436469907407</v>
          </cell>
        </row>
        <row r="47662">
          <cell r="B47662">
            <v>790193</v>
          </cell>
          <cell r="C47662">
            <v>45791.390983796293</v>
          </cell>
          <cell r="D47662">
            <v>45791.444652777776</v>
          </cell>
        </row>
        <row r="47663">
          <cell r="B47663">
            <v>790204</v>
          </cell>
          <cell r="C47663">
            <v>45791.396423611113</v>
          </cell>
          <cell r="D47663">
            <v>45791.45108796296</v>
          </cell>
        </row>
        <row r="47664">
          <cell r="B47664">
            <v>790213</v>
          </cell>
          <cell r="C47664">
            <v>45791.401620370372</v>
          </cell>
          <cell r="D47664">
            <v>45791.439351851855</v>
          </cell>
        </row>
        <row r="47665">
          <cell r="B47665">
            <v>790218</v>
          </cell>
          <cell r="C47665">
            <v>45791.405543981484</v>
          </cell>
          <cell r="D47665">
            <v>45791.472534722219</v>
          </cell>
        </row>
        <row r="47666">
          <cell r="B47666">
            <v>790229</v>
          </cell>
          <cell r="C47666">
            <v>45791.409224537034</v>
          </cell>
          <cell r="D47666">
            <v>45791.453796296293</v>
          </cell>
        </row>
        <row r="47667">
          <cell r="B47667">
            <v>790244</v>
          </cell>
          <cell r="C47667">
            <v>45791.414375</v>
          </cell>
          <cell r="D47667">
            <v>45791.475694444445</v>
          </cell>
        </row>
        <row r="47668">
          <cell r="B47668">
            <v>790249</v>
          </cell>
          <cell r="C47668">
            <v>45791.418599537035</v>
          </cell>
          <cell r="D47668">
            <v>45791.473379629628</v>
          </cell>
        </row>
        <row r="47669">
          <cell r="B47669">
            <v>790258</v>
          </cell>
          <cell r="C47669">
            <v>45791.422361111108</v>
          </cell>
          <cell r="D47669">
            <v>45791.46603009259</v>
          </cell>
        </row>
        <row r="47670">
          <cell r="B47670">
            <v>790268</v>
          </cell>
          <cell r="C47670">
            <v>45791.426145833335</v>
          </cell>
          <cell r="D47670">
            <v>45791.450787037036</v>
          </cell>
        </row>
        <row r="47671">
          <cell r="B47671">
            <v>790282</v>
          </cell>
          <cell r="C47671">
            <v>45791.431921296295</v>
          </cell>
          <cell r="D47671">
            <v>45791.482939814814</v>
          </cell>
        </row>
        <row r="47672">
          <cell r="B47672">
            <v>790293</v>
          </cell>
          <cell r="C47672">
            <v>45791.438078703701</v>
          </cell>
          <cell r="D47672">
            <v>45791.494780092595</v>
          </cell>
        </row>
        <row r="47673">
          <cell r="B47673">
            <v>790304</v>
          </cell>
          <cell r="C47673">
            <v>45791.442037037035</v>
          </cell>
          <cell r="D47673">
            <v>45791.517858796295</v>
          </cell>
        </row>
        <row r="47674">
          <cell r="B47674">
            <v>790311</v>
          </cell>
          <cell r="C47674">
            <v>45791.445428240739</v>
          </cell>
          <cell r="D47674">
            <v>45791.461238425924</v>
          </cell>
        </row>
        <row r="47675">
          <cell r="B47675">
            <v>790319</v>
          </cell>
          <cell r="C47675">
            <v>45791.452349537038</v>
          </cell>
          <cell r="D47675">
            <v>45791.510185185187</v>
          </cell>
        </row>
        <row r="47676">
          <cell r="B47676">
            <v>790321</v>
          </cell>
          <cell r="C47676">
            <v>45791.45244212963</v>
          </cell>
          <cell r="D47676">
            <v>45791.508796296293</v>
          </cell>
        </row>
        <row r="47677">
          <cell r="B47677">
            <v>790327</v>
          </cell>
          <cell r="C47677">
            <v>45791.456377314818</v>
          </cell>
          <cell r="D47677">
            <v>45791.53087962963</v>
          </cell>
        </row>
        <row r="47678">
          <cell r="B47678">
            <v>790331</v>
          </cell>
          <cell r="C47678">
            <v>45791.460300925923</v>
          </cell>
          <cell r="D47678">
            <v>45791.532314814816</v>
          </cell>
        </row>
        <row r="47679">
          <cell r="B47679">
            <v>790334</v>
          </cell>
          <cell r="C47679">
            <v>45791.460798611108</v>
          </cell>
          <cell r="D47679">
            <v>45791.536539351851</v>
          </cell>
        </row>
        <row r="47680">
          <cell r="B47680">
            <v>790342</v>
          </cell>
          <cell r="C47680">
            <v>45791.464918981481</v>
          </cell>
          <cell r="D47680">
            <v>45791.541319444441</v>
          </cell>
        </row>
        <row r="47681">
          <cell r="B47681">
            <v>790345</v>
          </cell>
          <cell r="C47681">
            <v>45791.466898148145</v>
          </cell>
          <cell r="D47681">
            <v>45791.5466087963</v>
          </cell>
        </row>
        <row r="47682">
          <cell r="B47682">
            <v>790366</v>
          </cell>
          <cell r="C47682">
            <v>45791.474548611113</v>
          </cell>
          <cell r="D47682">
            <v>45791.564895833333</v>
          </cell>
        </row>
        <row r="47683">
          <cell r="B47683">
            <v>790387</v>
          </cell>
          <cell r="C47683">
            <v>45791.488969907405</v>
          </cell>
          <cell r="D47683">
            <v>45791.564942129633</v>
          </cell>
        </row>
        <row r="47684">
          <cell r="B47684">
            <v>790394</v>
          </cell>
          <cell r="C47684">
            <v>45791.492314814815</v>
          </cell>
          <cell r="D47684">
            <v>45791.575324074074</v>
          </cell>
        </row>
        <row r="47685">
          <cell r="B47685">
            <v>790401</v>
          </cell>
          <cell r="C47685">
            <v>45791.498622685183</v>
          </cell>
          <cell r="D47685">
            <v>45791.52008101852</v>
          </cell>
        </row>
        <row r="47686">
          <cell r="B47686">
            <v>790411</v>
          </cell>
          <cell r="C47686">
            <v>45791.505613425928</v>
          </cell>
          <cell r="D47686">
            <v>45791.544490740744</v>
          </cell>
        </row>
        <row r="47687">
          <cell r="B47687">
            <v>790416</v>
          </cell>
          <cell r="C47687">
            <v>45791.506273148145</v>
          </cell>
          <cell r="D47687">
            <v>45791.592465277776</v>
          </cell>
        </row>
        <row r="47688">
          <cell r="B47688">
            <v>790419</v>
          </cell>
          <cell r="C47688">
            <v>45791.506724537037</v>
          </cell>
          <cell r="D47688">
            <v>45791.573020833333</v>
          </cell>
        </row>
        <row r="47689">
          <cell r="B47689">
            <v>790423</v>
          </cell>
          <cell r="C47689">
            <v>45791.509583333333</v>
          </cell>
          <cell r="D47689">
            <v>45791.558032407411</v>
          </cell>
        </row>
        <row r="47690">
          <cell r="B47690">
            <v>790431</v>
          </cell>
          <cell r="C47690">
            <v>45791.512245370373</v>
          </cell>
          <cell r="D47690">
            <v>45791.584930555553</v>
          </cell>
        </row>
        <row r="47691">
          <cell r="B47691">
            <v>790443</v>
          </cell>
          <cell r="C47691">
            <v>45791.524675925924</v>
          </cell>
          <cell r="D47691">
            <v>45791.591331018521</v>
          </cell>
        </row>
        <row r="47692">
          <cell r="B47692">
            <v>790453</v>
          </cell>
          <cell r="C47692">
            <v>45791.531759259262</v>
          </cell>
          <cell r="D47692">
            <v>45791.546516203707</v>
          </cell>
        </row>
        <row r="47693">
          <cell r="B47693">
            <v>790465</v>
          </cell>
          <cell r="C47693">
            <v>45791.541504629633</v>
          </cell>
          <cell r="D47693">
            <v>45791.612824074073</v>
          </cell>
        </row>
        <row r="47694">
          <cell r="B47694">
            <v>790468</v>
          </cell>
          <cell r="C47694">
            <v>45791.544502314813</v>
          </cell>
          <cell r="D47694">
            <v>45791.605104166665</v>
          </cell>
        </row>
        <row r="47695">
          <cell r="B47695">
            <v>790476</v>
          </cell>
          <cell r="C47695">
            <v>45791.556909722225</v>
          </cell>
          <cell r="D47695" t="str">
            <v>(en blanco)</v>
          </cell>
        </row>
        <row r="47696">
          <cell r="B47696">
            <v>790481</v>
          </cell>
          <cell r="C47696">
            <v>45791.559907407405</v>
          </cell>
          <cell r="D47696">
            <v>45791.619629629633</v>
          </cell>
        </row>
        <row r="47697">
          <cell r="B47697">
            <v>790488</v>
          </cell>
          <cell r="C47697">
            <v>45791.564108796294</v>
          </cell>
          <cell r="D47697">
            <v>45791.626643518517</v>
          </cell>
        </row>
        <row r="47698">
          <cell r="B47698">
            <v>790494</v>
          </cell>
          <cell r="C47698">
            <v>45791.567442129628</v>
          </cell>
          <cell r="D47698">
            <v>45791.640706018516</v>
          </cell>
        </row>
        <row r="47699">
          <cell r="B47699">
            <v>790495</v>
          </cell>
          <cell r="C47699">
            <v>45791.568877314814</v>
          </cell>
          <cell r="D47699">
            <v>45791.645046296297</v>
          </cell>
        </row>
        <row r="47700">
          <cell r="B47700">
            <v>790501</v>
          </cell>
          <cell r="C47700">
            <v>45791.572511574072</v>
          </cell>
          <cell r="D47700">
            <v>45791.673460648148</v>
          </cell>
        </row>
        <row r="47701">
          <cell r="B47701">
            <v>790504</v>
          </cell>
          <cell r="C47701">
            <v>45791.575312499997</v>
          </cell>
          <cell r="D47701">
            <v>45791.65766203704</v>
          </cell>
        </row>
        <row r="47702">
          <cell r="B47702">
            <v>790506</v>
          </cell>
          <cell r="C47702">
            <v>45791.575752314813</v>
          </cell>
          <cell r="D47702">
            <v>45791.656805555554</v>
          </cell>
        </row>
        <row r="47703">
          <cell r="B47703">
            <v>790508</v>
          </cell>
          <cell r="C47703">
            <v>45791.579212962963</v>
          </cell>
          <cell r="D47703">
            <v>45791.683703703704</v>
          </cell>
        </row>
        <row r="47704">
          <cell r="B47704">
            <v>790512</v>
          </cell>
          <cell r="C47704">
            <v>45791.581574074073</v>
          </cell>
          <cell r="D47704">
            <v>45791.773692129631</v>
          </cell>
        </row>
        <row r="47705">
          <cell r="B47705">
            <v>790517</v>
          </cell>
          <cell r="C47705">
            <v>45791.583124999997</v>
          </cell>
          <cell r="D47705">
            <v>45791.687002314815</v>
          </cell>
        </row>
        <row r="47706">
          <cell r="B47706">
            <v>790519</v>
          </cell>
          <cell r="C47706">
            <v>45791.5858912037</v>
          </cell>
          <cell r="D47706">
            <v>45791.67769675926</v>
          </cell>
        </row>
        <row r="47707">
          <cell r="B47707">
            <v>790528</v>
          </cell>
          <cell r="C47707">
            <v>45791.593136574076</v>
          </cell>
          <cell r="D47707">
            <v>45791.73238425926</v>
          </cell>
        </row>
        <row r="47708">
          <cell r="B47708">
            <v>790533</v>
          </cell>
          <cell r="C47708">
            <v>45791.595057870371</v>
          </cell>
          <cell r="D47708">
            <v>45791.706724537034</v>
          </cell>
        </row>
        <row r="47709">
          <cell r="B47709">
            <v>790542</v>
          </cell>
          <cell r="C47709">
            <v>45791.600474537037</v>
          </cell>
          <cell r="D47709">
            <v>45791.606076388889</v>
          </cell>
        </row>
        <row r="47710">
          <cell r="B47710">
            <v>790551</v>
          </cell>
          <cell r="C47710">
            <v>45791.603541666664</v>
          </cell>
          <cell r="D47710">
            <v>45791.69736111111</v>
          </cell>
        </row>
        <row r="47711">
          <cell r="B47711">
            <v>790554</v>
          </cell>
          <cell r="C47711">
            <v>45791.606030092589</v>
          </cell>
          <cell r="D47711">
            <v>45791.739166666666</v>
          </cell>
        </row>
        <row r="47712">
          <cell r="B47712">
            <v>790563</v>
          </cell>
          <cell r="C47712">
            <v>45791.610752314817</v>
          </cell>
          <cell r="D47712">
            <v>45791.700219907405</v>
          </cell>
        </row>
        <row r="47713">
          <cell r="B47713">
            <v>790569</v>
          </cell>
          <cell r="C47713">
            <v>45791.615011574075</v>
          </cell>
          <cell r="D47713">
            <v>45791.76902777778</v>
          </cell>
        </row>
        <row r="47714">
          <cell r="B47714">
            <v>790577</v>
          </cell>
          <cell r="C47714">
            <v>45791.620289351849</v>
          </cell>
          <cell r="D47714">
            <v>45791.753495370373</v>
          </cell>
        </row>
        <row r="47715">
          <cell r="B47715">
            <v>790581</v>
          </cell>
          <cell r="C47715">
            <v>45791.626759259256</v>
          </cell>
          <cell r="D47715">
            <v>45791.733634259261</v>
          </cell>
        </row>
        <row r="47716">
          <cell r="B47716">
            <v>790585</v>
          </cell>
          <cell r="C47716">
            <v>45791.628425925926</v>
          </cell>
          <cell r="D47716">
            <v>45791.819594907407</v>
          </cell>
        </row>
        <row r="47717">
          <cell r="B47717">
            <v>790587</v>
          </cell>
          <cell r="C47717">
            <v>45791.62972222222</v>
          </cell>
          <cell r="D47717">
            <v>45791.71434027778</v>
          </cell>
        </row>
        <row r="47718">
          <cell r="B47718">
            <v>790605</v>
          </cell>
          <cell r="C47718">
            <v>45791.640914351854</v>
          </cell>
          <cell r="D47718">
            <v>45791.799826388888</v>
          </cell>
        </row>
        <row r="47719">
          <cell r="B47719">
            <v>790611</v>
          </cell>
          <cell r="C47719">
            <v>45791.646134259259</v>
          </cell>
          <cell r="D47719">
            <v>45791.824548611112</v>
          </cell>
        </row>
        <row r="47720">
          <cell r="B47720">
            <v>790617</v>
          </cell>
          <cell r="C47720">
            <v>45791.652488425927</v>
          </cell>
          <cell r="D47720">
            <v>45791.844074074077</v>
          </cell>
        </row>
        <row r="47721">
          <cell r="B47721">
            <v>790652</v>
          </cell>
          <cell r="C47721">
            <v>45791.684317129628</v>
          </cell>
          <cell r="D47721">
            <v>45791.827916666669</v>
          </cell>
        </row>
        <row r="47722">
          <cell r="B47722">
            <v>790658</v>
          </cell>
          <cell r="C47722">
            <v>45791.691307870373</v>
          </cell>
          <cell r="D47722">
            <v>45791.832835648151</v>
          </cell>
        </row>
        <row r="47723">
          <cell r="B47723">
            <v>790669</v>
          </cell>
          <cell r="C47723">
            <v>45791.716331018521</v>
          </cell>
          <cell r="D47723">
            <v>45791.855775462966</v>
          </cell>
        </row>
        <row r="47724">
          <cell r="B47724">
            <v>790675</v>
          </cell>
          <cell r="C47724">
            <v>45791.719953703701</v>
          </cell>
          <cell r="D47724">
            <v>45791.856782407405</v>
          </cell>
        </row>
        <row r="47725">
          <cell r="B47725">
            <v>790677</v>
          </cell>
          <cell r="C47725">
            <v>45791.724456018521</v>
          </cell>
          <cell r="D47725">
            <v>45791.852430555555</v>
          </cell>
        </row>
        <row r="47726">
          <cell r="B47726">
            <v>790678</v>
          </cell>
          <cell r="C47726">
            <v>45791.727731481478</v>
          </cell>
          <cell r="D47726">
            <v>45791.89230324074</v>
          </cell>
        </row>
        <row r="47727">
          <cell r="B47727">
            <v>790683</v>
          </cell>
          <cell r="C47727">
            <v>45791.7502662037</v>
          </cell>
          <cell r="D47727">
            <v>45791.894687499997</v>
          </cell>
        </row>
        <row r="47728">
          <cell r="B47728">
            <v>790687</v>
          </cell>
          <cell r="C47728">
            <v>45791.76053240741</v>
          </cell>
          <cell r="D47728">
            <v>45791.941446759258</v>
          </cell>
        </row>
        <row r="47729">
          <cell r="B47729">
            <v>790691</v>
          </cell>
          <cell r="C47729">
            <v>45791.774247685185</v>
          </cell>
          <cell r="D47729">
            <v>45791.879224537035</v>
          </cell>
        </row>
        <row r="47730">
          <cell r="B47730">
            <v>790692</v>
          </cell>
          <cell r="C47730">
            <v>45791.778067129628</v>
          </cell>
          <cell r="D47730">
            <v>45791.828946759262</v>
          </cell>
        </row>
        <row r="47731">
          <cell r="B47731">
            <v>790697</v>
          </cell>
          <cell r="C47731">
            <v>45791.791342592594</v>
          </cell>
          <cell r="D47731">
            <v>45791.817997685182</v>
          </cell>
        </row>
        <row r="47732">
          <cell r="B47732">
            <v>790700</v>
          </cell>
          <cell r="C47732">
            <v>45791.798750000002</v>
          </cell>
          <cell r="D47732">
            <v>45791.8434375</v>
          </cell>
        </row>
        <row r="47733">
          <cell r="B47733">
            <v>790701</v>
          </cell>
          <cell r="C47733">
            <v>45791.80672453704</v>
          </cell>
          <cell r="D47733">
            <v>45791.943645833337</v>
          </cell>
        </row>
        <row r="47734">
          <cell r="B47734">
            <v>790702</v>
          </cell>
          <cell r="C47734">
            <v>45791.865486111114</v>
          </cell>
          <cell r="D47734">
            <v>45791.972974537035</v>
          </cell>
        </row>
        <row r="47735">
          <cell r="B47735">
            <v>790703</v>
          </cell>
          <cell r="C47735">
            <v>45791.9059375</v>
          </cell>
          <cell r="D47735">
            <v>45791.968344907407</v>
          </cell>
        </row>
        <row r="47736">
          <cell r="B47736">
            <v>790704</v>
          </cell>
          <cell r="C47736">
            <v>45791.915914351855</v>
          </cell>
          <cell r="D47736">
            <v>45792.000335648147</v>
          </cell>
        </row>
        <row r="47737">
          <cell r="B47737">
            <v>790705</v>
          </cell>
          <cell r="C47737">
            <v>45791.976620370369</v>
          </cell>
          <cell r="D47737">
            <v>45792.035127314812</v>
          </cell>
        </row>
        <row r="47738">
          <cell r="B47738">
            <v>790706</v>
          </cell>
          <cell r="C47738">
            <v>45791.99832175926</v>
          </cell>
          <cell r="D47738">
            <v>45792.053206018521</v>
          </cell>
        </row>
        <row r="47739">
          <cell r="B47739">
            <v>790707</v>
          </cell>
          <cell r="C47739">
            <v>45792.003136574072</v>
          </cell>
          <cell r="D47739">
            <v>45792.030266203707</v>
          </cell>
        </row>
        <row r="47740">
          <cell r="B47740">
            <v>790708</v>
          </cell>
          <cell r="C47740">
            <v>45792.056550925925</v>
          </cell>
          <cell r="D47740">
            <v>45792.085833333331</v>
          </cell>
        </row>
        <row r="47741">
          <cell r="B47741">
            <v>790709</v>
          </cell>
          <cell r="C47741">
            <v>45792.183125000003</v>
          </cell>
          <cell r="D47741">
            <v>45792.256469907406</v>
          </cell>
        </row>
        <row r="47742">
          <cell r="B47742">
            <v>790756</v>
          </cell>
          <cell r="C47742">
            <v>45792.259953703702</v>
          </cell>
          <cell r="D47742">
            <v>45792.317372685182</v>
          </cell>
        </row>
        <row r="47743">
          <cell r="B47743">
            <v>790910</v>
          </cell>
          <cell r="C47743">
            <v>45792.314340277779</v>
          </cell>
          <cell r="D47743">
            <v>45792.346250000002</v>
          </cell>
        </row>
        <row r="47744">
          <cell r="B47744">
            <v>790926</v>
          </cell>
          <cell r="C47744">
            <v>45792.316886574074</v>
          </cell>
          <cell r="D47744">
            <v>45792.358275462961</v>
          </cell>
        </row>
        <row r="47745">
          <cell r="B47745">
            <v>790970</v>
          </cell>
          <cell r="C47745">
            <v>45792.329976851855</v>
          </cell>
          <cell r="D47745">
            <v>45792.38144675926</v>
          </cell>
        </row>
        <row r="47746">
          <cell r="B47746">
            <v>790984</v>
          </cell>
          <cell r="C47746">
            <v>45792.333599537036</v>
          </cell>
          <cell r="D47746">
            <v>45792.361840277779</v>
          </cell>
        </row>
        <row r="47747">
          <cell r="B47747">
            <v>791033</v>
          </cell>
          <cell r="C47747">
            <v>45792.349791666667</v>
          </cell>
          <cell r="D47747">
            <v>45792.380173611113</v>
          </cell>
        </row>
        <row r="47748">
          <cell r="B47748">
            <v>791039</v>
          </cell>
          <cell r="C47748">
            <v>45792.353125000001</v>
          </cell>
          <cell r="D47748">
            <v>45792.374641203707</v>
          </cell>
        </row>
        <row r="47749">
          <cell r="B47749">
            <v>791047</v>
          </cell>
          <cell r="C47749">
            <v>45792.355208333334</v>
          </cell>
          <cell r="D47749">
            <v>45792.376620370371</v>
          </cell>
        </row>
        <row r="47750">
          <cell r="B47750">
            <v>791061</v>
          </cell>
          <cell r="C47750">
            <v>45792.359861111108</v>
          </cell>
          <cell r="D47750">
            <v>45792.3909375</v>
          </cell>
        </row>
        <row r="47751">
          <cell r="B47751">
            <v>791077</v>
          </cell>
          <cell r="C47751">
            <v>45792.363217592596</v>
          </cell>
          <cell r="D47751">
            <v>45792.408009259256</v>
          </cell>
        </row>
        <row r="47752">
          <cell r="B47752">
            <v>791105</v>
          </cell>
          <cell r="C47752">
            <v>45792.37259259259</v>
          </cell>
          <cell r="D47752">
            <v>45792.379756944443</v>
          </cell>
        </row>
        <row r="47753">
          <cell r="B47753">
            <v>791112</v>
          </cell>
          <cell r="C47753">
            <v>45792.374143518522</v>
          </cell>
          <cell r="D47753">
            <v>45792.427812499998</v>
          </cell>
        </row>
        <row r="47754">
          <cell r="B47754">
            <v>791124</v>
          </cell>
          <cell r="C47754">
            <v>45792.379421296297</v>
          </cell>
          <cell r="D47754">
            <v>45792.415914351855</v>
          </cell>
        </row>
        <row r="47755">
          <cell r="B47755">
            <v>791137</v>
          </cell>
          <cell r="C47755">
            <v>45792.385995370372</v>
          </cell>
          <cell r="D47755">
            <v>45792.431620370371</v>
          </cell>
        </row>
        <row r="47756">
          <cell r="B47756">
            <v>791145</v>
          </cell>
          <cell r="C47756">
            <v>45792.390289351853</v>
          </cell>
          <cell r="D47756">
            <v>45792.476967592593</v>
          </cell>
        </row>
        <row r="47757">
          <cell r="B47757">
            <v>791148</v>
          </cell>
          <cell r="C47757">
            <v>45792.39303240741</v>
          </cell>
          <cell r="D47757">
            <v>45792.42895833333</v>
          </cell>
        </row>
        <row r="47758">
          <cell r="B47758">
            <v>791152</v>
          </cell>
          <cell r="C47758">
            <v>45792.39570601852</v>
          </cell>
          <cell r="D47758">
            <v>45792.442789351851</v>
          </cell>
        </row>
        <row r="47759">
          <cell r="B47759">
            <v>791156</v>
          </cell>
          <cell r="C47759">
            <v>45792.400613425925</v>
          </cell>
          <cell r="D47759">
            <v>45792.432349537034</v>
          </cell>
        </row>
        <row r="47760">
          <cell r="B47760">
            <v>791170</v>
          </cell>
          <cell r="C47760">
            <v>45792.408310185187</v>
          </cell>
          <cell r="D47760" t="str">
            <v>(en blanco)</v>
          </cell>
        </row>
        <row r="47761">
          <cell r="B47761">
            <v>791177</v>
          </cell>
          <cell r="C47761">
            <v>45792.410104166665</v>
          </cell>
          <cell r="D47761">
            <v>45792.44939814815</v>
          </cell>
        </row>
        <row r="47762">
          <cell r="B47762">
            <v>791182</v>
          </cell>
          <cell r="C47762">
            <v>45792.412627314814</v>
          </cell>
          <cell r="D47762">
            <v>45792.451423611114</v>
          </cell>
        </row>
        <row r="47763">
          <cell r="B47763">
            <v>791190</v>
          </cell>
          <cell r="C47763">
            <v>45792.415486111109</v>
          </cell>
          <cell r="D47763">
            <v>45792.471018518518</v>
          </cell>
        </row>
        <row r="47764">
          <cell r="B47764">
            <v>791201</v>
          </cell>
          <cell r="C47764">
            <v>45792.422199074077</v>
          </cell>
          <cell r="D47764">
            <v>45792.468692129631</v>
          </cell>
        </row>
        <row r="47765">
          <cell r="B47765">
            <v>791209</v>
          </cell>
          <cell r="C47765">
            <v>45792.425393518519</v>
          </cell>
          <cell r="D47765">
            <v>45792.485868055555</v>
          </cell>
        </row>
        <row r="47766">
          <cell r="B47766">
            <v>791219</v>
          </cell>
          <cell r="C47766">
            <v>45792.435023148151</v>
          </cell>
          <cell r="D47766">
            <v>45792.520960648151</v>
          </cell>
        </row>
        <row r="47767">
          <cell r="B47767">
            <v>791227</v>
          </cell>
          <cell r="C47767">
            <v>45792.440844907411</v>
          </cell>
          <cell r="D47767">
            <v>45792.487476851849</v>
          </cell>
        </row>
        <row r="47768">
          <cell r="B47768">
            <v>791229</v>
          </cell>
          <cell r="C47768">
            <v>45792.443067129629</v>
          </cell>
          <cell r="D47768">
            <v>45792.469317129631</v>
          </cell>
        </row>
        <row r="47769">
          <cell r="B47769">
            <v>791234</v>
          </cell>
          <cell r="C47769">
            <v>45792.447442129633</v>
          </cell>
          <cell r="D47769">
            <v>45792.471944444442</v>
          </cell>
        </row>
        <row r="47770">
          <cell r="B47770">
            <v>791250</v>
          </cell>
          <cell r="C47770">
            <v>45792.456006944441</v>
          </cell>
          <cell r="D47770">
            <v>45792.506701388891</v>
          </cell>
        </row>
        <row r="47771">
          <cell r="B47771">
            <v>791274</v>
          </cell>
          <cell r="C47771">
            <v>45792.470254629632</v>
          </cell>
          <cell r="D47771">
            <v>45792.511620370373</v>
          </cell>
        </row>
        <row r="47772">
          <cell r="B47772">
            <v>791281</v>
          </cell>
          <cell r="C47772">
            <v>45792.475023148145</v>
          </cell>
          <cell r="D47772">
            <v>45792.513310185182</v>
          </cell>
        </row>
        <row r="47773">
          <cell r="B47773">
            <v>791282</v>
          </cell>
          <cell r="C47773">
            <v>45792.477418981478</v>
          </cell>
          <cell r="D47773">
            <v>45792.514305555553</v>
          </cell>
        </row>
        <row r="47774">
          <cell r="B47774">
            <v>791290</v>
          </cell>
          <cell r="C47774">
            <v>45792.482673611114</v>
          </cell>
          <cell r="D47774">
            <v>45792.537719907406</v>
          </cell>
        </row>
        <row r="47775">
          <cell r="B47775">
            <v>791302</v>
          </cell>
          <cell r="C47775">
            <v>45792.487766203703</v>
          </cell>
          <cell r="D47775">
            <v>45792.534444444442</v>
          </cell>
        </row>
        <row r="47776">
          <cell r="B47776">
            <v>791312</v>
          </cell>
          <cell r="C47776">
            <v>45792.494201388887</v>
          </cell>
          <cell r="D47776">
            <v>45792.521111111113</v>
          </cell>
        </row>
        <row r="47777">
          <cell r="B47777">
            <v>791314</v>
          </cell>
          <cell r="C47777">
            <v>45792.494780092595</v>
          </cell>
          <cell r="D47777">
            <v>45792.531273148146</v>
          </cell>
        </row>
        <row r="47778">
          <cell r="B47778">
            <v>791319</v>
          </cell>
          <cell r="C47778">
            <v>45792.499571759261</v>
          </cell>
          <cell r="D47778">
            <v>45792.535162037035</v>
          </cell>
        </row>
        <row r="47779">
          <cell r="B47779">
            <v>791322</v>
          </cell>
          <cell r="C47779">
            <v>45792.501030092593</v>
          </cell>
          <cell r="D47779">
            <v>45792.572581018518</v>
          </cell>
        </row>
        <row r="47780">
          <cell r="B47780">
            <v>791329</v>
          </cell>
          <cell r="C47780">
            <v>45792.505740740744</v>
          </cell>
          <cell r="D47780">
            <v>45792.564745370371</v>
          </cell>
        </row>
        <row r="47781">
          <cell r="B47781">
            <v>791338</v>
          </cell>
          <cell r="C47781">
            <v>45792.510497685187</v>
          </cell>
          <cell r="D47781">
            <v>45792.548090277778</v>
          </cell>
        </row>
        <row r="47782">
          <cell r="B47782">
            <v>791349</v>
          </cell>
          <cell r="C47782">
            <v>45792.516469907408</v>
          </cell>
          <cell r="D47782">
            <v>45792.624583333331</v>
          </cell>
        </row>
        <row r="47783">
          <cell r="B47783">
            <v>791355</v>
          </cell>
          <cell r="C47783">
            <v>45792.522743055553</v>
          </cell>
          <cell r="D47783">
            <v>45792.545937499999</v>
          </cell>
        </row>
        <row r="47784">
          <cell r="B47784">
            <v>791367</v>
          </cell>
          <cell r="C47784">
            <v>45792.528877314813</v>
          </cell>
          <cell r="D47784">
            <v>45792.61377314815</v>
          </cell>
        </row>
        <row r="47785">
          <cell r="B47785">
            <v>791376</v>
          </cell>
          <cell r="C47785">
            <v>45792.539363425924</v>
          </cell>
          <cell r="D47785">
            <v>45792.640370370369</v>
          </cell>
        </row>
        <row r="47786">
          <cell r="B47786">
            <v>791380</v>
          </cell>
          <cell r="C47786">
            <v>45792.543136574073</v>
          </cell>
          <cell r="D47786">
            <v>45792.63994212963</v>
          </cell>
        </row>
        <row r="47787">
          <cell r="B47787">
            <v>791384</v>
          </cell>
          <cell r="C47787">
            <v>45792.547812500001</v>
          </cell>
          <cell r="D47787">
            <v>45792.593136574076</v>
          </cell>
        </row>
        <row r="47788">
          <cell r="B47788">
            <v>791388</v>
          </cell>
          <cell r="C47788">
            <v>45792.553344907406</v>
          </cell>
          <cell r="D47788">
            <v>45792.671875</v>
          </cell>
        </row>
        <row r="47789">
          <cell r="B47789">
            <v>791395</v>
          </cell>
          <cell r="C47789">
            <v>45792.561157407406</v>
          </cell>
          <cell r="D47789">
            <v>45792.591666666667</v>
          </cell>
        </row>
        <row r="47790">
          <cell r="B47790">
            <v>791398</v>
          </cell>
          <cell r="C47790">
            <v>45792.562060185184</v>
          </cell>
          <cell r="D47790">
            <v>45792.587430555555</v>
          </cell>
        </row>
        <row r="47791">
          <cell r="B47791">
            <v>791404</v>
          </cell>
          <cell r="C47791">
            <v>45792.567777777775</v>
          </cell>
          <cell r="D47791">
            <v>45792.622858796298</v>
          </cell>
        </row>
        <row r="47792">
          <cell r="B47792">
            <v>791414</v>
          </cell>
          <cell r="C47792">
            <v>45792.576053240744</v>
          </cell>
          <cell r="D47792">
            <v>45792.674305555556</v>
          </cell>
        </row>
        <row r="47793">
          <cell r="B47793">
            <v>791421</v>
          </cell>
          <cell r="C47793">
            <v>45792.580682870372</v>
          </cell>
          <cell r="D47793">
            <v>45792.608969907407</v>
          </cell>
        </row>
        <row r="47794">
          <cell r="B47794">
            <v>791423</v>
          </cell>
          <cell r="C47794">
            <v>45792.583657407406</v>
          </cell>
          <cell r="D47794">
            <v>45792.690567129626</v>
          </cell>
        </row>
        <row r="47795">
          <cell r="B47795">
            <v>791429</v>
          </cell>
          <cell r="C47795">
            <v>45792.587534722225</v>
          </cell>
          <cell r="D47795">
            <v>45792.685868055552</v>
          </cell>
        </row>
        <row r="47796">
          <cell r="B47796">
            <v>791454</v>
          </cell>
          <cell r="C47796">
            <v>45792.601087962961</v>
          </cell>
          <cell r="D47796">
            <v>45792.622939814813</v>
          </cell>
        </row>
        <row r="47797">
          <cell r="B47797">
            <v>791463</v>
          </cell>
          <cell r="C47797">
            <v>45792.606979166667</v>
          </cell>
          <cell r="D47797">
            <v>45792.644594907404</v>
          </cell>
        </row>
        <row r="47798">
          <cell r="B47798">
            <v>791467</v>
          </cell>
          <cell r="C47798">
            <v>45792.611215277779</v>
          </cell>
          <cell r="D47798">
            <v>45792.697060185186</v>
          </cell>
        </row>
        <row r="47799">
          <cell r="B47799">
            <v>791478</v>
          </cell>
          <cell r="C47799">
            <v>45792.615451388891</v>
          </cell>
          <cell r="D47799">
            <v>45792.691840277781</v>
          </cell>
        </row>
        <row r="47800">
          <cell r="B47800">
            <v>791498</v>
          </cell>
          <cell r="C47800">
            <v>45792.631377314814</v>
          </cell>
          <cell r="D47800">
            <v>45792.678229166668</v>
          </cell>
        </row>
        <row r="47801">
          <cell r="B47801">
            <v>791514</v>
          </cell>
          <cell r="C47801">
            <v>45792.653483796297</v>
          </cell>
          <cell r="D47801">
            <v>45792.719722222224</v>
          </cell>
        </row>
        <row r="47802">
          <cell r="B47802">
            <v>791520</v>
          </cell>
          <cell r="C47802">
            <v>45792.656354166669</v>
          </cell>
          <cell r="D47802">
            <v>45792.708090277774</v>
          </cell>
        </row>
        <row r="47803">
          <cell r="B47803">
            <v>791528</v>
          </cell>
          <cell r="C47803">
            <v>45792.665520833332</v>
          </cell>
          <cell r="D47803">
            <v>45792.702962962961</v>
          </cell>
        </row>
        <row r="47804">
          <cell r="B47804">
            <v>791537</v>
          </cell>
          <cell r="C47804">
            <v>45792.67255787037</v>
          </cell>
          <cell r="D47804">
            <v>45792.714178240742</v>
          </cell>
        </row>
        <row r="47805">
          <cell r="B47805">
            <v>791543</v>
          </cell>
          <cell r="C47805">
            <v>45792.674699074072</v>
          </cell>
          <cell r="D47805">
            <v>45792.737685185188</v>
          </cell>
        </row>
        <row r="47806">
          <cell r="B47806">
            <v>791547</v>
          </cell>
          <cell r="C47806">
            <v>45792.678460648145</v>
          </cell>
          <cell r="D47806">
            <v>45792.715775462966</v>
          </cell>
        </row>
        <row r="47807">
          <cell r="B47807">
            <v>791552</v>
          </cell>
          <cell r="C47807">
            <v>45792.682187500002</v>
          </cell>
          <cell r="D47807">
            <v>45792.718900462962</v>
          </cell>
        </row>
        <row r="47808">
          <cell r="B47808">
            <v>791562</v>
          </cell>
          <cell r="C47808">
            <v>45792.692650462966</v>
          </cell>
          <cell r="D47808">
            <v>45792.727442129632</v>
          </cell>
        </row>
        <row r="47809">
          <cell r="B47809">
            <v>791563</v>
          </cell>
          <cell r="C47809">
            <v>45792.69699074074</v>
          </cell>
          <cell r="D47809">
            <v>45792.741030092591</v>
          </cell>
        </row>
        <row r="47810">
          <cell r="B47810">
            <v>791571</v>
          </cell>
          <cell r="C47810">
            <v>45792.710451388892</v>
          </cell>
          <cell r="D47810">
            <v>45792.782175925924</v>
          </cell>
        </row>
        <row r="47811">
          <cell r="B47811">
            <v>791575</v>
          </cell>
          <cell r="C47811">
            <v>45792.715277777781</v>
          </cell>
          <cell r="D47811">
            <v>45792.744189814817</v>
          </cell>
        </row>
        <row r="47812">
          <cell r="B47812">
            <v>791585</v>
          </cell>
          <cell r="C47812">
            <v>45792.729745370372</v>
          </cell>
          <cell r="D47812">
            <v>45792.872442129628</v>
          </cell>
        </row>
        <row r="47813">
          <cell r="B47813">
            <v>791586</v>
          </cell>
          <cell r="C47813">
            <v>45792.733101851853</v>
          </cell>
          <cell r="D47813">
            <v>45792.787094907406</v>
          </cell>
        </row>
        <row r="47814">
          <cell r="B47814">
            <v>791589</v>
          </cell>
          <cell r="C47814">
            <v>45792.738009259258</v>
          </cell>
          <cell r="D47814">
            <v>45792.808993055558</v>
          </cell>
        </row>
        <row r="47815">
          <cell r="B47815">
            <v>791600</v>
          </cell>
          <cell r="C47815">
            <v>45792.76390046296</v>
          </cell>
          <cell r="D47815">
            <v>45792.793969907405</v>
          </cell>
        </row>
        <row r="47816">
          <cell r="B47816">
            <v>791602</v>
          </cell>
          <cell r="C47816">
            <v>45792.770624999997</v>
          </cell>
          <cell r="D47816">
            <v>45792.824861111112</v>
          </cell>
        </row>
        <row r="47817">
          <cell r="B47817">
            <v>791605</v>
          </cell>
          <cell r="C47817">
            <v>45792.774664351855</v>
          </cell>
          <cell r="D47817">
            <v>45792.812395833331</v>
          </cell>
        </row>
        <row r="47818">
          <cell r="B47818">
            <v>791607</v>
          </cell>
          <cell r="C47818">
            <v>45792.782013888886</v>
          </cell>
          <cell r="D47818">
            <v>45792.823900462965</v>
          </cell>
        </row>
        <row r="47819">
          <cell r="B47819">
            <v>791609</v>
          </cell>
          <cell r="C47819">
            <v>45792.786087962966</v>
          </cell>
          <cell r="D47819">
            <v>45792.826574074075</v>
          </cell>
        </row>
        <row r="47820">
          <cell r="B47820">
            <v>791610</v>
          </cell>
          <cell r="C47820">
            <v>45792.79074074074</v>
          </cell>
          <cell r="D47820">
            <v>45792.841122685182</v>
          </cell>
        </row>
        <row r="47821">
          <cell r="B47821">
            <v>791611</v>
          </cell>
          <cell r="C47821">
            <v>45792.812361111108</v>
          </cell>
          <cell r="D47821">
            <v>45792.836828703701</v>
          </cell>
        </row>
        <row r="47822">
          <cell r="B47822">
            <v>791612</v>
          </cell>
          <cell r="C47822">
            <v>45792.826157407406</v>
          </cell>
          <cell r="D47822">
            <v>45792.835231481484</v>
          </cell>
        </row>
        <row r="47823">
          <cell r="B47823">
            <v>791613</v>
          </cell>
          <cell r="C47823">
            <v>45792.847442129627</v>
          </cell>
          <cell r="D47823">
            <v>45792.912314814814</v>
          </cell>
        </row>
        <row r="47824">
          <cell r="B47824">
            <v>791614</v>
          </cell>
          <cell r="C47824">
            <v>45792.853877314818</v>
          </cell>
          <cell r="D47824">
            <v>45792.865729166668</v>
          </cell>
        </row>
        <row r="47825">
          <cell r="B47825">
            <v>791615</v>
          </cell>
          <cell r="C47825">
            <v>45792.876712962963</v>
          </cell>
          <cell r="D47825">
            <v>45792.891516203701</v>
          </cell>
        </row>
        <row r="47826">
          <cell r="B47826">
            <v>791616</v>
          </cell>
          <cell r="C47826">
            <v>45792.883159722223</v>
          </cell>
          <cell r="D47826">
            <v>45792.942627314813</v>
          </cell>
        </row>
        <row r="47827">
          <cell r="B47827">
            <v>791617</v>
          </cell>
          <cell r="C47827">
            <v>45792.887685185182</v>
          </cell>
          <cell r="D47827">
            <v>45792.927847222221</v>
          </cell>
        </row>
        <row r="47828">
          <cell r="B47828">
            <v>791618</v>
          </cell>
          <cell r="C47828">
            <v>45792.90320601852</v>
          </cell>
          <cell r="D47828">
            <v>45792.941550925927</v>
          </cell>
        </row>
        <row r="47829">
          <cell r="B47829">
            <v>791619</v>
          </cell>
          <cell r="C47829">
            <v>45792.904224537036</v>
          </cell>
          <cell r="D47829">
            <v>45792.972268518519</v>
          </cell>
        </row>
        <row r="47830">
          <cell r="B47830">
            <v>791620</v>
          </cell>
          <cell r="C47830">
            <v>45792.922280092593</v>
          </cell>
          <cell r="D47830">
            <v>45792.968460648146</v>
          </cell>
        </row>
        <row r="47831">
          <cell r="B47831">
            <v>791621</v>
          </cell>
          <cell r="C47831">
            <v>45792.927615740744</v>
          </cell>
          <cell r="D47831">
            <v>45792.951828703706</v>
          </cell>
        </row>
        <row r="47832">
          <cell r="B47832">
            <v>791622</v>
          </cell>
          <cell r="C47832">
            <v>45792.947268518517</v>
          </cell>
          <cell r="D47832">
            <v>45792.99900462963</v>
          </cell>
        </row>
        <row r="47833">
          <cell r="B47833">
            <v>791623</v>
          </cell>
          <cell r="C47833">
            <v>45792.948842592596</v>
          </cell>
          <cell r="D47833">
            <v>45792.972986111112</v>
          </cell>
        </row>
        <row r="47834">
          <cell r="B47834">
            <v>791624</v>
          </cell>
          <cell r="C47834">
            <v>45792.95584490741</v>
          </cell>
          <cell r="D47834">
            <v>45792.984594907408</v>
          </cell>
        </row>
        <row r="47835">
          <cell r="B47835">
            <v>791625</v>
          </cell>
          <cell r="C47835">
            <v>45792.959467592591</v>
          </cell>
          <cell r="D47835">
            <v>45792.992766203701</v>
          </cell>
        </row>
        <row r="47836">
          <cell r="B47836">
            <v>791626</v>
          </cell>
          <cell r="C47836">
            <v>45792.965509259258</v>
          </cell>
          <cell r="D47836">
            <v>45793.018101851849</v>
          </cell>
        </row>
        <row r="47837">
          <cell r="B47837">
            <v>791627</v>
          </cell>
          <cell r="C47837">
            <v>45792.969884259262</v>
          </cell>
          <cell r="D47837">
            <v>45793.026608796295</v>
          </cell>
        </row>
        <row r="47838">
          <cell r="B47838">
            <v>791628</v>
          </cell>
          <cell r="C47838">
            <v>45792.986944444441</v>
          </cell>
          <cell r="D47838">
            <v>45793.027453703704</v>
          </cell>
        </row>
        <row r="47839">
          <cell r="B47839">
            <v>791629</v>
          </cell>
          <cell r="C47839">
            <v>45793.047708333332</v>
          </cell>
          <cell r="D47839">
            <v>45793.082418981481</v>
          </cell>
        </row>
        <row r="47840">
          <cell r="B47840">
            <v>791630</v>
          </cell>
          <cell r="C47840">
            <v>45793.058275462965</v>
          </cell>
          <cell r="D47840">
            <v>45793.090243055558</v>
          </cell>
        </row>
        <row r="47841">
          <cell r="B47841">
            <v>791631</v>
          </cell>
          <cell r="C47841">
            <v>45793.10324074074</v>
          </cell>
          <cell r="D47841">
            <v>45793.131643518522</v>
          </cell>
        </row>
        <row r="47842">
          <cell r="B47842">
            <v>791632</v>
          </cell>
          <cell r="C47842">
            <v>45793.167268518519</v>
          </cell>
          <cell r="D47842">
            <v>45793.213935185187</v>
          </cell>
        </row>
        <row r="47843">
          <cell r="B47843">
            <v>791633</v>
          </cell>
          <cell r="C47843">
            <v>45793.19494212963</v>
          </cell>
          <cell r="D47843">
            <v>45793.22488425926</v>
          </cell>
        </row>
        <row r="47844">
          <cell r="B47844">
            <v>791649</v>
          </cell>
          <cell r="C47844">
            <v>45793.240717592591</v>
          </cell>
          <cell r="D47844">
            <v>45793.258680555555</v>
          </cell>
        </row>
        <row r="47845">
          <cell r="B47845">
            <v>791709</v>
          </cell>
          <cell r="C47845">
            <v>45793.265416666669</v>
          </cell>
          <cell r="D47845">
            <v>45793.323159722226</v>
          </cell>
        </row>
        <row r="47846">
          <cell r="B47846">
            <v>791715</v>
          </cell>
          <cell r="C47846">
            <v>45793.271458333336</v>
          </cell>
          <cell r="D47846">
            <v>45793.285243055558</v>
          </cell>
        </row>
        <row r="47847">
          <cell r="B47847">
            <v>791765</v>
          </cell>
          <cell r="C47847">
            <v>45793.287280092591</v>
          </cell>
          <cell r="D47847">
            <v>45793.335486111115</v>
          </cell>
        </row>
        <row r="47848">
          <cell r="B47848">
            <v>791772</v>
          </cell>
          <cell r="C47848">
            <v>45793.290937500002</v>
          </cell>
          <cell r="D47848">
            <v>45793.328530092593</v>
          </cell>
        </row>
        <row r="47849">
          <cell r="B47849">
            <v>791794</v>
          </cell>
          <cell r="C47849">
            <v>45793.296469907407</v>
          </cell>
          <cell r="D47849">
            <v>45793.342777777776</v>
          </cell>
        </row>
        <row r="47850">
          <cell r="B47850">
            <v>791819</v>
          </cell>
          <cell r="C47850">
            <v>45793.305150462962</v>
          </cell>
          <cell r="D47850">
            <v>45793.346215277779</v>
          </cell>
        </row>
        <row r="47851">
          <cell r="B47851">
            <v>791836</v>
          </cell>
          <cell r="C47851">
            <v>45793.309490740743</v>
          </cell>
          <cell r="D47851">
            <v>45793.363275462965</v>
          </cell>
        </row>
        <row r="47852">
          <cell r="B47852">
            <v>791861</v>
          </cell>
          <cell r="C47852">
            <v>45793.314699074072</v>
          </cell>
          <cell r="D47852">
            <v>45793.395439814813</v>
          </cell>
        </row>
        <row r="47853">
          <cell r="B47853">
            <v>791934</v>
          </cell>
          <cell r="C47853">
            <v>45793.333518518521</v>
          </cell>
          <cell r="D47853">
            <v>45793.380023148151</v>
          </cell>
        </row>
        <row r="47854">
          <cell r="B47854">
            <v>791957</v>
          </cell>
          <cell r="C47854">
            <v>45793.343981481485</v>
          </cell>
          <cell r="D47854">
            <v>45793.360844907409</v>
          </cell>
        </row>
        <row r="47855">
          <cell r="B47855">
            <v>791972</v>
          </cell>
          <cell r="C47855">
            <v>45793.347222222219</v>
          </cell>
          <cell r="D47855">
            <v>45793.381273148145</v>
          </cell>
        </row>
        <row r="47856">
          <cell r="B47856">
            <v>792022</v>
          </cell>
          <cell r="C47856">
            <v>45793.360891203702</v>
          </cell>
          <cell r="D47856">
            <v>45793.396053240744</v>
          </cell>
        </row>
        <row r="47857">
          <cell r="B47857">
            <v>792047</v>
          </cell>
          <cell r="C47857">
            <v>45793.366365740738</v>
          </cell>
          <cell r="D47857">
            <v>45793.431226851855</v>
          </cell>
        </row>
        <row r="47858">
          <cell r="B47858">
            <v>792052</v>
          </cell>
          <cell r="C47858">
            <v>45793.368518518517</v>
          </cell>
          <cell r="D47858">
            <v>45793.425613425927</v>
          </cell>
        </row>
        <row r="47859">
          <cell r="B47859">
            <v>792061</v>
          </cell>
          <cell r="C47859">
            <v>45793.370358796295</v>
          </cell>
          <cell r="D47859">
            <v>45793.412453703706</v>
          </cell>
        </row>
        <row r="47860">
          <cell r="B47860">
            <v>792082</v>
          </cell>
          <cell r="C47860">
            <v>45793.376331018517</v>
          </cell>
          <cell r="D47860">
            <v>45793.443784722222</v>
          </cell>
        </row>
        <row r="47861">
          <cell r="B47861">
            <v>792103</v>
          </cell>
          <cell r="C47861">
            <v>45793.383703703701</v>
          </cell>
          <cell r="D47861">
            <v>45793.413298611114</v>
          </cell>
        </row>
        <row r="47862">
          <cell r="B47862">
            <v>792127</v>
          </cell>
          <cell r="C47862">
            <v>45793.392210648148</v>
          </cell>
          <cell r="D47862">
            <v>45793.449247685188</v>
          </cell>
        </row>
        <row r="47863">
          <cell r="B47863">
            <v>792128</v>
          </cell>
          <cell r="C47863">
            <v>45793.393090277779</v>
          </cell>
          <cell r="D47863">
            <v>45793.439305555556</v>
          </cell>
        </row>
        <row r="47864">
          <cell r="B47864">
            <v>792141</v>
          </cell>
          <cell r="C47864">
            <v>45793.396574074075</v>
          </cell>
          <cell r="D47864">
            <v>45793.457962962966</v>
          </cell>
        </row>
        <row r="47865">
          <cell r="B47865">
            <v>792153</v>
          </cell>
          <cell r="C47865">
            <v>45793.403240740743</v>
          </cell>
          <cell r="D47865">
            <v>45793.484872685185</v>
          </cell>
        </row>
        <row r="47866">
          <cell r="B47866">
            <v>792157</v>
          </cell>
          <cell r="C47866">
            <v>45793.408263888887</v>
          </cell>
          <cell r="D47866">
            <v>45793.438368055555</v>
          </cell>
        </row>
        <row r="47867">
          <cell r="B47867">
            <v>792161</v>
          </cell>
          <cell r="C47867">
            <v>45793.410497685189</v>
          </cell>
          <cell r="D47867">
            <v>45793.450057870374</v>
          </cell>
        </row>
        <row r="47868">
          <cell r="B47868">
            <v>792169</v>
          </cell>
          <cell r="C47868">
            <v>45793.414247685185</v>
          </cell>
          <cell r="D47868">
            <v>45793.472013888888</v>
          </cell>
        </row>
        <row r="47869">
          <cell r="B47869">
            <v>792175</v>
          </cell>
          <cell r="C47869">
            <v>45793.41747685185</v>
          </cell>
          <cell r="D47869">
            <v>45793.464675925927</v>
          </cell>
        </row>
        <row r="47870">
          <cell r="B47870">
            <v>792183</v>
          </cell>
          <cell r="C47870">
            <v>45793.421805555554</v>
          </cell>
          <cell r="D47870">
            <v>45793.475405092591</v>
          </cell>
        </row>
        <row r="47871">
          <cell r="B47871">
            <v>792191</v>
          </cell>
          <cell r="C47871">
            <v>45793.425381944442</v>
          </cell>
          <cell r="D47871">
            <v>45793.449756944443</v>
          </cell>
        </row>
        <row r="47872">
          <cell r="B47872">
            <v>792201</v>
          </cell>
          <cell r="C47872">
            <v>45793.430659722224</v>
          </cell>
          <cell r="D47872">
            <v>45793.494363425925</v>
          </cell>
        </row>
        <row r="47873">
          <cell r="B47873">
            <v>792205</v>
          </cell>
          <cell r="C47873">
            <v>45793.431192129632</v>
          </cell>
          <cell r="D47873">
            <v>45793.488425925927</v>
          </cell>
        </row>
        <row r="47874">
          <cell r="B47874">
            <v>792209</v>
          </cell>
          <cell r="C47874">
            <v>45793.432812500003</v>
          </cell>
          <cell r="D47874">
            <v>45793.48578703704</v>
          </cell>
        </row>
        <row r="47875">
          <cell r="B47875">
            <v>792214</v>
          </cell>
          <cell r="C47875">
            <v>45793.434942129628</v>
          </cell>
          <cell r="D47875">
            <v>45793.451423611114</v>
          </cell>
        </row>
        <row r="47876">
          <cell r="B47876">
            <v>792220</v>
          </cell>
          <cell r="C47876">
            <v>45793.439756944441</v>
          </cell>
          <cell r="D47876">
            <v>45793.512696759259</v>
          </cell>
        </row>
        <row r="47877">
          <cell r="B47877">
            <v>792227</v>
          </cell>
          <cell r="C47877">
            <v>45793.447326388887</v>
          </cell>
          <cell r="D47877">
            <v>45793.511840277781</v>
          </cell>
        </row>
        <row r="47878">
          <cell r="B47878">
            <v>792235</v>
          </cell>
          <cell r="C47878">
            <v>45793.450208333335</v>
          </cell>
          <cell r="D47878">
            <v>45793.538599537038</v>
          </cell>
        </row>
        <row r="47879">
          <cell r="B47879">
            <v>792238</v>
          </cell>
          <cell r="C47879">
            <v>45793.453877314816</v>
          </cell>
          <cell r="D47879">
            <v>45793.534768518519</v>
          </cell>
        </row>
        <row r="47880">
          <cell r="B47880">
            <v>792241</v>
          </cell>
          <cell r="C47880">
            <v>45793.456111111111</v>
          </cell>
          <cell r="D47880">
            <v>45793.550787037035</v>
          </cell>
        </row>
        <row r="47881">
          <cell r="B47881">
            <v>792246</v>
          </cell>
          <cell r="C47881">
            <v>45793.459583333337</v>
          </cell>
          <cell r="D47881">
            <v>45793.507511574076</v>
          </cell>
        </row>
        <row r="47882">
          <cell r="B47882">
            <v>792257</v>
          </cell>
          <cell r="C47882">
            <v>45793.466145833336</v>
          </cell>
          <cell r="D47882">
            <v>45793.552534722221</v>
          </cell>
        </row>
        <row r="47883">
          <cell r="B47883">
            <v>792261</v>
          </cell>
          <cell r="C47883">
            <v>45793.46943287037</v>
          </cell>
          <cell r="D47883">
            <v>45793.567141203705</v>
          </cell>
        </row>
        <row r="47884">
          <cell r="B47884">
            <v>792265</v>
          </cell>
          <cell r="C47884">
            <v>45793.474780092591</v>
          </cell>
          <cell r="D47884" t="str">
            <v>(en blanco)</v>
          </cell>
        </row>
        <row r="47885">
          <cell r="B47885">
            <v>792267</v>
          </cell>
          <cell r="C47885">
            <v>45793.476770833331</v>
          </cell>
          <cell r="D47885">
            <v>45793.53020833333</v>
          </cell>
        </row>
        <row r="47886">
          <cell r="B47886">
            <v>792273</v>
          </cell>
          <cell r="C47886">
            <v>45793.485081018516</v>
          </cell>
          <cell r="D47886">
            <v>45793.536145833335</v>
          </cell>
        </row>
        <row r="47887">
          <cell r="B47887">
            <v>792275</v>
          </cell>
          <cell r="C47887">
            <v>45793.485856481479</v>
          </cell>
          <cell r="D47887">
            <v>45793.527303240742</v>
          </cell>
        </row>
        <row r="47888">
          <cell r="B47888">
            <v>792280</v>
          </cell>
          <cell r="C47888">
            <v>45793.488599537035</v>
          </cell>
          <cell r="D47888">
            <v>45793.579872685186</v>
          </cell>
        </row>
        <row r="47889">
          <cell r="B47889">
            <v>792292</v>
          </cell>
          <cell r="C47889">
            <v>45793.498553240737</v>
          </cell>
          <cell r="D47889">
            <v>45793.564108796294</v>
          </cell>
        </row>
        <row r="47890">
          <cell r="B47890">
            <v>792303</v>
          </cell>
          <cell r="C47890">
            <v>45793.504583333335</v>
          </cell>
          <cell r="D47890">
            <v>45793.578425925924</v>
          </cell>
        </row>
        <row r="47891">
          <cell r="B47891">
            <v>792305</v>
          </cell>
          <cell r="C47891">
            <v>45793.508425925924</v>
          </cell>
          <cell r="D47891">
            <v>45793.606481481482</v>
          </cell>
        </row>
        <row r="47892">
          <cell r="B47892">
            <v>792306</v>
          </cell>
          <cell r="C47892">
            <v>45793.510162037041</v>
          </cell>
          <cell r="D47892">
            <v>45793.596585648149</v>
          </cell>
        </row>
        <row r="47893">
          <cell r="B47893">
            <v>792308</v>
          </cell>
          <cell r="C47893">
            <v>45793.515856481485</v>
          </cell>
          <cell r="D47893">
            <v>45793.568599537037</v>
          </cell>
        </row>
        <row r="47894">
          <cell r="B47894">
            <v>792311</v>
          </cell>
          <cell r="C47894">
            <v>45793.51734953704</v>
          </cell>
          <cell r="D47894">
            <v>45793.618379629632</v>
          </cell>
        </row>
        <row r="47895">
          <cell r="B47895">
            <v>792314</v>
          </cell>
          <cell r="C47895">
            <v>45793.519513888888</v>
          </cell>
          <cell r="D47895">
            <v>45793.586296296293</v>
          </cell>
        </row>
        <row r="47896">
          <cell r="B47896">
            <v>792317</v>
          </cell>
          <cell r="C47896">
            <v>45793.522361111114</v>
          </cell>
          <cell r="D47896">
            <v>45793.621493055558</v>
          </cell>
        </row>
        <row r="47897">
          <cell r="B47897">
            <v>792319</v>
          </cell>
          <cell r="C47897">
            <v>45793.527615740742</v>
          </cell>
          <cell r="D47897">
            <v>45793.625891203701</v>
          </cell>
        </row>
        <row r="47898">
          <cell r="B47898">
            <v>792321</v>
          </cell>
          <cell r="C47898">
            <v>45793.529849537037</v>
          </cell>
          <cell r="D47898">
            <v>45793.661724537036</v>
          </cell>
        </row>
        <row r="47899">
          <cell r="B47899">
            <v>792335</v>
          </cell>
          <cell r="C47899">
            <v>45793.53670138889</v>
          </cell>
          <cell r="D47899">
            <v>45793.616574074076</v>
          </cell>
        </row>
        <row r="47900">
          <cell r="B47900">
            <v>792342</v>
          </cell>
          <cell r="C47900">
            <v>45793.541701388887</v>
          </cell>
          <cell r="D47900">
            <v>45793.555462962962</v>
          </cell>
        </row>
        <row r="47901">
          <cell r="B47901">
            <v>792346</v>
          </cell>
          <cell r="C47901">
            <v>45793.547766203701</v>
          </cell>
          <cell r="D47901">
            <v>45793.647893518515</v>
          </cell>
        </row>
        <row r="47902">
          <cell r="B47902">
            <v>792353</v>
          </cell>
          <cell r="C47902">
            <v>45793.552083333336</v>
          </cell>
          <cell r="D47902">
            <v>45793.599224537036</v>
          </cell>
        </row>
        <row r="47903">
          <cell r="B47903">
            <v>792356</v>
          </cell>
          <cell r="C47903">
            <v>45793.555798611109</v>
          </cell>
          <cell r="D47903">
            <v>45793.574965277781</v>
          </cell>
        </row>
        <row r="47904">
          <cell r="B47904">
            <v>792365</v>
          </cell>
          <cell r="C47904">
            <v>45793.561493055553</v>
          </cell>
          <cell r="D47904">
            <v>45793.66909722222</v>
          </cell>
        </row>
        <row r="47905">
          <cell r="B47905">
            <v>792367</v>
          </cell>
          <cell r="C47905">
            <v>45793.563842592594</v>
          </cell>
          <cell r="D47905">
            <v>45793.594456018516</v>
          </cell>
        </row>
        <row r="47906">
          <cell r="B47906">
            <v>792371</v>
          </cell>
          <cell r="C47906">
            <v>45793.56585648148</v>
          </cell>
          <cell r="D47906">
            <v>45793.665625000001</v>
          </cell>
        </row>
        <row r="47907">
          <cell r="B47907">
            <v>792376</v>
          </cell>
          <cell r="C47907">
            <v>45793.569652777776</v>
          </cell>
          <cell r="D47907">
            <v>45793.655752314815</v>
          </cell>
        </row>
        <row r="47908">
          <cell r="B47908">
            <v>792382</v>
          </cell>
          <cell r="C47908">
            <v>45793.57240740741</v>
          </cell>
          <cell r="D47908">
            <v>45793.687638888892</v>
          </cell>
        </row>
        <row r="47909">
          <cell r="B47909">
            <v>792385</v>
          </cell>
          <cell r="C47909">
            <v>45793.575196759259</v>
          </cell>
          <cell r="D47909">
            <v>45793.664594907408</v>
          </cell>
        </row>
        <row r="47910">
          <cell r="B47910">
            <v>792392</v>
          </cell>
          <cell r="C47910">
            <v>45793.579699074071</v>
          </cell>
          <cell r="D47910">
            <v>45793.696064814816</v>
          </cell>
        </row>
        <row r="47911">
          <cell r="B47911">
            <v>792394</v>
          </cell>
          <cell r="C47911">
            <v>45793.581550925926</v>
          </cell>
          <cell r="D47911">
            <v>45793.622002314813</v>
          </cell>
        </row>
        <row r="47912">
          <cell r="B47912">
            <v>792407</v>
          </cell>
          <cell r="C47912">
            <v>45793.588645833333</v>
          </cell>
          <cell r="D47912">
            <v>45793.689502314817</v>
          </cell>
        </row>
        <row r="47913">
          <cell r="B47913">
            <v>792433</v>
          </cell>
          <cell r="C47913">
            <v>45793.602430555555</v>
          </cell>
          <cell r="D47913">
            <v>45793.727048611108</v>
          </cell>
        </row>
        <row r="47914">
          <cell r="B47914">
            <v>792445</v>
          </cell>
          <cell r="C47914">
            <v>45793.606539351851</v>
          </cell>
          <cell r="D47914">
            <v>45793.624502314815</v>
          </cell>
        </row>
        <row r="47915">
          <cell r="B47915">
            <v>792457</v>
          </cell>
          <cell r="C47915">
            <v>45793.61204861111</v>
          </cell>
          <cell r="D47915">
            <v>45793.720289351855</v>
          </cell>
        </row>
        <row r="47916">
          <cell r="B47916">
            <v>792463</v>
          </cell>
          <cell r="C47916">
            <v>45793.614363425928</v>
          </cell>
          <cell r="D47916">
            <v>45793.716597222221</v>
          </cell>
        </row>
        <row r="47917">
          <cell r="B47917">
            <v>792475</v>
          </cell>
          <cell r="C47917">
            <v>45793.621331018519</v>
          </cell>
          <cell r="D47917">
            <v>45793.738564814812</v>
          </cell>
        </row>
        <row r="47918">
          <cell r="B47918">
            <v>792478</v>
          </cell>
          <cell r="C47918">
            <v>45793.622465277775</v>
          </cell>
          <cell r="D47918">
            <v>45793.755671296298</v>
          </cell>
        </row>
        <row r="47919">
          <cell r="B47919">
            <v>792509</v>
          </cell>
          <cell r="C47919">
            <v>45793.644201388888</v>
          </cell>
          <cell r="D47919">
            <v>45793.775416666664</v>
          </cell>
        </row>
        <row r="47920">
          <cell r="B47920">
            <v>792513</v>
          </cell>
          <cell r="C47920">
            <v>45793.647291666668</v>
          </cell>
          <cell r="D47920">
            <v>45793.710081018522</v>
          </cell>
        </row>
        <row r="47921">
          <cell r="B47921">
            <v>792519</v>
          </cell>
          <cell r="C47921">
            <v>45793.653194444443</v>
          </cell>
          <cell r="D47921">
            <v>45793.795891203707</v>
          </cell>
        </row>
        <row r="47922">
          <cell r="B47922">
            <v>792526</v>
          </cell>
          <cell r="C47922">
            <v>45793.656898148147</v>
          </cell>
          <cell r="D47922">
            <v>45793.80846064815</v>
          </cell>
        </row>
        <row r="47923">
          <cell r="B47923">
            <v>792534</v>
          </cell>
          <cell r="C47923">
            <v>45793.662708333337</v>
          </cell>
          <cell r="D47923">
            <v>45793.840879629628</v>
          </cell>
        </row>
        <row r="47924">
          <cell r="B47924">
            <v>792542</v>
          </cell>
          <cell r="C47924">
            <v>45793.671747685185</v>
          </cell>
          <cell r="D47924">
            <v>45793.700335648151</v>
          </cell>
        </row>
        <row r="47925">
          <cell r="B47925">
            <v>792548</v>
          </cell>
          <cell r="C47925">
            <v>45793.677094907405</v>
          </cell>
          <cell r="D47925">
            <v>45793.826724537037</v>
          </cell>
        </row>
        <row r="47926">
          <cell r="B47926">
            <v>792553</v>
          </cell>
          <cell r="C47926">
            <v>45793.68109953704</v>
          </cell>
          <cell r="D47926">
            <v>45793.847222222219</v>
          </cell>
        </row>
        <row r="47927">
          <cell r="B47927">
            <v>792555</v>
          </cell>
          <cell r="C47927">
            <v>45793.682905092595</v>
          </cell>
          <cell r="D47927">
            <v>45793.858854166669</v>
          </cell>
        </row>
        <row r="47928">
          <cell r="B47928">
            <v>792558</v>
          </cell>
          <cell r="C47928">
            <v>45793.687048611115</v>
          </cell>
          <cell r="D47928">
            <v>45793.855983796297</v>
          </cell>
        </row>
        <row r="47929">
          <cell r="B47929">
            <v>792566</v>
          </cell>
          <cell r="C47929">
            <v>45793.697893518518</v>
          </cell>
          <cell r="D47929">
            <v>45793.868368055555</v>
          </cell>
        </row>
        <row r="47930">
          <cell r="B47930">
            <v>792569</v>
          </cell>
          <cell r="C47930">
            <v>45793.700046296297</v>
          </cell>
          <cell r="D47930">
            <v>45793.875879629632</v>
          </cell>
        </row>
        <row r="47931">
          <cell r="B47931">
            <v>792571</v>
          </cell>
          <cell r="C47931">
            <v>45793.705127314817</v>
          </cell>
          <cell r="D47931">
            <v>45793.885300925926</v>
          </cell>
        </row>
        <row r="47932">
          <cell r="B47932">
            <v>792580</v>
          </cell>
          <cell r="C47932">
            <v>45793.724780092591</v>
          </cell>
          <cell r="D47932">
            <v>45793.741643518515</v>
          </cell>
        </row>
        <row r="47933">
          <cell r="B47933">
            <v>792586</v>
          </cell>
          <cell r="C47933">
            <v>45793.734826388885</v>
          </cell>
          <cell r="D47933">
            <v>45793.831655092596</v>
          </cell>
        </row>
        <row r="47934">
          <cell r="B47934">
            <v>792590</v>
          </cell>
          <cell r="C47934">
            <v>45793.74386574074</v>
          </cell>
          <cell r="D47934">
            <v>45793.89947916667</v>
          </cell>
        </row>
        <row r="47935">
          <cell r="B47935">
            <v>792591</v>
          </cell>
          <cell r="C47935">
            <v>45793.748518518521</v>
          </cell>
          <cell r="D47935">
            <v>45793.885208333333</v>
          </cell>
        </row>
        <row r="47936">
          <cell r="B47936">
            <v>792593</v>
          </cell>
          <cell r="C47936">
            <v>45793.757743055554</v>
          </cell>
          <cell r="D47936">
            <v>45793.899756944447</v>
          </cell>
        </row>
        <row r="47937">
          <cell r="B47937">
            <v>792596</v>
          </cell>
          <cell r="C47937">
            <v>45793.765138888892</v>
          </cell>
          <cell r="D47937">
            <v>45793.915636574071</v>
          </cell>
        </row>
        <row r="47938">
          <cell r="B47938">
            <v>792597</v>
          </cell>
          <cell r="C47938">
            <v>45793.778912037036</v>
          </cell>
          <cell r="D47938">
            <v>45793.91983796296</v>
          </cell>
        </row>
        <row r="47939">
          <cell r="B47939">
            <v>792598</v>
          </cell>
          <cell r="C47939">
            <v>45793.785914351851</v>
          </cell>
          <cell r="D47939">
            <v>45793.829270833332</v>
          </cell>
        </row>
        <row r="47940">
          <cell r="B47940">
            <v>792599</v>
          </cell>
          <cell r="C47940">
            <v>45793.790312500001</v>
          </cell>
          <cell r="D47940">
            <v>45793.930405092593</v>
          </cell>
        </row>
        <row r="47941">
          <cell r="B47941">
            <v>792600</v>
          </cell>
          <cell r="C47941">
            <v>45793.821030092593</v>
          </cell>
          <cell r="D47941">
            <v>45793.838506944441</v>
          </cell>
        </row>
        <row r="47942">
          <cell r="B47942">
            <v>792601</v>
          </cell>
          <cell r="C47942">
            <v>45793.822881944441</v>
          </cell>
          <cell r="D47942">
            <v>45793.901388888888</v>
          </cell>
        </row>
        <row r="47943">
          <cell r="B47943">
            <v>792602</v>
          </cell>
          <cell r="C47943">
            <v>45793.843715277777</v>
          </cell>
          <cell r="D47943">
            <v>45793.867118055554</v>
          </cell>
        </row>
        <row r="47944">
          <cell r="B47944">
            <v>792603</v>
          </cell>
          <cell r="C47944">
            <v>45793.858865740738</v>
          </cell>
          <cell r="D47944">
            <v>45793.943101851852</v>
          </cell>
        </row>
        <row r="47945">
          <cell r="B47945">
            <v>792604</v>
          </cell>
          <cell r="C47945">
            <v>45793.942743055559</v>
          </cell>
          <cell r="D47945">
            <v>45793.982835648145</v>
          </cell>
        </row>
        <row r="47946">
          <cell r="B47946">
            <v>792605</v>
          </cell>
          <cell r="C47946">
            <v>45793.95721064815</v>
          </cell>
          <cell r="D47946">
            <v>45793.972939814812</v>
          </cell>
        </row>
        <row r="47947">
          <cell r="B47947">
            <v>792606</v>
          </cell>
          <cell r="C47947">
            <v>45794.031863425924</v>
          </cell>
          <cell r="D47947">
            <v>45794.053888888891</v>
          </cell>
        </row>
        <row r="47948">
          <cell r="B47948">
            <v>792607</v>
          </cell>
          <cell r="C47948">
            <v>45794.064016203702</v>
          </cell>
          <cell r="D47948">
            <v>45794.068888888891</v>
          </cell>
        </row>
        <row r="47949">
          <cell r="B47949">
            <v>792608</v>
          </cell>
          <cell r="C47949">
            <v>45794.220775462964</v>
          </cell>
          <cell r="D47949">
            <v>45794.242905092593</v>
          </cell>
        </row>
        <row r="47950">
          <cell r="B47950">
            <v>792666</v>
          </cell>
          <cell r="C47950">
            <v>45794.261840277781</v>
          </cell>
          <cell r="D47950">
            <v>45794.28229166667</v>
          </cell>
        </row>
        <row r="47951">
          <cell r="B47951">
            <v>792767</v>
          </cell>
          <cell r="C47951">
            <v>45794.311469907407</v>
          </cell>
          <cell r="D47951">
            <v>45794.330150462964</v>
          </cell>
        </row>
        <row r="47952">
          <cell r="B47952">
            <v>792803</v>
          </cell>
          <cell r="C47952">
            <v>45794.335428240738</v>
          </cell>
          <cell r="D47952">
            <v>45794.353668981479</v>
          </cell>
        </row>
        <row r="47953">
          <cell r="B47953">
            <v>792807</v>
          </cell>
          <cell r="C47953">
            <v>45794.339583333334</v>
          </cell>
          <cell r="D47953">
            <v>45794.369988425926</v>
          </cell>
        </row>
        <row r="47954">
          <cell r="B47954">
            <v>792840</v>
          </cell>
          <cell r="C47954">
            <v>45794.360243055555</v>
          </cell>
          <cell r="D47954">
            <v>45794.398726851854</v>
          </cell>
        </row>
        <row r="47955">
          <cell r="B47955">
            <v>792848</v>
          </cell>
          <cell r="C47955">
            <v>45794.366157407407</v>
          </cell>
          <cell r="D47955">
            <v>45794.378993055558</v>
          </cell>
        </row>
        <row r="47956">
          <cell r="B47956">
            <v>792855</v>
          </cell>
          <cell r="C47956">
            <v>45794.369571759256</v>
          </cell>
          <cell r="D47956">
            <v>45794.3983912037</v>
          </cell>
        </row>
        <row r="47957">
          <cell r="B47957">
            <v>792866</v>
          </cell>
          <cell r="C47957">
            <v>45794.378078703703</v>
          </cell>
          <cell r="D47957">
            <v>45794.445150462961</v>
          </cell>
        </row>
        <row r="47958">
          <cell r="B47958">
            <v>792870</v>
          </cell>
          <cell r="C47958">
            <v>45794.382314814815</v>
          </cell>
          <cell r="D47958">
            <v>45794.402499999997</v>
          </cell>
        </row>
        <row r="47959">
          <cell r="B47959">
            <v>792872</v>
          </cell>
          <cell r="C47959">
            <v>45794.386458333334</v>
          </cell>
          <cell r="D47959">
            <v>45794.426770833335</v>
          </cell>
        </row>
        <row r="47960">
          <cell r="B47960">
            <v>792881</v>
          </cell>
          <cell r="C47960">
            <v>45794.394085648149</v>
          </cell>
          <cell r="D47960">
            <v>45794.420740740738</v>
          </cell>
        </row>
        <row r="47961">
          <cell r="B47961">
            <v>792887</v>
          </cell>
          <cell r="C47961">
            <v>45794.397164351853</v>
          </cell>
          <cell r="D47961">
            <v>45794.442499999997</v>
          </cell>
        </row>
        <row r="47962">
          <cell r="B47962">
            <v>792899</v>
          </cell>
          <cell r="C47962">
            <v>45794.40525462963</v>
          </cell>
          <cell r="D47962">
            <v>45794.44604166667</v>
          </cell>
        </row>
        <row r="47963">
          <cell r="B47963">
            <v>792903</v>
          </cell>
          <cell r="C47963">
            <v>45794.410775462966</v>
          </cell>
          <cell r="D47963">
            <v>45794.454699074071</v>
          </cell>
        </row>
        <row r="47964">
          <cell r="B47964">
            <v>792908</v>
          </cell>
          <cell r="C47964">
            <v>45794.418182870373</v>
          </cell>
          <cell r="D47964">
            <v>45794.479062500002</v>
          </cell>
        </row>
        <row r="47965">
          <cell r="B47965">
            <v>792912</v>
          </cell>
          <cell r="C47965">
            <v>45794.422222222223</v>
          </cell>
          <cell r="D47965">
            <v>45794.462893518517</v>
          </cell>
        </row>
        <row r="47966">
          <cell r="B47966">
            <v>792917</v>
          </cell>
          <cell r="C47966">
            <v>45794.427777777775</v>
          </cell>
          <cell r="D47966">
            <v>45794.483946759261</v>
          </cell>
        </row>
        <row r="47967">
          <cell r="B47967">
            <v>792940</v>
          </cell>
          <cell r="C47967">
            <v>45794.449340277781</v>
          </cell>
          <cell r="D47967">
            <v>45794.495312500003</v>
          </cell>
        </row>
        <row r="47968">
          <cell r="B47968">
            <v>792943</v>
          </cell>
          <cell r="C47968">
            <v>45794.4528125</v>
          </cell>
          <cell r="D47968">
            <v>45794.483703703707</v>
          </cell>
        </row>
        <row r="47969">
          <cell r="B47969">
            <v>792944</v>
          </cell>
          <cell r="C47969">
            <v>45794.459282407406</v>
          </cell>
          <cell r="D47969">
            <v>45794.492395833331</v>
          </cell>
        </row>
        <row r="47970">
          <cell r="B47970">
            <v>792945</v>
          </cell>
          <cell r="C47970">
            <v>45794.460451388892</v>
          </cell>
          <cell r="D47970">
            <v>45794.5312037037</v>
          </cell>
        </row>
        <row r="47971">
          <cell r="B47971">
            <v>792951</v>
          </cell>
          <cell r="C47971">
            <v>45794.467199074075</v>
          </cell>
          <cell r="D47971">
            <v>45794.524236111109</v>
          </cell>
        </row>
        <row r="47972">
          <cell r="B47972">
            <v>792953</v>
          </cell>
          <cell r="C47972">
            <v>45794.471145833333</v>
          </cell>
          <cell r="D47972">
            <v>45794.507152777776</v>
          </cell>
        </row>
        <row r="47973">
          <cell r="B47973">
            <v>792954</v>
          </cell>
          <cell r="C47973">
            <v>45794.473599537036</v>
          </cell>
          <cell r="D47973">
            <v>45794.5471412037</v>
          </cell>
        </row>
        <row r="47974">
          <cell r="B47974">
            <v>792958</v>
          </cell>
          <cell r="C47974">
            <v>45794.478472222225</v>
          </cell>
          <cell r="D47974">
            <v>45794.515289351853</v>
          </cell>
        </row>
        <row r="47975">
          <cell r="B47975">
            <v>792965</v>
          </cell>
          <cell r="C47975">
            <v>45794.486620370371</v>
          </cell>
          <cell r="D47975">
            <v>45794.557025462964</v>
          </cell>
        </row>
        <row r="47976">
          <cell r="B47976">
            <v>792972</v>
          </cell>
          <cell r="C47976">
            <v>45794.493483796294</v>
          </cell>
          <cell r="D47976">
            <v>45794.570115740738</v>
          </cell>
        </row>
        <row r="47977">
          <cell r="B47977">
            <v>792979</v>
          </cell>
          <cell r="C47977">
            <v>45794.501134259262</v>
          </cell>
          <cell r="D47977">
            <v>45794.517835648148</v>
          </cell>
        </row>
        <row r="47978">
          <cell r="B47978">
            <v>792981</v>
          </cell>
          <cell r="C47978">
            <v>45794.503321759257</v>
          </cell>
          <cell r="D47978">
            <v>45794.549097222225</v>
          </cell>
        </row>
        <row r="47979">
          <cell r="B47979">
            <v>792982</v>
          </cell>
          <cell r="C47979">
            <v>45794.506284722222</v>
          </cell>
          <cell r="D47979">
            <v>45794.564305555556</v>
          </cell>
        </row>
        <row r="47980">
          <cell r="B47980">
            <v>792984</v>
          </cell>
          <cell r="C47980">
            <v>45794.509745370371</v>
          </cell>
          <cell r="D47980">
            <v>45794.580636574072</v>
          </cell>
        </row>
        <row r="47981">
          <cell r="B47981">
            <v>792985</v>
          </cell>
          <cell r="C47981">
            <v>45794.523657407408</v>
          </cell>
          <cell r="D47981">
            <v>45794.626354166663</v>
          </cell>
        </row>
        <row r="47982">
          <cell r="B47982">
            <v>792986</v>
          </cell>
          <cell r="C47982">
            <v>45794.527905092589</v>
          </cell>
          <cell r="D47982">
            <v>45794.579814814817</v>
          </cell>
        </row>
        <row r="47983">
          <cell r="B47983">
            <v>792987</v>
          </cell>
          <cell r="C47983">
            <v>45794.532430555555</v>
          </cell>
          <cell r="D47983">
            <v>45794.600219907406</v>
          </cell>
        </row>
        <row r="47984">
          <cell r="B47984">
            <v>792988</v>
          </cell>
          <cell r="C47984">
            <v>45794.533958333333</v>
          </cell>
          <cell r="D47984">
            <v>45794.591863425929</v>
          </cell>
        </row>
        <row r="47985">
          <cell r="B47985">
            <v>792990</v>
          </cell>
          <cell r="C47985">
            <v>45794.536458333336</v>
          </cell>
          <cell r="D47985">
            <v>45794.620497685188</v>
          </cell>
        </row>
        <row r="47986">
          <cell r="B47986">
            <v>792998</v>
          </cell>
          <cell r="C47986">
            <v>45794.545960648145</v>
          </cell>
          <cell r="D47986">
            <v>45794.633437500001</v>
          </cell>
        </row>
        <row r="47987">
          <cell r="B47987">
            <v>793001</v>
          </cell>
          <cell r="C47987">
            <v>45794.552719907406</v>
          </cell>
          <cell r="D47987">
            <v>45794.680289351854</v>
          </cell>
        </row>
        <row r="47988">
          <cell r="B47988">
            <v>793002</v>
          </cell>
          <cell r="C47988">
            <v>45794.554444444446</v>
          </cell>
          <cell r="D47988">
            <v>45794.654409722221</v>
          </cell>
        </row>
        <row r="47989">
          <cell r="B47989">
            <v>793003</v>
          </cell>
          <cell r="C47989">
            <v>45794.557060185187</v>
          </cell>
          <cell r="D47989">
            <v>45794.669224537036</v>
          </cell>
        </row>
        <row r="47990">
          <cell r="B47990">
            <v>793008</v>
          </cell>
          <cell r="C47990">
            <v>45794.566365740742</v>
          </cell>
          <cell r="D47990">
            <v>45794.785798611112</v>
          </cell>
        </row>
        <row r="47991">
          <cell r="B47991">
            <v>793011</v>
          </cell>
          <cell r="C47991">
            <v>45794.575856481482</v>
          </cell>
          <cell r="D47991">
            <v>45794.593831018516</v>
          </cell>
        </row>
        <row r="47992">
          <cell r="B47992">
            <v>793013</v>
          </cell>
          <cell r="C47992">
            <v>45794.580763888887</v>
          </cell>
          <cell r="D47992">
            <v>45794.646516203706</v>
          </cell>
        </row>
        <row r="47993">
          <cell r="B47993">
            <v>793014</v>
          </cell>
          <cell r="C47993">
            <v>45794.591863425929</v>
          </cell>
          <cell r="D47993">
            <v>45794.678437499999</v>
          </cell>
        </row>
        <row r="47994">
          <cell r="B47994">
            <v>793016</v>
          </cell>
          <cell r="C47994">
            <v>45794.593599537038</v>
          </cell>
          <cell r="D47994">
            <v>45794.747939814813</v>
          </cell>
        </row>
        <row r="47995">
          <cell r="B47995">
            <v>793019</v>
          </cell>
          <cell r="C47995">
            <v>45794.598113425927</v>
          </cell>
          <cell r="D47995">
            <v>45794.778935185182</v>
          </cell>
        </row>
        <row r="47996">
          <cell r="B47996">
            <v>793022</v>
          </cell>
          <cell r="C47996">
            <v>45794.604791666665</v>
          </cell>
          <cell r="D47996">
            <v>45794.804513888892</v>
          </cell>
        </row>
        <row r="47997">
          <cell r="B47997">
            <v>793023</v>
          </cell>
          <cell r="C47997">
            <v>45794.605405092596</v>
          </cell>
          <cell r="D47997">
            <v>45794.658148148148</v>
          </cell>
        </row>
        <row r="47998">
          <cell r="B47998">
            <v>793027</v>
          </cell>
          <cell r="C47998">
            <v>45794.612245370372</v>
          </cell>
          <cell r="D47998">
            <v>45794.705613425926</v>
          </cell>
        </row>
        <row r="47999">
          <cell r="B47999">
            <v>793029</v>
          </cell>
          <cell r="C47999">
            <v>45794.614675925928</v>
          </cell>
          <cell r="D47999">
            <v>45794.706377314818</v>
          </cell>
        </row>
        <row r="48000">
          <cell r="B48000">
            <v>793031</v>
          </cell>
          <cell r="C48000">
            <v>45794.623078703706</v>
          </cell>
          <cell r="D48000">
            <v>45794.768946759257</v>
          </cell>
        </row>
        <row r="48001">
          <cell r="B48001">
            <v>793034</v>
          </cell>
          <cell r="C48001">
            <v>45794.628483796296</v>
          </cell>
          <cell r="D48001">
            <v>45794.715671296297</v>
          </cell>
        </row>
        <row r="48002">
          <cell r="B48002">
            <v>793035</v>
          </cell>
          <cell r="C48002">
            <v>45794.630648148152</v>
          </cell>
          <cell r="D48002">
            <v>45794.650625000002</v>
          </cell>
        </row>
        <row r="48003">
          <cell r="B48003">
            <v>793037</v>
          </cell>
          <cell r="C48003">
            <v>45794.638379629629</v>
          </cell>
          <cell r="D48003">
            <v>45794.768784722219</v>
          </cell>
        </row>
        <row r="48004">
          <cell r="B48004">
            <v>793038</v>
          </cell>
          <cell r="C48004">
            <v>45794.642372685186</v>
          </cell>
          <cell r="D48004">
            <v>45794.803587962961</v>
          </cell>
        </row>
        <row r="48005">
          <cell r="B48005">
            <v>793040</v>
          </cell>
          <cell r="C48005">
            <v>45794.650717592594</v>
          </cell>
          <cell r="D48005">
            <v>45794.745034722226</v>
          </cell>
        </row>
        <row r="48006">
          <cell r="B48006">
            <v>793042</v>
          </cell>
          <cell r="C48006">
            <v>45794.655960648146</v>
          </cell>
          <cell r="D48006">
            <v>45794.723020833335</v>
          </cell>
        </row>
        <row r="48007">
          <cell r="B48007">
            <v>793043</v>
          </cell>
          <cell r="C48007">
            <v>45794.660694444443</v>
          </cell>
          <cell r="D48007">
            <v>45794.727800925924</v>
          </cell>
        </row>
        <row r="48008">
          <cell r="B48008">
            <v>793044</v>
          </cell>
          <cell r="C48008">
            <v>45794.663923611108</v>
          </cell>
          <cell r="D48008">
            <v>45794.810543981483</v>
          </cell>
        </row>
        <row r="48009">
          <cell r="B48009">
            <v>793045</v>
          </cell>
          <cell r="C48009">
            <v>45794.668958333335</v>
          </cell>
          <cell r="D48009">
            <v>45794.750381944446</v>
          </cell>
        </row>
        <row r="48010">
          <cell r="B48010">
            <v>793047</v>
          </cell>
          <cell r="C48010">
            <v>45794.676782407405</v>
          </cell>
          <cell r="D48010">
            <v>45794.807800925926</v>
          </cell>
        </row>
        <row r="48011">
          <cell r="B48011">
            <v>793049</v>
          </cell>
          <cell r="C48011">
            <v>45794.677893518521</v>
          </cell>
          <cell r="D48011">
            <v>45794.815347222226</v>
          </cell>
        </row>
        <row r="48012">
          <cell r="B48012">
            <v>793050</v>
          </cell>
          <cell r="C48012">
            <v>45794.68408564815</v>
          </cell>
          <cell r="D48012">
            <v>45794.827546296299</v>
          </cell>
        </row>
        <row r="48013">
          <cell r="B48013">
            <v>793053</v>
          </cell>
          <cell r="C48013">
            <v>45794.697951388887</v>
          </cell>
          <cell r="D48013">
            <v>45794.826168981483</v>
          </cell>
        </row>
        <row r="48014">
          <cell r="B48014">
            <v>793055</v>
          </cell>
          <cell r="C48014">
            <v>45794.714826388888</v>
          </cell>
          <cell r="D48014">
            <v>45794.842905092592</v>
          </cell>
        </row>
        <row r="48015">
          <cell r="B48015">
            <v>793056</v>
          </cell>
          <cell r="C48015">
            <v>45794.725624999999</v>
          </cell>
          <cell r="D48015">
            <v>45794.837696759256</v>
          </cell>
        </row>
        <row r="48016">
          <cell r="B48016">
            <v>793057</v>
          </cell>
          <cell r="C48016">
            <v>45794.730729166666</v>
          </cell>
          <cell r="D48016">
            <v>45794.797511574077</v>
          </cell>
        </row>
        <row r="48017">
          <cell r="B48017">
            <v>793058</v>
          </cell>
          <cell r="C48017">
            <v>45794.73296296296</v>
          </cell>
          <cell r="D48017">
            <v>45794.854849537034</v>
          </cell>
        </row>
        <row r="48018">
          <cell r="B48018">
            <v>793060</v>
          </cell>
          <cell r="C48018">
            <v>45794.770856481482</v>
          </cell>
          <cell r="D48018">
            <v>45794.867083333331</v>
          </cell>
        </row>
        <row r="48019">
          <cell r="B48019">
            <v>793062</v>
          </cell>
          <cell r="C48019">
            <v>45794.773252314815</v>
          </cell>
          <cell r="D48019">
            <v>45794.854050925926</v>
          </cell>
        </row>
        <row r="48020">
          <cell r="B48020">
            <v>793063</v>
          </cell>
          <cell r="C48020">
            <v>45794.800324074073</v>
          </cell>
          <cell r="D48020">
            <v>45794.867083333331</v>
          </cell>
        </row>
        <row r="48021">
          <cell r="B48021">
            <v>793064</v>
          </cell>
          <cell r="C48021">
            <v>45794.819039351853</v>
          </cell>
          <cell r="D48021">
            <v>45794.878472222219</v>
          </cell>
        </row>
        <row r="48022">
          <cell r="B48022">
            <v>793065</v>
          </cell>
          <cell r="C48022">
            <v>45794.828912037039</v>
          </cell>
          <cell r="D48022">
            <v>45794.88177083333</v>
          </cell>
        </row>
        <row r="48023">
          <cell r="B48023">
            <v>793066</v>
          </cell>
          <cell r="C48023">
            <v>45794.84642361111</v>
          </cell>
          <cell r="D48023">
            <v>45794.906261574077</v>
          </cell>
        </row>
        <row r="48024">
          <cell r="B48024">
            <v>793067</v>
          </cell>
          <cell r="C48024">
            <v>45794.854456018518</v>
          </cell>
          <cell r="D48024">
            <v>45794.890046296299</v>
          </cell>
        </row>
        <row r="48025">
          <cell r="B48025">
            <v>793068</v>
          </cell>
          <cell r="C48025">
            <v>45794.877453703702</v>
          </cell>
          <cell r="D48025">
            <v>45794.904953703706</v>
          </cell>
        </row>
        <row r="48026">
          <cell r="B48026">
            <v>793069</v>
          </cell>
          <cell r="C48026">
            <v>45794.890393518515</v>
          </cell>
          <cell r="D48026">
            <v>45794.902905092589</v>
          </cell>
        </row>
        <row r="48027">
          <cell r="B48027">
            <v>793070</v>
          </cell>
          <cell r="C48027">
            <v>45794.909525462965</v>
          </cell>
          <cell r="D48027">
            <v>45794.920856481483</v>
          </cell>
        </row>
        <row r="48028">
          <cell r="B48028">
            <v>793071</v>
          </cell>
          <cell r="C48028">
            <v>45794.915381944447</v>
          </cell>
          <cell r="D48028">
            <v>45794.935671296298</v>
          </cell>
        </row>
        <row r="48029">
          <cell r="B48029">
            <v>793072</v>
          </cell>
          <cell r="C48029">
            <v>45794.919317129628</v>
          </cell>
          <cell r="D48029">
            <v>45794.941030092596</v>
          </cell>
        </row>
        <row r="48030">
          <cell r="B48030">
            <v>793073</v>
          </cell>
          <cell r="C48030">
            <v>45794.921342592592</v>
          </cell>
          <cell r="D48030">
            <v>45794.942106481481</v>
          </cell>
        </row>
        <row r="48031">
          <cell r="B48031">
            <v>793074</v>
          </cell>
          <cell r="C48031">
            <v>45794.932152777779</v>
          </cell>
          <cell r="D48031">
            <v>45794.967546296299</v>
          </cell>
        </row>
        <row r="48032">
          <cell r="B48032">
            <v>793075</v>
          </cell>
          <cell r="C48032">
            <v>45794.934629629628</v>
          </cell>
          <cell r="D48032">
            <v>45794.975624999999</v>
          </cell>
        </row>
        <row r="48033">
          <cell r="B48033">
            <v>793076</v>
          </cell>
          <cell r="C48033">
            <v>45794.938564814816</v>
          </cell>
          <cell r="D48033">
            <v>45794.956504629627</v>
          </cell>
        </row>
        <row r="48034">
          <cell r="B48034">
            <v>793077</v>
          </cell>
          <cell r="C48034">
            <v>45794.950532407405</v>
          </cell>
          <cell r="D48034">
            <v>45794.971550925926</v>
          </cell>
        </row>
        <row r="48035">
          <cell r="B48035">
            <v>793078</v>
          </cell>
          <cell r="C48035">
            <v>45794.955462962964</v>
          </cell>
          <cell r="D48035">
            <v>45794.990451388891</v>
          </cell>
        </row>
        <row r="48036">
          <cell r="B48036">
            <v>793079</v>
          </cell>
          <cell r="C48036">
            <v>45794.972048611111</v>
          </cell>
          <cell r="D48036">
            <v>45795.018541666665</v>
          </cell>
        </row>
        <row r="48037">
          <cell r="B48037">
            <v>793080</v>
          </cell>
          <cell r="C48037">
            <v>45794.998182870368</v>
          </cell>
          <cell r="D48037">
            <v>45795.026122685187</v>
          </cell>
        </row>
        <row r="48038">
          <cell r="B48038">
            <v>793081</v>
          </cell>
          <cell r="C48038">
            <v>45795.00818287037</v>
          </cell>
          <cell r="D48038">
            <v>45795.082442129627</v>
          </cell>
        </row>
        <row r="48039">
          <cell r="B48039">
            <v>793083</v>
          </cell>
          <cell r="C48039">
            <v>45795.015173611115</v>
          </cell>
          <cell r="D48039">
            <v>45795.054942129631</v>
          </cell>
        </row>
        <row r="48040">
          <cell r="B48040">
            <v>793084</v>
          </cell>
          <cell r="C48040">
            <v>45795.034780092596</v>
          </cell>
          <cell r="D48040">
            <v>45795.083124999997</v>
          </cell>
        </row>
        <row r="48041">
          <cell r="B48041">
            <v>793085</v>
          </cell>
          <cell r="C48041">
            <v>45795.075752314813</v>
          </cell>
          <cell r="D48041">
            <v>45795.090682870374</v>
          </cell>
        </row>
        <row r="48042">
          <cell r="B48042">
            <v>793086</v>
          </cell>
          <cell r="C48042">
            <v>45795.120219907411</v>
          </cell>
          <cell r="D48042">
            <v>45795.145995370367</v>
          </cell>
        </row>
        <row r="48043">
          <cell r="B48043">
            <v>793087</v>
          </cell>
          <cell r="C48043">
            <v>45795.124780092592</v>
          </cell>
          <cell r="D48043">
            <v>45795.143553240741</v>
          </cell>
        </row>
        <row r="48044">
          <cell r="B48044">
            <v>793088</v>
          </cell>
          <cell r="C48044">
            <v>45795.21497685185</v>
          </cell>
          <cell r="D48044">
            <v>45795.251215277778</v>
          </cell>
        </row>
        <row r="48045">
          <cell r="B48045">
            <v>793089</v>
          </cell>
          <cell r="C48045">
            <v>45795.222384259258</v>
          </cell>
          <cell r="D48045">
            <v>45795.262002314812</v>
          </cell>
        </row>
        <row r="48046">
          <cell r="B48046">
            <v>793090</v>
          </cell>
          <cell r="C48046">
            <v>45795.233888888892</v>
          </cell>
          <cell r="D48046">
            <v>45795.318252314813</v>
          </cell>
        </row>
        <row r="48047">
          <cell r="B48047">
            <v>793091</v>
          </cell>
          <cell r="C48047">
            <v>45795.249224537038</v>
          </cell>
          <cell r="D48047">
            <v>45795.340729166666</v>
          </cell>
        </row>
        <row r="48048">
          <cell r="B48048">
            <v>793105</v>
          </cell>
          <cell r="C48048">
            <v>45795.287986111114</v>
          </cell>
          <cell r="D48048">
            <v>45795.328275462962</v>
          </cell>
        </row>
        <row r="48049">
          <cell r="B48049">
            <v>793107</v>
          </cell>
          <cell r="C48049">
            <v>45795.2893287037</v>
          </cell>
          <cell r="D48049">
            <v>45795.363321759258</v>
          </cell>
        </row>
        <row r="48050">
          <cell r="B48050">
            <v>793115</v>
          </cell>
          <cell r="C48050">
            <v>45795.30804398148</v>
          </cell>
          <cell r="D48050">
            <v>45795.368113425924</v>
          </cell>
        </row>
        <row r="48051">
          <cell r="B48051">
            <v>793126</v>
          </cell>
          <cell r="C48051">
            <v>45795.33189814815</v>
          </cell>
          <cell r="D48051">
            <v>45795.376469907409</v>
          </cell>
        </row>
        <row r="48052">
          <cell r="B48052">
            <v>793129</v>
          </cell>
          <cell r="C48052">
            <v>45795.345000000001</v>
          </cell>
          <cell r="D48052">
            <v>45795.39638888889</v>
          </cell>
        </row>
        <row r="48053">
          <cell r="B48053">
            <v>793130</v>
          </cell>
          <cell r="C48053">
            <v>45795.350729166668</v>
          </cell>
          <cell r="D48053">
            <v>45795.371967592589</v>
          </cell>
        </row>
        <row r="48054">
          <cell r="B48054">
            <v>793151</v>
          </cell>
          <cell r="C48054">
            <v>45795.39434027778</v>
          </cell>
          <cell r="D48054">
            <v>45795.447777777779</v>
          </cell>
        </row>
        <row r="48055">
          <cell r="B48055">
            <v>793159</v>
          </cell>
          <cell r="C48055">
            <v>45795.403981481482</v>
          </cell>
          <cell r="D48055">
            <v>45795.425671296296</v>
          </cell>
        </row>
        <row r="48056">
          <cell r="B48056">
            <v>793162</v>
          </cell>
          <cell r="C48056">
            <v>45795.412905092591</v>
          </cell>
          <cell r="D48056">
            <v>45795.4296412037</v>
          </cell>
        </row>
        <row r="48057">
          <cell r="B48057">
            <v>793166</v>
          </cell>
          <cell r="C48057">
            <v>45795.423888888887</v>
          </cell>
          <cell r="D48057">
            <v>45795.442349537036</v>
          </cell>
        </row>
        <row r="48058">
          <cell r="B48058">
            <v>793168</v>
          </cell>
          <cell r="C48058">
            <v>45795.430185185185</v>
          </cell>
          <cell r="D48058">
            <v>45795.445543981485</v>
          </cell>
        </row>
        <row r="48059">
          <cell r="B48059">
            <v>793173</v>
          </cell>
          <cell r="C48059">
            <v>45795.441203703704</v>
          </cell>
          <cell r="D48059">
            <v>45795.462152777778</v>
          </cell>
        </row>
        <row r="48060">
          <cell r="B48060">
            <v>793176</v>
          </cell>
          <cell r="C48060">
            <v>45795.453877314816</v>
          </cell>
          <cell r="D48060">
            <v>45795.481122685182</v>
          </cell>
        </row>
        <row r="48061">
          <cell r="B48061">
            <v>793180</v>
          </cell>
          <cell r="C48061">
            <v>45795.461342592593</v>
          </cell>
          <cell r="D48061">
            <v>45795.476724537039</v>
          </cell>
        </row>
        <row r="48062">
          <cell r="B48062">
            <v>793183</v>
          </cell>
          <cell r="C48062">
            <v>45795.468576388892</v>
          </cell>
          <cell r="D48062">
            <v>45795.492812500001</v>
          </cell>
        </row>
        <row r="48063">
          <cell r="B48063">
            <v>793184</v>
          </cell>
          <cell r="C48063">
            <v>45795.471782407411</v>
          </cell>
          <cell r="D48063">
            <v>45795.497025462966</v>
          </cell>
        </row>
        <row r="48064">
          <cell r="B48064">
            <v>793186</v>
          </cell>
          <cell r="C48064">
            <v>45795.476215277777</v>
          </cell>
          <cell r="D48064">
            <v>45795.503055555557</v>
          </cell>
        </row>
        <row r="48065">
          <cell r="B48065">
            <v>793187</v>
          </cell>
          <cell r="C48065">
            <v>45795.479675925926</v>
          </cell>
          <cell r="D48065">
            <v>45795.507939814815</v>
          </cell>
        </row>
        <row r="48066">
          <cell r="B48066">
            <v>793191</v>
          </cell>
          <cell r="C48066">
            <v>45795.487662037034</v>
          </cell>
          <cell r="D48066">
            <v>45795.50099537037</v>
          </cell>
        </row>
        <row r="48067">
          <cell r="B48067">
            <v>793195</v>
          </cell>
          <cell r="C48067">
            <v>45795.495057870372</v>
          </cell>
          <cell r="D48067">
            <v>45795.508946759262</v>
          </cell>
        </row>
        <row r="48068">
          <cell r="B48068">
            <v>793196</v>
          </cell>
          <cell r="C48068">
            <v>45795.499421296299</v>
          </cell>
          <cell r="D48068">
            <v>45795.51703703704</v>
          </cell>
        </row>
        <row r="48069">
          <cell r="B48069">
            <v>793202</v>
          </cell>
          <cell r="C48069">
            <v>45795.51425925926</v>
          </cell>
          <cell r="D48069">
            <v>45795.539189814815</v>
          </cell>
        </row>
        <row r="48070">
          <cell r="B48070">
            <v>793203</v>
          </cell>
          <cell r="C48070">
            <v>45795.515474537038</v>
          </cell>
          <cell r="D48070">
            <v>45795.540439814817</v>
          </cell>
        </row>
        <row r="48071">
          <cell r="B48071">
            <v>793206</v>
          </cell>
          <cell r="C48071">
            <v>45795.517245370371</v>
          </cell>
          <cell r="D48071">
            <v>45795.549756944441</v>
          </cell>
        </row>
        <row r="48072">
          <cell r="B48072">
            <v>793208</v>
          </cell>
          <cell r="C48072">
            <v>45795.523310185185</v>
          </cell>
          <cell r="D48072">
            <v>45795.559953703705</v>
          </cell>
        </row>
        <row r="48073">
          <cell r="B48073">
            <v>793211</v>
          </cell>
          <cell r="C48073">
            <v>45795.528506944444</v>
          </cell>
          <cell r="D48073">
            <v>45795.545219907406</v>
          </cell>
        </row>
        <row r="48074">
          <cell r="B48074">
            <v>793214</v>
          </cell>
          <cell r="C48074">
            <v>45795.541666666664</v>
          </cell>
          <cell r="D48074">
            <v>45795.563402777778</v>
          </cell>
        </row>
        <row r="48075">
          <cell r="B48075">
            <v>793217</v>
          </cell>
          <cell r="C48075">
            <v>45795.561793981484</v>
          </cell>
          <cell r="D48075">
            <v>45795.597245370373</v>
          </cell>
        </row>
        <row r="48076">
          <cell r="B48076">
            <v>793228</v>
          </cell>
          <cell r="C48076">
            <v>45795.590775462966</v>
          </cell>
          <cell r="D48076">
            <v>45795.651979166665</v>
          </cell>
        </row>
        <row r="48077">
          <cell r="B48077">
            <v>793230</v>
          </cell>
          <cell r="C48077">
            <v>45795.5937037037</v>
          </cell>
          <cell r="D48077">
            <v>45795.605983796297</v>
          </cell>
        </row>
        <row r="48078">
          <cell r="B48078">
            <v>793231</v>
          </cell>
          <cell r="C48078">
            <v>45795.599594907406</v>
          </cell>
          <cell r="D48078">
            <v>45795.620393518519</v>
          </cell>
        </row>
        <row r="48079">
          <cell r="B48079">
            <v>793236</v>
          </cell>
          <cell r="C48079">
            <v>45795.620625000003</v>
          </cell>
          <cell r="D48079">
            <v>45795.637731481482</v>
          </cell>
        </row>
        <row r="48080">
          <cell r="B48080">
            <v>793239</v>
          </cell>
          <cell r="C48080">
            <v>45795.628391203703</v>
          </cell>
          <cell r="D48080">
            <v>45795.655949074076</v>
          </cell>
        </row>
        <row r="48081">
          <cell r="B48081">
            <v>793241</v>
          </cell>
          <cell r="C48081">
            <v>45795.6328587963</v>
          </cell>
          <cell r="D48081">
            <v>45795.653437499997</v>
          </cell>
        </row>
        <row r="48082">
          <cell r="B48082">
            <v>793245</v>
          </cell>
          <cell r="C48082">
            <v>45795.642094907409</v>
          </cell>
          <cell r="D48082">
            <v>45795.673437500001</v>
          </cell>
        </row>
        <row r="48083">
          <cell r="B48083">
            <v>793246</v>
          </cell>
          <cell r="C48083">
            <v>45795.644780092596</v>
          </cell>
          <cell r="D48083">
            <v>45795.661053240743</v>
          </cell>
        </row>
        <row r="48084">
          <cell r="B48084">
            <v>793247</v>
          </cell>
          <cell r="C48084">
            <v>45795.651076388887</v>
          </cell>
          <cell r="D48084">
            <v>45795.70039351852</v>
          </cell>
        </row>
        <row r="48085">
          <cell r="B48085">
            <v>793252</v>
          </cell>
          <cell r="C48085">
            <v>45795.687407407408</v>
          </cell>
          <cell r="D48085">
            <v>45795.719259259262</v>
          </cell>
        </row>
        <row r="48086">
          <cell r="B48086">
            <v>793254</v>
          </cell>
          <cell r="C48086">
            <v>45795.704884259256</v>
          </cell>
          <cell r="D48086">
            <v>45795.714606481481</v>
          </cell>
        </row>
        <row r="48087">
          <cell r="B48087">
            <v>793257</v>
          </cell>
          <cell r="C48087">
            <v>45795.727951388886</v>
          </cell>
          <cell r="D48087">
            <v>45795.740370370368</v>
          </cell>
        </row>
        <row r="48088">
          <cell r="B48088">
            <v>793259</v>
          </cell>
          <cell r="C48088">
            <v>45795.75540509259</v>
          </cell>
          <cell r="D48088">
            <v>45795.776631944442</v>
          </cell>
        </row>
        <row r="48089">
          <cell r="B48089">
            <v>793260</v>
          </cell>
          <cell r="C48089">
            <v>45795.759745370371</v>
          </cell>
          <cell r="D48089">
            <v>45795.777812499997</v>
          </cell>
        </row>
        <row r="48090">
          <cell r="B48090">
            <v>793261</v>
          </cell>
          <cell r="C48090">
            <v>45795.771319444444</v>
          </cell>
          <cell r="D48090" t="str">
            <v>(en blanco)</v>
          </cell>
        </row>
        <row r="48091">
          <cell r="B48091">
            <v>793262</v>
          </cell>
          <cell r="C48091">
            <v>45795.779710648145</v>
          </cell>
          <cell r="D48091">
            <v>45795.805671296293</v>
          </cell>
        </row>
        <row r="48092">
          <cell r="B48092">
            <v>793263</v>
          </cell>
          <cell r="C48092">
            <v>45795.782233796293</v>
          </cell>
          <cell r="D48092">
            <v>45795.848564814813</v>
          </cell>
        </row>
        <row r="48093">
          <cell r="B48093">
            <v>793264</v>
          </cell>
          <cell r="C48093">
            <v>45795.786527777775</v>
          </cell>
          <cell r="D48093">
            <v>45795.864548611113</v>
          </cell>
        </row>
        <row r="48094">
          <cell r="B48094">
            <v>793265</v>
          </cell>
          <cell r="C48094">
            <v>45795.789363425924</v>
          </cell>
          <cell r="D48094">
            <v>45795.865752314814</v>
          </cell>
        </row>
        <row r="48095">
          <cell r="B48095">
            <v>793266</v>
          </cell>
          <cell r="C48095">
            <v>45795.797013888892</v>
          </cell>
          <cell r="D48095">
            <v>45795.847592592596</v>
          </cell>
        </row>
        <row r="48096">
          <cell r="B48096">
            <v>793267</v>
          </cell>
          <cell r="C48096">
            <v>45795.8046875</v>
          </cell>
          <cell r="D48096">
            <v>45795.830520833333</v>
          </cell>
        </row>
        <row r="48097">
          <cell r="B48097">
            <v>793268</v>
          </cell>
          <cell r="C48097">
            <v>45795.816828703704</v>
          </cell>
          <cell r="D48097">
            <v>45795.887662037036</v>
          </cell>
        </row>
        <row r="48098">
          <cell r="B48098">
            <v>793269</v>
          </cell>
          <cell r="C48098">
            <v>45795.821747685186</v>
          </cell>
          <cell r="D48098">
            <v>45795.915671296294</v>
          </cell>
        </row>
        <row r="48099">
          <cell r="B48099">
            <v>793270</v>
          </cell>
          <cell r="C48099">
            <v>45795.833599537036</v>
          </cell>
          <cell r="D48099">
            <v>45795.896423611113</v>
          </cell>
        </row>
        <row r="48100">
          <cell r="B48100">
            <v>793271</v>
          </cell>
          <cell r="C48100">
            <v>45795.843935185185</v>
          </cell>
          <cell r="D48100">
            <v>45795.914490740739</v>
          </cell>
        </row>
        <row r="48101">
          <cell r="B48101">
            <v>793272</v>
          </cell>
          <cell r="C48101">
            <v>45795.846574074072</v>
          </cell>
          <cell r="D48101">
            <v>45795.932106481479</v>
          </cell>
        </row>
        <row r="48102">
          <cell r="B48102">
            <v>793273</v>
          </cell>
          <cell r="C48102">
            <v>45795.895104166666</v>
          </cell>
          <cell r="D48102">
            <v>45795.933518518519</v>
          </cell>
        </row>
        <row r="48103">
          <cell r="B48103">
            <v>793275</v>
          </cell>
          <cell r="C48103">
            <v>45795.930439814816</v>
          </cell>
          <cell r="D48103">
            <v>45795.953564814816</v>
          </cell>
        </row>
        <row r="48104">
          <cell r="B48104">
            <v>793276</v>
          </cell>
          <cell r="C48104">
            <v>45795.989791666667</v>
          </cell>
          <cell r="D48104">
            <v>45796.01258101852</v>
          </cell>
        </row>
        <row r="48105">
          <cell r="B48105">
            <v>793277</v>
          </cell>
          <cell r="C48105">
            <v>45795.991006944445</v>
          </cell>
          <cell r="D48105">
            <v>45796.008055555554</v>
          </cell>
        </row>
        <row r="48106">
          <cell r="B48106">
            <v>793278</v>
          </cell>
          <cell r="C48106">
            <v>45796.001782407409</v>
          </cell>
          <cell r="D48106">
            <v>45796.02306712963</v>
          </cell>
        </row>
        <row r="48107">
          <cell r="B48107">
            <v>793279</v>
          </cell>
          <cell r="C48107">
            <v>45796.034629629627</v>
          </cell>
          <cell r="D48107">
            <v>45796.066030092596</v>
          </cell>
        </row>
        <row r="48108">
          <cell r="B48108">
            <v>793280</v>
          </cell>
          <cell r="C48108">
            <v>45796.043287037035</v>
          </cell>
          <cell r="D48108">
            <v>45796.055578703701</v>
          </cell>
        </row>
        <row r="48109">
          <cell r="B48109">
            <v>793281</v>
          </cell>
          <cell r="C48109">
            <v>45796.045740740738</v>
          </cell>
          <cell r="D48109">
            <v>45796.081250000003</v>
          </cell>
        </row>
        <row r="48110">
          <cell r="B48110">
            <v>793282</v>
          </cell>
          <cell r="C48110">
            <v>45796.049305555556</v>
          </cell>
          <cell r="D48110">
            <v>45796.072384259256</v>
          </cell>
        </row>
        <row r="48111">
          <cell r="B48111">
            <v>793283</v>
          </cell>
          <cell r="C48111">
            <v>45796.060208333336</v>
          </cell>
          <cell r="D48111">
            <v>45796.104074074072</v>
          </cell>
        </row>
        <row r="48112">
          <cell r="B48112">
            <v>793284</v>
          </cell>
          <cell r="C48112">
            <v>45796.137118055558</v>
          </cell>
          <cell r="D48112">
            <v>45796.158125000002</v>
          </cell>
        </row>
        <row r="48113">
          <cell r="B48113">
            <v>793285</v>
          </cell>
          <cell r="C48113">
            <v>45796.141539351855</v>
          </cell>
          <cell r="D48113">
            <v>45796.169918981483</v>
          </cell>
        </row>
        <row r="48114">
          <cell r="B48114">
            <v>793368</v>
          </cell>
          <cell r="C48114">
            <v>45796.27071759259</v>
          </cell>
          <cell r="D48114">
            <v>45796.307326388887</v>
          </cell>
        </row>
        <row r="48115">
          <cell r="B48115">
            <v>793402</v>
          </cell>
          <cell r="C48115">
            <v>45796.278321759259</v>
          </cell>
          <cell r="D48115">
            <v>45796.342488425929</v>
          </cell>
        </row>
        <row r="48116">
          <cell r="B48116">
            <v>793427</v>
          </cell>
          <cell r="C48116">
            <v>45796.284826388888</v>
          </cell>
          <cell r="D48116">
            <v>45796.310277777775</v>
          </cell>
        </row>
        <row r="48117">
          <cell r="B48117">
            <v>793449</v>
          </cell>
          <cell r="C48117">
            <v>45796.289525462962</v>
          </cell>
          <cell r="D48117">
            <v>45796.341331018521</v>
          </cell>
        </row>
        <row r="48118">
          <cell r="B48118">
            <v>793463</v>
          </cell>
          <cell r="C48118">
            <v>45796.293912037036</v>
          </cell>
          <cell r="D48118">
            <v>45796.354930555557</v>
          </cell>
        </row>
        <row r="48119">
          <cell r="B48119">
            <v>793473</v>
          </cell>
          <cell r="C48119">
            <v>45796.2965625</v>
          </cell>
          <cell r="D48119">
            <v>45796.336921296293</v>
          </cell>
        </row>
        <row r="48120">
          <cell r="B48120">
            <v>793502</v>
          </cell>
          <cell r="C48120">
            <v>45796.305532407408</v>
          </cell>
          <cell r="D48120">
            <v>45796.324108796296</v>
          </cell>
        </row>
        <row r="48121">
          <cell r="B48121">
            <v>793580</v>
          </cell>
          <cell r="C48121">
            <v>45796.326805555553</v>
          </cell>
          <cell r="D48121">
            <v>45796.353344907409</v>
          </cell>
        </row>
        <row r="48122">
          <cell r="B48122">
            <v>793625</v>
          </cell>
          <cell r="C48122">
            <v>45796.339953703704</v>
          </cell>
          <cell r="D48122">
            <v>45796.369409722225</v>
          </cell>
        </row>
        <row r="48123">
          <cell r="B48123">
            <v>793641</v>
          </cell>
          <cell r="C48123">
            <v>45796.345069444447</v>
          </cell>
          <cell r="D48123">
            <v>45796.37190972222</v>
          </cell>
        </row>
        <row r="48124">
          <cell r="B48124">
            <v>793652</v>
          </cell>
          <cell r="C48124">
            <v>45796.348749999997</v>
          </cell>
          <cell r="D48124">
            <v>45796.370011574072</v>
          </cell>
        </row>
        <row r="48125">
          <cell r="B48125">
            <v>793695</v>
          </cell>
          <cell r="C48125">
            <v>45796.368020833332</v>
          </cell>
          <cell r="D48125">
            <v>45796.378865740742</v>
          </cell>
        </row>
        <row r="48126">
          <cell r="B48126">
            <v>793700</v>
          </cell>
          <cell r="C48126">
            <v>45796.370034722226</v>
          </cell>
          <cell r="D48126">
            <v>45796.377685185187</v>
          </cell>
        </row>
        <row r="48127">
          <cell r="B48127">
            <v>793718</v>
          </cell>
          <cell r="C48127">
            <v>45796.379305555558</v>
          </cell>
          <cell r="D48127">
            <v>45796.400555555556</v>
          </cell>
        </row>
        <row r="48128">
          <cell r="B48128">
            <v>793746</v>
          </cell>
          <cell r="C48128">
            <v>45796.389074074075</v>
          </cell>
          <cell r="D48128">
            <v>45796.410208333335</v>
          </cell>
        </row>
        <row r="48129">
          <cell r="B48129">
            <v>793761</v>
          </cell>
          <cell r="C48129">
            <v>45796.39472222222</v>
          </cell>
          <cell r="D48129">
            <v>45796.41547453704</v>
          </cell>
        </row>
        <row r="48130">
          <cell r="B48130">
            <v>793775</v>
          </cell>
          <cell r="C48130">
            <v>45796.40357638889</v>
          </cell>
          <cell r="D48130">
            <v>45796.432847222219</v>
          </cell>
        </row>
        <row r="48131">
          <cell r="B48131">
            <v>793791</v>
          </cell>
          <cell r="C48131">
            <v>45796.409444444442</v>
          </cell>
          <cell r="D48131">
            <v>45796.429918981485</v>
          </cell>
        </row>
        <row r="48132">
          <cell r="B48132">
            <v>793796</v>
          </cell>
          <cell r="C48132">
            <v>45796.413032407407</v>
          </cell>
          <cell r="D48132">
            <v>45796.444791666669</v>
          </cell>
        </row>
        <row r="48133">
          <cell r="B48133">
            <v>793811</v>
          </cell>
          <cell r="C48133">
            <v>45796.419861111113</v>
          </cell>
          <cell r="D48133">
            <v>45796.442013888889</v>
          </cell>
        </row>
        <row r="48134">
          <cell r="B48134">
            <v>793827</v>
          </cell>
          <cell r="C48134">
            <v>45796.430324074077</v>
          </cell>
          <cell r="D48134">
            <v>45796.450543981482</v>
          </cell>
        </row>
        <row r="48135">
          <cell r="B48135">
            <v>793839</v>
          </cell>
          <cell r="C48135">
            <v>45796.435393518521</v>
          </cell>
          <cell r="D48135">
            <v>45796.452557870369</v>
          </cell>
        </row>
        <row r="48136">
          <cell r="B48136">
            <v>793845</v>
          </cell>
          <cell r="C48136">
            <v>45796.438437500001</v>
          </cell>
          <cell r="D48136">
            <v>45796.467037037037</v>
          </cell>
        </row>
        <row r="48137">
          <cell r="B48137">
            <v>793852</v>
          </cell>
          <cell r="C48137">
            <v>45796.44017361111</v>
          </cell>
          <cell r="D48137">
            <v>45796.467430555553</v>
          </cell>
        </row>
        <row r="48138">
          <cell r="B48138">
            <v>793856</v>
          </cell>
          <cell r="C48138">
            <v>45796.443078703705</v>
          </cell>
          <cell r="D48138">
            <v>45796.473078703704</v>
          </cell>
        </row>
        <row r="48139">
          <cell r="B48139">
            <v>793864</v>
          </cell>
          <cell r="C48139">
            <v>45796.446053240739</v>
          </cell>
          <cell r="D48139">
            <v>45796.459479166668</v>
          </cell>
        </row>
        <row r="48140">
          <cell r="B48140">
            <v>793878</v>
          </cell>
          <cell r="C48140">
            <v>45796.455868055556</v>
          </cell>
          <cell r="D48140">
            <v>45796.471956018519</v>
          </cell>
        </row>
        <row r="48141">
          <cell r="B48141">
            <v>793884</v>
          </cell>
          <cell r="C48141">
            <v>45796.457789351851</v>
          </cell>
          <cell r="D48141">
            <v>45796.482129629629</v>
          </cell>
        </row>
        <row r="48142">
          <cell r="B48142">
            <v>793888</v>
          </cell>
          <cell r="C48142">
            <v>45796.461238425924</v>
          </cell>
          <cell r="D48142">
            <v>45796.575127314813</v>
          </cell>
        </row>
        <row r="48143">
          <cell r="B48143">
            <v>793899</v>
          </cell>
          <cell r="C48143">
            <v>45796.46603009259</v>
          </cell>
          <cell r="D48143">
            <v>45796.490185185183</v>
          </cell>
        </row>
        <row r="48144">
          <cell r="B48144">
            <v>793906</v>
          </cell>
          <cell r="C48144">
            <v>45796.468136574076</v>
          </cell>
          <cell r="D48144">
            <v>45796.501793981479</v>
          </cell>
        </row>
        <row r="48145">
          <cell r="B48145">
            <v>793918</v>
          </cell>
          <cell r="C48145">
            <v>45796.474583333336</v>
          </cell>
          <cell r="D48145">
            <v>45796.487349537034</v>
          </cell>
        </row>
        <row r="48146">
          <cell r="B48146">
            <v>793927</v>
          </cell>
          <cell r="C48146">
            <v>45796.477025462962</v>
          </cell>
          <cell r="D48146">
            <v>45796.494687500002</v>
          </cell>
        </row>
        <row r="48147">
          <cell r="B48147">
            <v>793943</v>
          </cell>
          <cell r="C48147">
            <v>45796.486759259256</v>
          </cell>
          <cell r="D48147">
            <v>45796.504791666666</v>
          </cell>
        </row>
        <row r="48148">
          <cell r="B48148">
            <v>793952</v>
          </cell>
          <cell r="C48148">
            <v>45796.494699074072</v>
          </cell>
          <cell r="D48148">
            <v>45796.584467592591</v>
          </cell>
        </row>
        <row r="48149">
          <cell r="B48149">
            <v>793956</v>
          </cell>
          <cell r="C48149">
            <v>45796.496249999997</v>
          </cell>
          <cell r="D48149">
            <v>45796.506863425922</v>
          </cell>
        </row>
        <row r="48150">
          <cell r="B48150">
            <v>793959</v>
          </cell>
          <cell r="C48150">
            <v>45796.498206018521</v>
          </cell>
          <cell r="D48150">
            <v>45796.514398148145</v>
          </cell>
        </row>
        <row r="48151">
          <cell r="B48151">
            <v>793961</v>
          </cell>
          <cell r="C48151">
            <v>45796.498865740738</v>
          </cell>
          <cell r="D48151">
            <v>45796.527303240742</v>
          </cell>
        </row>
        <row r="48152">
          <cell r="B48152">
            <v>793979</v>
          </cell>
          <cell r="C48152">
            <v>45796.508414351854</v>
          </cell>
          <cell r="D48152">
            <v>45796.526192129626</v>
          </cell>
        </row>
        <row r="48153">
          <cell r="B48153">
            <v>793991</v>
          </cell>
          <cell r="C48153">
            <v>45796.520532407405</v>
          </cell>
          <cell r="D48153">
            <v>45796.536192129628</v>
          </cell>
        </row>
        <row r="48154">
          <cell r="B48154">
            <v>794006</v>
          </cell>
          <cell r="C48154">
            <v>45796.526898148149</v>
          </cell>
          <cell r="D48154">
            <v>45796.559861111113</v>
          </cell>
        </row>
        <row r="48155">
          <cell r="B48155">
            <v>794011</v>
          </cell>
          <cell r="C48155">
            <v>45796.529687499999</v>
          </cell>
          <cell r="D48155">
            <v>45796.567893518521</v>
          </cell>
        </row>
        <row r="48156">
          <cell r="B48156">
            <v>794028</v>
          </cell>
          <cell r="C48156">
            <v>45796.536921296298</v>
          </cell>
          <cell r="D48156">
            <v>45796.650266203702</v>
          </cell>
        </row>
        <row r="48157">
          <cell r="B48157">
            <v>794040</v>
          </cell>
          <cell r="C48157">
            <v>45796.544293981482</v>
          </cell>
          <cell r="D48157">
            <v>45796.581319444442</v>
          </cell>
        </row>
        <row r="48158">
          <cell r="B48158">
            <v>794047</v>
          </cell>
          <cell r="C48158">
            <v>45796.549837962964</v>
          </cell>
          <cell r="D48158">
            <v>45796.58929398148</v>
          </cell>
        </row>
        <row r="48159">
          <cell r="B48159">
            <v>794048</v>
          </cell>
          <cell r="C48159">
            <v>45796.551608796297</v>
          </cell>
          <cell r="D48159">
            <v>45796.567118055558</v>
          </cell>
        </row>
        <row r="48160">
          <cell r="B48160">
            <v>794051</v>
          </cell>
          <cell r="C48160">
            <v>45796.554849537039</v>
          </cell>
          <cell r="D48160">
            <v>45796.584409722222</v>
          </cell>
        </row>
        <row r="48161">
          <cell r="B48161">
            <v>794055</v>
          </cell>
          <cell r="C48161">
            <v>45796.561030092591</v>
          </cell>
          <cell r="D48161">
            <v>45796.595497685186</v>
          </cell>
        </row>
        <row r="48162">
          <cell r="B48162">
            <v>794071</v>
          </cell>
          <cell r="C48162">
            <v>45796.570821759262</v>
          </cell>
          <cell r="D48162">
            <v>45796.604872685188</v>
          </cell>
        </row>
        <row r="48163">
          <cell r="B48163">
            <v>794075</v>
          </cell>
          <cell r="C48163">
            <v>45796.572384259256</v>
          </cell>
          <cell r="D48163">
            <v>45796.631377314814</v>
          </cell>
        </row>
        <row r="48164">
          <cell r="B48164">
            <v>794082</v>
          </cell>
          <cell r="C48164">
            <v>45796.576979166668</v>
          </cell>
          <cell r="D48164">
            <v>45796.620520833334</v>
          </cell>
        </row>
        <row r="48165">
          <cell r="B48165">
            <v>794086</v>
          </cell>
          <cell r="C48165">
            <v>45796.57849537037</v>
          </cell>
          <cell r="D48165">
            <v>45796.603356481479</v>
          </cell>
        </row>
        <row r="48166">
          <cell r="B48166">
            <v>794092</v>
          </cell>
          <cell r="C48166">
            <v>45796.584004629629</v>
          </cell>
          <cell r="D48166">
            <v>45796.600925925923</v>
          </cell>
        </row>
        <row r="48167">
          <cell r="B48167">
            <v>794100</v>
          </cell>
          <cell r="C48167">
            <v>45796.589872685188</v>
          </cell>
          <cell r="D48167">
            <v>45796.617071759261</v>
          </cell>
        </row>
        <row r="48168">
          <cell r="B48168">
            <v>794109</v>
          </cell>
          <cell r="C48168">
            <v>45796.59814814815</v>
          </cell>
          <cell r="D48168">
            <v>45796.620532407411</v>
          </cell>
        </row>
        <row r="48169">
          <cell r="B48169">
            <v>794112</v>
          </cell>
          <cell r="C48169">
            <v>45796.598634259259</v>
          </cell>
          <cell r="D48169">
            <v>45796.65079861111</v>
          </cell>
        </row>
        <row r="48170">
          <cell r="B48170">
            <v>794127</v>
          </cell>
          <cell r="C48170">
            <v>45796.606689814813</v>
          </cell>
          <cell r="D48170">
            <v>45796.654143518521</v>
          </cell>
        </row>
        <row r="48171">
          <cell r="B48171">
            <v>794159</v>
          </cell>
          <cell r="C48171">
            <v>45796.625879629632</v>
          </cell>
          <cell r="D48171">
            <v>45796.711111111108</v>
          </cell>
        </row>
        <row r="48172">
          <cell r="B48172">
            <v>794160</v>
          </cell>
          <cell r="C48172">
            <v>45796.627314814818</v>
          </cell>
          <cell r="D48172">
            <v>45796.643657407411</v>
          </cell>
        </row>
        <row r="48173">
          <cell r="B48173">
            <v>794175</v>
          </cell>
          <cell r="C48173">
            <v>45796.633784722224</v>
          </cell>
          <cell r="D48173">
            <v>45796.674421296295</v>
          </cell>
        </row>
        <row r="48174">
          <cell r="B48174">
            <v>794178</v>
          </cell>
          <cell r="C48174">
            <v>45796.634814814817</v>
          </cell>
          <cell r="D48174">
            <v>45796.747013888889</v>
          </cell>
        </row>
        <row r="48175">
          <cell r="B48175">
            <v>794183</v>
          </cell>
          <cell r="C48175">
            <v>45796.63795138889</v>
          </cell>
          <cell r="D48175">
            <v>45796.784016203703</v>
          </cell>
        </row>
        <row r="48176">
          <cell r="B48176">
            <v>794200</v>
          </cell>
          <cell r="C48176">
            <v>45796.646990740737</v>
          </cell>
          <cell r="D48176">
            <v>45796.764178240737</v>
          </cell>
        </row>
        <row r="48177">
          <cell r="B48177">
            <v>794207</v>
          </cell>
          <cell r="C48177">
            <v>45796.651331018518</v>
          </cell>
          <cell r="D48177">
            <v>45796.780740740738</v>
          </cell>
        </row>
        <row r="48178">
          <cell r="B48178">
            <v>794219</v>
          </cell>
          <cell r="C48178">
            <v>45796.656678240739</v>
          </cell>
          <cell r="D48178">
            <v>45796.673518518517</v>
          </cell>
        </row>
        <row r="48179">
          <cell r="B48179">
            <v>794225</v>
          </cell>
          <cell r="C48179">
            <v>45796.663530092592</v>
          </cell>
          <cell r="D48179">
            <v>45796.827708333331</v>
          </cell>
        </row>
        <row r="48180">
          <cell r="B48180">
            <v>794227</v>
          </cell>
          <cell r="C48180">
            <v>45796.666134259256</v>
          </cell>
          <cell r="D48180">
            <v>45796.807708333334</v>
          </cell>
        </row>
        <row r="48181">
          <cell r="B48181">
            <v>794229</v>
          </cell>
          <cell r="C48181">
            <v>45796.667581018519</v>
          </cell>
          <cell r="D48181">
            <v>45796.706689814811</v>
          </cell>
        </row>
        <row r="48182">
          <cell r="B48182">
            <v>794237</v>
          </cell>
          <cell r="C48182">
            <v>45796.677349537036</v>
          </cell>
          <cell r="D48182">
            <v>45796.711539351854</v>
          </cell>
        </row>
        <row r="48183">
          <cell r="B48183">
            <v>794238</v>
          </cell>
          <cell r="C48183">
            <v>45796.678414351853</v>
          </cell>
          <cell r="D48183">
            <v>45796.810254629629</v>
          </cell>
        </row>
        <row r="48184">
          <cell r="B48184">
            <v>794241</v>
          </cell>
          <cell r="C48184">
            <v>45796.68074074074</v>
          </cell>
          <cell r="D48184">
            <v>45796.828622685185</v>
          </cell>
        </row>
        <row r="48185">
          <cell r="B48185">
            <v>794248</v>
          </cell>
          <cell r="C48185">
            <v>45796.69059027778</v>
          </cell>
          <cell r="D48185">
            <v>45796.842557870368</v>
          </cell>
        </row>
        <row r="48186">
          <cell r="B48186">
            <v>794261</v>
          </cell>
          <cell r="C48186">
            <v>45796.700104166666</v>
          </cell>
          <cell r="D48186">
            <v>45796.846516203703</v>
          </cell>
        </row>
        <row r="48187">
          <cell r="B48187">
            <v>794262</v>
          </cell>
          <cell r="C48187">
            <v>45796.7028125</v>
          </cell>
          <cell r="D48187">
            <v>45796.776365740741</v>
          </cell>
        </row>
        <row r="48188">
          <cell r="B48188">
            <v>794264</v>
          </cell>
          <cell r="C48188">
            <v>45796.708831018521</v>
          </cell>
          <cell r="D48188">
            <v>45796.841053240743</v>
          </cell>
        </row>
        <row r="48189">
          <cell r="B48189">
            <v>794267</v>
          </cell>
          <cell r="C48189">
            <v>45796.712314814817</v>
          </cell>
          <cell r="D48189">
            <v>45796.750972222224</v>
          </cell>
        </row>
        <row r="48190">
          <cell r="B48190">
            <v>794268</v>
          </cell>
          <cell r="C48190">
            <v>45796.715497685182</v>
          </cell>
          <cell r="D48190">
            <v>45796.853784722225</v>
          </cell>
        </row>
        <row r="48191">
          <cell r="B48191">
            <v>794271</v>
          </cell>
          <cell r="C48191">
            <v>45796.71634259259</v>
          </cell>
          <cell r="D48191">
            <v>45796.851701388892</v>
          </cell>
        </row>
        <row r="48192">
          <cell r="B48192">
            <v>794274</v>
          </cell>
          <cell r="C48192">
            <v>45796.722129629627</v>
          </cell>
          <cell r="D48192">
            <v>45796.860069444447</v>
          </cell>
        </row>
        <row r="48193">
          <cell r="B48193">
            <v>794278</v>
          </cell>
          <cell r="C48193">
            <v>45796.729814814818</v>
          </cell>
          <cell r="D48193">
            <v>45796.876793981479</v>
          </cell>
        </row>
        <row r="48194">
          <cell r="B48194">
            <v>794281</v>
          </cell>
          <cell r="C48194">
            <v>45796.731631944444</v>
          </cell>
          <cell r="D48194">
            <v>45796.870127314818</v>
          </cell>
        </row>
        <row r="48195">
          <cell r="B48195">
            <v>794284</v>
          </cell>
          <cell r="C48195">
            <v>45796.734814814816</v>
          </cell>
          <cell r="D48195">
            <v>45796.900081018517</v>
          </cell>
        </row>
        <row r="48196">
          <cell r="B48196">
            <v>794286</v>
          </cell>
          <cell r="C48196">
            <v>45796.73909722222</v>
          </cell>
          <cell r="D48196">
            <v>45796.90997685185</v>
          </cell>
        </row>
        <row r="48197">
          <cell r="B48197">
            <v>794288</v>
          </cell>
          <cell r="C48197">
            <v>45796.743344907409</v>
          </cell>
          <cell r="D48197">
            <v>45796.758287037039</v>
          </cell>
        </row>
        <row r="48198">
          <cell r="B48198">
            <v>794289</v>
          </cell>
          <cell r="C48198">
            <v>45796.747129629628</v>
          </cell>
          <cell r="D48198">
            <v>45796.820219907408</v>
          </cell>
        </row>
        <row r="48199">
          <cell r="B48199">
            <v>794291</v>
          </cell>
          <cell r="C48199">
            <v>45796.753159722219</v>
          </cell>
          <cell r="D48199">
            <v>45796.869733796295</v>
          </cell>
        </row>
        <row r="48200">
          <cell r="B48200">
            <v>794292</v>
          </cell>
          <cell r="C48200">
            <v>45796.755069444444</v>
          </cell>
          <cell r="D48200">
            <v>45796.828067129631</v>
          </cell>
        </row>
        <row r="48201">
          <cell r="B48201">
            <v>794293</v>
          </cell>
          <cell r="C48201">
            <v>45796.755798611113</v>
          </cell>
          <cell r="D48201">
            <v>45796.771458333336</v>
          </cell>
        </row>
        <row r="48202">
          <cell r="B48202">
            <v>794294</v>
          </cell>
          <cell r="C48202">
            <v>45796.757141203707</v>
          </cell>
          <cell r="D48202">
            <v>45796.769502314812</v>
          </cell>
        </row>
        <row r="48203">
          <cell r="B48203">
            <v>794298</v>
          </cell>
          <cell r="C48203">
            <v>45796.768090277779</v>
          </cell>
          <cell r="D48203">
            <v>45796.802523148152</v>
          </cell>
        </row>
        <row r="48204">
          <cell r="B48204">
            <v>794303</v>
          </cell>
          <cell r="C48204">
            <v>45796.792071759257</v>
          </cell>
          <cell r="D48204">
            <v>45796.867210648146</v>
          </cell>
        </row>
        <row r="48205">
          <cell r="B48205">
            <v>794304</v>
          </cell>
          <cell r="C48205">
            <v>45796.803043981483</v>
          </cell>
          <cell r="D48205">
            <v>45796.931435185186</v>
          </cell>
        </row>
        <row r="48206">
          <cell r="B48206">
            <v>794306</v>
          </cell>
          <cell r="C48206">
            <v>45796.819560185184</v>
          </cell>
          <cell r="D48206">
            <v>45796.918240740742</v>
          </cell>
        </row>
        <row r="48207">
          <cell r="B48207">
            <v>794307</v>
          </cell>
          <cell r="C48207">
            <v>45796.821967592594</v>
          </cell>
          <cell r="D48207">
            <v>45796.896874999999</v>
          </cell>
        </row>
        <row r="48208">
          <cell r="B48208">
            <v>794308</v>
          </cell>
          <cell r="C48208">
            <v>45796.829814814817</v>
          </cell>
          <cell r="D48208">
            <v>45796.881284722222</v>
          </cell>
        </row>
        <row r="48209">
          <cell r="B48209">
            <v>794309</v>
          </cell>
          <cell r="C48209">
            <v>45796.838391203702</v>
          </cell>
          <cell r="D48209">
            <v>45796.891296296293</v>
          </cell>
        </row>
        <row r="48210">
          <cell r="B48210">
            <v>794310</v>
          </cell>
          <cell r="C48210">
            <v>45796.852951388886</v>
          </cell>
          <cell r="D48210">
            <v>45796.942129629628</v>
          </cell>
        </row>
        <row r="48211">
          <cell r="B48211">
            <v>794311</v>
          </cell>
          <cell r="C48211">
            <v>45796.863692129627</v>
          </cell>
          <cell r="D48211">
            <v>45796.888414351852</v>
          </cell>
        </row>
        <row r="48212">
          <cell r="B48212">
            <v>794312</v>
          </cell>
          <cell r="C48212">
            <v>45796.919641203705</v>
          </cell>
          <cell r="D48212">
            <v>45796.962939814817</v>
          </cell>
        </row>
        <row r="48213">
          <cell r="B48213">
            <v>794313</v>
          </cell>
          <cell r="C48213">
            <v>45796.923784722225</v>
          </cell>
          <cell r="D48213">
            <v>45796.981793981482</v>
          </cell>
        </row>
        <row r="48214">
          <cell r="B48214">
            <v>794314</v>
          </cell>
          <cell r="C48214">
            <v>45796.956342592595</v>
          </cell>
          <cell r="D48214">
            <v>45797.006886574076</v>
          </cell>
        </row>
        <row r="48215">
          <cell r="B48215">
            <v>794315</v>
          </cell>
          <cell r="C48215">
            <v>45796.962199074071</v>
          </cell>
          <cell r="D48215">
            <v>45797.039641203701</v>
          </cell>
        </row>
        <row r="48216">
          <cell r="B48216">
            <v>794316</v>
          </cell>
          <cell r="C48216">
            <v>45796.955821759257</v>
          </cell>
          <cell r="D48216">
            <v>45797.004050925927</v>
          </cell>
        </row>
        <row r="48217">
          <cell r="B48217">
            <v>794317</v>
          </cell>
          <cell r="C48217">
            <v>45797.00640046296</v>
          </cell>
          <cell r="D48217">
            <v>45797.018321759257</v>
          </cell>
        </row>
        <row r="48218">
          <cell r="B48218">
            <v>794318</v>
          </cell>
          <cell r="C48218">
            <v>45797.065335648149</v>
          </cell>
          <cell r="D48218">
            <v>45797.112939814811</v>
          </cell>
        </row>
        <row r="48219">
          <cell r="B48219">
            <v>794319</v>
          </cell>
          <cell r="C48219">
            <v>45797.115497685183</v>
          </cell>
          <cell r="D48219">
            <v>45797.133842592593</v>
          </cell>
        </row>
        <row r="48220">
          <cell r="B48220">
            <v>794320</v>
          </cell>
          <cell r="C48220">
            <v>45797.168275462966</v>
          </cell>
          <cell r="D48220">
            <v>45797.191319444442</v>
          </cell>
        </row>
        <row r="48221">
          <cell r="B48221">
            <v>794464</v>
          </cell>
          <cell r="C48221">
            <v>45797.291192129633</v>
          </cell>
          <cell r="D48221">
            <v>45797.325138888889</v>
          </cell>
        </row>
        <row r="48222">
          <cell r="B48222">
            <v>794565</v>
          </cell>
          <cell r="C48222">
            <v>45797.320300925923</v>
          </cell>
          <cell r="D48222">
            <v>45797.355752314812</v>
          </cell>
        </row>
        <row r="48223">
          <cell r="B48223">
            <v>794603</v>
          </cell>
          <cell r="C48223">
            <v>45797.33079861111</v>
          </cell>
          <cell r="D48223">
            <v>45797.350613425922</v>
          </cell>
        </row>
        <row r="48224">
          <cell r="B48224">
            <v>794625</v>
          </cell>
          <cell r="C48224">
            <v>45797.338229166664</v>
          </cell>
          <cell r="D48224">
            <v>45797.348032407404</v>
          </cell>
        </row>
        <row r="48225">
          <cell r="B48225">
            <v>794636</v>
          </cell>
          <cell r="C48225">
            <v>45797.344270833331</v>
          </cell>
          <cell r="D48225">
            <v>45797.372476851851</v>
          </cell>
        </row>
        <row r="48226">
          <cell r="B48226">
            <v>794647</v>
          </cell>
          <cell r="C48226">
            <v>45797.349074074074</v>
          </cell>
          <cell r="D48226">
            <v>45797.36822916667</v>
          </cell>
        </row>
        <row r="48227">
          <cell r="B48227">
            <v>794673</v>
          </cell>
          <cell r="C48227">
            <v>45797.359467592592</v>
          </cell>
          <cell r="D48227">
            <v>45797.383310185185</v>
          </cell>
        </row>
        <row r="48228">
          <cell r="B48228">
            <v>794681</v>
          </cell>
          <cell r="C48228">
            <v>45797.362685185188</v>
          </cell>
          <cell r="D48228">
            <v>45797.37872685185</v>
          </cell>
        </row>
        <row r="48229">
          <cell r="B48229">
            <v>794692</v>
          </cell>
          <cell r="C48229">
            <v>45797.367534722223</v>
          </cell>
          <cell r="D48229">
            <v>45797.443483796298</v>
          </cell>
        </row>
        <row r="48230">
          <cell r="B48230">
            <v>794703</v>
          </cell>
          <cell r="C48230">
            <v>45797.37263888889</v>
          </cell>
          <cell r="D48230">
            <v>45797.408472222225</v>
          </cell>
        </row>
        <row r="48231">
          <cell r="B48231">
            <v>794717</v>
          </cell>
          <cell r="C48231">
            <v>45797.37773148148</v>
          </cell>
          <cell r="D48231">
            <v>45797.39912037037</v>
          </cell>
        </row>
        <row r="48232">
          <cell r="B48232">
            <v>794723</v>
          </cell>
          <cell r="C48232">
            <v>45797.384004629632</v>
          </cell>
          <cell r="D48232">
            <v>45797.413553240738</v>
          </cell>
        </row>
        <row r="48233">
          <cell r="B48233">
            <v>794732</v>
          </cell>
          <cell r="C48233">
            <v>45797.393865740742</v>
          </cell>
          <cell r="D48233">
            <v>45797.427754629629</v>
          </cell>
        </row>
        <row r="48234">
          <cell r="B48234">
            <v>794740</v>
          </cell>
          <cell r="C48234">
            <v>45797.401863425926</v>
          </cell>
          <cell r="D48234">
            <v>45797.411354166667</v>
          </cell>
        </row>
        <row r="48235">
          <cell r="B48235">
            <v>794744</v>
          </cell>
          <cell r="C48235">
            <v>45797.40320601852</v>
          </cell>
          <cell r="D48235">
            <v>45797.425682870373</v>
          </cell>
        </row>
        <row r="48236">
          <cell r="B48236">
            <v>794747</v>
          </cell>
          <cell r="C48236">
            <v>45797.40556712963</v>
          </cell>
          <cell r="D48236">
            <v>45797.456238425926</v>
          </cell>
        </row>
        <row r="48237">
          <cell r="B48237">
            <v>794748</v>
          </cell>
          <cell r="C48237">
            <v>45797.407407407409</v>
          </cell>
          <cell r="D48237">
            <v>45797.425902777781</v>
          </cell>
        </row>
        <row r="48238">
          <cell r="B48238">
            <v>794753</v>
          </cell>
          <cell r="C48238">
            <v>45797.412627314814</v>
          </cell>
          <cell r="D48238">
            <v>45797.449525462966</v>
          </cell>
        </row>
        <row r="48239">
          <cell r="B48239">
            <v>794764</v>
          </cell>
          <cell r="C48239">
            <v>45797.419699074075</v>
          </cell>
          <cell r="D48239">
            <v>45797.462696759256</v>
          </cell>
        </row>
        <row r="48240">
          <cell r="B48240">
            <v>794770</v>
          </cell>
          <cell r="C48240">
            <v>45797.425763888888</v>
          </cell>
          <cell r="D48240">
            <v>45797.433506944442</v>
          </cell>
        </row>
        <row r="48241">
          <cell r="B48241">
            <v>794796</v>
          </cell>
          <cell r="C48241">
            <v>45797.43891203704</v>
          </cell>
          <cell r="D48241">
            <v>45797.468819444446</v>
          </cell>
        </row>
        <row r="48242">
          <cell r="B48242">
            <v>794816</v>
          </cell>
          <cell r="C48242">
            <v>45797.450509259259</v>
          </cell>
          <cell r="D48242">
            <v>45797.463865740741</v>
          </cell>
        </row>
        <row r="48243">
          <cell r="B48243">
            <v>794824</v>
          </cell>
          <cell r="C48243">
            <v>45797.458148148151</v>
          </cell>
          <cell r="D48243">
            <v>45797.478379629632</v>
          </cell>
        </row>
        <row r="48244">
          <cell r="B48244">
            <v>794827</v>
          </cell>
          <cell r="C48244">
            <v>45797.462523148148</v>
          </cell>
          <cell r="D48244">
            <v>45797.484918981485</v>
          </cell>
        </row>
        <row r="48245">
          <cell r="B48245">
            <v>794832</v>
          </cell>
          <cell r="C48245">
            <v>45797.466597222221</v>
          </cell>
          <cell r="D48245">
            <v>45797.510879629626</v>
          </cell>
        </row>
        <row r="48246">
          <cell r="B48246">
            <v>794841</v>
          </cell>
          <cell r="C48246">
            <v>45797.473564814813</v>
          </cell>
          <cell r="D48246">
            <v>45797.485405092593</v>
          </cell>
        </row>
        <row r="48247">
          <cell r="B48247">
            <v>794848</v>
          </cell>
          <cell r="C48247">
            <v>45797.47552083333</v>
          </cell>
          <cell r="D48247">
            <v>45797.490925925929</v>
          </cell>
        </row>
        <row r="48248">
          <cell r="B48248">
            <v>794850</v>
          </cell>
          <cell r="C48248">
            <v>45797.477523148147</v>
          </cell>
          <cell r="D48248">
            <v>45797.516608796293</v>
          </cell>
        </row>
        <row r="48249">
          <cell r="B48249">
            <v>794853</v>
          </cell>
          <cell r="C48249">
            <v>45797.479675925926</v>
          </cell>
          <cell r="D48249">
            <v>45797.499097222222</v>
          </cell>
        </row>
        <row r="48250">
          <cell r="B48250">
            <v>794855</v>
          </cell>
          <cell r="C48250">
            <v>45797.484837962962</v>
          </cell>
          <cell r="D48250">
            <v>45797.509363425925</v>
          </cell>
        </row>
        <row r="48251">
          <cell r="B48251">
            <v>794856</v>
          </cell>
          <cell r="C48251">
            <v>45797.485601851855</v>
          </cell>
          <cell r="D48251">
            <v>45797.530729166669</v>
          </cell>
        </row>
        <row r="48252">
          <cell r="B48252">
            <v>794859</v>
          </cell>
          <cell r="C48252">
            <v>45797.49627314815</v>
          </cell>
          <cell r="D48252">
            <v>45797.52447916667</v>
          </cell>
        </row>
        <row r="48253">
          <cell r="B48253">
            <v>794864</v>
          </cell>
          <cell r="C48253">
            <v>45797.498391203706</v>
          </cell>
          <cell r="D48253">
            <v>45797.552060185182</v>
          </cell>
        </row>
        <row r="48254">
          <cell r="B48254">
            <v>794866</v>
          </cell>
          <cell r="C48254">
            <v>45797.499490740738</v>
          </cell>
          <cell r="D48254">
            <v>45797.544953703706</v>
          </cell>
        </row>
        <row r="48255">
          <cell r="B48255">
            <v>794868</v>
          </cell>
          <cell r="C48255">
            <v>45797.500358796293</v>
          </cell>
          <cell r="D48255">
            <v>45797.566064814811</v>
          </cell>
        </row>
        <row r="48256">
          <cell r="B48256">
            <v>794869</v>
          </cell>
          <cell r="C48256">
            <v>45797.502303240741</v>
          </cell>
          <cell r="D48256">
            <v>45797.55128472222</v>
          </cell>
        </row>
        <row r="48257">
          <cell r="B48257">
            <v>794874</v>
          </cell>
          <cell r="C48257">
            <v>45797.508969907409</v>
          </cell>
          <cell r="D48257">
            <v>45797.572083333333</v>
          </cell>
        </row>
        <row r="48258">
          <cell r="B48258">
            <v>794876</v>
          </cell>
          <cell r="C48258">
            <v>45797.509745370371</v>
          </cell>
          <cell r="D48258">
            <v>45797.590370370373</v>
          </cell>
        </row>
        <row r="48259">
          <cell r="B48259">
            <v>794885</v>
          </cell>
          <cell r="C48259">
            <v>45797.520624999997</v>
          </cell>
          <cell r="D48259">
            <v>45797.560416666667</v>
          </cell>
        </row>
        <row r="48260">
          <cell r="B48260">
            <v>794887</v>
          </cell>
          <cell r="C48260">
            <v>45797.522465277776</v>
          </cell>
          <cell r="D48260">
            <v>45797.552060185182</v>
          </cell>
        </row>
        <row r="48261">
          <cell r="B48261">
            <v>794904</v>
          </cell>
          <cell r="C48261">
            <v>45797.541898148149</v>
          </cell>
          <cell r="D48261">
            <v>45797.574548611112</v>
          </cell>
        </row>
        <row r="48262">
          <cell r="B48262">
            <v>794908</v>
          </cell>
          <cell r="C48262">
            <v>45797.544629629629</v>
          </cell>
          <cell r="D48262">
            <v>45797.570057870369</v>
          </cell>
        </row>
        <row r="48263">
          <cell r="B48263">
            <v>794914</v>
          </cell>
          <cell r="C48263">
            <v>45797.551712962966</v>
          </cell>
          <cell r="D48263">
            <v>45797.61136574074</v>
          </cell>
        </row>
        <row r="48264">
          <cell r="B48264">
            <v>794917</v>
          </cell>
          <cell r="C48264">
            <v>45797.553680555553</v>
          </cell>
          <cell r="D48264">
            <v>45797.578182870369</v>
          </cell>
        </row>
        <row r="48265">
          <cell r="B48265">
            <v>794918</v>
          </cell>
          <cell r="C48265">
            <v>45797.55641203704</v>
          </cell>
          <cell r="D48265">
            <v>45797.586701388886</v>
          </cell>
        </row>
        <row r="48266">
          <cell r="B48266">
            <v>794922</v>
          </cell>
          <cell r="C48266">
            <v>45797.558900462966</v>
          </cell>
          <cell r="D48266">
            <v>45797.619432870371</v>
          </cell>
        </row>
        <row r="48267">
          <cell r="B48267">
            <v>794923</v>
          </cell>
          <cell r="C48267">
            <v>45797.561076388891</v>
          </cell>
          <cell r="D48267">
            <v>45797.595312500001</v>
          </cell>
        </row>
        <row r="48268">
          <cell r="B48268">
            <v>794927</v>
          </cell>
          <cell r="C48268">
            <v>45797.568657407406</v>
          </cell>
          <cell r="D48268">
            <v>45797.603761574072</v>
          </cell>
        </row>
        <row r="48269">
          <cell r="B48269">
            <v>794948</v>
          </cell>
          <cell r="C48269">
            <v>45797.591365740744</v>
          </cell>
          <cell r="D48269">
            <v>45797.619189814817</v>
          </cell>
        </row>
        <row r="48270">
          <cell r="B48270">
            <v>794960</v>
          </cell>
          <cell r="C48270">
            <v>45797.599398148152</v>
          </cell>
          <cell r="D48270">
            <v>45797.630879629629</v>
          </cell>
        </row>
        <row r="48271">
          <cell r="B48271">
            <v>794969</v>
          </cell>
          <cell r="C48271">
            <v>45797.603900462964</v>
          </cell>
          <cell r="D48271">
            <v>45797.631666666668</v>
          </cell>
        </row>
        <row r="48272">
          <cell r="B48272">
            <v>794977</v>
          </cell>
          <cell r="C48272">
            <v>45797.610590277778</v>
          </cell>
          <cell r="D48272">
            <v>45797.642511574071</v>
          </cell>
        </row>
        <row r="48273">
          <cell r="B48273">
            <v>794987</v>
          </cell>
          <cell r="C48273">
            <v>45797.614537037036</v>
          </cell>
          <cell r="D48273">
            <v>45797.682164351849</v>
          </cell>
        </row>
        <row r="48274">
          <cell r="B48274">
            <v>794992</v>
          </cell>
          <cell r="C48274">
            <v>45797.626539351855</v>
          </cell>
          <cell r="D48274">
            <v>45797.664143518516</v>
          </cell>
        </row>
        <row r="48275">
          <cell r="B48275">
            <v>795002</v>
          </cell>
          <cell r="C48275">
            <v>45797.631388888891</v>
          </cell>
          <cell r="D48275">
            <v>45797.701851851853</v>
          </cell>
        </row>
        <row r="48276">
          <cell r="B48276">
            <v>795011</v>
          </cell>
          <cell r="C48276">
            <v>45797.635104166664</v>
          </cell>
          <cell r="D48276">
            <v>45797.691863425927</v>
          </cell>
        </row>
        <row r="48277">
          <cell r="B48277">
            <v>795019</v>
          </cell>
          <cell r="C48277">
            <v>45797.643506944441</v>
          </cell>
          <cell r="D48277">
            <v>45797.66</v>
          </cell>
        </row>
        <row r="48278">
          <cell r="B48278">
            <v>795029</v>
          </cell>
          <cell r="C48278">
            <v>45797.649328703701</v>
          </cell>
          <cell r="D48278">
            <v>45797.697928240741</v>
          </cell>
        </row>
        <row r="48279">
          <cell r="B48279">
            <v>795033</v>
          </cell>
          <cell r="C48279">
            <v>45797.652314814812</v>
          </cell>
          <cell r="D48279">
            <v>45797.720729166664</v>
          </cell>
        </row>
        <row r="48280">
          <cell r="B48280">
            <v>795042</v>
          </cell>
          <cell r="C48280">
            <v>45797.657824074071</v>
          </cell>
          <cell r="D48280">
            <v>45797.694837962961</v>
          </cell>
        </row>
        <row r="48281">
          <cell r="B48281">
            <v>795046</v>
          </cell>
          <cell r="C48281">
            <v>45797.660092592596</v>
          </cell>
          <cell r="D48281">
            <v>45797.726030092592</v>
          </cell>
        </row>
        <row r="48282">
          <cell r="B48282">
            <v>795069</v>
          </cell>
          <cell r="C48282">
            <v>45797.675254629627</v>
          </cell>
          <cell r="D48282">
            <v>45797.745810185188</v>
          </cell>
        </row>
        <row r="48283">
          <cell r="B48283">
            <v>795077</v>
          </cell>
          <cell r="C48283">
            <v>45797.684004629627</v>
          </cell>
          <cell r="D48283">
            <v>45797.754930555559</v>
          </cell>
        </row>
        <row r="48284">
          <cell r="B48284">
            <v>795096</v>
          </cell>
          <cell r="C48284">
            <v>45797.700023148151</v>
          </cell>
          <cell r="D48284">
            <v>45797.766712962963</v>
          </cell>
        </row>
        <row r="48285">
          <cell r="B48285">
            <v>795131</v>
          </cell>
          <cell r="C48285">
            <v>45797.714733796296</v>
          </cell>
          <cell r="D48285">
            <v>45797.7500462963</v>
          </cell>
        </row>
        <row r="48286">
          <cell r="B48286">
            <v>795141</v>
          </cell>
          <cell r="C48286">
            <v>45797.730486111112</v>
          </cell>
          <cell r="D48286">
            <v>45797.783067129632</v>
          </cell>
        </row>
        <row r="48287">
          <cell r="B48287">
            <v>795146</v>
          </cell>
          <cell r="C48287">
            <v>45797.751354166663</v>
          </cell>
          <cell r="D48287">
            <v>45797.78806712963</v>
          </cell>
        </row>
        <row r="48288">
          <cell r="B48288">
            <v>795147</v>
          </cell>
          <cell r="C48288">
            <v>45797.755995370368</v>
          </cell>
          <cell r="D48288">
            <v>45797.782071759262</v>
          </cell>
        </row>
        <row r="48289">
          <cell r="B48289">
            <v>795149</v>
          </cell>
          <cell r="C48289">
            <v>45797.771689814814</v>
          </cell>
          <cell r="D48289">
            <v>45797.79414351852</v>
          </cell>
        </row>
        <row r="48290">
          <cell r="B48290">
            <v>795150</v>
          </cell>
          <cell r="C48290">
            <v>45797.774837962963</v>
          </cell>
          <cell r="D48290">
            <v>45797.802384259259</v>
          </cell>
        </row>
        <row r="48291">
          <cell r="B48291">
            <v>795151</v>
          </cell>
          <cell r="C48291">
            <v>45797.78230324074</v>
          </cell>
          <cell r="D48291">
            <v>45797.812384259261</v>
          </cell>
        </row>
        <row r="48292">
          <cell r="B48292">
            <v>795152</v>
          </cell>
          <cell r="C48292">
            <v>45797.785300925927</v>
          </cell>
          <cell r="D48292">
            <v>45797.82203703704</v>
          </cell>
        </row>
        <row r="48293">
          <cell r="B48293">
            <v>795153</v>
          </cell>
          <cell r="C48293">
            <v>45797.78670138889</v>
          </cell>
          <cell r="D48293">
            <v>45797.803900462961</v>
          </cell>
        </row>
        <row r="48294">
          <cell r="B48294">
            <v>795154</v>
          </cell>
          <cell r="C48294">
            <v>45797.789421296293</v>
          </cell>
          <cell r="D48294">
            <v>45797.820706018516</v>
          </cell>
        </row>
        <row r="48295">
          <cell r="B48295">
            <v>795156</v>
          </cell>
          <cell r="C48295">
            <v>45797.826192129629</v>
          </cell>
          <cell r="D48295">
            <v>45797.844328703701</v>
          </cell>
        </row>
        <row r="48296">
          <cell r="B48296">
            <v>795157</v>
          </cell>
          <cell r="C48296">
            <v>45797.839097222219</v>
          </cell>
          <cell r="D48296">
            <v>45797.858981481484</v>
          </cell>
        </row>
        <row r="48297">
          <cell r="B48297">
            <v>795158</v>
          </cell>
          <cell r="C48297">
            <v>45797.859733796293</v>
          </cell>
          <cell r="D48297">
            <v>45797.891793981478</v>
          </cell>
        </row>
        <row r="48298">
          <cell r="B48298">
            <v>795159</v>
          </cell>
          <cell r="C48298">
            <v>45797.865335648145</v>
          </cell>
          <cell r="D48298">
            <v>45797.890868055554</v>
          </cell>
        </row>
        <row r="48299">
          <cell r="B48299">
            <v>795160</v>
          </cell>
          <cell r="C48299">
            <v>45797.912430555552</v>
          </cell>
          <cell r="D48299">
            <v>45797.923611111109</v>
          </cell>
        </row>
        <row r="48300">
          <cell r="B48300">
            <v>795161</v>
          </cell>
          <cell r="C48300">
            <v>45797.926423611112</v>
          </cell>
          <cell r="D48300">
            <v>45797.946446759262</v>
          </cell>
        </row>
        <row r="48301">
          <cell r="B48301">
            <v>795162</v>
          </cell>
          <cell r="C48301">
            <v>45797.959155092591</v>
          </cell>
          <cell r="D48301">
            <v>45797.974317129629</v>
          </cell>
        </row>
        <row r="48302">
          <cell r="B48302">
            <v>795163</v>
          </cell>
          <cell r="C48302">
            <v>45797.996145833335</v>
          </cell>
          <cell r="D48302">
            <v>45798.011944444443</v>
          </cell>
        </row>
        <row r="48303">
          <cell r="B48303">
            <v>795164</v>
          </cell>
          <cell r="C48303">
            <v>45798.225995370369</v>
          </cell>
          <cell r="D48303">
            <v>45798.236747685187</v>
          </cell>
        </row>
        <row r="48304">
          <cell r="B48304">
            <v>795186</v>
          </cell>
          <cell r="C48304">
            <v>45798.252268518518</v>
          </cell>
          <cell r="D48304">
            <v>45798.291608796295</v>
          </cell>
        </row>
        <row r="48305">
          <cell r="B48305">
            <v>795216</v>
          </cell>
          <cell r="C48305">
            <v>45798.261770833335</v>
          </cell>
          <cell r="D48305">
            <v>45798.271516203706</v>
          </cell>
        </row>
        <row r="48306">
          <cell r="B48306">
            <v>795264</v>
          </cell>
          <cell r="C48306">
            <v>45798.274629629632</v>
          </cell>
          <cell r="D48306">
            <v>45798.32440972222</v>
          </cell>
        </row>
        <row r="48307">
          <cell r="B48307">
            <v>795324</v>
          </cell>
          <cell r="C48307">
            <v>45798.294583333336</v>
          </cell>
          <cell r="D48307">
            <v>45798.325231481482</v>
          </cell>
        </row>
        <row r="48308">
          <cell r="B48308">
            <v>795377</v>
          </cell>
          <cell r="C48308">
            <v>45798.309930555559</v>
          </cell>
          <cell r="D48308">
            <v>45798.337951388887</v>
          </cell>
        </row>
        <row r="48309">
          <cell r="B48309">
            <v>795397</v>
          </cell>
          <cell r="C48309">
            <v>45798.315636574072</v>
          </cell>
          <cell r="D48309">
            <v>45798.362118055556</v>
          </cell>
        </row>
        <row r="48310">
          <cell r="B48310">
            <v>795432</v>
          </cell>
          <cell r="C48310">
            <v>45798.324363425927</v>
          </cell>
          <cell r="D48310">
            <v>45798.350474537037</v>
          </cell>
        </row>
        <row r="48311">
          <cell r="B48311">
            <v>795445</v>
          </cell>
          <cell r="C48311">
            <v>45798.327268518522</v>
          </cell>
          <cell r="D48311">
            <v>45798.340046296296</v>
          </cell>
        </row>
        <row r="48312">
          <cell r="B48312">
            <v>795477</v>
          </cell>
          <cell r="C48312">
            <v>45798.338217592594</v>
          </cell>
          <cell r="D48312">
            <v>45798.356770833336</v>
          </cell>
        </row>
        <row r="48313">
          <cell r="B48313">
            <v>795488</v>
          </cell>
          <cell r="C48313">
            <v>45798.341481481482</v>
          </cell>
          <cell r="D48313">
            <v>45798.369201388887</v>
          </cell>
        </row>
        <row r="48314">
          <cell r="B48314">
            <v>795516</v>
          </cell>
          <cell r="C48314">
            <v>45798.354131944441</v>
          </cell>
          <cell r="D48314">
            <v>45798.385821759257</v>
          </cell>
        </row>
        <row r="48315">
          <cell r="B48315">
            <v>795521</v>
          </cell>
          <cell r="C48315">
            <v>45798.357766203706</v>
          </cell>
          <cell r="D48315">
            <v>45798.375254629631</v>
          </cell>
        </row>
        <row r="48316">
          <cell r="B48316">
            <v>795522</v>
          </cell>
          <cell r="C48316">
            <v>45798.359560185185</v>
          </cell>
          <cell r="D48316">
            <v>45798.379293981481</v>
          </cell>
        </row>
        <row r="48317">
          <cell r="B48317">
            <v>795526</v>
          </cell>
          <cell r="C48317">
            <v>45798.361168981479</v>
          </cell>
          <cell r="D48317">
            <v>45798.381666666668</v>
          </cell>
        </row>
        <row r="48318">
          <cell r="B48318">
            <v>795531</v>
          </cell>
          <cell r="C48318">
            <v>45798.36650462963</v>
          </cell>
          <cell r="D48318">
            <v>45798.394097222219</v>
          </cell>
        </row>
        <row r="48319">
          <cell r="B48319">
            <v>795542</v>
          </cell>
          <cell r="C48319">
            <v>45798.371041666665</v>
          </cell>
          <cell r="D48319">
            <v>45798.411203703705</v>
          </cell>
        </row>
        <row r="48320">
          <cell r="B48320">
            <v>795554</v>
          </cell>
          <cell r="C48320">
            <v>45798.375196759262</v>
          </cell>
          <cell r="D48320">
            <v>45798.438449074078</v>
          </cell>
        </row>
        <row r="48321">
          <cell r="B48321">
            <v>795564</v>
          </cell>
          <cell r="C48321">
            <v>45798.379363425927</v>
          </cell>
          <cell r="D48321">
            <v>45798.450416666667</v>
          </cell>
        </row>
        <row r="48322">
          <cell r="B48322">
            <v>795572</v>
          </cell>
          <cell r="C48322">
            <v>45798.383668981478</v>
          </cell>
          <cell r="D48322">
            <v>45798.423067129632</v>
          </cell>
        </row>
        <row r="48323">
          <cell r="B48323">
            <v>795576</v>
          </cell>
          <cell r="C48323">
            <v>45798.385625000003</v>
          </cell>
          <cell r="D48323">
            <v>45798.406458333331</v>
          </cell>
        </row>
        <row r="48324">
          <cell r="B48324">
            <v>795579</v>
          </cell>
          <cell r="C48324">
            <v>45798.387650462966</v>
          </cell>
          <cell r="D48324">
            <v>45798.408912037034</v>
          </cell>
        </row>
        <row r="48325">
          <cell r="B48325">
            <v>795583</v>
          </cell>
          <cell r="C48325">
            <v>45798.391018518516</v>
          </cell>
          <cell r="D48325">
            <v>45798.411921296298</v>
          </cell>
        </row>
        <row r="48326">
          <cell r="B48326">
            <v>795587</v>
          </cell>
          <cell r="C48326">
            <v>45798.394131944442</v>
          </cell>
          <cell r="D48326">
            <v>45798.446053240739</v>
          </cell>
        </row>
        <row r="48327">
          <cell r="B48327">
            <v>795589</v>
          </cell>
          <cell r="C48327">
            <v>45798.394733796296</v>
          </cell>
          <cell r="D48327">
            <v>45798.427141203705</v>
          </cell>
        </row>
        <row r="48328">
          <cell r="B48328">
            <v>795592</v>
          </cell>
          <cell r="C48328">
            <v>45798.397638888891</v>
          </cell>
          <cell r="D48328">
            <v>45798.520879629628</v>
          </cell>
        </row>
        <row r="48329">
          <cell r="B48329">
            <v>795594</v>
          </cell>
          <cell r="C48329">
            <v>45798.398564814815</v>
          </cell>
          <cell r="D48329">
            <v>45798.466909722221</v>
          </cell>
        </row>
        <row r="48330">
          <cell r="B48330">
            <v>795599</v>
          </cell>
          <cell r="C48330">
            <v>45798.401192129626</v>
          </cell>
          <cell r="D48330">
            <v>45798.429062499999</v>
          </cell>
        </row>
        <row r="48331">
          <cell r="B48331">
            <v>795603</v>
          </cell>
          <cell r="C48331">
            <v>45798.403310185182</v>
          </cell>
          <cell r="D48331">
            <v>45798.418136574073</v>
          </cell>
        </row>
        <row r="48332">
          <cell r="B48332">
            <v>795619</v>
          </cell>
          <cell r="C48332">
            <v>45798.410960648151</v>
          </cell>
          <cell r="D48332">
            <v>45798.441666666666</v>
          </cell>
        </row>
        <row r="48333">
          <cell r="B48333">
            <v>795623</v>
          </cell>
          <cell r="C48333">
            <v>45798.412569444445</v>
          </cell>
          <cell r="D48333">
            <v>45798.453055555554</v>
          </cell>
        </row>
        <row r="48334">
          <cell r="B48334">
            <v>795625</v>
          </cell>
          <cell r="C48334">
            <v>45798.414710648147</v>
          </cell>
          <cell r="D48334">
            <v>45798.456921296296</v>
          </cell>
        </row>
        <row r="48335">
          <cell r="B48335">
            <v>795634</v>
          </cell>
          <cell r="C48335">
            <v>45798.420787037037</v>
          </cell>
          <cell r="D48335">
            <v>45798.46707175926</v>
          </cell>
        </row>
        <row r="48336">
          <cell r="B48336">
            <v>795639</v>
          </cell>
          <cell r="C48336">
            <v>45798.421319444446</v>
          </cell>
          <cell r="D48336">
            <v>45798.493252314816</v>
          </cell>
        </row>
        <row r="48337">
          <cell r="B48337">
            <v>795641</v>
          </cell>
          <cell r="C48337">
            <v>45798.422974537039</v>
          </cell>
          <cell r="D48337">
            <v>45798.462766203702</v>
          </cell>
        </row>
        <row r="48338">
          <cell r="B48338">
            <v>795644</v>
          </cell>
          <cell r="C48338">
            <v>45798.424930555557</v>
          </cell>
          <cell r="D48338">
            <v>45798.468935185185</v>
          </cell>
        </row>
        <row r="48339">
          <cell r="B48339">
            <v>795648</v>
          </cell>
          <cell r="C48339">
            <v>45798.427546296298</v>
          </cell>
          <cell r="D48339">
            <v>45798.473645833335</v>
          </cell>
        </row>
        <row r="48340">
          <cell r="B48340">
            <v>795654</v>
          </cell>
          <cell r="C48340">
            <v>45798.432523148149</v>
          </cell>
          <cell r="D48340">
            <v>45798.474421296298</v>
          </cell>
        </row>
        <row r="48341">
          <cell r="B48341">
            <v>795660</v>
          </cell>
          <cell r="C48341">
            <v>45798.439664351848</v>
          </cell>
          <cell r="D48341">
            <v>45798.474386574075</v>
          </cell>
        </row>
        <row r="48342">
          <cell r="B48342">
            <v>795661</v>
          </cell>
          <cell r="C48342">
            <v>45798.44195601852</v>
          </cell>
          <cell r="D48342">
            <v>45798.498113425929</v>
          </cell>
        </row>
        <row r="48343">
          <cell r="B48343">
            <v>795666</v>
          </cell>
          <cell r="C48343">
            <v>45798.445868055554</v>
          </cell>
          <cell r="D48343">
            <v>45798.503564814811</v>
          </cell>
        </row>
        <row r="48344">
          <cell r="B48344">
            <v>795669</v>
          </cell>
          <cell r="C48344">
            <v>45798.448692129627</v>
          </cell>
          <cell r="D48344">
            <v>45798.480740740742</v>
          </cell>
        </row>
        <row r="48345">
          <cell r="B48345">
            <v>795674</v>
          </cell>
          <cell r="C48345">
            <v>45798.451967592591</v>
          </cell>
          <cell r="D48345">
            <v>45798.54583333333</v>
          </cell>
        </row>
        <row r="48346">
          <cell r="B48346">
            <v>795701</v>
          </cell>
          <cell r="C48346">
            <v>45798.473182870373</v>
          </cell>
          <cell r="D48346">
            <v>45798.59752314815</v>
          </cell>
        </row>
        <row r="48347">
          <cell r="B48347">
            <v>795708</v>
          </cell>
          <cell r="C48347">
            <v>45798.478865740741</v>
          </cell>
          <cell r="D48347">
            <v>45798.494490740741</v>
          </cell>
        </row>
        <row r="48348">
          <cell r="B48348">
            <v>795723</v>
          </cell>
          <cell r="C48348">
            <v>45798.489583333336</v>
          </cell>
          <cell r="D48348">
            <v>45798.513703703706</v>
          </cell>
        </row>
        <row r="48349">
          <cell r="B48349">
            <v>795728</v>
          </cell>
          <cell r="C48349">
            <v>45798.494432870371</v>
          </cell>
          <cell r="D48349">
            <v>45798.52480324074</v>
          </cell>
        </row>
        <row r="48350">
          <cell r="B48350">
            <v>795734</v>
          </cell>
          <cell r="C48350">
            <v>45798.4996875</v>
          </cell>
          <cell r="D48350">
            <v>45798.548368055555</v>
          </cell>
        </row>
        <row r="48351">
          <cell r="B48351">
            <v>795740</v>
          </cell>
          <cell r="C48351">
            <v>45798.504791666666</v>
          </cell>
          <cell r="D48351">
            <v>45798.547164351854</v>
          </cell>
        </row>
        <row r="48352">
          <cell r="B48352">
            <v>795753</v>
          </cell>
          <cell r="C48352">
            <v>45798.518136574072</v>
          </cell>
          <cell r="D48352">
            <v>45798.582800925928</v>
          </cell>
        </row>
        <row r="48353">
          <cell r="B48353">
            <v>795770</v>
          </cell>
          <cell r="C48353">
            <v>45798.534687500003</v>
          </cell>
          <cell r="D48353">
            <v>45798.559641203705</v>
          </cell>
        </row>
        <row r="48354">
          <cell r="B48354">
            <v>795777</v>
          </cell>
          <cell r="C48354">
            <v>45798.535833333335</v>
          </cell>
          <cell r="D48354">
            <v>45798.571493055555</v>
          </cell>
        </row>
        <row r="48355">
          <cell r="B48355">
            <v>795780</v>
          </cell>
          <cell r="C48355">
            <v>45798.537847222222</v>
          </cell>
          <cell r="D48355">
            <v>45798.581111111111</v>
          </cell>
        </row>
        <row r="48356">
          <cell r="B48356">
            <v>795784</v>
          </cell>
          <cell r="C48356">
            <v>45798.544664351852</v>
          </cell>
          <cell r="D48356">
            <v>45798.602025462962</v>
          </cell>
        </row>
        <row r="48357">
          <cell r="B48357">
            <v>795809</v>
          </cell>
          <cell r="C48357">
            <v>45798.561388888891</v>
          </cell>
          <cell r="D48357">
            <v>45798.611979166664</v>
          </cell>
        </row>
        <row r="48358">
          <cell r="B48358">
            <v>795813</v>
          </cell>
          <cell r="C48358">
            <v>45798.564444444448</v>
          </cell>
          <cell r="D48358">
            <v>45798.627523148149</v>
          </cell>
        </row>
        <row r="48359">
          <cell r="B48359">
            <v>795826</v>
          </cell>
          <cell r="C48359">
            <v>45798.571689814817</v>
          </cell>
          <cell r="D48359">
            <v>45798.638993055552</v>
          </cell>
        </row>
        <row r="48360">
          <cell r="B48360">
            <v>795843</v>
          </cell>
          <cell r="C48360">
            <v>45798.585532407407</v>
          </cell>
          <cell r="D48360">
            <v>45798.650717592594</v>
          </cell>
        </row>
        <row r="48361">
          <cell r="B48361">
            <v>795850</v>
          </cell>
          <cell r="C48361">
            <v>45798.593761574077</v>
          </cell>
          <cell r="D48361">
            <v>45798.669293981482</v>
          </cell>
        </row>
        <row r="48362">
          <cell r="B48362">
            <v>795862</v>
          </cell>
          <cell r="C48362">
            <v>45798.604189814818</v>
          </cell>
          <cell r="D48362">
            <v>45798.686111111114</v>
          </cell>
        </row>
        <row r="48363">
          <cell r="B48363">
            <v>795884</v>
          </cell>
          <cell r="C48363">
            <v>45798.619131944448</v>
          </cell>
          <cell r="D48363">
            <v>45798.663287037038</v>
          </cell>
        </row>
        <row r="48364">
          <cell r="B48364">
            <v>795896</v>
          </cell>
          <cell r="C48364">
            <v>45798.626620370371</v>
          </cell>
          <cell r="D48364">
            <v>45798.672685185185</v>
          </cell>
        </row>
        <row r="48365">
          <cell r="B48365">
            <v>795918</v>
          </cell>
          <cell r="C48365">
            <v>45798.64739583333</v>
          </cell>
          <cell r="D48365">
            <v>45798.724502314813</v>
          </cell>
        </row>
        <row r="48366">
          <cell r="B48366">
            <v>795962</v>
          </cell>
          <cell r="C48366">
            <v>45798.680393518516</v>
          </cell>
          <cell r="D48366">
            <v>45798.703252314815</v>
          </cell>
        </row>
        <row r="48367">
          <cell r="B48367">
            <v>795968</v>
          </cell>
          <cell r="C48367">
            <v>45798.687905092593</v>
          </cell>
          <cell r="D48367">
            <v>45798.715104166666</v>
          </cell>
        </row>
        <row r="48368">
          <cell r="B48368">
            <v>795970</v>
          </cell>
          <cell r="C48368">
            <v>45798.696377314816</v>
          </cell>
          <cell r="D48368">
            <v>45798.732268518521</v>
          </cell>
        </row>
        <row r="48369">
          <cell r="B48369">
            <v>795972</v>
          </cell>
          <cell r="C48369">
            <v>45798.702569444446</v>
          </cell>
          <cell r="D48369">
            <v>45798.750231481485</v>
          </cell>
        </row>
        <row r="48370">
          <cell r="B48370">
            <v>795973</v>
          </cell>
          <cell r="C48370">
            <v>45798.70511574074</v>
          </cell>
          <cell r="D48370">
            <v>45798.712337962963</v>
          </cell>
        </row>
        <row r="48371">
          <cell r="B48371">
            <v>795981</v>
          </cell>
          <cell r="C48371">
            <v>45798.719409722224</v>
          </cell>
          <cell r="D48371">
            <v>45798.745405092595</v>
          </cell>
        </row>
        <row r="48372">
          <cell r="B48372">
            <v>795984</v>
          </cell>
          <cell r="C48372">
            <v>45798.726226851853</v>
          </cell>
          <cell r="D48372">
            <v>45798.777071759258</v>
          </cell>
        </row>
        <row r="48373">
          <cell r="B48373">
            <v>795986</v>
          </cell>
          <cell r="C48373">
            <v>45798.73333333333</v>
          </cell>
          <cell r="D48373">
            <v>45798.748032407406</v>
          </cell>
        </row>
        <row r="48374">
          <cell r="B48374">
            <v>795987</v>
          </cell>
          <cell r="C48374">
            <v>45798.74287037037</v>
          </cell>
          <cell r="D48374">
            <v>45798.771261574075</v>
          </cell>
        </row>
        <row r="48375">
          <cell r="B48375">
            <v>795988</v>
          </cell>
          <cell r="C48375">
            <v>45798.752233796295</v>
          </cell>
          <cell r="D48375">
            <v>45798.806319444448</v>
          </cell>
        </row>
        <row r="48376">
          <cell r="B48376">
            <v>795989</v>
          </cell>
          <cell r="C48376">
            <v>45798.756747685184</v>
          </cell>
          <cell r="D48376">
            <v>45798.784560185188</v>
          </cell>
        </row>
        <row r="48377">
          <cell r="B48377">
            <v>795991</v>
          </cell>
          <cell r="C48377">
            <v>45798.768576388888</v>
          </cell>
          <cell r="D48377">
            <v>45798.801828703705</v>
          </cell>
        </row>
        <row r="48378">
          <cell r="B48378">
            <v>795992</v>
          </cell>
          <cell r="C48378">
            <v>45798.787835648145</v>
          </cell>
          <cell r="D48378">
            <v>45798.832951388889</v>
          </cell>
        </row>
        <row r="48379">
          <cell r="B48379">
            <v>795993</v>
          </cell>
          <cell r="C48379">
            <v>45798.791192129633</v>
          </cell>
          <cell r="D48379">
            <v>45798.814629629633</v>
          </cell>
        </row>
        <row r="48380">
          <cell r="B48380">
            <v>795994</v>
          </cell>
          <cell r="C48380">
            <v>45798.794629629629</v>
          </cell>
          <cell r="D48380">
            <v>45798.823969907404</v>
          </cell>
        </row>
        <row r="48381">
          <cell r="B48381">
            <v>795995</v>
          </cell>
          <cell r="C48381">
            <v>45798.797314814816</v>
          </cell>
          <cell r="D48381">
            <v>45798.828090277777</v>
          </cell>
        </row>
        <row r="48382">
          <cell r="B48382">
            <v>795996</v>
          </cell>
          <cell r="C48382">
            <v>45798.803923611114</v>
          </cell>
          <cell r="D48382">
            <v>45798.840694444443</v>
          </cell>
        </row>
        <row r="48383">
          <cell r="B48383">
            <v>795997</v>
          </cell>
          <cell r="C48383">
            <v>45798.831412037034</v>
          </cell>
          <cell r="D48383">
            <v>45798.858043981483</v>
          </cell>
        </row>
        <row r="48384">
          <cell r="B48384">
            <v>795998</v>
          </cell>
          <cell r="C48384">
            <v>45798.842581018522</v>
          </cell>
          <cell r="D48384">
            <v>45798.874513888892</v>
          </cell>
        </row>
        <row r="48385">
          <cell r="B48385">
            <v>795999</v>
          </cell>
          <cell r="C48385">
            <v>45798.845520833333</v>
          </cell>
          <cell r="D48385">
            <v>45798.912511574075</v>
          </cell>
        </row>
        <row r="48386">
          <cell r="B48386">
            <v>796000</v>
          </cell>
          <cell r="C48386">
            <v>45798.84747685185</v>
          </cell>
          <cell r="D48386">
            <v>45798.885682870372</v>
          </cell>
        </row>
        <row r="48387">
          <cell r="B48387">
            <v>796001</v>
          </cell>
          <cell r="C48387">
            <v>45798.857858796298</v>
          </cell>
          <cell r="D48387">
            <v>45798.90148148148</v>
          </cell>
        </row>
        <row r="48388">
          <cell r="B48388">
            <v>796002</v>
          </cell>
          <cell r="C48388">
            <v>45798.860277777778</v>
          </cell>
          <cell r="D48388">
            <v>45798.916018518517</v>
          </cell>
        </row>
        <row r="48389">
          <cell r="B48389">
            <v>796003</v>
          </cell>
          <cell r="C48389">
            <v>45798.865023148152</v>
          </cell>
          <cell r="D48389">
            <v>45798.887476851851</v>
          </cell>
        </row>
        <row r="48390">
          <cell r="B48390">
            <v>796004</v>
          </cell>
          <cell r="C48390">
            <v>45798.868935185186</v>
          </cell>
          <cell r="D48390">
            <v>45798.926655092589</v>
          </cell>
        </row>
        <row r="48391">
          <cell r="B48391">
            <v>796005</v>
          </cell>
          <cell r="C48391">
            <v>45798.870937500003</v>
          </cell>
          <cell r="D48391">
            <v>45798.928715277776</v>
          </cell>
        </row>
        <row r="48392">
          <cell r="B48392">
            <v>796006</v>
          </cell>
          <cell r="C48392">
            <v>45798.87641203704</v>
          </cell>
          <cell r="D48392">
            <v>45798.948020833333</v>
          </cell>
        </row>
        <row r="48393">
          <cell r="B48393">
            <v>796007</v>
          </cell>
          <cell r="C48393">
            <v>45798.936215277776</v>
          </cell>
          <cell r="D48393">
            <v>45798.972037037034</v>
          </cell>
        </row>
        <row r="48394">
          <cell r="B48394">
            <v>796008</v>
          </cell>
          <cell r="C48394">
            <v>45799.00037037037</v>
          </cell>
          <cell r="D48394">
            <v>45799.028217592589</v>
          </cell>
        </row>
        <row r="48395">
          <cell r="B48395">
            <v>796010</v>
          </cell>
          <cell r="C48395">
            <v>45799.017534722225</v>
          </cell>
          <cell r="D48395">
            <v>45799.022766203707</v>
          </cell>
        </row>
        <row r="48396">
          <cell r="B48396">
            <v>796011</v>
          </cell>
          <cell r="C48396">
            <v>45799.076851851853</v>
          </cell>
          <cell r="D48396">
            <v>45799.086574074077</v>
          </cell>
        </row>
        <row r="48397">
          <cell r="B48397">
            <v>796012</v>
          </cell>
          <cell r="C48397">
            <v>45799.223935185182</v>
          </cell>
          <cell r="D48397">
            <v>45799.243171296293</v>
          </cell>
        </row>
        <row r="48398">
          <cell r="B48398">
            <v>796091</v>
          </cell>
          <cell r="C48398">
            <v>45799.267291666663</v>
          </cell>
          <cell r="D48398">
            <v>45799.310185185182</v>
          </cell>
        </row>
        <row r="48399">
          <cell r="B48399">
            <v>796129</v>
          </cell>
          <cell r="C48399">
            <v>45799.278333333335</v>
          </cell>
          <cell r="D48399">
            <v>45799.320451388892</v>
          </cell>
        </row>
        <row r="48400">
          <cell r="B48400">
            <v>796152</v>
          </cell>
          <cell r="C48400">
            <v>45799.285439814812</v>
          </cell>
          <cell r="D48400">
            <v>45799.327465277776</v>
          </cell>
        </row>
        <row r="48401">
          <cell r="B48401">
            <v>796218</v>
          </cell>
          <cell r="C48401">
            <v>45799.308240740742</v>
          </cell>
          <cell r="D48401">
            <v>45799.343321759261</v>
          </cell>
        </row>
        <row r="48402">
          <cell r="B48402">
            <v>796243</v>
          </cell>
          <cell r="C48402">
            <v>45799.315289351849</v>
          </cell>
          <cell r="D48402">
            <v>45799.360462962963</v>
          </cell>
        </row>
        <row r="48403">
          <cell r="B48403">
            <v>796350</v>
          </cell>
          <cell r="C48403">
            <v>45799.349583333336</v>
          </cell>
          <cell r="D48403">
            <v>45799.37636574074</v>
          </cell>
        </row>
        <row r="48404">
          <cell r="B48404">
            <v>796388</v>
          </cell>
          <cell r="C48404">
            <v>45799.364675925928</v>
          </cell>
          <cell r="D48404">
            <v>45799.382372685184</v>
          </cell>
        </row>
        <row r="48405">
          <cell r="B48405">
            <v>796402</v>
          </cell>
          <cell r="C48405">
            <v>45799.372754629629</v>
          </cell>
          <cell r="D48405">
            <v>45799.410138888888</v>
          </cell>
        </row>
        <row r="48406">
          <cell r="B48406">
            <v>796409</v>
          </cell>
          <cell r="C48406">
            <v>45799.383125</v>
          </cell>
          <cell r="D48406">
            <v>45799.430902777778</v>
          </cell>
        </row>
        <row r="48407">
          <cell r="B48407">
            <v>796413</v>
          </cell>
          <cell r="C48407">
            <v>45799.386793981481</v>
          </cell>
          <cell r="D48407">
            <v>45799.4137962963</v>
          </cell>
        </row>
        <row r="48408">
          <cell r="B48408">
            <v>796424</v>
          </cell>
          <cell r="C48408">
            <v>45799.390231481484</v>
          </cell>
          <cell r="D48408">
            <v>45799.408842592595</v>
          </cell>
        </row>
        <row r="48409">
          <cell r="B48409">
            <v>796426</v>
          </cell>
          <cell r="C48409">
            <v>45799.397928240738</v>
          </cell>
          <cell r="D48409">
            <v>45799.418703703705</v>
          </cell>
        </row>
        <row r="48410">
          <cell r="B48410">
            <v>796439</v>
          </cell>
          <cell r="C48410">
            <v>45799.408275462964</v>
          </cell>
          <cell r="D48410">
            <v>45799.438969907409</v>
          </cell>
        </row>
        <row r="48411">
          <cell r="B48411">
            <v>796447</v>
          </cell>
          <cell r="C48411">
            <v>45799.412685185183</v>
          </cell>
          <cell r="D48411">
            <v>45799.433842592596</v>
          </cell>
        </row>
        <row r="48412">
          <cell r="B48412">
            <v>796455</v>
          </cell>
          <cell r="C48412">
            <v>45799.418506944443</v>
          </cell>
          <cell r="D48412">
            <v>45799.432523148149</v>
          </cell>
        </row>
        <row r="48413">
          <cell r="B48413">
            <v>796467</v>
          </cell>
          <cell r="C48413">
            <v>45799.429548611108</v>
          </cell>
          <cell r="D48413">
            <v>45799.452708333331</v>
          </cell>
        </row>
        <row r="48414">
          <cell r="B48414">
            <v>796471</v>
          </cell>
          <cell r="C48414">
            <v>45799.43173611111</v>
          </cell>
          <cell r="D48414">
            <v>45799.457928240743</v>
          </cell>
        </row>
        <row r="48415">
          <cell r="B48415">
            <v>796476</v>
          </cell>
          <cell r="C48415">
            <v>45799.43550925926</v>
          </cell>
          <cell r="D48415">
            <v>45799.475011574075</v>
          </cell>
        </row>
        <row r="48416">
          <cell r="B48416">
            <v>796482</v>
          </cell>
          <cell r="C48416">
            <v>45799.439074074071</v>
          </cell>
          <cell r="D48416">
            <v>45799.458182870374</v>
          </cell>
        </row>
        <row r="48417">
          <cell r="B48417">
            <v>796490</v>
          </cell>
          <cell r="C48417">
            <v>45799.441608796296</v>
          </cell>
          <cell r="D48417">
            <v>45799.465046296296</v>
          </cell>
        </row>
        <row r="48418">
          <cell r="B48418">
            <v>796493</v>
          </cell>
          <cell r="C48418">
            <v>45799.444803240738</v>
          </cell>
          <cell r="D48418">
            <v>45799.473912037036</v>
          </cell>
        </row>
        <row r="48419">
          <cell r="B48419">
            <v>796501</v>
          </cell>
          <cell r="C48419">
            <v>45799.448842592596</v>
          </cell>
          <cell r="D48419">
            <v>45799.467615740738</v>
          </cell>
        </row>
        <row r="48420">
          <cell r="B48420">
            <v>796504</v>
          </cell>
          <cell r="C48420">
            <v>45799.452523148146</v>
          </cell>
          <cell r="D48420">
            <v>45799.498379629629</v>
          </cell>
        </row>
        <row r="48421">
          <cell r="B48421">
            <v>796514</v>
          </cell>
          <cell r="C48421">
            <v>45799.45616898148</v>
          </cell>
          <cell r="D48421">
            <v>45799.477210648147</v>
          </cell>
        </row>
        <row r="48422">
          <cell r="B48422">
            <v>796521</v>
          </cell>
          <cell r="C48422">
            <v>45799.459351851852</v>
          </cell>
          <cell r="D48422">
            <v>45799.481666666667</v>
          </cell>
        </row>
        <row r="48423">
          <cell r="B48423">
            <v>796526</v>
          </cell>
          <cell r="C48423">
            <v>45799.462673611109</v>
          </cell>
          <cell r="D48423">
            <v>45799.503958333335</v>
          </cell>
        </row>
        <row r="48424">
          <cell r="B48424">
            <v>796534</v>
          </cell>
          <cell r="C48424">
            <v>45799.468726851854</v>
          </cell>
          <cell r="D48424">
            <v>45799.505844907406</v>
          </cell>
        </row>
        <row r="48425">
          <cell r="B48425">
            <v>796547</v>
          </cell>
          <cell r="C48425">
            <v>45799.475624999999</v>
          </cell>
          <cell r="D48425">
            <v>45799.490057870367</v>
          </cell>
        </row>
        <row r="48426">
          <cell r="B48426">
            <v>796550</v>
          </cell>
          <cell r="C48426">
            <v>45799.480474537035</v>
          </cell>
          <cell r="D48426">
            <v>45799.497465277775</v>
          </cell>
        </row>
        <row r="48427">
          <cell r="B48427">
            <v>796564</v>
          </cell>
          <cell r="C48427">
            <v>45799.486215277779</v>
          </cell>
          <cell r="D48427">
            <v>45799.502141203702</v>
          </cell>
        </row>
        <row r="48428">
          <cell r="B48428">
            <v>796573</v>
          </cell>
          <cell r="C48428">
            <v>45799.49322916667</v>
          </cell>
          <cell r="D48428">
            <v>45799.536562499998</v>
          </cell>
        </row>
        <row r="48429">
          <cell r="B48429">
            <v>796581</v>
          </cell>
          <cell r="C48429">
            <v>45799.501018518517</v>
          </cell>
          <cell r="D48429">
            <v>45799.517060185186</v>
          </cell>
        </row>
        <row r="48430">
          <cell r="B48430">
            <v>796586</v>
          </cell>
          <cell r="C48430">
            <v>45799.50681712963</v>
          </cell>
          <cell r="D48430">
            <v>45799.565752314818</v>
          </cell>
        </row>
        <row r="48431">
          <cell r="B48431">
            <v>796593</v>
          </cell>
          <cell r="C48431">
            <v>45799.515729166669</v>
          </cell>
          <cell r="D48431">
            <v>45799.543599537035</v>
          </cell>
        </row>
        <row r="48432">
          <cell r="B48432">
            <v>796602</v>
          </cell>
          <cell r="C48432">
            <v>45799.523009259261</v>
          </cell>
          <cell r="D48432">
            <v>45799.586435185185</v>
          </cell>
        </row>
        <row r="48433">
          <cell r="B48433">
            <v>796614</v>
          </cell>
          <cell r="C48433">
            <v>45799.528483796297</v>
          </cell>
          <cell r="D48433">
            <v>45799.553379629629</v>
          </cell>
        </row>
        <row r="48434">
          <cell r="B48434">
            <v>796629</v>
          </cell>
          <cell r="C48434">
            <v>45799.535925925928</v>
          </cell>
          <cell r="D48434">
            <v>45799.561898148146</v>
          </cell>
        </row>
        <row r="48435">
          <cell r="B48435">
            <v>796648</v>
          </cell>
          <cell r="C48435">
            <v>45799.551215277781</v>
          </cell>
          <cell r="D48435">
            <v>45799.58320601852</v>
          </cell>
        </row>
        <row r="48436">
          <cell r="B48436">
            <v>796654</v>
          </cell>
          <cell r="C48436">
            <v>45799.557453703703</v>
          </cell>
          <cell r="D48436">
            <v>45799.605879629627</v>
          </cell>
        </row>
        <row r="48437">
          <cell r="B48437">
            <v>796671</v>
          </cell>
          <cell r="C48437">
            <v>45799.571851851855</v>
          </cell>
          <cell r="D48437">
            <v>45799.600613425922</v>
          </cell>
        </row>
        <row r="48438">
          <cell r="B48438">
            <v>796680</v>
          </cell>
          <cell r="C48438">
            <v>45799.579201388886</v>
          </cell>
          <cell r="D48438">
            <v>45799.609710648147</v>
          </cell>
        </row>
        <row r="48439">
          <cell r="B48439">
            <v>796691</v>
          </cell>
          <cell r="C48439">
            <v>45799.586342592593</v>
          </cell>
          <cell r="D48439">
            <v>45799.625844907408</v>
          </cell>
        </row>
        <row r="48440">
          <cell r="B48440">
            <v>796705</v>
          </cell>
          <cell r="C48440">
            <v>45799.593472222223</v>
          </cell>
          <cell r="D48440">
            <v>45799.635104166664</v>
          </cell>
        </row>
        <row r="48441">
          <cell r="B48441">
            <v>796715</v>
          </cell>
          <cell r="C48441">
            <v>45799.598495370374</v>
          </cell>
          <cell r="D48441">
            <v>45799.627754629626</v>
          </cell>
        </row>
        <row r="48442">
          <cell r="B48442">
            <v>796728</v>
          </cell>
          <cell r="C48442">
            <v>45799.605381944442</v>
          </cell>
          <cell r="D48442">
            <v>45799.642800925925</v>
          </cell>
        </row>
        <row r="48443">
          <cell r="B48443">
            <v>796769</v>
          </cell>
          <cell r="C48443">
            <v>45799.629756944443</v>
          </cell>
          <cell r="D48443">
            <v>45799.640983796293</v>
          </cell>
        </row>
        <row r="48444">
          <cell r="B48444">
            <v>796791</v>
          </cell>
          <cell r="C48444">
            <v>45799.644328703704</v>
          </cell>
          <cell r="D48444">
            <v>45799.659745370373</v>
          </cell>
        </row>
        <row r="48445">
          <cell r="B48445">
            <v>796796</v>
          </cell>
          <cell r="C48445">
            <v>45799.649340277778</v>
          </cell>
          <cell r="D48445">
            <v>45799.668900462966</v>
          </cell>
        </row>
        <row r="48446">
          <cell r="B48446">
            <v>796811</v>
          </cell>
          <cell r="C48446">
            <v>45799.664166666669</v>
          </cell>
          <cell r="D48446">
            <v>45799.696712962963</v>
          </cell>
        </row>
        <row r="48447">
          <cell r="B48447">
            <v>796814</v>
          </cell>
          <cell r="C48447">
            <v>45799.666041666664</v>
          </cell>
          <cell r="D48447">
            <v>45799.678587962961</v>
          </cell>
        </row>
        <row r="48448">
          <cell r="B48448">
            <v>796822</v>
          </cell>
          <cell r="C48448">
            <v>45799.672175925924</v>
          </cell>
          <cell r="D48448">
            <v>45799.722754629627</v>
          </cell>
        </row>
        <row r="48449">
          <cell r="B48449">
            <v>796832</v>
          </cell>
          <cell r="C48449">
            <v>45799.683425925927</v>
          </cell>
          <cell r="D48449">
            <v>45799.701377314814</v>
          </cell>
        </row>
        <row r="48450">
          <cell r="B48450">
            <v>796841</v>
          </cell>
          <cell r="C48450">
            <v>45799.692939814813</v>
          </cell>
          <cell r="D48450">
            <v>45799.722083333334</v>
          </cell>
        </row>
        <row r="48451">
          <cell r="B48451">
            <v>796853</v>
          </cell>
          <cell r="C48451">
            <v>45799.708148148151</v>
          </cell>
          <cell r="D48451">
            <v>45799.727835648147</v>
          </cell>
        </row>
        <row r="48452">
          <cell r="B48452">
            <v>796854</v>
          </cell>
          <cell r="C48452">
            <v>45799.71234953704</v>
          </cell>
          <cell r="D48452">
            <v>45799.733460648145</v>
          </cell>
        </row>
        <row r="48453">
          <cell r="B48453">
            <v>796859</v>
          </cell>
          <cell r="C48453">
            <v>45799.728854166664</v>
          </cell>
          <cell r="D48453">
            <v>45799.753425925926</v>
          </cell>
        </row>
        <row r="48454">
          <cell r="B48454">
            <v>796861</v>
          </cell>
          <cell r="C48454">
            <v>45799.73400462963</v>
          </cell>
          <cell r="D48454">
            <v>45799.746111111112</v>
          </cell>
        </row>
        <row r="48455">
          <cell r="B48455">
            <v>796864</v>
          </cell>
          <cell r="C48455">
            <v>45799.743668981479</v>
          </cell>
          <cell r="D48455">
            <v>45799.763090277775</v>
          </cell>
        </row>
        <row r="48456">
          <cell r="B48456">
            <v>796867</v>
          </cell>
          <cell r="C48456">
            <v>45799.76871527778</v>
          </cell>
          <cell r="D48456">
            <v>45799.793553240743</v>
          </cell>
        </row>
        <row r="48457">
          <cell r="B48457">
            <v>796868</v>
          </cell>
          <cell r="C48457">
            <v>45799.779826388891</v>
          </cell>
          <cell r="D48457">
            <v>45799.808715277781</v>
          </cell>
        </row>
        <row r="48458">
          <cell r="B48458">
            <v>796869</v>
          </cell>
          <cell r="C48458">
            <v>45799.782905092594</v>
          </cell>
          <cell r="D48458">
            <v>45799.810497685183</v>
          </cell>
        </row>
        <row r="48459">
          <cell r="B48459">
            <v>796870</v>
          </cell>
          <cell r="C48459">
            <v>45799.788194444445</v>
          </cell>
          <cell r="D48459">
            <v>45799.821562500001</v>
          </cell>
        </row>
        <row r="48460">
          <cell r="B48460">
            <v>796871</v>
          </cell>
          <cell r="C48460">
            <v>45799.795416666668</v>
          </cell>
          <cell r="D48460">
            <v>45799.830520833333</v>
          </cell>
        </row>
        <row r="48461">
          <cell r="B48461">
            <v>796873</v>
          </cell>
          <cell r="C48461">
            <v>45799.802974537037</v>
          </cell>
          <cell r="D48461">
            <v>45799.843217592592</v>
          </cell>
        </row>
        <row r="48462">
          <cell r="B48462">
            <v>796874</v>
          </cell>
          <cell r="C48462">
            <v>45799.810763888891</v>
          </cell>
          <cell r="D48462">
            <v>45799.822650462964</v>
          </cell>
        </row>
        <row r="48463">
          <cell r="B48463">
            <v>796875</v>
          </cell>
          <cell r="C48463">
            <v>45799.812199074076</v>
          </cell>
          <cell r="D48463">
            <v>45799.829722222225</v>
          </cell>
        </row>
        <row r="48464">
          <cell r="B48464">
            <v>796876</v>
          </cell>
          <cell r="C48464">
            <v>45799.817372685182</v>
          </cell>
          <cell r="D48464">
            <v>45799.869259259256</v>
          </cell>
        </row>
        <row r="48465">
          <cell r="B48465">
            <v>796877</v>
          </cell>
          <cell r="C48465">
            <v>45799.822847222225</v>
          </cell>
          <cell r="D48465">
            <v>45799.845671296294</v>
          </cell>
        </row>
        <row r="48466">
          <cell r="B48466">
            <v>796878</v>
          </cell>
          <cell r="C48466">
            <v>45799.834629629629</v>
          </cell>
          <cell r="D48466">
            <v>45799.853715277779</v>
          </cell>
        </row>
        <row r="48467">
          <cell r="B48467">
            <v>796879</v>
          </cell>
          <cell r="C48467">
            <v>45799.86273148148</v>
          </cell>
          <cell r="D48467">
            <v>45799.901446759257</v>
          </cell>
        </row>
        <row r="48468">
          <cell r="B48468">
            <v>796880</v>
          </cell>
          <cell r="C48468">
            <v>45799.869247685187</v>
          </cell>
          <cell r="D48468">
            <v>45799.902002314811</v>
          </cell>
        </row>
        <row r="48469">
          <cell r="B48469">
            <v>796881</v>
          </cell>
          <cell r="C48469">
            <v>45799.872881944444</v>
          </cell>
          <cell r="D48469">
            <v>45799.919074074074</v>
          </cell>
        </row>
        <row r="48470">
          <cell r="B48470">
            <v>796882</v>
          </cell>
          <cell r="C48470">
            <v>45799.87871527778</v>
          </cell>
          <cell r="D48470">
            <v>45799.922453703701</v>
          </cell>
        </row>
        <row r="48471">
          <cell r="B48471">
            <v>796883</v>
          </cell>
          <cell r="C48471">
            <v>45799.905648148146</v>
          </cell>
          <cell r="D48471">
            <v>45799.924803240741</v>
          </cell>
        </row>
        <row r="48472">
          <cell r="B48472">
            <v>796884</v>
          </cell>
          <cell r="C48472">
            <v>45799.911736111113</v>
          </cell>
          <cell r="D48472">
            <v>45799.950231481482</v>
          </cell>
        </row>
        <row r="48473">
          <cell r="B48473">
            <v>796885</v>
          </cell>
          <cell r="C48473">
            <v>45799.935208333336</v>
          </cell>
          <cell r="D48473">
            <v>45799.960324074076</v>
          </cell>
        </row>
        <row r="48474">
          <cell r="B48474">
            <v>796886</v>
          </cell>
          <cell r="C48474">
            <v>45799.939988425926</v>
          </cell>
          <cell r="D48474">
            <v>45799.978564814817</v>
          </cell>
        </row>
        <row r="48475">
          <cell r="B48475">
            <v>796887</v>
          </cell>
          <cell r="C48475">
            <v>45799.961967592593</v>
          </cell>
          <cell r="D48475">
            <v>45799.985694444447</v>
          </cell>
        </row>
        <row r="48476">
          <cell r="B48476">
            <v>796888</v>
          </cell>
          <cell r="C48476">
            <v>45799.974120370367</v>
          </cell>
          <cell r="D48476">
            <v>45800.009120370371</v>
          </cell>
        </row>
        <row r="48477">
          <cell r="B48477">
            <v>796889</v>
          </cell>
          <cell r="C48477">
            <v>45800.035046296296</v>
          </cell>
          <cell r="D48477">
            <v>45800.067175925928</v>
          </cell>
        </row>
        <row r="48478">
          <cell r="B48478">
            <v>796890</v>
          </cell>
          <cell r="C48478">
            <v>45800.042488425926</v>
          </cell>
          <cell r="D48478">
            <v>45800.104537037034</v>
          </cell>
        </row>
        <row r="48479">
          <cell r="B48479">
            <v>796891</v>
          </cell>
          <cell r="C48479">
            <v>45800.073333333334</v>
          </cell>
          <cell r="D48479">
            <v>45800.100497685184</v>
          </cell>
        </row>
        <row r="48480">
          <cell r="B48480">
            <v>796892</v>
          </cell>
          <cell r="C48480">
            <v>45800.106099537035</v>
          </cell>
          <cell r="D48480">
            <v>45800.133530092593</v>
          </cell>
        </row>
        <row r="48481">
          <cell r="B48481">
            <v>796893</v>
          </cell>
          <cell r="C48481">
            <v>45800.221921296295</v>
          </cell>
          <cell r="D48481">
            <v>45800.232395833336</v>
          </cell>
        </row>
        <row r="48482">
          <cell r="B48482">
            <v>796945</v>
          </cell>
          <cell r="C48482">
            <v>45800.258969907409</v>
          </cell>
          <cell r="D48482">
            <v>45800.274456018517</v>
          </cell>
        </row>
        <row r="48483">
          <cell r="B48483">
            <v>796980</v>
          </cell>
          <cell r="C48483">
            <v>45800.269618055558</v>
          </cell>
          <cell r="D48483">
            <v>45800.295254629629</v>
          </cell>
        </row>
        <row r="48484">
          <cell r="B48484">
            <v>796995</v>
          </cell>
          <cell r="C48484">
            <v>45800.274317129632</v>
          </cell>
          <cell r="D48484">
            <v>45800.30909722222</v>
          </cell>
        </row>
        <row r="48485">
          <cell r="B48485">
            <v>797011</v>
          </cell>
          <cell r="C48485">
            <v>45800.279953703706</v>
          </cell>
          <cell r="D48485">
            <v>45800.317141203705</v>
          </cell>
        </row>
        <row r="48486">
          <cell r="B48486">
            <v>797122</v>
          </cell>
          <cell r="C48486">
            <v>45800.310324074075</v>
          </cell>
          <cell r="D48486">
            <v>45800.324664351851</v>
          </cell>
        </row>
        <row r="48487">
          <cell r="B48487">
            <v>797130</v>
          </cell>
          <cell r="C48487">
            <v>45800.311851851853</v>
          </cell>
          <cell r="D48487">
            <v>45800.329097222224</v>
          </cell>
        </row>
        <row r="48488">
          <cell r="B48488">
            <v>797139</v>
          </cell>
          <cell r="C48488">
            <v>45800.315185185187</v>
          </cell>
          <cell r="D48488">
            <v>45800.369467592594</v>
          </cell>
        </row>
        <row r="48489">
          <cell r="B48489">
            <v>797198</v>
          </cell>
          <cell r="C48489">
            <v>45800.327546296299</v>
          </cell>
          <cell r="D48489">
            <v>45800.342581018522</v>
          </cell>
        </row>
        <row r="48490">
          <cell r="B48490">
            <v>797202</v>
          </cell>
          <cell r="C48490">
            <v>45800.334016203706</v>
          </cell>
          <cell r="D48490">
            <v>45800.349432870367</v>
          </cell>
        </row>
        <row r="48491">
          <cell r="B48491">
            <v>797213</v>
          </cell>
          <cell r="C48491">
            <v>45800.335752314815</v>
          </cell>
          <cell r="D48491">
            <v>45800.347303240742</v>
          </cell>
        </row>
        <row r="48492">
          <cell r="B48492">
            <v>797227</v>
          </cell>
          <cell r="C48492">
            <v>45800.340682870374</v>
          </cell>
          <cell r="D48492">
            <v>45800.352662037039</v>
          </cell>
        </row>
        <row r="48493">
          <cell r="B48493">
            <v>797235</v>
          </cell>
          <cell r="C48493">
            <v>45800.341608796298</v>
          </cell>
          <cell r="D48493">
            <v>45800.357928240737</v>
          </cell>
        </row>
        <row r="48494">
          <cell r="B48494">
            <v>797239</v>
          </cell>
          <cell r="C48494">
            <v>45800.343668981484</v>
          </cell>
          <cell r="D48494">
            <v>45800.371828703705</v>
          </cell>
        </row>
        <row r="48495">
          <cell r="B48495">
            <v>797249</v>
          </cell>
          <cell r="C48495">
            <v>45800.345590277779</v>
          </cell>
          <cell r="D48495">
            <v>45800.371898148151</v>
          </cell>
        </row>
        <row r="48496">
          <cell r="B48496">
            <v>797305</v>
          </cell>
          <cell r="C48496">
            <v>45800.359710648147</v>
          </cell>
          <cell r="D48496">
            <v>45800.411956018521</v>
          </cell>
        </row>
        <row r="48497">
          <cell r="B48497">
            <v>797338</v>
          </cell>
          <cell r="C48497">
            <v>45800.371701388889</v>
          </cell>
          <cell r="D48497">
            <v>45800.388993055552</v>
          </cell>
        </row>
        <row r="48498">
          <cell r="B48498">
            <v>797340</v>
          </cell>
          <cell r="C48498">
            <v>45800.373090277775</v>
          </cell>
          <cell r="D48498">
            <v>45800.396574074075</v>
          </cell>
        </row>
        <row r="48499">
          <cell r="B48499">
            <v>797344</v>
          </cell>
          <cell r="C48499">
            <v>45800.375590277778</v>
          </cell>
          <cell r="D48499">
            <v>45800.385300925926</v>
          </cell>
        </row>
        <row r="48500">
          <cell r="B48500">
            <v>797362</v>
          </cell>
          <cell r="C48500">
            <v>45800.383402777778</v>
          </cell>
          <cell r="D48500">
            <v>45800.41778935185</v>
          </cell>
        </row>
        <row r="48501">
          <cell r="B48501">
            <v>797371</v>
          </cell>
          <cell r="C48501">
            <v>45800.388124999998</v>
          </cell>
          <cell r="D48501">
            <v>45800.420636574076</v>
          </cell>
        </row>
        <row r="48502">
          <cell r="B48502">
            <v>797399</v>
          </cell>
          <cell r="C48502">
            <v>45800.398888888885</v>
          </cell>
          <cell r="D48502">
            <v>45800.410381944443</v>
          </cell>
        </row>
        <row r="48503">
          <cell r="B48503">
            <v>797417</v>
          </cell>
          <cell r="C48503">
            <v>45800.408877314818</v>
          </cell>
          <cell r="D48503">
            <v>45800.422453703701</v>
          </cell>
        </row>
        <row r="48504">
          <cell r="B48504">
            <v>797442</v>
          </cell>
          <cell r="C48504">
            <v>45800.415277777778</v>
          </cell>
          <cell r="D48504">
            <v>45800.428761574076</v>
          </cell>
        </row>
        <row r="48505">
          <cell r="B48505">
            <v>797448</v>
          </cell>
          <cell r="C48505">
            <v>45800.418645833335</v>
          </cell>
          <cell r="D48505">
            <v>45800.444606481484</v>
          </cell>
        </row>
        <row r="48506">
          <cell r="B48506">
            <v>797464</v>
          </cell>
          <cell r="C48506">
            <v>45800.424039351848</v>
          </cell>
          <cell r="D48506">
            <v>45800.4606712963</v>
          </cell>
        </row>
        <row r="48507">
          <cell r="B48507">
            <v>797479</v>
          </cell>
          <cell r="C48507">
            <v>45800.429409722223</v>
          </cell>
          <cell r="D48507">
            <v>45800.44734953704</v>
          </cell>
        </row>
        <row r="48508">
          <cell r="B48508">
            <v>797486</v>
          </cell>
          <cell r="C48508">
            <v>45800.435370370367</v>
          </cell>
          <cell r="D48508">
            <v>45800.455752314818</v>
          </cell>
        </row>
        <row r="48509">
          <cell r="B48509">
            <v>797500</v>
          </cell>
          <cell r="C48509">
            <v>45800.443020833336</v>
          </cell>
          <cell r="D48509">
            <v>45800.464872685188</v>
          </cell>
        </row>
        <row r="48510">
          <cell r="B48510">
            <v>797507</v>
          </cell>
          <cell r="C48510">
            <v>45800.445509259262</v>
          </cell>
          <cell r="D48510">
            <v>45800.482523148145</v>
          </cell>
        </row>
        <row r="48511">
          <cell r="B48511">
            <v>797518</v>
          </cell>
          <cell r="C48511">
            <v>45800.451215277775</v>
          </cell>
          <cell r="D48511">
            <v>45800.487962962965</v>
          </cell>
        </row>
        <row r="48512">
          <cell r="B48512">
            <v>797530</v>
          </cell>
          <cell r="C48512">
            <v>45800.458495370367</v>
          </cell>
          <cell r="D48512">
            <v>45800.468078703707</v>
          </cell>
        </row>
        <row r="48513">
          <cell r="B48513">
            <v>797539</v>
          </cell>
          <cell r="C48513">
            <v>45800.466805555552</v>
          </cell>
          <cell r="D48513">
            <v>45800.483391203707</v>
          </cell>
        </row>
        <row r="48514">
          <cell r="B48514">
            <v>797553</v>
          </cell>
          <cell r="C48514">
            <v>45800.472754629627</v>
          </cell>
          <cell r="D48514">
            <v>45800.491956018515</v>
          </cell>
        </row>
        <row r="48515">
          <cell r="B48515">
            <v>797557</v>
          </cell>
          <cell r="C48515">
            <v>45800.479016203702</v>
          </cell>
          <cell r="D48515">
            <v>45800.519467592596</v>
          </cell>
        </row>
        <row r="48516">
          <cell r="B48516">
            <v>797560</v>
          </cell>
          <cell r="C48516">
            <v>45800.480196759258</v>
          </cell>
          <cell r="D48516">
            <v>45800.504861111112</v>
          </cell>
        </row>
        <row r="48517">
          <cell r="B48517">
            <v>797568</v>
          </cell>
          <cell r="C48517">
            <v>45800.483344907407</v>
          </cell>
          <cell r="D48517">
            <v>45800.515138888892</v>
          </cell>
        </row>
        <row r="48518">
          <cell r="B48518">
            <v>797576</v>
          </cell>
          <cell r="C48518">
            <v>45800.48715277778</v>
          </cell>
          <cell r="D48518">
            <v>45800.4997337963</v>
          </cell>
        </row>
        <row r="48519">
          <cell r="B48519">
            <v>797592</v>
          </cell>
          <cell r="C48519">
            <v>45800.495381944442</v>
          </cell>
          <cell r="D48519">
            <v>45800.51934027778</v>
          </cell>
        </row>
        <row r="48520">
          <cell r="B48520">
            <v>797598</v>
          </cell>
          <cell r="C48520">
            <v>45800.498391203706</v>
          </cell>
          <cell r="D48520">
            <v>45800.542812500003</v>
          </cell>
        </row>
        <row r="48521">
          <cell r="B48521">
            <v>797608</v>
          </cell>
          <cell r="C48521">
            <v>45800.50335648148</v>
          </cell>
          <cell r="D48521">
            <v>45800.516770833332</v>
          </cell>
        </row>
        <row r="48522">
          <cell r="B48522">
            <v>797626</v>
          </cell>
          <cell r="C48522">
            <v>45800.512407407405</v>
          </cell>
          <cell r="D48522">
            <v>45800.538032407407</v>
          </cell>
        </row>
        <row r="48523">
          <cell r="B48523">
            <v>797632</v>
          </cell>
          <cell r="C48523">
            <v>45800.520173611112</v>
          </cell>
          <cell r="D48523">
            <v>45800.555266203701</v>
          </cell>
        </row>
        <row r="48524">
          <cell r="B48524">
            <v>797647</v>
          </cell>
          <cell r="C48524">
            <v>45800.531539351854</v>
          </cell>
          <cell r="D48524">
            <v>45800.547048611108</v>
          </cell>
        </row>
        <row r="48525">
          <cell r="B48525">
            <v>797653</v>
          </cell>
          <cell r="C48525">
            <v>45800.535787037035</v>
          </cell>
          <cell r="D48525">
            <v>45800.614872685182</v>
          </cell>
        </row>
        <row r="48526">
          <cell r="B48526">
            <v>797666</v>
          </cell>
          <cell r="C48526">
            <v>45800.542824074073</v>
          </cell>
          <cell r="D48526">
            <v>45800.556828703702</v>
          </cell>
        </row>
        <row r="48527">
          <cell r="B48527">
            <v>797737</v>
          </cell>
          <cell r="C48527">
            <v>45800.584143518521</v>
          </cell>
          <cell r="D48527">
            <v>45800.594872685186</v>
          </cell>
        </row>
        <row r="48528">
          <cell r="B48528">
            <v>797747</v>
          </cell>
          <cell r="C48528">
            <v>45800.590428240743</v>
          </cell>
          <cell r="D48528">
            <v>45800.622303240743</v>
          </cell>
        </row>
        <row r="48529">
          <cell r="B48529">
            <v>797767</v>
          </cell>
          <cell r="C48529">
            <v>45800.596747685187</v>
          </cell>
          <cell r="D48529">
            <v>45800.610231481478</v>
          </cell>
        </row>
        <row r="48530">
          <cell r="B48530">
            <v>797768</v>
          </cell>
          <cell r="C48530">
            <v>45800.597604166665</v>
          </cell>
          <cell r="D48530">
            <v>45800.624606481484</v>
          </cell>
        </row>
        <row r="48531">
          <cell r="B48531">
            <v>797785</v>
          </cell>
          <cell r="C48531">
            <v>45800.604224537034</v>
          </cell>
          <cell r="D48531">
            <v>45800.654872685183</v>
          </cell>
        </row>
        <row r="48532">
          <cell r="B48532">
            <v>797789</v>
          </cell>
          <cell r="C48532">
            <v>45800.60564814815</v>
          </cell>
          <cell r="D48532">
            <v>45800.670324074075</v>
          </cell>
        </row>
        <row r="48533">
          <cell r="B48533">
            <v>797827</v>
          </cell>
          <cell r="C48533">
            <v>45800.630868055552</v>
          </cell>
          <cell r="D48533">
            <v>45800.656608796293</v>
          </cell>
        </row>
        <row r="48534">
          <cell r="B48534">
            <v>797836</v>
          </cell>
          <cell r="C48534">
            <v>45800.640486111108</v>
          </cell>
          <cell r="D48534">
            <v>45800.705208333333</v>
          </cell>
        </row>
        <row r="48535">
          <cell r="B48535">
            <v>797839</v>
          </cell>
          <cell r="C48535">
            <v>45800.644953703704</v>
          </cell>
          <cell r="D48535">
            <v>45800.677939814814</v>
          </cell>
        </row>
        <row r="48536">
          <cell r="B48536">
            <v>797848</v>
          </cell>
          <cell r="C48536">
            <v>45800.657083333332</v>
          </cell>
          <cell r="D48536">
            <v>45800.722604166665</v>
          </cell>
        </row>
        <row r="48537">
          <cell r="B48537">
            <v>797857</v>
          </cell>
          <cell r="C48537">
            <v>45800.660740740743</v>
          </cell>
          <cell r="D48537">
            <v>45800.672071759262</v>
          </cell>
        </row>
        <row r="48538">
          <cell r="B48538">
            <v>797864</v>
          </cell>
          <cell r="C48538">
            <v>45800.667731481481</v>
          </cell>
          <cell r="D48538">
            <v>45800.692893518521</v>
          </cell>
        </row>
        <row r="48539">
          <cell r="B48539">
            <v>797868</v>
          </cell>
          <cell r="C48539">
            <v>45800.674988425926</v>
          </cell>
          <cell r="D48539">
            <v>45800.717222222222</v>
          </cell>
        </row>
        <row r="48540">
          <cell r="B48540">
            <v>797869</v>
          </cell>
          <cell r="C48540">
            <v>45800.675798611112</v>
          </cell>
          <cell r="D48540">
            <v>45800.711423611108</v>
          </cell>
        </row>
        <row r="48541">
          <cell r="B48541">
            <v>797873</v>
          </cell>
          <cell r="C48541">
            <v>45800.683587962965</v>
          </cell>
          <cell r="D48541">
            <v>45800.73364583333</v>
          </cell>
        </row>
        <row r="48542">
          <cell r="B48542">
            <v>797883</v>
          </cell>
          <cell r="C48542">
            <v>45800.691400462965</v>
          </cell>
          <cell r="D48542">
            <v>45800.784236111111</v>
          </cell>
        </row>
        <row r="48543">
          <cell r="B48543">
            <v>797887</v>
          </cell>
          <cell r="C48543">
            <v>45800.696539351855</v>
          </cell>
          <cell r="D48543">
            <v>45800.737638888888</v>
          </cell>
        </row>
        <row r="48544">
          <cell r="B48544">
            <v>797898</v>
          </cell>
          <cell r="C48544">
            <v>45800.71539351852</v>
          </cell>
          <cell r="D48544">
            <v>45800.740289351852</v>
          </cell>
        </row>
        <row r="48545">
          <cell r="B48545">
            <v>797902</v>
          </cell>
          <cell r="C48545">
            <v>45800.719224537039</v>
          </cell>
          <cell r="D48545">
            <v>45800.752650462964</v>
          </cell>
        </row>
        <row r="48546">
          <cell r="B48546">
            <v>797908</v>
          </cell>
          <cell r="C48546">
            <v>45800.736377314817</v>
          </cell>
          <cell r="D48546">
            <v>45800.79</v>
          </cell>
        </row>
        <row r="48547">
          <cell r="B48547">
            <v>797909</v>
          </cell>
          <cell r="C48547">
            <v>45800.742407407408</v>
          </cell>
          <cell r="D48547">
            <v>45800.783888888887</v>
          </cell>
        </row>
        <row r="48548">
          <cell r="B48548">
            <v>797910</v>
          </cell>
          <cell r="C48548">
            <v>45800.748460648145</v>
          </cell>
          <cell r="D48548">
            <v>45800.777499999997</v>
          </cell>
        </row>
        <row r="48549">
          <cell r="B48549">
            <v>797911</v>
          </cell>
          <cell r="C48549">
            <v>45800.75984953704</v>
          </cell>
          <cell r="D48549">
            <v>45800.80908564815</v>
          </cell>
        </row>
        <row r="48550">
          <cell r="B48550">
            <v>797913</v>
          </cell>
          <cell r="C48550">
            <v>45800.765810185185</v>
          </cell>
          <cell r="D48550">
            <v>45800.814236111109</v>
          </cell>
        </row>
        <row r="48551">
          <cell r="B48551">
            <v>797914</v>
          </cell>
          <cell r="C48551">
            <v>45800.779664351852</v>
          </cell>
          <cell r="D48551">
            <v>45800.827013888891</v>
          </cell>
        </row>
        <row r="48552">
          <cell r="B48552">
            <v>797915</v>
          </cell>
          <cell r="C48552">
            <v>45800.782627314817</v>
          </cell>
          <cell r="D48552">
            <v>45800.842777777776</v>
          </cell>
        </row>
        <row r="48553">
          <cell r="B48553">
            <v>797916</v>
          </cell>
          <cell r="C48553">
            <v>45800.787546296298</v>
          </cell>
          <cell r="D48553">
            <v>45800.828113425923</v>
          </cell>
        </row>
        <row r="48554">
          <cell r="B48554">
            <v>797918</v>
          </cell>
          <cell r="C48554">
            <v>45800.795104166667</v>
          </cell>
          <cell r="D48554">
            <v>45800.848229166666</v>
          </cell>
        </row>
        <row r="48555">
          <cell r="B48555">
            <v>797919</v>
          </cell>
          <cell r="C48555">
            <v>45800.800173611111</v>
          </cell>
          <cell r="D48555">
            <v>45800.847199074073</v>
          </cell>
        </row>
        <row r="48556">
          <cell r="B48556">
            <v>797920</v>
          </cell>
          <cell r="C48556">
            <v>45800.805439814816</v>
          </cell>
          <cell r="D48556">
            <v>45800.863622685189</v>
          </cell>
        </row>
        <row r="48557">
          <cell r="B48557">
            <v>797921</v>
          </cell>
          <cell r="C48557">
            <v>45800.814780092594</v>
          </cell>
          <cell r="D48557">
            <v>45800.865393518521</v>
          </cell>
        </row>
        <row r="48558">
          <cell r="B48558">
            <v>797922</v>
          </cell>
          <cell r="C48558">
            <v>45800.824641203704</v>
          </cell>
          <cell r="D48558">
            <v>45800.842800925922</v>
          </cell>
        </row>
        <row r="48559">
          <cell r="B48559">
            <v>797923</v>
          </cell>
          <cell r="C48559">
            <v>45800.825578703705</v>
          </cell>
          <cell r="D48559" t="str">
            <v>(en blanco)</v>
          </cell>
        </row>
        <row r="48560">
          <cell r="B48560">
            <v>797924</v>
          </cell>
          <cell r="C48560">
            <v>45800.829201388886</v>
          </cell>
          <cell r="D48560">
            <v>45800.8825462963</v>
          </cell>
        </row>
        <row r="48561">
          <cell r="B48561">
            <v>797925</v>
          </cell>
          <cell r="C48561">
            <v>45800.832615740743</v>
          </cell>
          <cell r="D48561">
            <v>45800.87667824074</v>
          </cell>
        </row>
        <row r="48562">
          <cell r="B48562">
            <v>797926</v>
          </cell>
          <cell r="C48562">
            <v>45800.840046296296</v>
          </cell>
          <cell r="D48562">
            <v>45800.868136574078</v>
          </cell>
        </row>
        <row r="48563">
          <cell r="B48563">
            <v>797927</v>
          </cell>
          <cell r="C48563">
            <v>45800.844456018516</v>
          </cell>
          <cell r="D48563">
            <v>45800.890335648146</v>
          </cell>
        </row>
        <row r="48564">
          <cell r="B48564">
            <v>797928</v>
          </cell>
          <cell r="C48564">
            <v>45800.848587962966</v>
          </cell>
          <cell r="D48564">
            <v>45800.901932870373</v>
          </cell>
        </row>
        <row r="48565">
          <cell r="B48565">
            <v>797929</v>
          </cell>
          <cell r="C48565">
            <v>45800.852754629632</v>
          </cell>
          <cell r="D48565">
            <v>45800.916076388887</v>
          </cell>
        </row>
        <row r="48566">
          <cell r="B48566">
            <v>797930</v>
          </cell>
          <cell r="C48566">
            <v>45800.857534722221</v>
          </cell>
          <cell r="D48566">
            <v>45800.899583333332</v>
          </cell>
        </row>
        <row r="48567">
          <cell r="B48567">
            <v>797931</v>
          </cell>
          <cell r="C48567">
            <v>45800.864363425928</v>
          </cell>
          <cell r="D48567">
            <v>45800.921793981484</v>
          </cell>
        </row>
        <row r="48568">
          <cell r="B48568">
            <v>797932</v>
          </cell>
          <cell r="C48568">
            <v>45800.869768518518</v>
          </cell>
          <cell r="D48568">
            <v>45800.942870370367</v>
          </cell>
        </row>
        <row r="48569">
          <cell r="B48569">
            <v>797933</v>
          </cell>
          <cell r="C48569">
            <v>45800.882847222223</v>
          </cell>
          <cell r="D48569">
            <v>45800.940034722225</v>
          </cell>
        </row>
        <row r="48570">
          <cell r="B48570">
            <v>797934</v>
          </cell>
          <cell r="C48570">
            <v>45800.917129629626</v>
          </cell>
          <cell r="D48570">
            <v>45800.960150462961</v>
          </cell>
        </row>
        <row r="48571">
          <cell r="B48571">
            <v>797935</v>
          </cell>
          <cell r="C48571">
            <v>45800.942673611113</v>
          </cell>
          <cell r="D48571">
            <v>45800.970937500002</v>
          </cell>
        </row>
        <row r="48572">
          <cell r="B48572">
            <v>797936</v>
          </cell>
          <cell r="C48572">
            <v>45800.952638888892</v>
          </cell>
          <cell r="D48572">
            <v>45801.01525462963</v>
          </cell>
        </row>
        <row r="48573">
          <cell r="B48573">
            <v>797937</v>
          </cell>
          <cell r="C48573">
            <v>45800.968912037039</v>
          </cell>
          <cell r="D48573">
            <v>45800.998518518521</v>
          </cell>
        </row>
        <row r="48574">
          <cell r="B48574">
            <v>797938</v>
          </cell>
          <cell r="C48574">
            <v>45801.007291666669</v>
          </cell>
          <cell r="D48574">
            <v>45801.026759259257</v>
          </cell>
        </row>
        <row r="48575">
          <cell r="B48575">
            <v>797939</v>
          </cell>
          <cell r="C48575">
            <v>45801.023981481485</v>
          </cell>
          <cell r="D48575">
            <v>45801.064803240741</v>
          </cell>
        </row>
        <row r="48576">
          <cell r="B48576">
            <v>797940</v>
          </cell>
          <cell r="C48576">
            <v>45801.069861111115</v>
          </cell>
          <cell r="D48576">
            <v>45801.089444444442</v>
          </cell>
        </row>
        <row r="48577">
          <cell r="B48577">
            <v>797941</v>
          </cell>
          <cell r="C48577">
            <v>45801.081562500003</v>
          </cell>
          <cell r="D48577">
            <v>45801.116967592592</v>
          </cell>
        </row>
        <row r="48578">
          <cell r="B48578">
            <v>797942</v>
          </cell>
          <cell r="C48578">
            <v>45801.090497685182</v>
          </cell>
          <cell r="D48578">
            <v>45801.111898148149</v>
          </cell>
        </row>
        <row r="48579">
          <cell r="B48579">
            <v>797943</v>
          </cell>
          <cell r="C48579">
            <v>45801.095972222225</v>
          </cell>
          <cell r="D48579">
            <v>45801.128518518519</v>
          </cell>
        </row>
        <row r="48580">
          <cell r="B48580">
            <v>797944</v>
          </cell>
          <cell r="C48580">
            <v>45801.101724537039</v>
          </cell>
          <cell r="D48580">
            <v>45801.130497685182</v>
          </cell>
        </row>
        <row r="48581">
          <cell r="B48581">
            <v>797945</v>
          </cell>
          <cell r="C48581">
            <v>45801.118159722224</v>
          </cell>
          <cell r="D48581">
            <v>45801.145613425928</v>
          </cell>
        </row>
        <row r="48582">
          <cell r="B48582">
            <v>797946</v>
          </cell>
          <cell r="C48582">
            <v>45801.126620370371</v>
          </cell>
          <cell r="D48582">
            <v>45801.146168981482</v>
          </cell>
        </row>
        <row r="48583">
          <cell r="B48583">
            <v>797947</v>
          </cell>
          <cell r="C48583">
            <v>45801.211817129632</v>
          </cell>
          <cell r="D48583">
            <v>45801.235393518517</v>
          </cell>
        </row>
        <row r="48584">
          <cell r="B48584">
            <v>797956</v>
          </cell>
          <cell r="C48584">
            <v>45801.236539351848</v>
          </cell>
          <cell r="D48584">
            <v>45801.257962962962</v>
          </cell>
        </row>
        <row r="48585">
          <cell r="B48585">
            <v>798100</v>
          </cell>
          <cell r="C48585">
            <v>45801.309027777781</v>
          </cell>
          <cell r="D48585">
            <v>45801.320034722223</v>
          </cell>
        </row>
        <row r="48586">
          <cell r="B48586">
            <v>798119</v>
          </cell>
          <cell r="C48586">
            <v>45801.325543981482</v>
          </cell>
          <cell r="D48586">
            <v>45801.364259259259</v>
          </cell>
        </row>
        <row r="48587">
          <cell r="B48587">
            <v>798150</v>
          </cell>
          <cell r="C48587">
            <v>45801.344513888886</v>
          </cell>
          <cell r="D48587">
            <v>45801.364050925928</v>
          </cell>
        </row>
        <row r="48588">
          <cell r="B48588">
            <v>798157</v>
          </cell>
          <cell r="C48588">
            <v>45801.349768518521</v>
          </cell>
          <cell r="D48588">
            <v>45801.386504629627</v>
          </cell>
        </row>
        <row r="48589">
          <cell r="B48589">
            <v>798160</v>
          </cell>
          <cell r="C48589">
            <v>45801.353541666664</v>
          </cell>
          <cell r="D48589">
            <v>45801.365358796298</v>
          </cell>
        </row>
        <row r="48590">
          <cell r="B48590">
            <v>798170</v>
          </cell>
          <cell r="C48590">
            <v>45801.358969907407</v>
          </cell>
          <cell r="D48590">
            <v>45801.39980324074</v>
          </cell>
        </row>
        <row r="48591">
          <cell r="B48591">
            <v>798174</v>
          </cell>
          <cell r="C48591">
            <v>45801.362245370372</v>
          </cell>
          <cell r="D48591">
            <v>45801.407847222225</v>
          </cell>
        </row>
        <row r="48592">
          <cell r="B48592">
            <v>798179</v>
          </cell>
          <cell r="C48592">
            <v>45801.367708333331</v>
          </cell>
          <cell r="D48592">
            <v>45801.399618055555</v>
          </cell>
        </row>
        <row r="48593">
          <cell r="B48593">
            <v>798187</v>
          </cell>
          <cell r="C48593">
            <v>45801.374097222222</v>
          </cell>
          <cell r="D48593">
            <v>45801.43550925926</v>
          </cell>
        </row>
        <row r="48594">
          <cell r="B48594">
            <v>798194</v>
          </cell>
          <cell r="C48594">
            <v>45801.37909722222</v>
          </cell>
          <cell r="D48594">
            <v>45801.393379629626</v>
          </cell>
        </row>
        <row r="48595">
          <cell r="B48595">
            <v>798197</v>
          </cell>
          <cell r="C48595">
            <v>45801.384247685186</v>
          </cell>
          <cell r="D48595">
            <v>45801.423483796294</v>
          </cell>
        </row>
        <row r="48596">
          <cell r="B48596">
            <v>798199</v>
          </cell>
          <cell r="C48596">
            <v>45801.388472222221</v>
          </cell>
          <cell r="D48596">
            <v>45801.475138888891</v>
          </cell>
        </row>
        <row r="48597">
          <cell r="B48597">
            <v>798201</v>
          </cell>
          <cell r="C48597">
            <v>45801.389826388891</v>
          </cell>
          <cell r="D48597">
            <v>45801.420601851853</v>
          </cell>
        </row>
        <row r="48598">
          <cell r="B48598">
            <v>798206</v>
          </cell>
          <cell r="C48598">
            <v>45801.394050925926</v>
          </cell>
          <cell r="D48598">
            <v>45801.443333333336</v>
          </cell>
        </row>
        <row r="48599">
          <cell r="B48599">
            <v>798221</v>
          </cell>
          <cell r="C48599">
            <v>45801.40520833333</v>
          </cell>
          <cell r="D48599">
            <v>45801.449537037035</v>
          </cell>
        </row>
        <row r="48600">
          <cell r="B48600">
            <v>798227</v>
          </cell>
          <cell r="C48600">
            <v>45801.409791666665</v>
          </cell>
          <cell r="D48600">
            <v>45801.454270833332</v>
          </cell>
        </row>
        <row r="48601">
          <cell r="B48601">
            <v>798237</v>
          </cell>
          <cell r="C48601">
            <v>45801.418090277781</v>
          </cell>
          <cell r="D48601">
            <v>45801.509386574071</v>
          </cell>
        </row>
        <row r="48602">
          <cell r="B48602">
            <v>798245</v>
          </cell>
          <cell r="C48602">
            <v>45801.42832175926</v>
          </cell>
          <cell r="D48602">
            <v>45801.477650462963</v>
          </cell>
        </row>
        <row r="48603">
          <cell r="B48603">
            <v>798247</v>
          </cell>
          <cell r="C48603">
            <v>45801.432696759257</v>
          </cell>
          <cell r="D48603">
            <v>45801.476620370369</v>
          </cell>
        </row>
        <row r="48604">
          <cell r="B48604">
            <v>798260</v>
          </cell>
          <cell r="C48604">
            <v>45801.452291666668</v>
          </cell>
          <cell r="D48604">
            <v>45801.535127314812</v>
          </cell>
        </row>
        <row r="48605">
          <cell r="B48605">
            <v>798261</v>
          </cell>
          <cell r="C48605">
            <v>45801.452673611115</v>
          </cell>
          <cell r="D48605">
            <v>45801.485046296293</v>
          </cell>
        </row>
        <row r="48606">
          <cell r="B48606">
            <v>798265</v>
          </cell>
          <cell r="C48606">
            <v>45801.459050925929</v>
          </cell>
          <cell r="D48606">
            <v>45801.509502314817</v>
          </cell>
        </row>
        <row r="48607">
          <cell r="B48607">
            <v>798277</v>
          </cell>
          <cell r="C48607">
            <v>45801.47078703704</v>
          </cell>
          <cell r="D48607">
            <v>45801.517268518517</v>
          </cell>
        </row>
        <row r="48608">
          <cell r="B48608">
            <v>798281</v>
          </cell>
          <cell r="C48608">
            <v>45801.476712962962</v>
          </cell>
          <cell r="D48608">
            <v>45801.502303240741</v>
          </cell>
        </row>
        <row r="48609">
          <cell r="B48609">
            <v>798283</v>
          </cell>
          <cell r="C48609">
            <v>45801.47923611111</v>
          </cell>
          <cell r="D48609">
            <v>45801.615254629629</v>
          </cell>
        </row>
        <row r="48610">
          <cell r="B48610">
            <v>798284</v>
          </cell>
          <cell r="C48610">
            <v>45801.482418981483</v>
          </cell>
          <cell r="D48610">
            <v>45801.503807870373</v>
          </cell>
        </row>
        <row r="48611">
          <cell r="B48611">
            <v>798297</v>
          </cell>
          <cell r="C48611">
            <v>45801.489872685182</v>
          </cell>
          <cell r="D48611">
            <v>45801.534907407404</v>
          </cell>
        </row>
        <row r="48612">
          <cell r="B48612">
            <v>798300</v>
          </cell>
          <cell r="C48612">
            <v>45801.495104166665</v>
          </cell>
          <cell r="D48612">
            <v>45801.533796296295</v>
          </cell>
        </row>
        <row r="48613">
          <cell r="B48613">
            <v>798304</v>
          </cell>
          <cell r="C48613">
            <v>45801.501562500001</v>
          </cell>
          <cell r="D48613">
            <v>45801.545474537037</v>
          </cell>
        </row>
        <row r="48614">
          <cell r="B48614">
            <v>798306</v>
          </cell>
          <cell r="C48614">
            <v>45801.505914351852</v>
          </cell>
          <cell r="D48614">
            <v>45801.538888888892</v>
          </cell>
        </row>
        <row r="48615">
          <cell r="B48615">
            <v>798311</v>
          </cell>
          <cell r="C48615">
            <v>45801.513391203705</v>
          </cell>
          <cell r="D48615">
            <v>45801.566018518519</v>
          </cell>
        </row>
        <row r="48616">
          <cell r="B48616">
            <v>798316</v>
          </cell>
          <cell r="C48616">
            <v>45801.51699074074</v>
          </cell>
          <cell r="D48616">
            <v>45801.561759259261</v>
          </cell>
        </row>
        <row r="48617">
          <cell r="B48617">
            <v>798320</v>
          </cell>
          <cell r="C48617">
            <v>45801.520833333336</v>
          </cell>
          <cell r="D48617">
            <v>45801.590127314812</v>
          </cell>
        </row>
        <row r="48618">
          <cell r="B48618">
            <v>798323</v>
          </cell>
          <cell r="C48618">
            <v>45801.52480324074</v>
          </cell>
          <cell r="D48618">
            <v>45801.58053240741</v>
          </cell>
        </row>
        <row r="48619">
          <cell r="B48619">
            <v>798326</v>
          </cell>
          <cell r="C48619">
            <v>45801.528611111113</v>
          </cell>
          <cell r="D48619">
            <v>45801.642812500002</v>
          </cell>
        </row>
        <row r="48620">
          <cell r="B48620">
            <v>798328</v>
          </cell>
          <cell r="C48620">
            <v>45801.533009259256</v>
          </cell>
          <cell r="D48620">
            <v>45801.573888888888</v>
          </cell>
        </row>
        <row r="48621">
          <cell r="B48621">
            <v>798331</v>
          </cell>
          <cell r="C48621">
            <v>45801.539270833331</v>
          </cell>
          <cell r="D48621">
            <v>45801.561655092592</v>
          </cell>
        </row>
        <row r="48622">
          <cell r="B48622">
            <v>798336</v>
          </cell>
          <cell r="C48622">
            <v>45801.549745370372</v>
          </cell>
          <cell r="D48622">
            <v>45801.616307870368</v>
          </cell>
        </row>
        <row r="48623">
          <cell r="B48623">
            <v>798339</v>
          </cell>
          <cell r="C48623">
            <v>45801.559965277775</v>
          </cell>
          <cell r="D48623">
            <v>45801.72483796296</v>
          </cell>
        </row>
        <row r="48624">
          <cell r="B48624">
            <v>798340</v>
          </cell>
          <cell r="C48624">
            <v>45801.564780092594</v>
          </cell>
          <cell r="D48624">
            <v>45801.691724537035</v>
          </cell>
        </row>
        <row r="48625">
          <cell r="B48625">
            <v>798343</v>
          </cell>
          <cell r="C48625">
            <v>45801.56621527778</v>
          </cell>
          <cell r="D48625">
            <v>45801.700324074074</v>
          </cell>
        </row>
        <row r="48626">
          <cell r="B48626">
            <v>798348</v>
          </cell>
          <cell r="C48626">
            <v>45801.572060185186</v>
          </cell>
          <cell r="D48626">
            <v>45801.610509259262</v>
          </cell>
        </row>
        <row r="48627">
          <cell r="B48627">
            <v>798369</v>
          </cell>
          <cell r="C48627">
            <v>45801.609155092592</v>
          </cell>
          <cell r="D48627">
            <v>45801.68482638889</v>
          </cell>
        </row>
        <row r="48628">
          <cell r="B48628">
            <v>798384</v>
          </cell>
          <cell r="C48628">
            <v>45801.621006944442</v>
          </cell>
          <cell r="D48628">
            <v>45801.743935185186</v>
          </cell>
        </row>
        <row r="48629">
          <cell r="B48629">
            <v>798393</v>
          </cell>
          <cell r="C48629">
            <v>45801.628888888888</v>
          </cell>
          <cell r="D48629">
            <v>45801.648553240739</v>
          </cell>
        </row>
        <row r="48630">
          <cell r="B48630">
            <v>798395</v>
          </cell>
          <cell r="C48630">
            <v>45801.633298611108</v>
          </cell>
          <cell r="D48630">
            <v>45801.651608796295</v>
          </cell>
        </row>
        <row r="48631">
          <cell r="B48631">
            <v>798399</v>
          </cell>
          <cell r="C48631">
            <v>45801.639768518522</v>
          </cell>
          <cell r="D48631">
            <v>45801.783437500002</v>
          </cell>
        </row>
        <row r="48632">
          <cell r="B48632">
            <v>798401</v>
          </cell>
          <cell r="C48632">
            <v>45801.644386574073</v>
          </cell>
          <cell r="D48632">
            <v>45801.762280092589</v>
          </cell>
        </row>
        <row r="48633">
          <cell r="B48633">
            <v>798407</v>
          </cell>
          <cell r="C48633">
            <v>45801.670590277776</v>
          </cell>
          <cell r="D48633">
            <v>45801.779432870368</v>
          </cell>
        </row>
        <row r="48634">
          <cell r="B48634">
            <v>798417</v>
          </cell>
          <cell r="C48634">
            <v>45801.715069444443</v>
          </cell>
          <cell r="D48634">
            <v>45801.813692129632</v>
          </cell>
        </row>
        <row r="48635">
          <cell r="B48635">
            <v>798420</v>
          </cell>
          <cell r="C48635">
            <v>45801.733032407406</v>
          </cell>
          <cell r="D48635">
            <v>45801.752766203703</v>
          </cell>
        </row>
        <row r="48636">
          <cell r="B48636">
            <v>798423</v>
          </cell>
          <cell r="C48636">
            <v>45801.7502662037</v>
          </cell>
          <cell r="D48636">
            <v>45801.81758101852</v>
          </cell>
        </row>
        <row r="48637">
          <cell r="B48637">
            <v>798424</v>
          </cell>
          <cell r="C48637">
            <v>45801.754224537035</v>
          </cell>
          <cell r="D48637">
            <v>45801.829131944447</v>
          </cell>
        </row>
        <row r="48638">
          <cell r="B48638">
            <v>798425</v>
          </cell>
          <cell r="C48638">
            <v>45801.761655092596</v>
          </cell>
          <cell r="D48638">
            <v>45801.850335648145</v>
          </cell>
        </row>
        <row r="48639">
          <cell r="B48639">
            <v>798426</v>
          </cell>
          <cell r="C48639">
            <v>45801.767280092594</v>
          </cell>
          <cell r="D48639">
            <v>45801.857905092591</v>
          </cell>
        </row>
        <row r="48640">
          <cell r="B48640">
            <v>798427</v>
          </cell>
          <cell r="C48640">
            <v>45801.773263888892</v>
          </cell>
          <cell r="D48640">
            <v>45801.844189814816</v>
          </cell>
        </row>
        <row r="48641">
          <cell r="B48641">
            <v>798429</v>
          </cell>
          <cell r="C48641">
            <v>45801.781215277777</v>
          </cell>
          <cell r="D48641">
            <v>45801.812152777777</v>
          </cell>
        </row>
        <row r="48642">
          <cell r="B48642">
            <v>798430</v>
          </cell>
          <cell r="C48642">
            <v>45801.78496527778</v>
          </cell>
          <cell r="D48642">
            <v>45801.828472222223</v>
          </cell>
        </row>
        <row r="48643">
          <cell r="B48643">
            <v>798431</v>
          </cell>
          <cell r="C48643">
            <v>45801.799120370371</v>
          </cell>
          <cell r="D48643">
            <v>45801.884108796294</v>
          </cell>
        </row>
        <row r="48644">
          <cell r="B48644">
            <v>798432</v>
          </cell>
          <cell r="C48644">
            <v>45801.813333333332</v>
          </cell>
          <cell r="D48644" t="str">
            <v>(en blanco)</v>
          </cell>
        </row>
        <row r="48645">
          <cell r="B48645">
            <v>798433</v>
          </cell>
          <cell r="C48645">
            <v>45801.817499999997</v>
          </cell>
          <cell r="D48645">
            <v>45801.894675925927</v>
          </cell>
        </row>
        <row r="48646">
          <cell r="B48646">
            <v>798434</v>
          </cell>
          <cell r="C48646">
            <v>45801.823935185188</v>
          </cell>
          <cell r="D48646">
            <v>45801.913032407407</v>
          </cell>
        </row>
        <row r="48647">
          <cell r="B48647">
            <v>798435</v>
          </cell>
          <cell r="C48647">
            <v>45801.848634259259</v>
          </cell>
          <cell r="D48647">
            <v>45801.908854166664</v>
          </cell>
        </row>
        <row r="48648">
          <cell r="B48648">
            <v>798436</v>
          </cell>
          <cell r="C48648">
            <v>45801.849722222221</v>
          </cell>
          <cell r="D48648">
            <v>45801.865914351853</v>
          </cell>
        </row>
        <row r="48649">
          <cell r="B48649">
            <v>798437</v>
          </cell>
          <cell r="C48649">
            <v>45801.855196759258</v>
          </cell>
          <cell r="D48649">
            <v>45801.911041666666</v>
          </cell>
        </row>
        <row r="48650">
          <cell r="B48650">
            <v>798438</v>
          </cell>
          <cell r="C48650">
            <v>45801.861250000002</v>
          </cell>
          <cell r="D48650">
            <v>45801.928668981483</v>
          </cell>
        </row>
        <row r="48651">
          <cell r="B48651">
            <v>798439</v>
          </cell>
          <cell r="C48651">
            <v>45801.862118055556</v>
          </cell>
          <cell r="D48651" t="str">
            <v>(en blanco)</v>
          </cell>
        </row>
        <row r="48652">
          <cell r="B48652">
            <v>798440</v>
          </cell>
          <cell r="C48652">
            <v>45801.869247685187</v>
          </cell>
          <cell r="D48652">
            <v>45801.934074074074</v>
          </cell>
        </row>
        <row r="48653">
          <cell r="B48653">
            <v>798441</v>
          </cell>
          <cell r="C48653">
            <v>45801.870949074073</v>
          </cell>
          <cell r="D48653">
            <v>45801.948530092595</v>
          </cell>
        </row>
        <row r="48654">
          <cell r="B48654">
            <v>798442</v>
          </cell>
          <cell r="C48654">
            <v>45801.874409722222</v>
          </cell>
          <cell r="D48654">
            <v>45801.942731481482</v>
          </cell>
        </row>
        <row r="48655">
          <cell r="B48655">
            <v>798443</v>
          </cell>
          <cell r="C48655">
            <v>45801.881562499999</v>
          </cell>
          <cell r="D48655">
            <v>45801.903217592589</v>
          </cell>
        </row>
        <row r="48656">
          <cell r="B48656">
            <v>798444</v>
          </cell>
          <cell r="C48656">
            <v>45801.889108796298</v>
          </cell>
          <cell r="D48656">
            <v>45801.976759259262</v>
          </cell>
        </row>
        <row r="48657">
          <cell r="B48657">
            <v>798445</v>
          </cell>
          <cell r="C48657">
            <v>45801.899097222224</v>
          </cell>
          <cell r="D48657">
            <v>45801.974930555552</v>
          </cell>
        </row>
        <row r="48658">
          <cell r="B48658">
            <v>798446</v>
          </cell>
          <cell r="C48658">
            <v>45801.903414351851</v>
          </cell>
          <cell r="D48658">
            <v>45801.991319444445</v>
          </cell>
        </row>
        <row r="48659">
          <cell r="B48659">
            <v>798447</v>
          </cell>
          <cell r="C48659">
            <v>45801.910138888888</v>
          </cell>
          <cell r="D48659">
            <v>45802.004907407405</v>
          </cell>
        </row>
        <row r="48660">
          <cell r="B48660">
            <v>798448</v>
          </cell>
          <cell r="C48660">
            <v>45801.926990740743</v>
          </cell>
          <cell r="D48660">
            <v>45802.003668981481</v>
          </cell>
        </row>
        <row r="48661">
          <cell r="B48661">
            <v>798449</v>
          </cell>
          <cell r="C48661">
            <v>45802.00340277778</v>
          </cell>
          <cell r="D48661">
            <v>45802.014837962961</v>
          </cell>
        </row>
        <row r="48662">
          <cell r="B48662">
            <v>798450</v>
          </cell>
          <cell r="C48662">
            <v>45802.011354166665</v>
          </cell>
          <cell r="D48662">
            <v>45802.017569444448</v>
          </cell>
        </row>
        <row r="48663">
          <cell r="B48663">
            <v>798451</v>
          </cell>
          <cell r="C48663">
            <v>45802.015347222223</v>
          </cell>
          <cell r="D48663">
            <v>45802.028715277775</v>
          </cell>
        </row>
        <row r="48664">
          <cell r="B48664">
            <v>798452</v>
          </cell>
          <cell r="C48664">
            <v>45802.032222222224</v>
          </cell>
          <cell r="D48664">
            <v>45802.050868055558</v>
          </cell>
        </row>
        <row r="48665">
          <cell r="B48665">
            <v>798453</v>
          </cell>
          <cell r="C48665">
            <v>45802.0387962963</v>
          </cell>
          <cell r="D48665">
            <v>45802.063009259262</v>
          </cell>
        </row>
        <row r="48666">
          <cell r="B48666">
            <v>798454</v>
          </cell>
          <cell r="C48666">
            <v>45802.040358796294</v>
          </cell>
          <cell r="D48666">
            <v>45802.076921296299</v>
          </cell>
        </row>
        <row r="48667">
          <cell r="B48667">
            <v>798455</v>
          </cell>
          <cell r="C48667">
            <v>45802.048842592594</v>
          </cell>
          <cell r="D48667">
            <v>45802.065833333334</v>
          </cell>
        </row>
        <row r="48668">
          <cell r="B48668">
            <v>798457</v>
          </cell>
          <cell r="C48668">
            <v>45802.101840277777</v>
          </cell>
          <cell r="D48668">
            <v>45802.139606481483</v>
          </cell>
        </row>
        <row r="48669">
          <cell r="B48669">
            <v>798458</v>
          </cell>
          <cell r="C48669">
            <v>45802.110358796293</v>
          </cell>
          <cell r="D48669">
            <v>45802.121550925927</v>
          </cell>
        </row>
        <row r="48670">
          <cell r="B48670">
            <v>798459</v>
          </cell>
          <cell r="C48670">
            <v>45802.121006944442</v>
          </cell>
          <cell r="D48670">
            <v>45802.165763888886</v>
          </cell>
        </row>
        <row r="48671">
          <cell r="B48671">
            <v>798460</v>
          </cell>
          <cell r="C48671">
            <v>45802.174375000002</v>
          </cell>
          <cell r="D48671">
            <v>45802.189849537041</v>
          </cell>
        </row>
        <row r="48672">
          <cell r="B48672">
            <v>798461</v>
          </cell>
          <cell r="C48672">
            <v>45802.190115740741</v>
          </cell>
          <cell r="D48672">
            <v>45802.219780092593</v>
          </cell>
        </row>
        <row r="48673">
          <cell r="B48673">
            <v>798462</v>
          </cell>
          <cell r="C48673">
            <v>45802.191145833334</v>
          </cell>
          <cell r="D48673">
            <v>45802.203831018516</v>
          </cell>
        </row>
        <row r="48674">
          <cell r="B48674">
            <v>798463</v>
          </cell>
          <cell r="C48674">
            <v>45802.19494212963</v>
          </cell>
          <cell r="D48674">
            <v>45802.215694444443</v>
          </cell>
        </row>
        <row r="48675">
          <cell r="B48675">
            <v>798464</v>
          </cell>
          <cell r="C48675">
            <v>45802.198298611111</v>
          </cell>
          <cell r="D48675">
            <v>45802.235138888886</v>
          </cell>
        </row>
        <row r="48676">
          <cell r="B48676">
            <v>798465</v>
          </cell>
          <cell r="C48676">
            <v>45802.223449074074</v>
          </cell>
          <cell r="D48676">
            <v>45802.245081018518</v>
          </cell>
        </row>
        <row r="48677">
          <cell r="B48677">
            <v>798466</v>
          </cell>
          <cell r="C48677">
            <v>45802.241493055553</v>
          </cell>
          <cell r="D48677">
            <v>45802.313171296293</v>
          </cell>
        </row>
        <row r="48678">
          <cell r="B48678">
            <v>798467</v>
          </cell>
          <cell r="C48678">
            <v>45802.253136574072</v>
          </cell>
          <cell r="D48678">
            <v>45802.332337962966</v>
          </cell>
        </row>
        <row r="48679">
          <cell r="B48679">
            <v>798468</v>
          </cell>
          <cell r="C48679">
            <v>45802.280300925922</v>
          </cell>
          <cell r="D48679">
            <v>45802.298344907409</v>
          </cell>
        </row>
        <row r="48680">
          <cell r="B48680">
            <v>798470</v>
          </cell>
          <cell r="C48680">
            <v>45802.289351851854</v>
          </cell>
          <cell r="D48680">
            <v>45802.315798611111</v>
          </cell>
        </row>
        <row r="48681">
          <cell r="B48681">
            <v>798482</v>
          </cell>
          <cell r="C48681">
            <v>45802.334039351852</v>
          </cell>
          <cell r="D48681">
            <v>45802.357997685183</v>
          </cell>
        </row>
        <row r="48682">
          <cell r="B48682">
            <v>798484</v>
          </cell>
          <cell r="C48682">
            <v>45802.339317129627</v>
          </cell>
          <cell r="D48682">
            <v>45802.353773148148</v>
          </cell>
        </row>
        <row r="48683">
          <cell r="B48683">
            <v>798487</v>
          </cell>
          <cell r="C48683">
            <v>45802.363912037035</v>
          </cell>
          <cell r="D48683">
            <v>45802.397361111114</v>
          </cell>
        </row>
        <row r="48684">
          <cell r="B48684">
            <v>798490</v>
          </cell>
          <cell r="C48684">
            <v>45802.370300925926</v>
          </cell>
          <cell r="D48684">
            <v>45802.383067129631</v>
          </cell>
        </row>
        <row r="48685">
          <cell r="B48685">
            <v>798493</v>
          </cell>
          <cell r="C48685">
            <v>45802.376782407409</v>
          </cell>
          <cell r="D48685">
            <v>45802.397951388892</v>
          </cell>
        </row>
        <row r="48686">
          <cell r="B48686">
            <v>798497</v>
          </cell>
          <cell r="C48686">
            <v>45802.382731481484</v>
          </cell>
          <cell r="D48686">
            <v>45802.416712962964</v>
          </cell>
        </row>
        <row r="48687">
          <cell r="B48687">
            <v>798499</v>
          </cell>
          <cell r="C48687">
            <v>45802.386076388888</v>
          </cell>
          <cell r="D48687">
            <v>45802.419641203705</v>
          </cell>
        </row>
        <row r="48688">
          <cell r="B48688">
            <v>798503</v>
          </cell>
          <cell r="C48688">
            <v>45802.396296296298</v>
          </cell>
          <cell r="D48688">
            <v>45802.418680555558</v>
          </cell>
        </row>
        <row r="48689">
          <cell r="B48689">
            <v>798504</v>
          </cell>
          <cell r="C48689">
            <v>45802.398831018516</v>
          </cell>
          <cell r="D48689">
            <v>45802.443784722222</v>
          </cell>
        </row>
        <row r="48690">
          <cell r="B48690">
            <v>798506</v>
          </cell>
          <cell r="C48690">
            <v>45802.422326388885</v>
          </cell>
          <cell r="D48690">
            <v>45802.460451388892</v>
          </cell>
        </row>
        <row r="48691">
          <cell r="B48691">
            <v>798514</v>
          </cell>
          <cell r="C48691">
            <v>45802.449699074074</v>
          </cell>
          <cell r="D48691">
            <v>45802.463171296295</v>
          </cell>
        </row>
        <row r="48692">
          <cell r="B48692">
            <v>798515</v>
          </cell>
          <cell r="C48692">
            <v>45802.455358796295</v>
          </cell>
          <cell r="D48692">
            <v>45802.472222222219</v>
          </cell>
        </row>
        <row r="48693">
          <cell r="B48693">
            <v>798517</v>
          </cell>
          <cell r="C48693">
            <v>45802.45820601852</v>
          </cell>
          <cell r="D48693">
            <v>45802.478715277779</v>
          </cell>
        </row>
        <row r="48694">
          <cell r="B48694">
            <v>798518</v>
          </cell>
          <cell r="C48694">
            <v>45802.461076388892</v>
          </cell>
          <cell r="D48694">
            <v>45802.474259259259</v>
          </cell>
        </row>
        <row r="48695">
          <cell r="B48695">
            <v>798520</v>
          </cell>
          <cell r="C48695">
            <v>45802.468356481484</v>
          </cell>
          <cell r="D48695">
            <v>45802.503576388888</v>
          </cell>
        </row>
        <row r="48696">
          <cell r="B48696">
            <v>798524</v>
          </cell>
          <cell r="C48696">
            <v>45802.488298611112</v>
          </cell>
          <cell r="D48696">
            <v>45802.526585648149</v>
          </cell>
        </row>
        <row r="48697">
          <cell r="B48697">
            <v>798525</v>
          </cell>
          <cell r="C48697">
            <v>45802.493275462963</v>
          </cell>
          <cell r="D48697">
            <v>45802.511655092596</v>
          </cell>
        </row>
        <row r="48698">
          <cell r="B48698">
            <v>798528</v>
          </cell>
          <cell r="C48698">
            <v>45802.50980324074</v>
          </cell>
          <cell r="D48698">
            <v>45802.557939814818</v>
          </cell>
        </row>
        <row r="48699">
          <cell r="B48699">
            <v>798529</v>
          </cell>
          <cell r="C48699">
            <v>45802.514652777776</v>
          </cell>
          <cell r="D48699">
            <v>45802.545995370368</v>
          </cell>
        </row>
        <row r="48700">
          <cell r="B48700">
            <v>798531</v>
          </cell>
          <cell r="C48700">
            <v>45802.535833333335</v>
          </cell>
          <cell r="D48700">
            <v>45802.553032407406</v>
          </cell>
        </row>
        <row r="48701">
          <cell r="B48701">
            <v>798532</v>
          </cell>
          <cell r="C48701">
            <v>45802.537349537037</v>
          </cell>
          <cell r="D48701">
            <v>45802.555266203701</v>
          </cell>
        </row>
        <row r="48702">
          <cell r="B48702">
            <v>798535</v>
          </cell>
          <cell r="C48702">
            <v>45802.544594907406</v>
          </cell>
          <cell r="D48702">
            <v>45802.586134259262</v>
          </cell>
        </row>
        <row r="48703">
          <cell r="B48703">
            <v>798539</v>
          </cell>
          <cell r="C48703">
            <v>45802.553923611114</v>
          </cell>
          <cell r="D48703">
            <v>45802.583344907405</v>
          </cell>
        </row>
        <row r="48704">
          <cell r="B48704">
            <v>798546</v>
          </cell>
          <cell r="C48704">
            <v>45802.577314814815</v>
          </cell>
          <cell r="D48704">
            <v>45802.603634259256</v>
          </cell>
        </row>
        <row r="48705">
          <cell r="B48705">
            <v>798547</v>
          </cell>
          <cell r="C48705">
            <v>45802.579398148147</v>
          </cell>
          <cell r="D48705">
            <v>45802.596296296295</v>
          </cell>
        </row>
        <row r="48706">
          <cell r="B48706">
            <v>798550</v>
          </cell>
          <cell r="C48706">
            <v>45802.592326388891</v>
          </cell>
          <cell r="D48706">
            <v>45802.607789351852</v>
          </cell>
        </row>
        <row r="48707">
          <cell r="B48707">
            <v>798553</v>
          </cell>
          <cell r="C48707">
            <v>45802.598587962966</v>
          </cell>
          <cell r="D48707">
            <v>45802.637523148151</v>
          </cell>
        </row>
        <row r="48708">
          <cell r="B48708">
            <v>798554</v>
          </cell>
          <cell r="C48708">
            <v>45802.604131944441</v>
          </cell>
          <cell r="D48708">
            <v>45802.622361111113</v>
          </cell>
        </row>
        <row r="48709">
          <cell r="B48709">
            <v>798557</v>
          </cell>
          <cell r="C48709">
            <v>45802.614756944444</v>
          </cell>
          <cell r="D48709">
            <v>45802.626145833332</v>
          </cell>
        </row>
        <row r="48710">
          <cell r="B48710">
            <v>798558</v>
          </cell>
          <cell r="C48710">
            <v>45802.618969907409</v>
          </cell>
          <cell r="D48710">
            <v>45802.669976851852</v>
          </cell>
        </row>
        <row r="48711">
          <cell r="B48711">
            <v>798560</v>
          </cell>
          <cell r="C48711">
            <v>45802.629062499997</v>
          </cell>
          <cell r="D48711">
            <v>45802.674803240741</v>
          </cell>
        </row>
        <row r="48712">
          <cell r="B48712">
            <v>798562</v>
          </cell>
          <cell r="C48712">
            <v>45802.643645833334</v>
          </cell>
          <cell r="D48712">
            <v>45802.676365740743</v>
          </cell>
        </row>
        <row r="48713">
          <cell r="B48713">
            <v>798563</v>
          </cell>
          <cell r="C48713">
            <v>45802.658541666664</v>
          </cell>
          <cell r="D48713">
            <v>45802.695057870369</v>
          </cell>
        </row>
        <row r="48714">
          <cell r="B48714">
            <v>798564</v>
          </cell>
          <cell r="C48714">
            <v>45802.663287037038</v>
          </cell>
          <cell r="D48714">
            <v>45802.691203703704</v>
          </cell>
        </row>
        <row r="48715">
          <cell r="B48715">
            <v>798565</v>
          </cell>
          <cell r="C48715">
            <v>45802.668611111112</v>
          </cell>
          <cell r="D48715">
            <v>45802.688518518517</v>
          </cell>
        </row>
        <row r="48716">
          <cell r="B48716">
            <v>798566</v>
          </cell>
          <cell r="C48716">
            <v>45802.672812500001</v>
          </cell>
          <cell r="D48716">
            <v>45802.708877314813</v>
          </cell>
        </row>
        <row r="48717">
          <cell r="B48717">
            <v>798568</v>
          </cell>
          <cell r="C48717">
            <v>45802.67895833333</v>
          </cell>
          <cell r="D48717">
            <v>45802.711527777778</v>
          </cell>
        </row>
        <row r="48718">
          <cell r="B48718">
            <v>798571</v>
          </cell>
          <cell r="C48718">
            <v>45802.720706018517</v>
          </cell>
          <cell r="D48718">
            <v>45802.763692129629</v>
          </cell>
        </row>
        <row r="48719">
          <cell r="B48719">
            <v>798573</v>
          </cell>
          <cell r="C48719">
            <v>45802.724224537036</v>
          </cell>
          <cell r="D48719">
            <v>45802.781111111108</v>
          </cell>
        </row>
        <row r="48720">
          <cell r="B48720">
            <v>798574</v>
          </cell>
          <cell r="C48720">
            <v>45802.728229166663</v>
          </cell>
          <cell r="D48720">
            <v>45802.845636574071</v>
          </cell>
        </row>
        <row r="48721">
          <cell r="B48721">
            <v>798575</v>
          </cell>
          <cell r="C48721">
            <v>45802.731886574074</v>
          </cell>
          <cell r="D48721">
            <v>45802.755462962959</v>
          </cell>
        </row>
        <row r="48722">
          <cell r="B48722">
            <v>798576</v>
          </cell>
          <cell r="C48722">
            <v>45802.735543981478</v>
          </cell>
          <cell r="D48722">
            <v>45802.834594907406</v>
          </cell>
        </row>
        <row r="48723">
          <cell r="B48723">
            <v>798577</v>
          </cell>
          <cell r="C48723">
            <v>45802.752395833333</v>
          </cell>
          <cell r="D48723">
            <v>45802.767280092594</v>
          </cell>
        </row>
        <row r="48724">
          <cell r="B48724">
            <v>798578</v>
          </cell>
          <cell r="C48724">
            <v>45802.777245370373</v>
          </cell>
          <cell r="D48724">
            <v>45802.833229166667</v>
          </cell>
        </row>
        <row r="48725">
          <cell r="B48725">
            <v>798579</v>
          </cell>
          <cell r="C48725">
            <v>45802.784571759257</v>
          </cell>
          <cell r="D48725">
            <v>45802.861921296295</v>
          </cell>
        </row>
        <row r="48726">
          <cell r="B48726">
            <v>798580</v>
          </cell>
          <cell r="C48726">
            <v>45802.785833333335</v>
          </cell>
          <cell r="D48726">
            <v>45802.883506944447</v>
          </cell>
        </row>
        <row r="48727">
          <cell r="B48727">
            <v>798581</v>
          </cell>
          <cell r="C48727">
            <v>45802.794317129628</v>
          </cell>
          <cell r="D48727">
            <v>45802.956180555557</v>
          </cell>
        </row>
        <row r="48728">
          <cell r="B48728">
            <v>798582</v>
          </cell>
          <cell r="C48728">
            <v>45802.800682870373</v>
          </cell>
          <cell r="D48728">
            <v>45802.893368055556</v>
          </cell>
        </row>
        <row r="48729">
          <cell r="B48729">
            <v>798583</v>
          </cell>
          <cell r="C48729">
            <v>45802.806342592594</v>
          </cell>
          <cell r="D48729">
            <v>45802.899259259262</v>
          </cell>
        </row>
        <row r="48730">
          <cell r="B48730">
            <v>798584</v>
          </cell>
          <cell r="C48730">
            <v>45802.825578703705</v>
          </cell>
          <cell r="D48730">
            <v>45802.916226851848</v>
          </cell>
        </row>
        <row r="48731">
          <cell r="B48731">
            <v>798585</v>
          </cell>
          <cell r="C48731">
            <v>45802.834710648145</v>
          </cell>
          <cell r="D48731">
            <v>45802.945057870369</v>
          </cell>
        </row>
        <row r="48732">
          <cell r="B48732">
            <v>798586</v>
          </cell>
          <cell r="C48732">
            <v>45802.863356481481</v>
          </cell>
          <cell r="D48732">
            <v>45802.957824074074</v>
          </cell>
        </row>
        <row r="48733">
          <cell r="B48733">
            <v>798587</v>
          </cell>
          <cell r="C48733">
            <v>45802.86917824074</v>
          </cell>
          <cell r="D48733">
            <v>45802.968101851853</v>
          </cell>
        </row>
        <row r="48734">
          <cell r="B48734">
            <v>798588</v>
          </cell>
          <cell r="C48734">
            <v>45802.87332175926</v>
          </cell>
          <cell r="D48734">
            <v>45802.971620370372</v>
          </cell>
        </row>
        <row r="48735">
          <cell r="B48735">
            <v>798589</v>
          </cell>
          <cell r="C48735">
            <v>45802.877476851849</v>
          </cell>
          <cell r="D48735">
            <v>45802.991273148145</v>
          </cell>
        </row>
        <row r="48736">
          <cell r="B48736">
            <v>798590</v>
          </cell>
          <cell r="C48736">
            <v>45802.890335648146</v>
          </cell>
          <cell r="D48736">
            <v>45803.029675925929</v>
          </cell>
        </row>
        <row r="48737">
          <cell r="B48737">
            <v>798591</v>
          </cell>
          <cell r="C48737">
            <v>45802.907500000001</v>
          </cell>
          <cell r="D48737">
            <v>45803.049432870372</v>
          </cell>
        </row>
        <row r="48738">
          <cell r="B48738">
            <v>798592</v>
          </cell>
          <cell r="C48738">
            <v>45802.926342592589</v>
          </cell>
          <cell r="D48738">
            <v>45803.117650462962</v>
          </cell>
        </row>
        <row r="48739">
          <cell r="B48739">
            <v>798593</v>
          </cell>
          <cell r="C48739">
            <v>45802.934571759259</v>
          </cell>
          <cell r="D48739">
            <v>45803.057129629633</v>
          </cell>
        </row>
        <row r="48740">
          <cell r="B48740">
            <v>798594</v>
          </cell>
          <cell r="C48740">
            <v>45802.935833333337</v>
          </cell>
          <cell r="D48740">
            <v>45803.137812499997</v>
          </cell>
        </row>
        <row r="48741">
          <cell r="B48741">
            <v>798595</v>
          </cell>
          <cell r="C48741">
            <v>45802.9608912037</v>
          </cell>
          <cell r="D48741">
            <v>45803.000474537039</v>
          </cell>
        </row>
        <row r="48742">
          <cell r="B48742">
            <v>798596</v>
          </cell>
          <cell r="C48742">
            <v>45802.97420138889</v>
          </cell>
          <cell r="D48742">
            <v>45803.018090277779</v>
          </cell>
        </row>
        <row r="48743">
          <cell r="B48743">
            <v>798597</v>
          </cell>
          <cell r="C48743">
            <v>45802.986990740741</v>
          </cell>
          <cell r="D48743">
            <v>45803.06863425926</v>
          </cell>
        </row>
        <row r="48744">
          <cell r="B48744">
            <v>798598</v>
          </cell>
          <cell r="C48744">
            <v>45802.995925925927</v>
          </cell>
          <cell r="D48744">
            <v>45803.131238425929</v>
          </cell>
        </row>
        <row r="48745">
          <cell r="B48745">
            <v>798601</v>
          </cell>
          <cell r="C48745">
            <v>45803.198969907404</v>
          </cell>
          <cell r="D48745">
            <v>45803.278287037036</v>
          </cell>
        </row>
        <row r="48746">
          <cell r="B48746">
            <v>798676</v>
          </cell>
          <cell r="C48746">
            <v>45803.266331018516</v>
          </cell>
          <cell r="D48746">
            <v>45803.313923611109</v>
          </cell>
        </row>
        <row r="48747">
          <cell r="B48747">
            <v>798697</v>
          </cell>
          <cell r="C48747">
            <v>45803.272638888891</v>
          </cell>
          <cell r="D48747">
            <v>45803.312662037039</v>
          </cell>
        </row>
        <row r="48748">
          <cell r="B48748">
            <v>798734</v>
          </cell>
          <cell r="C48748">
            <v>45803.283310185187</v>
          </cell>
          <cell r="D48748">
            <v>45803.326805555553</v>
          </cell>
        </row>
        <row r="48749">
          <cell r="B48749">
            <v>798765</v>
          </cell>
          <cell r="C48749">
            <v>45803.294537037036</v>
          </cell>
          <cell r="D48749">
            <v>45803.314270833333</v>
          </cell>
        </row>
        <row r="48750">
          <cell r="B48750">
            <v>798843</v>
          </cell>
          <cell r="C48750">
            <v>45803.317013888889</v>
          </cell>
          <cell r="D48750">
            <v>45803.330601851849</v>
          </cell>
        </row>
        <row r="48751">
          <cell r="B48751">
            <v>798896</v>
          </cell>
          <cell r="C48751">
            <v>45803.33079861111</v>
          </cell>
          <cell r="D48751">
            <v>45803.351863425924</v>
          </cell>
        </row>
        <row r="48752">
          <cell r="B48752">
            <v>798920</v>
          </cell>
          <cell r="C48752">
            <v>45803.335289351853</v>
          </cell>
          <cell r="D48752">
            <v>45803.359907407408</v>
          </cell>
        </row>
        <row r="48753">
          <cell r="B48753">
            <v>798932</v>
          </cell>
          <cell r="C48753">
            <v>45803.341469907406</v>
          </cell>
          <cell r="D48753">
            <v>45803.377280092594</v>
          </cell>
        </row>
        <row r="48754">
          <cell r="B48754">
            <v>798949</v>
          </cell>
          <cell r="C48754">
            <v>45803.348032407404</v>
          </cell>
          <cell r="D48754">
            <v>45803.358761574076</v>
          </cell>
        </row>
        <row r="48755">
          <cell r="B48755">
            <v>798964</v>
          </cell>
          <cell r="C48755">
            <v>45803.351412037038</v>
          </cell>
          <cell r="D48755">
            <v>45803.372002314813</v>
          </cell>
        </row>
        <row r="48756">
          <cell r="B48756">
            <v>798989</v>
          </cell>
          <cell r="C48756">
            <v>45803.358263888891</v>
          </cell>
          <cell r="D48756">
            <v>45803.380254629628</v>
          </cell>
        </row>
        <row r="48757">
          <cell r="B48757">
            <v>799014</v>
          </cell>
          <cell r="C48757">
            <v>45803.364004629628</v>
          </cell>
          <cell r="D48757">
            <v>45803.399178240739</v>
          </cell>
        </row>
        <row r="48758">
          <cell r="B48758">
            <v>799035</v>
          </cell>
          <cell r="C48758">
            <v>45803.369583333333</v>
          </cell>
          <cell r="D48758">
            <v>45803.378449074073</v>
          </cell>
        </row>
        <row r="48759">
          <cell r="B48759">
            <v>799042</v>
          </cell>
          <cell r="C48759">
            <v>45803.371331018519</v>
          </cell>
          <cell r="D48759">
            <v>45803.398692129631</v>
          </cell>
        </row>
        <row r="48760">
          <cell r="B48760">
            <v>799049</v>
          </cell>
          <cell r="C48760">
            <v>45803.373599537037</v>
          </cell>
          <cell r="D48760">
            <v>45803.400891203702</v>
          </cell>
        </row>
        <row r="48761">
          <cell r="B48761">
            <v>799060</v>
          </cell>
          <cell r="C48761">
            <v>45803.375717592593</v>
          </cell>
          <cell r="D48761">
            <v>45803.411956018521</v>
          </cell>
        </row>
        <row r="48762">
          <cell r="B48762">
            <v>799068</v>
          </cell>
          <cell r="C48762">
            <v>45803.379386574074</v>
          </cell>
          <cell r="D48762">
            <v>45803.44903935185</v>
          </cell>
        </row>
        <row r="48763">
          <cell r="B48763">
            <v>799077</v>
          </cell>
          <cell r="C48763">
            <v>45803.382164351853</v>
          </cell>
          <cell r="D48763">
            <v>45803.432592592595</v>
          </cell>
        </row>
        <row r="48764">
          <cell r="B48764">
            <v>799083</v>
          </cell>
          <cell r="C48764">
            <v>45803.383888888886</v>
          </cell>
          <cell r="D48764">
            <v>45803.415312500001</v>
          </cell>
        </row>
        <row r="48765">
          <cell r="B48765">
            <v>799086</v>
          </cell>
          <cell r="C48765">
            <v>45803.384398148148</v>
          </cell>
          <cell r="D48765">
            <v>45803.449178240742</v>
          </cell>
        </row>
        <row r="48766">
          <cell r="B48766">
            <v>799098</v>
          </cell>
          <cell r="C48766">
            <v>45803.389780092592</v>
          </cell>
          <cell r="D48766">
            <v>45803.439363425925</v>
          </cell>
        </row>
        <row r="48767">
          <cell r="B48767">
            <v>799100</v>
          </cell>
          <cell r="C48767">
            <v>45803.39099537037</v>
          </cell>
          <cell r="D48767">
            <v>45803.415555555555</v>
          </cell>
        </row>
        <row r="48768">
          <cell r="B48768">
            <v>799103</v>
          </cell>
          <cell r="C48768">
            <v>45803.391539351855</v>
          </cell>
          <cell r="D48768">
            <v>45803.451493055552</v>
          </cell>
        </row>
        <row r="48769">
          <cell r="B48769">
            <v>799111</v>
          </cell>
          <cell r="C48769">
            <v>45803.395138888889</v>
          </cell>
          <cell r="D48769">
            <v>45803.436782407407</v>
          </cell>
        </row>
        <row r="48770">
          <cell r="B48770">
            <v>799120</v>
          </cell>
          <cell r="C48770">
            <v>45803.398692129631</v>
          </cell>
          <cell r="D48770">
            <v>45803.416875000003</v>
          </cell>
        </row>
        <row r="48771">
          <cell r="B48771">
            <v>799128</v>
          </cell>
          <cell r="C48771">
            <v>45803.401504629626</v>
          </cell>
          <cell r="D48771">
            <v>45803.462569444448</v>
          </cell>
        </row>
        <row r="48772">
          <cell r="B48772">
            <v>799140</v>
          </cell>
          <cell r="C48772">
            <v>45803.409166666665</v>
          </cell>
          <cell r="D48772">
            <v>45803.446388888886</v>
          </cell>
        </row>
        <row r="48773">
          <cell r="B48773">
            <v>799141</v>
          </cell>
          <cell r="C48773">
            <v>45803.409861111111</v>
          </cell>
          <cell r="D48773">
            <v>45803.426053240742</v>
          </cell>
        </row>
        <row r="48774">
          <cell r="B48774">
            <v>799144</v>
          </cell>
          <cell r="C48774">
            <v>45803.41097222222</v>
          </cell>
          <cell r="D48774">
            <v>45803.480219907404</v>
          </cell>
        </row>
        <row r="48775">
          <cell r="B48775">
            <v>799164</v>
          </cell>
          <cell r="C48775">
            <v>45803.418969907405</v>
          </cell>
          <cell r="D48775">
            <v>45803.469259259262</v>
          </cell>
        </row>
        <row r="48776">
          <cell r="B48776">
            <v>799181</v>
          </cell>
          <cell r="C48776">
            <v>45803.425104166665</v>
          </cell>
          <cell r="D48776">
            <v>45803.472488425927</v>
          </cell>
        </row>
        <row r="48777">
          <cell r="B48777">
            <v>799203</v>
          </cell>
          <cell r="C48777">
            <v>45803.435300925928</v>
          </cell>
          <cell r="D48777">
            <v>45803.478252314817</v>
          </cell>
        </row>
        <row r="48778">
          <cell r="B48778">
            <v>799211</v>
          </cell>
          <cell r="C48778">
            <v>45803.438993055555</v>
          </cell>
          <cell r="D48778">
            <v>45803.514027777775</v>
          </cell>
        </row>
        <row r="48779">
          <cell r="B48779">
            <v>799221</v>
          </cell>
          <cell r="C48779">
            <v>45803.443530092591</v>
          </cell>
          <cell r="D48779">
            <v>45803.468009259261</v>
          </cell>
        </row>
        <row r="48780">
          <cell r="B48780">
            <v>799230</v>
          </cell>
          <cell r="C48780">
            <v>45803.447777777779</v>
          </cell>
          <cell r="D48780">
            <v>45803.518958333334</v>
          </cell>
        </row>
        <row r="48781">
          <cell r="B48781">
            <v>799241</v>
          </cell>
          <cell r="C48781">
            <v>45803.451111111113</v>
          </cell>
          <cell r="D48781">
            <v>45803.510358796295</v>
          </cell>
        </row>
        <row r="48782">
          <cell r="B48782">
            <v>799251</v>
          </cell>
          <cell r="C48782">
            <v>45803.454930555556</v>
          </cell>
          <cell r="D48782">
            <v>45803.522349537037</v>
          </cell>
        </row>
        <row r="48783">
          <cell r="B48783">
            <v>799260</v>
          </cell>
          <cell r="C48783">
            <v>45803.458506944444</v>
          </cell>
          <cell r="D48783">
            <v>45803.49077546296</v>
          </cell>
        </row>
        <row r="48784">
          <cell r="B48784">
            <v>799272</v>
          </cell>
          <cell r="C48784">
            <v>45803.472777777781</v>
          </cell>
          <cell r="D48784">
            <v>45803.5466087963</v>
          </cell>
        </row>
        <row r="48785">
          <cell r="B48785">
            <v>799280</v>
          </cell>
          <cell r="C48785">
            <v>45803.474664351852</v>
          </cell>
          <cell r="D48785">
            <v>45803.535092592596</v>
          </cell>
        </row>
        <row r="48786">
          <cell r="B48786">
            <v>799281</v>
          </cell>
          <cell r="C48786">
            <v>45803.476226851853</v>
          </cell>
          <cell r="D48786">
            <v>45803.514236111114</v>
          </cell>
        </row>
        <row r="48787">
          <cell r="B48787">
            <v>799286</v>
          </cell>
          <cell r="C48787">
            <v>45803.477210648147</v>
          </cell>
          <cell r="D48787">
            <v>45803.548344907409</v>
          </cell>
        </row>
        <row r="48788">
          <cell r="B48788">
            <v>799289</v>
          </cell>
          <cell r="C48788">
            <v>45803.479745370372</v>
          </cell>
          <cell r="D48788">
            <v>45803.563449074078</v>
          </cell>
        </row>
        <row r="48789">
          <cell r="B48789">
            <v>799294</v>
          </cell>
          <cell r="C48789">
            <v>45803.482361111113</v>
          </cell>
          <cell r="D48789">
            <v>45803.545034722221</v>
          </cell>
        </row>
        <row r="48790">
          <cell r="B48790">
            <v>799296</v>
          </cell>
          <cell r="C48790">
            <v>45803.48400462963</v>
          </cell>
          <cell r="D48790">
            <v>45803.585474537038</v>
          </cell>
        </row>
        <row r="48791">
          <cell r="B48791">
            <v>799310</v>
          </cell>
          <cell r="C48791">
            <v>45803.488726851851</v>
          </cell>
          <cell r="D48791">
            <v>45803.526875000003</v>
          </cell>
        </row>
        <row r="48792">
          <cell r="B48792">
            <v>799312</v>
          </cell>
          <cell r="C48792">
            <v>45803.490405092591</v>
          </cell>
          <cell r="D48792">
            <v>45803.578611111108</v>
          </cell>
        </row>
        <row r="48793">
          <cell r="B48793">
            <v>799314</v>
          </cell>
          <cell r="C48793">
            <v>45803.492152777777</v>
          </cell>
          <cell r="D48793">
            <v>45803.580243055556</v>
          </cell>
        </row>
        <row r="48794">
          <cell r="B48794">
            <v>799321</v>
          </cell>
          <cell r="C48794">
            <v>45803.49659722222</v>
          </cell>
          <cell r="D48794">
            <v>45803.606203703705</v>
          </cell>
        </row>
        <row r="48795">
          <cell r="B48795">
            <v>799326</v>
          </cell>
          <cell r="C48795">
            <v>45803.500034722223</v>
          </cell>
          <cell r="D48795">
            <v>45803.61787037037</v>
          </cell>
        </row>
        <row r="48796">
          <cell r="B48796">
            <v>799329</v>
          </cell>
          <cell r="C48796">
            <v>45803.503263888888</v>
          </cell>
          <cell r="D48796">
            <v>45803.597407407404</v>
          </cell>
        </row>
        <row r="48797">
          <cell r="B48797">
            <v>799331</v>
          </cell>
          <cell r="C48797">
            <v>45803.505277777775</v>
          </cell>
          <cell r="D48797">
            <v>45803.632511574076</v>
          </cell>
        </row>
        <row r="48798">
          <cell r="B48798">
            <v>799348</v>
          </cell>
          <cell r="C48798">
            <v>45803.514479166668</v>
          </cell>
          <cell r="D48798">
            <v>45803.638078703705</v>
          </cell>
        </row>
        <row r="48799">
          <cell r="B48799">
            <v>799353</v>
          </cell>
          <cell r="C48799">
            <v>45803.519537037035</v>
          </cell>
          <cell r="D48799">
            <v>45803.625821759262</v>
          </cell>
        </row>
        <row r="48800">
          <cell r="B48800">
            <v>799354</v>
          </cell>
          <cell r="C48800">
            <v>45803.52138888889</v>
          </cell>
          <cell r="D48800">
            <v>45803.561064814814</v>
          </cell>
        </row>
        <row r="48801">
          <cell r="B48801">
            <v>799363</v>
          </cell>
          <cell r="C48801">
            <v>45803.524606481478</v>
          </cell>
          <cell r="D48801">
            <v>45803.551944444444</v>
          </cell>
        </row>
        <row r="48802">
          <cell r="B48802">
            <v>799369</v>
          </cell>
          <cell r="C48802">
            <v>45803.52921296296</v>
          </cell>
          <cell r="D48802">
            <v>45803.639432870368</v>
          </cell>
        </row>
        <row r="48803">
          <cell r="B48803">
            <v>799373</v>
          </cell>
          <cell r="C48803">
            <v>45803.53502314815</v>
          </cell>
          <cell r="D48803">
            <v>45803.645520833335</v>
          </cell>
        </row>
        <row r="48804">
          <cell r="B48804">
            <v>799375</v>
          </cell>
          <cell r="C48804">
            <v>45803.538101851853</v>
          </cell>
          <cell r="D48804">
            <v>45803.683506944442</v>
          </cell>
        </row>
        <row r="48805">
          <cell r="B48805">
            <v>799380</v>
          </cell>
          <cell r="C48805">
            <v>45803.541250000002</v>
          </cell>
          <cell r="D48805">
            <v>45803.687222222223</v>
          </cell>
        </row>
        <row r="48806">
          <cell r="B48806">
            <v>799382</v>
          </cell>
          <cell r="C48806">
            <v>45803.544270833336</v>
          </cell>
          <cell r="D48806">
            <v>45803.682245370372</v>
          </cell>
        </row>
        <row r="48807">
          <cell r="B48807">
            <v>799387</v>
          </cell>
          <cell r="C48807">
            <v>45803.549039351848</v>
          </cell>
          <cell r="D48807">
            <v>45803.665798611109</v>
          </cell>
        </row>
        <row r="48808">
          <cell r="B48808">
            <v>799388</v>
          </cell>
          <cell r="C48808">
            <v>45803.551979166667</v>
          </cell>
          <cell r="D48808">
            <v>45803.688784722224</v>
          </cell>
        </row>
        <row r="48809">
          <cell r="B48809">
            <v>799392</v>
          </cell>
          <cell r="C48809">
            <v>45803.554363425923</v>
          </cell>
          <cell r="D48809">
            <v>45803.700127314813</v>
          </cell>
        </row>
        <row r="48810">
          <cell r="B48810">
            <v>799410</v>
          </cell>
          <cell r="C48810">
            <v>45803.567546296297</v>
          </cell>
          <cell r="D48810">
            <v>45803.772129629629</v>
          </cell>
        </row>
        <row r="48811">
          <cell r="B48811">
            <v>799414</v>
          </cell>
          <cell r="C48811">
            <v>45803.570960648147</v>
          </cell>
          <cell r="D48811">
            <v>45803.702476851853</v>
          </cell>
        </row>
        <row r="48812">
          <cell r="B48812">
            <v>799428</v>
          </cell>
          <cell r="C48812">
            <v>45803.580775462964</v>
          </cell>
          <cell r="D48812">
            <v>45803.714745370373</v>
          </cell>
        </row>
        <row r="48813">
          <cell r="B48813">
            <v>799443</v>
          </cell>
          <cell r="C48813">
            <v>45803.589456018519</v>
          </cell>
          <cell r="D48813">
            <v>45803.726273148146</v>
          </cell>
        </row>
        <row r="48814">
          <cell r="B48814">
            <v>799449</v>
          </cell>
          <cell r="C48814">
            <v>45803.593888888892</v>
          </cell>
          <cell r="D48814">
            <v>45803.729224537034</v>
          </cell>
        </row>
        <row r="48815">
          <cell r="B48815">
            <v>799462</v>
          </cell>
          <cell r="C48815">
            <v>45803.59915509259</v>
          </cell>
          <cell r="D48815">
            <v>45803.811655092592</v>
          </cell>
        </row>
        <row r="48816">
          <cell r="B48816">
            <v>799472</v>
          </cell>
          <cell r="C48816">
            <v>45803.603449074071</v>
          </cell>
          <cell r="D48816">
            <v>45803.625405092593</v>
          </cell>
        </row>
        <row r="48817">
          <cell r="B48817">
            <v>799482</v>
          </cell>
          <cell r="C48817">
            <v>45803.609282407408</v>
          </cell>
          <cell r="D48817">
            <v>45803.758645833332</v>
          </cell>
        </row>
        <row r="48818">
          <cell r="B48818">
            <v>799507</v>
          </cell>
          <cell r="C48818">
            <v>45803.618634259263</v>
          </cell>
          <cell r="D48818">
            <v>45803.754236111112</v>
          </cell>
        </row>
        <row r="48819">
          <cell r="B48819">
            <v>799512</v>
          </cell>
          <cell r="C48819">
            <v>45803.621759259258</v>
          </cell>
          <cell r="D48819">
            <v>45803.662881944445</v>
          </cell>
        </row>
        <row r="48820">
          <cell r="B48820">
            <v>799519</v>
          </cell>
          <cell r="C48820">
            <v>45803.631828703707</v>
          </cell>
          <cell r="D48820">
            <v>45803.705289351848</v>
          </cell>
        </row>
        <row r="48821">
          <cell r="B48821">
            <v>799522</v>
          </cell>
          <cell r="C48821">
            <v>45803.635069444441</v>
          </cell>
          <cell r="D48821">
            <v>45803.803842592592</v>
          </cell>
        </row>
        <row r="48822">
          <cell r="B48822">
            <v>799528</v>
          </cell>
          <cell r="C48822">
            <v>45803.640856481485</v>
          </cell>
          <cell r="D48822">
            <v>45803.718136574076</v>
          </cell>
        </row>
        <row r="48823">
          <cell r="B48823">
            <v>799530</v>
          </cell>
          <cell r="C48823">
            <v>45803.641747685186</v>
          </cell>
          <cell r="D48823">
            <v>45803.812962962962</v>
          </cell>
        </row>
        <row r="48824">
          <cell r="B48824">
            <v>799549</v>
          </cell>
          <cell r="C48824">
            <v>45803.65253472222</v>
          </cell>
          <cell r="D48824">
            <v>45803.663599537038</v>
          </cell>
        </row>
        <row r="48825">
          <cell r="B48825">
            <v>799554</v>
          </cell>
          <cell r="C48825">
            <v>45803.655150462961</v>
          </cell>
          <cell r="D48825">
            <v>45803.725995370369</v>
          </cell>
        </row>
        <row r="48826">
          <cell r="B48826">
            <v>799557</v>
          </cell>
          <cell r="C48826">
            <v>45803.65766203704</v>
          </cell>
          <cell r="D48826">
            <v>45803.773379629631</v>
          </cell>
        </row>
        <row r="48827">
          <cell r="B48827">
            <v>799573</v>
          </cell>
          <cell r="C48827">
            <v>45803.672442129631</v>
          </cell>
          <cell r="D48827">
            <v>45803.769513888888</v>
          </cell>
        </row>
        <row r="48828">
          <cell r="B48828">
            <v>799581</v>
          </cell>
          <cell r="C48828">
            <v>45803.675266203703</v>
          </cell>
          <cell r="D48828">
            <v>45803.748541666668</v>
          </cell>
        </row>
        <row r="48829">
          <cell r="B48829">
            <v>799585</v>
          </cell>
          <cell r="C48829">
            <v>45803.680532407408</v>
          </cell>
          <cell r="D48829">
            <v>45803.726666666669</v>
          </cell>
        </row>
        <row r="48830">
          <cell r="B48830">
            <v>799588</v>
          </cell>
          <cell r="C48830">
            <v>45803.685312499998</v>
          </cell>
          <cell r="D48830">
            <v>45803.771319444444</v>
          </cell>
        </row>
        <row r="48831">
          <cell r="B48831">
            <v>799591</v>
          </cell>
          <cell r="C48831">
            <v>45803.689062500001</v>
          </cell>
          <cell r="D48831">
            <v>45803.816712962966</v>
          </cell>
        </row>
        <row r="48832">
          <cell r="B48832">
            <v>799594</v>
          </cell>
          <cell r="C48832">
            <v>45803.692384259259</v>
          </cell>
          <cell r="D48832">
            <v>45803.832245370373</v>
          </cell>
        </row>
        <row r="48833">
          <cell r="B48833">
            <v>799595</v>
          </cell>
          <cell r="C48833">
            <v>45803.695555555554</v>
          </cell>
          <cell r="D48833">
            <v>45803.728356481479</v>
          </cell>
        </row>
        <row r="48834">
          <cell r="B48834">
            <v>799597</v>
          </cell>
          <cell r="C48834">
            <v>45803.70144675926</v>
          </cell>
          <cell r="D48834">
            <v>45803.822662037041</v>
          </cell>
        </row>
        <row r="48835">
          <cell r="B48835">
            <v>799601</v>
          </cell>
          <cell r="C48835">
            <v>45803.703912037039</v>
          </cell>
          <cell r="D48835">
            <v>45803.834189814814</v>
          </cell>
        </row>
        <row r="48836">
          <cell r="B48836">
            <v>799611</v>
          </cell>
          <cell r="C48836">
            <v>45803.717824074076</v>
          </cell>
          <cell r="D48836">
            <v>45803.846041666664</v>
          </cell>
        </row>
        <row r="48837">
          <cell r="B48837">
            <v>799616</v>
          </cell>
          <cell r="C48837">
            <v>45803.728252314817</v>
          </cell>
          <cell r="D48837">
            <v>45803.855358796296</v>
          </cell>
        </row>
        <row r="48838">
          <cell r="B48838">
            <v>799620</v>
          </cell>
          <cell r="C48838">
            <v>45803.734131944446</v>
          </cell>
          <cell r="D48838">
            <v>45803.795752314814</v>
          </cell>
        </row>
        <row r="48839">
          <cell r="B48839">
            <v>799625</v>
          </cell>
          <cell r="C48839">
            <v>45803.77008101852</v>
          </cell>
          <cell r="D48839">
            <v>45803.856041666666</v>
          </cell>
        </row>
        <row r="48840">
          <cell r="B48840">
            <v>799626</v>
          </cell>
          <cell r="C48840">
            <v>45803.776203703703</v>
          </cell>
          <cell r="D48840">
            <v>45803.831180555557</v>
          </cell>
        </row>
        <row r="48841">
          <cell r="B48841">
            <v>799628</v>
          </cell>
          <cell r="C48841">
            <v>45803.777824074074</v>
          </cell>
          <cell r="D48841">
            <v>45803.861689814818</v>
          </cell>
        </row>
        <row r="48842">
          <cell r="B48842">
            <v>799629</v>
          </cell>
          <cell r="C48842">
            <v>45803.782754629632</v>
          </cell>
          <cell r="D48842">
            <v>45803.888877314814</v>
          </cell>
        </row>
        <row r="48843">
          <cell r="B48843">
            <v>799630</v>
          </cell>
          <cell r="C48843">
            <v>45803.787569444445</v>
          </cell>
          <cell r="D48843">
            <v>45803.875115740739</v>
          </cell>
        </row>
        <row r="48844">
          <cell r="B48844">
            <v>799631</v>
          </cell>
          <cell r="C48844">
            <v>45803.83457175926</v>
          </cell>
          <cell r="D48844">
            <v>45803.869409722225</v>
          </cell>
        </row>
        <row r="48845">
          <cell r="B48845">
            <v>799632</v>
          </cell>
          <cell r="C48845">
            <v>45803.838055555556</v>
          </cell>
          <cell r="D48845">
            <v>45803.877314814818</v>
          </cell>
        </row>
        <row r="48846">
          <cell r="B48846">
            <v>799633</v>
          </cell>
          <cell r="C48846">
            <v>45803.84107638889</v>
          </cell>
          <cell r="D48846">
            <v>45803.898136574076</v>
          </cell>
        </row>
        <row r="48847">
          <cell r="B48847">
            <v>799634</v>
          </cell>
          <cell r="C48847">
            <v>45803.85665509259</v>
          </cell>
          <cell r="D48847">
            <v>45803.882222222222</v>
          </cell>
        </row>
        <row r="48848">
          <cell r="B48848">
            <v>799635</v>
          </cell>
          <cell r="C48848">
            <v>45803.872986111113</v>
          </cell>
          <cell r="D48848">
            <v>45803.899131944447</v>
          </cell>
        </row>
        <row r="48849">
          <cell r="B48849">
            <v>799636</v>
          </cell>
          <cell r="C48849">
            <v>45803.873854166668</v>
          </cell>
          <cell r="D48849">
            <v>45803.921539351853</v>
          </cell>
        </row>
        <row r="48850">
          <cell r="B48850">
            <v>799637</v>
          </cell>
          <cell r="C48850">
            <v>45803.884594907409</v>
          </cell>
          <cell r="D48850">
            <v>45803.926539351851</v>
          </cell>
        </row>
        <row r="48851">
          <cell r="B48851">
            <v>799638</v>
          </cell>
          <cell r="C48851">
            <v>45803.941817129627</v>
          </cell>
          <cell r="D48851">
            <v>45803.992743055554</v>
          </cell>
        </row>
        <row r="48852">
          <cell r="B48852">
            <v>799639</v>
          </cell>
          <cell r="C48852">
            <v>45804.020196759258</v>
          </cell>
          <cell r="D48852">
            <v>45804.05572916667</v>
          </cell>
        </row>
        <row r="48853">
          <cell r="B48853">
            <v>799640</v>
          </cell>
          <cell r="C48853">
            <v>45804.027939814812</v>
          </cell>
          <cell r="D48853">
            <v>45804.076921296299</v>
          </cell>
        </row>
        <row r="48854">
          <cell r="B48854">
            <v>799641</v>
          </cell>
          <cell r="C48854">
            <v>45804.083703703705</v>
          </cell>
          <cell r="D48854">
            <v>45804.103159722225</v>
          </cell>
        </row>
        <row r="48855">
          <cell r="B48855">
            <v>799642</v>
          </cell>
          <cell r="C48855">
            <v>45804.131967592592</v>
          </cell>
          <cell r="D48855">
            <v>45804.149351851855</v>
          </cell>
        </row>
        <row r="48856">
          <cell r="B48856">
            <v>799643</v>
          </cell>
          <cell r="C48856">
            <v>45804.136944444443</v>
          </cell>
          <cell r="D48856">
            <v>45804.222303240742</v>
          </cell>
        </row>
        <row r="48857">
          <cell r="B48857">
            <v>799644</v>
          </cell>
          <cell r="C48857">
            <v>45804.159895833334</v>
          </cell>
          <cell r="D48857">
            <v>45804.209363425929</v>
          </cell>
        </row>
        <row r="48858">
          <cell r="B48858">
            <v>799645</v>
          </cell>
          <cell r="C48858">
            <v>45804.206631944442</v>
          </cell>
          <cell r="D48858">
            <v>45804.273981481485</v>
          </cell>
        </row>
        <row r="48859">
          <cell r="B48859">
            <v>799646</v>
          </cell>
          <cell r="C48859">
            <v>45804.212905092594</v>
          </cell>
          <cell r="D48859">
            <v>45804.234988425924</v>
          </cell>
        </row>
        <row r="48860">
          <cell r="B48860">
            <v>799647</v>
          </cell>
          <cell r="C48860">
            <v>45804.220011574071</v>
          </cell>
          <cell r="D48860">
            <v>45804.251192129632</v>
          </cell>
        </row>
        <row r="48861">
          <cell r="B48861">
            <v>799789</v>
          </cell>
          <cell r="C48861">
            <v>45804.295393518521</v>
          </cell>
          <cell r="D48861">
            <v>45804.327268518522</v>
          </cell>
        </row>
        <row r="48862">
          <cell r="B48862">
            <v>799806</v>
          </cell>
          <cell r="C48862">
            <v>45804.299189814818</v>
          </cell>
          <cell r="D48862">
            <v>45804.330775462964</v>
          </cell>
        </row>
        <row r="48863">
          <cell r="B48863">
            <v>799882</v>
          </cell>
          <cell r="C48863">
            <v>45804.319201388891</v>
          </cell>
          <cell r="D48863">
            <v>45804.34207175926</v>
          </cell>
        </row>
        <row r="48864">
          <cell r="B48864">
            <v>799897</v>
          </cell>
          <cell r="C48864">
            <v>45804.324594907404</v>
          </cell>
          <cell r="D48864">
            <v>45804.345555555556</v>
          </cell>
        </row>
        <row r="48865">
          <cell r="B48865">
            <v>799917</v>
          </cell>
          <cell r="C48865">
            <v>45804.328425925924</v>
          </cell>
          <cell r="D48865">
            <v>45804.355983796297</v>
          </cell>
        </row>
        <row r="48866">
          <cell r="B48866">
            <v>799925</v>
          </cell>
          <cell r="C48866">
            <v>45804.33048611111</v>
          </cell>
          <cell r="D48866">
            <v>45804.357025462959</v>
          </cell>
        </row>
        <row r="48867">
          <cell r="B48867">
            <v>799947</v>
          </cell>
          <cell r="C48867">
            <v>45804.334351851852</v>
          </cell>
          <cell r="D48867">
            <v>45804.370752314811</v>
          </cell>
        </row>
        <row r="48868">
          <cell r="B48868">
            <v>799955</v>
          </cell>
          <cell r="C48868">
            <v>45804.336597222224</v>
          </cell>
          <cell r="D48868">
            <v>45804.377581018518</v>
          </cell>
        </row>
        <row r="48869">
          <cell r="B48869">
            <v>799981</v>
          </cell>
          <cell r="C48869">
            <v>45804.341828703706</v>
          </cell>
          <cell r="D48869">
            <v>45804.380185185182</v>
          </cell>
        </row>
        <row r="48870">
          <cell r="B48870">
            <v>800003</v>
          </cell>
          <cell r="C48870">
            <v>45804.347071759257</v>
          </cell>
          <cell r="D48870">
            <v>45804.393275462964</v>
          </cell>
        </row>
        <row r="48871">
          <cell r="B48871">
            <v>800019</v>
          </cell>
          <cell r="C48871">
            <v>45804.350891203707</v>
          </cell>
          <cell r="D48871">
            <v>45804.433553240742</v>
          </cell>
        </row>
        <row r="48872">
          <cell r="B48872">
            <v>800057</v>
          </cell>
          <cell r="C48872">
            <v>45804.363923611112</v>
          </cell>
          <cell r="D48872">
            <v>45804.396840277775</v>
          </cell>
        </row>
        <row r="48873">
          <cell r="B48873">
            <v>800060</v>
          </cell>
          <cell r="C48873">
            <v>45804.365729166668</v>
          </cell>
          <cell r="D48873">
            <v>45804.410960648151</v>
          </cell>
        </row>
        <row r="48874">
          <cell r="B48874">
            <v>800073</v>
          </cell>
          <cell r="C48874">
            <v>45804.369710648149</v>
          </cell>
          <cell r="D48874">
            <v>45804.419328703705</v>
          </cell>
        </row>
        <row r="48875">
          <cell r="B48875">
            <v>800079</v>
          </cell>
          <cell r="C48875">
            <v>45804.371446759258</v>
          </cell>
          <cell r="D48875">
            <v>45804.396018518521</v>
          </cell>
        </row>
        <row r="48876">
          <cell r="B48876">
            <v>800102</v>
          </cell>
          <cell r="C48876">
            <v>45804.378321759257</v>
          </cell>
          <cell r="D48876">
            <v>45804.436412037037</v>
          </cell>
        </row>
        <row r="48877">
          <cell r="B48877">
            <v>800113</v>
          </cell>
          <cell r="C48877">
            <v>45804.382141203707</v>
          </cell>
          <cell r="D48877">
            <v>45804.425983796296</v>
          </cell>
        </row>
        <row r="48878">
          <cell r="B48878">
            <v>800153</v>
          </cell>
          <cell r="C48878">
            <v>45804.395960648151</v>
          </cell>
          <cell r="D48878">
            <v>45804.410844907405</v>
          </cell>
        </row>
        <row r="48879">
          <cell r="B48879">
            <v>800169</v>
          </cell>
          <cell r="C48879">
            <v>45804.403101851851</v>
          </cell>
          <cell r="D48879">
            <v>45804.425104166665</v>
          </cell>
        </row>
        <row r="48880">
          <cell r="B48880">
            <v>800186</v>
          </cell>
          <cell r="C48880">
            <v>45804.412916666668</v>
          </cell>
          <cell r="D48880">
            <v>45804.434849537036</v>
          </cell>
        </row>
        <row r="48881">
          <cell r="B48881">
            <v>800193</v>
          </cell>
          <cell r="C48881">
            <v>45804.416215277779</v>
          </cell>
          <cell r="D48881">
            <v>45804.445104166669</v>
          </cell>
        </row>
        <row r="48882">
          <cell r="B48882">
            <v>800199</v>
          </cell>
          <cell r="C48882">
            <v>45804.41946759259</v>
          </cell>
          <cell r="D48882">
            <v>45804.465636574074</v>
          </cell>
        </row>
        <row r="48883">
          <cell r="B48883">
            <v>800205</v>
          </cell>
          <cell r="C48883">
            <v>45804.423229166663</v>
          </cell>
          <cell r="D48883">
            <v>45804.438715277778</v>
          </cell>
        </row>
        <row r="48884">
          <cell r="B48884">
            <v>800208</v>
          </cell>
          <cell r="C48884">
            <v>45804.424502314818</v>
          </cell>
          <cell r="D48884">
            <v>45804.490902777776</v>
          </cell>
        </row>
        <row r="48885">
          <cell r="B48885">
            <v>800219</v>
          </cell>
          <cell r="C48885">
            <v>45804.431122685186</v>
          </cell>
          <cell r="D48885">
            <v>45804.44258101852</v>
          </cell>
        </row>
        <row r="48886">
          <cell r="B48886">
            <v>800232</v>
          </cell>
          <cell r="C48886">
            <v>45804.439236111109</v>
          </cell>
          <cell r="D48886">
            <v>45804.464444444442</v>
          </cell>
        </row>
        <row r="48887">
          <cell r="B48887">
            <v>800238</v>
          </cell>
          <cell r="C48887">
            <v>45804.44258101852</v>
          </cell>
          <cell r="D48887">
            <v>45804.463495370372</v>
          </cell>
        </row>
        <row r="48888">
          <cell r="B48888">
            <v>800241</v>
          </cell>
          <cell r="C48888">
            <v>45804.445173611108</v>
          </cell>
          <cell r="D48888">
            <v>45804.479328703703</v>
          </cell>
        </row>
        <row r="48889">
          <cell r="B48889">
            <v>800254</v>
          </cell>
          <cell r="C48889">
            <v>45804.450208333335</v>
          </cell>
          <cell r="D48889">
            <v>45804.464756944442</v>
          </cell>
        </row>
        <row r="48890">
          <cell r="B48890">
            <v>800271</v>
          </cell>
          <cell r="C48890">
            <v>45804.456053240741</v>
          </cell>
          <cell r="D48890">
            <v>45804.481550925928</v>
          </cell>
        </row>
        <row r="48891">
          <cell r="B48891">
            <v>800278</v>
          </cell>
          <cell r="C48891">
            <v>45804.462152777778</v>
          </cell>
          <cell r="D48891">
            <v>45804.498969907407</v>
          </cell>
        </row>
        <row r="48892">
          <cell r="B48892">
            <v>800289</v>
          </cell>
          <cell r="C48892">
            <v>45804.464837962965</v>
          </cell>
          <cell r="D48892">
            <v>45804.492025462961</v>
          </cell>
        </row>
        <row r="48893">
          <cell r="B48893">
            <v>800304</v>
          </cell>
          <cell r="C48893">
            <v>45804.472766203704</v>
          </cell>
          <cell r="D48893">
            <v>45804.492037037038</v>
          </cell>
        </row>
        <row r="48894">
          <cell r="B48894">
            <v>800310</v>
          </cell>
          <cell r="C48894">
            <v>45804.478182870371</v>
          </cell>
          <cell r="D48894">
            <v>45804.493831018517</v>
          </cell>
        </row>
        <row r="48895">
          <cell r="B48895">
            <v>800315</v>
          </cell>
          <cell r="C48895">
            <v>45804.482546296298</v>
          </cell>
          <cell r="D48895">
            <v>45804.496493055558</v>
          </cell>
        </row>
        <row r="48896">
          <cell r="B48896">
            <v>800332</v>
          </cell>
          <cell r="C48896">
            <v>45804.494525462964</v>
          </cell>
          <cell r="D48896">
            <v>45804.513252314813</v>
          </cell>
        </row>
        <row r="48897">
          <cell r="B48897">
            <v>800339</v>
          </cell>
          <cell r="C48897">
            <v>45804.498657407406</v>
          </cell>
          <cell r="D48897">
            <v>45804.513090277775</v>
          </cell>
        </row>
        <row r="48898">
          <cell r="B48898">
            <v>800349</v>
          </cell>
          <cell r="C48898">
            <v>45804.507361111115</v>
          </cell>
          <cell r="D48898">
            <v>45804.515879629631</v>
          </cell>
        </row>
        <row r="48899">
          <cell r="B48899">
            <v>800353</v>
          </cell>
          <cell r="C48899">
            <v>45804.508333333331</v>
          </cell>
          <cell r="D48899">
            <v>45804.519780092596</v>
          </cell>
        </row>
        <row r="48900">
          <cell r="B48900">
            <v>800360</v>
          </cell>
          <cell r="C48900">
            <v>45804.513171296298</v>
          </cell>
          <cell r="D48900">
            <v>45804.527928240743</v>
          </cell>
        </row>
        <row r="48901">
          <cell r="B48901">
            <v>800365</v>
          </cell>
          <cell r="C48901">
            <v>45804.516192129631</v>
          </cell>
          <cell r="D48901">
            <v>45804.527546296296</v>
          </cell>
        </row>
        <row r="48902">
          <cell r="B48902">
            <v>800378</v>
          </cell>
          <cell r="C48902">
            <v>45804.524375000001</v>
          </cell>
          <cell r="D48902">
            <v>45804.532951388886</v>
          </cell>
        </row>
        <row r="48903">
          <cell r="B48903">
            <v>800383</v>
          </cell>
          <cell r="C48903">
            <v>45804.527222222219</v>
          </cell>
          <cell r="D48903">
            <v>45804.548854166664</v>
          </cell>
        </row>
        <row r="48904">
          <cell r="B48904">
            <v>800414</v>
          </cell>
          <cell r="C48904">
            <v>45804.558159722219</v>
          </cell>
          <cell r="D48904">
            <v>45804.575277777774</v>
          </cell>
        </row>
        <row r="48905">
          <cell r="B48905">
            <v>800420</v>
          </cell>
          <cell r="C48905">
            <v>45804.566527777781</v>
          </cell>
          <cell r="D48905">
            <v>45804.593900462962</v>
          </cell>
        </row>
        <row r="48906">
          <cell r="B48906">
            <v>800438</v>
          </cell>
          <cell r="C48906">
            <v>45804.581354166665</v>
          </cell>
          <cell r="D48906">
            <v>45804.646331018521</v>
          </cell>
        </row>
        <row r="48907">
          <cell r="B48907">
            <v>800449</v>
          </cell>
          <cell r="C48907">
            <v>45804.591400462959</v>
          </cell>
          <cell r="D48907">
            <v>45804.622199074074</v>
          </cell>
        </row>
        <row r="48908">
          <cell r="B48908">
            <v>800459</v>
          </cell>
          <cell r="C48908">
            <v>45804.596851851849</v>
          </cell>
          <cell r="D48908">
            <v>45804.649537037039</v>
          </cell>
        </row>
        <row r="48909">
          <cell r="B48909">
            <v>800471</v>
          </cell>
          <cell r="C48909">
            <v>45804.603263888886</v>
          </cell>
          <cell r="D48909">
            <v>45804.643275462964</v>
          </cell>
        </row>
        <row r="48910">
          <cell r="B48910">
            <v>800481</v>
          </cell>
          <cell r="C48910">
            <v>45804.612743055557</v>
          </cell>
          <cell r="D48910">
            <v>45804.70103009259</v>
          </cell>
        </row>
        <row r="48911">
          <cell r="B48911">
            <v>800486</v>
          </cell>
          <cell r="C48911">
            <v>45804.618726851855</v>
          </cell>
          <cell r="D48911">
            <v>45804.658634259256</v>
          </cell>
        </row>
        <row r="48912">
          <cell r="B48912">
            <v>800489</v>
          </cell>
          <cell r="C48912">
            <v>45804.620636574073</v>
          </cell>
          <cell r="D48912">
            <v>45804.677372685182</v>
          </cell>
        </row>
        <row r="48913">
          <cell r="B48913">
            <v>800498</v>
          </cell>
          <cell r="C48913">
            <v>45804.625347222223</v>
          </cell>
          <cell r="D48913">
            <v>45804.687326388892</v>
          </cell>
        </row>
        <row r="48914">
          <cell r="B48914">
            <v>800506</v>
          </cell>
          <cell r="C48914">
            <v>45804.632268518515</v>
          </cell>
          <cell r="D48914">
            <v>45804.682164351849</v>
          </cell>
        </row>
        <row r="48915">
          <cell r="B48915">
            <v>800514</v>
          </cell>
          <cell r="C48915">
            <v>45804.641099537039</v>
          </cell>
          <cell r="D48915">
            <v>45804.688703703701</v>
          </cell>
        </row>
        <row r="48916">
          <cell r="B48916">
            <v>800518</v>
          </cell>
          <cell r="C48916">
            <v>45804.644942129627</v>
          </cell>
          <cell r="D48916">
            <v>45804.704270833332</v>
          </cell>
        </row>
        <row r="48917">
          <cell r="B48917">
            <v>800527</v>
          </cell>
          <cell r="C48917">
            <v>45804.65011574074</v>
          </cell>
          <cell r="D48917">
            <v>45804.713206018518</v>
          </cell>
        </row>
        <row r="48918">
          <cell r="B48918">
            <v>800538</v>
          </cell>
          <cell r="C48918">
            <v>45804.659768518519</v>
          </cell>
          <cell r="D48918">
            <v>45804.698194444441</v>
          </cell>
        </row>
        <row r="48919">
          <cell r="B48919">
            <v>800542</v>
          </cell>
          <cell r="C48919">
            <v>45804.664930555555</v>
          </cell>
          <cell r="D48919">
            <v>45804.715127314812</v>
          </cell>
        </row>
        <row r="48920">
          <cell r="B48920">
            <v>800556</v>
          </cell>
          <cell r="C48920">
            <v>45804.676261574074</v>
          </cell>
          <cell r="D48920">
            <v>45804.733067129629</v>
          </cell>
        </row>
        <row r="48921">
          <cell r="B48921">
            <v>800561</v>
          </cell>
          <cell r="C48921">
            <v>45804.679606481484</v>
          </cell>
          <cell r="D48921">
            <v>45804.723946759259</v>
          </cell>
        </row>
        <row r="48922">
          <cell r="B48922">
            <v>800567</v>
          </cell>
          <cell r="C48922">
            <v>45804.683993055558</v>
          </cell>
          <cell r="D48922">
            <v>45804.717557870368</v>
          </cell>
        </row>
        <row r="48923">
          <cell r="B48923">
            <v>800576</v>
          </cell>
          <cell r="C48923">
            <v>45804.688715277778</v>
          </cell>
          <cell r="D48923">
            <v>45804.742905092593</v>
          </cell>
        </row>
        <row r="48924">
          <cell r="B48924">
            <v>800582</v>
          </cell>
          <cell r="C48924">
            <v>45804.694039351853</v>
          </cell>
          <cell r="D48924">
            <v>45804.735081018516</v>
          </cell>
        </row>
        <row r="48925">
          <cell r="B48925">
            <v>800590</v>
          </cell>
          <cell r="C48925">
            <v>45804.700243055559</v>
          </cell>
          <cell r="D48925">
            <v>45804.751886574071</v>
          </cell>
        </row>
        <row r="48926">
          <cell r="B48926">
            <v>800593</v>
          </cell>
          <cell r="C48926">
            <v>45804.707199074073</v>
          </cell>
          <cell r="D48926">
            <v>45804.7734375</v>
          </cell>
        </row>
        <row r="48927">
          <cell r="B48927">
            <v>800598</v>
          </cell>
          <cell r="C48927">
            <v>45804.713807870372</v>
          </cell>
          <cell r="D48927">
            <v>45804.757303240738</v>
          </cell>
        </row>
        <row r="48928">
          <cell r="B48928">
            <v>800599</v>
          </cell>
          <cell r="C48928">
            <v>45804.723391203705</v>
          </cell>
          <cell r="D48928">
            <v>45804.740300925929</v>
          </cell>
        </row>
        <row r="48929">
          <cell r="B48929">
            <v>800600</v>
          </cell>
          <cell r="C48929">
            <v>45804.725347222222</v>
          </cell>
          <cell r="D48929">
            <v>45804.762662037036</v>
          </cell>
        </row>
        <row r="48930">
          <cell r="B48930">
            <v>800602</v>
          </cell>
          <cell r="C48930">
            <v>45804.733217592591</v>
          </cell>
          <cell r="D48930">
            <v>45804.778101851851</v>
          </cell>
        </row>
        <row r="48931">
          <cell r="B48931">
            <v>800603</v>
          </cell>
          <cell r="C48931">
            <v>45804.738078703704</v>
          </cell>
          <cell r="D48931">
            <v>45804.816817129627</v>
          </cell>
        </row>
        <row r="48932">
          <cell r="B48932">
            <v>800605</v>
          </cell>
          <cell r="C48932">
            <v>45804.744606481479</v>
          </cell>
          <cell r="D48932">
            <v>45804.814918981479</v>
          </cell>
        </row>
        <row r="48933">
          <cell r="B48933">
            <v>800608</v>
          </cell>
          <cell r="C48933">
            <v>45804.753564814811</v>
          </cell>
          <cell r="D48933">
            <v>45804.823101851849</v>
          </cell>
        </row>
        <row r="48934">
          <cell r="B48934">
            <v>800610</v>
          </cell>
          <cell r="C48934">
            <v>45804.760474537034</v>
          </cell>
          <cell r="D48934">
            <v>45804.772627314815</v>
          </cell>
        </row>
        <row r="48935">
          <cell r="B48935">
            <v>800612</v>
          </cell>
          <cell r="C48935">
            <v>45804.765798611108</v>
          </cell>
          <cell r="D48935">
            <v>45804.817627314813</v>
          </cell>
        </row>
        <row r="48936">
          <cell r="B48936">
            <v>800614</v>
          </cell>
          <cell r="C48936">
            <v>45804.769247685188</v>
          </cell>
          <cell r="D48936">
            <v>45804.832604166666</v>
          </cell>
        </row>
        <row r="48937">
          <cell r="B48937">
            <v>800615</v>
          </cell>
          <cell r="C48937">
            <v>45804.780671296299</v>
          </cell>
          <cell r="D48937">
            <v>45804.840439814812</v>
          </cell>
        </row>
        <row r="48938">
          <cell r="B48938">
            <v>800618</v>
          </cell>
          <cell r="C48938">
            <v>45804.783518518518</v>
          </cell>
          <cell r="D48938">
            <v>45804.861273148148</v>
          </cell>
        </row>
        <row r="48939">
          <cell r="B48939">
            <v>800619</v>
          </cell>
          <cell r="C48939">
            <v>45804.793564814812</v>
          </cell>
          <cell r="D48939">
            <v>45804.856666666667</v>
          </cell>
        </row>
        <row r="48940">
          <cell r="B48940">
            <v>800620</v>
          </cell>
          <cell r="C48940">
            <v>45804.799039351848</v>
          </cell>
          <cell r="D48940">
            <v>45804.888958333337</v>
          </cell>
        </row>
        <row r="48941">
          <cell r="B48941">
            <v>800621</v>
          </cell>
          <cell r="C48941">
            <v>45804.833402777775</v>
          </cell>
          <cell r="D48941">
            <v>45804.870428240742</v>
          </cell>
        </row>
        <row r="48942">
          <cell r="B48942">
            <v>800622</v>
          </cell>
          <cell r="C48942">
            <v>45804.84642361111</v>
          </cell>
          <cell r="D48942">
            <v>45804.848171296297</v>
          </cell>
        </row>
        <row r="48943">
          <cell r="B48943">
            <v>800623</v>
          </cell>
          <cell r="C48943">
            <v>45804.862766203703</v>
          </cell>
          <cell r="D48943">
            <v>45804.918946759259</v>
          </cell>
        </row>
        <row r="48944">
          <cell r="B48944">
            <v>800624</v>
          </cell>
          <cell r="C48944">
            <v>45804.868032407408</v>
          </cell>
          <cell r="D48944">
            <v>45804.887118055558</v>
          </cell>
        </row>
        <row r="48945">
          <cell r="B48945">
            <v>800625</v>
          </cell>
          <cell r="C48945">
            <v>45804.872118055559</v>
          </cell>
          <cell r="D48945">
            <v>45804.912465277775</v>
          </cell>
        </row>
        <row r="48946">
          <cell r="B48946">
            <v>800626</v>
          </cell>
          <cell r="C48946">
            <v>45804.874490740738</v>
          </cell>
          <cell r="D48946">
            <v>45804.944826388892</v>
          </cell>
        </row>
        <row r="48947">
          <cell r="B48947">
            <v>800627</v>
          </cell>
          <cell r="C48947">
            <v>45804.878506944442</v>
          </cell>
          <cell r="D48947">
            <v>45804.936701388891</v>
          </cell>
        </row>
        <row r="48948">
          <cell r="B48948">
            <v>800628</v>
          </cell>
          <cell r="C48948">
            <v>45804.933310185188</v>
          </cell>
          <cell r="D48948">
            <v>45804.992349537039</v>
          </cell>
        </row>
        <row r="48949">
          <cell r="B48949">
            <v>800629</v>
          </cell>
          <cell r="C48949">
            <v>45804.937754629631</v>
          </cell>
          <cell r="D48949">
            <v>45805.005428240744</v>
          </cell>
        </row>
        <row r="48950">
          <cell r="B48950">
            <v>800630</v>
          </cell>
          <cell r="C48950">
            <v>45804.987488425926</v>
          </cell>
          <cell r="D48950">
            <v>45805.095277777778</v>
          </cell>
        </row>
        <row r="48951">
          <cell r="B48951">
            <v>800631</v>
          </cell>
          <cell r="C48951">
            <v>45805.019050925926</v>
          </cell>
          <cell r="D48951">
            <v>45805.042743055557</v>
          </cell>
        </row>
        <row r="48952">
          <cell r="B48952">
            <v>800632</v>
          </cell>
          <cell r="C48952">
            <v>45805.024108796293</v>
          </cell>
          <cell r="D48952">
            <v>45805.054849537039</v>
          </cell>
        </row>
        <row r="48953">
          <cell r="B48953">
            <v>800633</v>
          </cell>
          <cell r="C48953">
            <v>45805.043726851851</v>
          </cell>
          <cell r="D48953">
            <v>45805.053842592592</v>
          </cell>
        </row>
        <row r="48954">
          <cell r="B48954">
            <v>800634</v>
          </cell>
          <cell r="C48954">
            <v>45805.137870370374</v>
          </cell>
          <cell r="D48954">
            <v>45805.172210648147</v>
          </cell>
        </row>
        <row r="48955">
          <cell r="B48955">
            <v>800635</v>
          </cell>
          <cell r="C48955">
            <v>45805.152754629627</v>
          </cell>
          <cell r="D48955">
            <v>45805.205208333333</v>
          </cell>
        </row>
        <row r="48956">
          <cell r="B48956">
            <v>800636</v>
          </cell>
          <cell r="C48956">
            <v>45805.201307870368</v>
          </cell>
          <cell r="D48956">
            <v>45805.236979166664</v>
          </cell>
        </row>
        <row r="48957">
          <cell r="B48957">
            <v>800637</v>
          </cell>
          <cell r="C48957">
            <v>45805.212858796294</v>
          </cell>
          <cell r="D48957">
            <v>45805.235289351855</v>
          </cell>
        </row>
        <row r="48958">
          <cell r="B48958">
            <v>800696</v>
          </cell>
          <cell r="C48958">
            <v>45805.263483796298</v>
          </cell>
          <cell r="D48958">
            <v>45805.314444444448</v>
          </cell>
        </row>
        <row r="48959">
          <cell r="B48959">
            <v>800743</v>
          </cell>
          <cell r="C48959">
            <v>45805.288194444445</v>
          </cell>
          <cell r="D48959">
            <v>45805.293715277781</v>
          </cell>
        </row>
        <row r="48960">
          <cell r="B48960">
            <v>800784</v>
          </cell>
          <cell r="C48960">
            <v>45805.299375000002</v>
          </cell>
          <cell r="D48960">
            <v>45805.356215277781</v>
          </cell>
        </row>
        <row r="48961">
          <cell r="B48961">
            <v>800799</v>
          </cell>
          <cell r="C48961">
            <v>45805.303217592591</v>
          </cell>
          <cell r="D48961">
            <v>45805.34202546296</v>
          </cell>
        </row>
        <row r="48962">
          <cell r="B48962">
            <v>800821</v>
          </cell>
          <cell r="C48962">
            <v>45805.31045138889</v>
          </cell>
          <cell r="D48962">
            <v>45805.343587962961</v>
          </cell>
        </row>
        <row r="48963">
          <cell r="B48963">
            <v>800846</v>
          </cell>
          <cell r="C48963">
            <v>45805.315324074072</v>
          </cell>
          <cell r="D48963">
            <v>45805.342986111114</v>
          </cell>
        </row>
        <row r="48964">
          <cell r="B48964">
            <v>800861</v>
          </cell>
          <cell r="C48964">
            <v>45805.319664351853</v>
          </cell>
          <cell r="D48964">
            <v>45805.361087962963</v>
          </cell>
        </row>
        <row r="48965">
          <cell r="B48965">
            <v>800877</v>
          </cell>
          <cell r="C48965">
            <v>45805.322581018518</v>
          </cell>
          <cell r="D48965">
            <v>45805.359050925923</v>
          </cell>
        </row>
        <row r="48966">
          <cell r="B48966">
            <v>800886</v>
          </cell>
          <cell r="C48966">
            <v>45805.325266203705</v>
          </cell>
          <cell r="D48966">
            <v>45805.37605324074</v>
          </cell>
        </row>
        <row r="48967">
          <cell r="B48967">
            <v>800901</v>
          </cell>
          <cell r="C48967">
            <v>45805.329988425925</v>
          </cell>
          <cell r="D48967">
            <v>45805.369976851849</v>
          </cell>
        </row>
        <row r="48968">
          <cell r="B48968">
            <v>800927</v>
          </cell>
          <cell r="C48968">
            <v>45805.338877314818</v>
          </cell>
          <cell r="D48968">
            <v>45805.383113425924</v>
          </cell>
        </row>
        <row r="48969">
          <cell r="B48969">
            <v>800975</v>
          </cell>
          <cell r="C48969">
            <v>45805.350844907407</v>
          </cell>
          <cell r="D48969">
            <v>45805.377442129633</v>
          </cell>
        </row>
        <row r="48970">
          <cell r="B48970">
            <v>801008</v>
          </cell>
          <cell r="C48970">
            <v>45805.361342592594</v>
          </cell>
          <cell r="D48970">
            <v>45805.398287037038</v>
          </cell>
        </row>
        <row r="48971">
          <cell r="B48971">
            <v>801038</v>
          </cell>
          <cell r="C48971">
            <v>45805.3669212963</v>
          </cell>
          <cell r="D48971">
            <v>45805.432951388888</v>
          </cell>
        </row>
        <row r="48972">
          <cell r="B48972">
            <v>801085</v>
          </cell>
          <cell r="C48972">
            <v>45805.381828703707</v>
          </cell>
          <cell r="D48972">
            <v>45805.409398148149</v>
          </cell>
        </row>
        <row r="48973">
          <cell r="B48973">
            <v>801090</v>
          </cell>
          <cell r="C48973">
            <v>45805.384247685186</v>
          </cell>
          <cell r="D48973">
            <v>45805.402083333334</v>
          </cell>
        </row>
        <row r="48974">
          <cell r="B48974">
            <v>801098</v>
          </cell>
          <cell r="C48974">
            <v>45805.38658564815</v>
          </cell>
          <cell r="D48974">
            <v>45805.394907407404</v>
          </cell>
        </row>
        <row r="48975">
          <cell r="B48975">
            <v>801108</v>
          </cell>
          <cell r="C48975">
            <v>45805.393078703702</v>
          </cell>
          <cell r="D48975">
            <v>45805.429363425923</v>
          </cell>
        </row>
        <row r="48976">
          <cell r="B48976">
            <v>801119</v>
          </cell>
          <cell r="C48976">
            <v>45805.396539351852</v>
          </cell>
          <cell r="D48976">
            <v>45805.428159722222</v>
          </cell>
        </row>
        <row r="48977">
          <cell r="B48977">
            <v>801128</v>
          </cell>
          <cell r="C48977">
            <v>45805.40185185185</v>
          </cell>
          <cell r="D48977">
            <v>45805.413958333331</v>
          </cell>
        </row>
        <row r="48978">
          <cell r="B48978">
            <v>801155</v>
          </cell>
          <cell r="C48978">
            <v>45805.416203703702</v>
          </cell>
          <cell r="D48978">
            <v>45805.433935185189</v>
          </cell>
        </row>
        <row r="48979">
          <cell r="B48979">
            <v>801165</v>
          </cell>
          <cell r="C48979">
            <v>45805.422685185185</v>
          </cell>
          <cell r="D48979">
            <v>45805.461550925924</v>
          </cell>
        </row>
        <row r="48980">
          <cell r="B48980">
            <v>801176</v>
          </cell>
          <cell r="C48980">
            <v>45805.4299537037</v>
          </cell>
          <cell r="D48980">
            <v>45805.487766203703</v>
          </cell>
        </row>
        <row r="48981">
          <cell r="B48981">
            <v>801198</v>
          </cell>
          <cell r="C48981">
            <v>45805.438333333332</v>
          </cell>
          <cell r="D48981">
            <v>45805.452118055553</v>
          </cell>
        </row>
        <row r="48982">
          <cell r="B48982">
            <v>801216</v>
          </cell>
          <cell r="C48982">
            <v>45805.443518518521</v>
          </cell>
          <cell r="D48982">
            <v>45805.471203703702</v>
          </cell>
        </row>
        <row r="48983">
          <cell r="B48983">
            <v>801224</v>
          </cell>
          <cell r="C48983">
            <v>45805.445972222224</v>
          </cell>
          <cell r="D48983">
            <v>45805.467511574076</v>
          </cell>
        </row>
        <row r="48984">
          <cell r="B48984">
            <v>801229</v>
          </cell>
          <cell r="C48984">
            <v>45805.449826388889</v>
          </cell>
          <cell r="D48984">
            <v>45805.472754629627</v>
          </cell>
        </row>
        <row r="48985">
          <cell r="B48985">
            <v>801235</v>
          </cell>
          <cell r="C48985">
            <v>45805.453333333331</v>
          </cell>
          <cell r="D48985">
            <v>45805.471412037034</v>
          </cell>
        </row>
        <row r="48986">
          <cell r="B48986">
            <v>801243</v>
          </cell>
          <cell r="C48986">
            <v>45805.456076388888</v>
          </cell>
          <cell r="D48986">
            <v>45805.509155092594</v>
          </cell>
        </row>
        <row r="48987">
          <cell r="B48987">
            <v>801253</v>
          </cell>
          <cell r="C48987">
            <v>45805.460462962961</v>
          </cell>
          <cell r="D48987">
            <v>45805.493391203701</v>
          </cell>
        </row>
        <row r="48988">
          <cell r="B48988">
            <v>801268</v>
          </cell>
          <cell r="C48988">
            <v>45805.468888888892</v>
          </cell>
          <cell r="D48988">
            <v>45805.490868055553</v>
          </cell>
        </row>
        <row r="48989">
          <cell r="B48989">
            <v>801271</v>
          </cell>
          <cell r="C48989">
            <v>45805.472997685189</v>
          </cell>
          <cell r="D48989">
            <v>45805.524930555555</v>
          </cell>
        </row>
        <row r="48990">
          <cell r="B48990">
            <v>801279</v>
          </cell>
          <cell r="C48990">
            <v>45805.478182870371</v>
          </cell>
          <cell r="D48990">
            <v>45805.51829861111</v>
          </cell>
        </row>
        <row r="48991">
          <cell r="B48991">
            <v>801283</v>
          </cell>
          <cell r="C48991">
            <v>45805.480787037035</v>
          </cell>
          <cell r="D48991">
            <v>45805.549907407411</v>
          </cell>
        </row>
        <row r="48992">
          <cell r="B48992">
            <v>801294</v>
          </cell>
          <cell r="C48992">
            <v>45805.492199074077</v>
          </cell>
          <cell r="D48992">
            <v>45805.524629629632</v>
          </cell>
        </row>
        <row r="48993">
          <cell r="B48993">
            <v>801311</v>
          </cell>
          <cell r="C48993">
            <v>45805.512037037035</v>
          </cell>
          <cell r="D48993">
            <v>45805.535185185188</v>
          </cell>
        </row>
        <row r="48994">
          <cell r="B48994">
            <v>801318</v>
          </cell>
          <cell r="C48994">
            <v>45805.518240740741</v>
          </cell>
          <cell r="D48994">
            <v>45805.553344907406</v>
          </cell>
        </row>
        <row r="48995">
          <cell r="B48995">
            <v>801325</v>
          </cell>
          <cell r="C48995">
            <v>45805.522037037037</v>
          </cell>
          <cell r="D48995">
            <v>45805.539606481485</v>
          </cell>
        </row>
        <row r="48996">
          <cell r="B48996">
            <v>801328</v>
          </cell>
          <cell r="C48996">
            <v>45805.528483796297</v>
          </cell>
          <cell r="D48996">
            <v>45805.596226851849</v>
          </cell>
        </row>
        <row r="48997">
          <cell r="B48997">
            <v>801329</v>
          </cell>
          <cell r="C48997">
            <v>45805.531331018516</v>
          </cell>
          <cell r="D48997">
            <v>45805.548472222225</v>
          </cell>
        </row>
        <row r="48998">
          <cell r="B48998">
            <v>801332</v>
          </cell>
          <cell r="C48998">
            <v>45805.534456018519</v>
          </cell>
          <cell r="D48998">
            <v>45805.56013888889</v>
          </cell>
        </row>
        <row r="48999">
          <cell r="B48999">
            <v>801341</v>
          </cell>
          <cell r="C48999">
            <v>45805.543622685182</v>
          </cell>
          <cell r="D48999">
            <v>45805.583171296297</v>
          </cell>
        </row>
        <row r="49000">
          <cell r="B49000">
            <v>801344</v>
          </cell>
          <cell r="C49000">
            <v>45805.544745370367</v>
          </cell>
          <cell r="D49000">
            <v>45805.608564814815</v>
          </cell>
        </row>
        <row r="49001">
          <cell r="B49001">
            <v>801349</v>
          </cell>
          <cell r="C49001">
            <v>45805.548043981478</v>
          </cell>
          <cell r="D49001">
            <v>45805.570983796293</v>
          </cell>
        </row>
        <row r="49002">
          <cell r="B49002">
            <v>801362</v>
          </cell>
          <cell r="C49002">
            <v>45805.566111111111</v>
          </cell>
          <cell r="D49002">
            <v>45805.595682870371</v>
          </cell>
        </row>
        <row r="49003">
          <cell r="B49003">
            <v>801376</v>
          </cell>
          <cell r="C49003">
            <v>45805.574328703704</v>
          </cell>
          <cell r="D49003">
            <v>45805.611666666664</v>
          </cell>
        </row>
        <row r="49004">
          <cell r="B49004">
            <v>801388</v>
          </cell>
          <cell r="C49004">
            <v>45805.584861111114</v>
          </cell>
          <cell r="D49004">
            <v>45805.652800925927</v>
          </cell>
        </row>
        <row r="49005">
          <cell r="B49005">
            <v>801448</v>
          </cell>
          <cell r="C49005">
            <v>45805.609224537038</v>
          </cell>
          <cell r="D49005">
            <v>45805.645636574074</v>
          </cell>
        </row>
        <row r="49006">
          <cell r="B49006">
            <v>801472</v>
          </cell>
          <cell r="C49006">
            <v>45805.625636574077</v>
          </cell>
          <cell r="D49006">
            <v>45805.683125000003</v>
          </cell>
        </row>
        <row r="49007">
          <cell r="B49007">
            <v>801494</v>
          </cell>
          <cell r="C49007">
            <v>45805.63921296296</v>
          </cell>
          <cell r="D49007">
            <v>45805.677384259259</v>
          </cell>
        </row>
        <row r="49008">
          <cell r="B49008">
            <v>801509</v>
          </cell>
          <cell r="C49008">
            <v>45805.647592592592</v>
          </cell>
          <cell r="D49008">
            <v>45805.670104166667</v>
          </cell>
        </row>
        <row r="49009">
          <cell r="B49009">
            <v>801518</v>
          </cell>
          <cell r="C49009">
            <v>45805.654710648145</v>
          </cell>
          <cell r="D49009">
            <v>45805.687928240739</v>
          </cell>
        </row>
        <row r="49010">
          <cell r="B49010">
            <v>801527</v>
          </cell>
          <cell r="C49010">
            <v>45805.661886574075</v>
          </cell>
          <cell r="D49010">
            <v>45805.697870370372</v>
          </cell>
        </row>
        <row r="49011">
          <cell r="B49011">
            <v>801538</v>
          </cell>
          <cell r="C49011">
            <v>45805.669548611113</v>
          </cell>
          <cell r="D49011">
            <v>45805.697094907409</v>
          </cell>
        </row>
        <row r="49012">
          <cell r="B49012">
            <v>801544</v>
          </cell>
          <cell r="C49012">
            <v>45805.674756944441</v>
          </cell>
          <cell r="D49012">
            <v>45805.699849537035</v>
          </cell>
        </row>
        <row r="49013">
          <cell r="B49013">
            <v>801546</v>
          </cell>
          <cell r="C49013">
            <v>45805.679120370369</v>
          </cell>
          <cell r="D49013">
            <v>45805.691736111112</v>
          </cell>
        </row>
        <row r="49014">
          <cell r="B49014">
            <v>801547</v>
          </cell>
          <cell r="C49014">
            <v>45805.6796412037</v>
          </cell>
          <cell r="D49014">
            <v>45805.711458333331</v>
          </cell>
        </row>
        <row r="49015">
          <cell r="B49015">
            <v>801556</v>
          </cell>
          <cell r="C49015">
            <v>45805.684247685182</v>
          </cell>
          <cell r="D49015">
            <v>45805.728715277779</v>
          </cell>
        </row>
        <row r="49016">
          <cell r="B49016">
            <v>801559</v>
          </cell>
          <cell r="C49016">
            <v>45805.686643518522</v>
          </cell>
          <cell r="D49016">
            <v>45805.708124999997</v>
          </cell>
        </row>
        <row r="49017">
          <cell r="B49017">
            <v>801561</v>
          </cell>
          <cell r="C49017">
            <v>45805.689375000002</v>
          </cell>
          <cell r="D49017">
            <v>45805.805243055554</v>
          </cell>
        </row>
        <row r="49018">
          <cell r="B49018">
            <v>801567</v>
          </cell>
          <cell r="C49018">
            <v>45805.694502314815</v>
          </cell>
          <cell r="D49018">
            <v>45805.724756944444</v>
          </cell>
        </row>
        <row r="49019">
          <cell r="B49019">
            <v>801572</v>
          </cell>
          <cell r="C49019">
            <v>45805.696099537039</v>
          </cell>
          <cell r="D49019">
            <v>45805.772048611114</v>
          </cell>
        </row>
        <row r="49020">
          <cell r="B49020">
            <v>801577</v>
          </cell>
          <cell r="C49020">
            <v>45805.703368055554</v>
          </cell>
          <cell r="D49020">
            <v>45805.745439814818</v>
          </cell>
        </row>
        <row r="49021">
          <cell r="B49021">
            <v>801582</v>
          </cell>
          <cell r="C49021">
            <v>45805.70925925926</v>
          </cell>
          <cell r="D49021">
            <v>45805.767187500001</v>
          </cell>
        </row>
        <row r="49022">
          <cell r="B49022">
            <v>801585</v>
          </cell>
          <cell r="C49022">
            <v>45805.712118055555</v>
          </cell>
          <cell r="D49022">
            <v>45805.815405092595</v>
          </cell>
        </row>
        <row r="49023">
          <cell r="B49023">
            <v>801589</v>
          </cell>
          <cell r="C49023">
            <v>45805.714432870373</v>
          </cell>
          <cell r="D49023">
            <v>45805.746412037035</v>
          </cell>
        </row>
        <row r="49024">
          <cell r="B49024">
            <v>801591</v>
          </cell>
          <cell r="C49024">
            <v>45805.71738425926</v>
          </cell>
          <cell r="D49024">
            <v>45805.814143518517</v>
          </cell>
        </row>
        <row r="49025">
          <cell r="B49025">
            <v>801595</v>
          </cell>
          <cell r="C49025">
            <v>45805.721620370372</v>
          </cell>
          <cell r="D49025">
            <v>45805.824537037035</v>
          </cell>
        </row>
        <row r="49026">
          <cell r="B49026">
            <v>801607</v>
          </cell>
          <cell r="C49026">
            <v>45805.741215277776</v>
          </cell>
          <cell r="D49026">
            <v>45805.836701388886</v>
          </cell>
        </row>
        <row r="49027">
          <cell r="B49027">
            <v>801608</v>
          </cell>
          <cell r="C49027">
            <v>45805.745370370372</v>
          </cell>
          <cell r="D49027">
            <v>45805.783043981479</v>
          </cell>
        </row>
        <row r="49028">
          <cell r="B49028">
            <v>801612</v>
          </cell>
          <cell r="C49028">
            <v>45805.762754629628</v>
          </cell>
          <cell r="D49028">
            <v>45805.822650462964</v>
          </cell>
        </row>
        <row r="49029">
          <cell r="B49029">
            <v>801613</v>
          </cell>
          <cell r="C49029">
            <v>45805.770104166666</v>
          </cell>
          <cell r="D49029">
            <v>45805.838773148149</v>
          </cell>
        </row>
        <row r="49030">
          <cell r="B49030">
            <v>801614</v>
          </cell>
          <cell r="C49030">
            <v>45805.77275462963</v>
          </cell>
          <cell r="D49030">
            <v>45805.865648148145</v>
          </cell>
        </row>
        <row r="49031">
          <cell r="B49031">
            <v>801615</v>
          </cell>
          <cell r="C49031">
            <v>45805.800486111111</v>
          </cell>
          <cell r="D49031">
            <v>45805.854004629633</v>
          </cell>
        </row>
        <row r="49032">
          <cell r="B49032">
            <v>801616</v>
          </cell>
          <cell r="C49032">
            <v>45805.80777777778</v>
          </cell>
          <cell r="D49032">
            <v>45805.837083333332</v>
          </cell>
        </row>
        <row r="49033">
          <cell r="B49033">
            <v>801617</v>
          </cell>
          <cell r="C49033">
            <v>45805.817106481481</v>
          </cell>
          <cell r="D49033">
            <v>45805.837962962964</v>
          </cell>
        </row>
        <row r="49034">
          <cell r="B49034">
            <v>801618</v>
          </cell>
          <cell r="C49034">
            <v>45805.823599537034</v>
          </cell>
          <cell r="D49034">
            <v>45805.866527777776</v>
          </cell>
        </row>
        <row r="49035">
          <cell r="B49035">
            <v>801619</v>
          </cell>
          <cell r="C49035">
            <v>45805.828969907408</v>
          </cell>
          <cell r="D49035">
            <v>45805.879641203705</v>
          </cell>
        </row>
        <row r="49036">
          <cell r="B49036">
            <v>801620</v>
          </cell>
          <cell r="C49036">
            <v>45805.846539351849</v>
          </cell>
          <cell r="D49036">
            <v>45805.854513888888</v>
          </cell>
        </row>
        <row r="49037">
          <cell r="B49037">
            <v>801621</v>
          </cell>
          <cell r="C49037">
            <v>45805.857372685183</v>
          </cell>
          <cell r="D49037">
            <v>45805.885821759257</v>
          </cell>
        </row>
        <row r="49038">
          <cell r="B49038">
            <v>801622</v>
          </cell>
          <cell r="C49038">
            <v>45805.863020833334</v>
          </cell>
          <cell r="D49038">
            <v>45805.905069444445</v>
          </cell>
        </row>
        <row r="49039">
          <cell r="B49039">
            <v>801623</v>
          </cell>
          <cell r="C49039">
            <v>45805.87127314815</v>
          </cell>
          <cell r="D49039">
            <v>45805.903495370374</v>
          </cell>
        </row>
        <row r="49040">
          <cell r="B49040">
            <v>801624</v>
          </cell>
          <cell r="C49040">
            <v>45805.882962962962</v>
          </cell>
          <cell r="D49040">
            <v>45805.944872685184</v>
          </cell>
        </row>
        <row r="49041">
          <cell r="B49041">
            <v>801625</v>
          </cell>
          <cell r="C49041">
            <v>45805.918645833335</v>
          </cell>
          <cell r="D49041">
            <v>45805.948993055557</v>
          </cell>
        </row>
        <row r="49042">
          <cell r="B49042">
            <v>801626</v>
          </cell>
          <cell r="C49042">
            <v>45805.935844907406</v>
          </cell>
          <cell r="D49042">
            <v>45805.960821759261</v>
          </cell>
        </row>
        <row r="49043">
          <cell r="B49043">
            <v>801627</v>
          </cell>
          <cell r="C49043">
            <v>45805.954918981479</v>
          </cell>
          <cell r="D49043">
            <v>45805.983113425929</v>
          </cell>
        </row>
        <row r="49044">
          <cell r="B49044">
            <v>801628</v>
          </cell>
          <cell r="C49044">
            <v>45805.960185185184</v>
          </cell>
          <cell r="D49044">
            <v>45806.010462962964</v>
          </cell>
        </row>
        <row r="49045">
          <cell r="B49045">
            <v>801629</v>
          </cell>
          <cell r="C49045">
            <v>45805.967638888891</v>
          </cell>
          <cell r="D49045">
            <v>45806.050115740742</v>
          </cell>
        </row>
        <row r="49046">
          <cell r="B49046">
            <v>801630</v>
          </cell>
          <cell r="C49046">
            <v>45806.030775462961</v>
          </cell>
          <cell r="D49046">
            <v>45806.069085648145</v>
          </cell>
        </row>
        <row r="49047">
          <cell r="B49047">
            <v>801631</v>
          </cell>
          <cell r="C49047">
            <v>45806.05096064815</v>
          </cell>
          <cell r="D49047">
            <v>45806.078680555554</v>
          </cell>
        </row>
        <row r="49048">
          <cell r="B49048">
            <v>801632</v>
          </cell>
          <cell r="C49048">
            <v>45806.119560185187</v>
          </cell>
          <cell r="D49048">
            <v>45806.143148148149</v>
          </cell>
        </row>
        <row r="49049">
          <cell r="B49049">
            <v>801633</v>
          </cell>
          <cell r="C49049">
            <v>45806.124293981484</v>
          </cell>
          <cell r="D49049">
            <v>45806.140914351854</v>
          </cell>
        </row>
        <row r="49050">
          <cell r="B49050">
            <v>801634</v>
          </cell>
          <cell r="C49050">
            <v>45806.184155092589</v>
          </cell>
          <cell r="D49050">
            <v>45806.200949074075</v>
          </cell>
        </row>
        <row r="49051">
          <cell r="B49051">
            <v>801635</v>
          </cell>
          <cell r="C49051">
            <v>45806.205590277779</v>
          </cell>
          <cell r="D49051">
            <v>45806.242164351854</v>
          </cell>
        </row>
        <row r="49052">
          <cell r="B49052">
            <v>801640</v>
          </cell>
          <cell r="C49052">
            <v>45806.239849537036</v>
          </cell>
          <cell r="D49052">
            <v>45806.253206018519</v>
          </cell>
        </row>
        <row r="49053">
          <cell r="B49053">
            <v>801672</v>
          </cell>
          <cell r="C49053">
            <v>45806.259027777778</v>
          </cell>
          <cell r="D49053">
            <v>45806.321006944447</v>
          </cell>
        </row>
        <row r="49054">
          <cell r="B49054">
            <v>801786</v>
          </cell>
          <cell r="C49054">
            <v>45806.297465277778</v>
          </cell>
          <cell r="D49054">
            <v>45806.321620370371</v>
          </cell>
        </row>
        <row r="49055">
          <cell r="B49055">
            <v>801841</v>
          </cell>
          <cell r="C49055">
            <v>45806.312222222223</v>
          </cell>
          <cell r="D49055">
            <v>45806.34138888889</v>
          </cell>
        </row>
        <row r="49056">
          <cell r="B49056">
            <v>801854</v>
          </cell>
          <cell r="C49056">
            <v>45806.317499999997</v>
          </cell>
          <cell r="D49056">
            <v>45806.339814814812</v>
          </cell>
        </row>
        <row r="49057">
          <cell r="B49057">
            <v>801868</v>
          </cell>
          <cell r="C49057">
            <v>45806.3203587963</v>
          </cell>
          <cell r="D49057">
            <v>45806.376875000002</v>
          </cell>
        </row>
        <row r="49058">
          <cell r="B49058">
            <v>801880</v>
          </cell>
          <cell r="C49058">
            <v>45806.324108796296</v>
          </cell>
          <cell r="D49058">
            <v>45806.346400462964</v>
          </cell>
        </row>
        <row r="49059">
          <cell r="B49059">
            <v>801894</v>
          </cell>
          <cell r="C49059">
            <v>45806.32849537037</v>
          </cell>
          <cell r="D49059">
            <v>45806.369305555556</v>
          </cell>
        </row>
        <row r="49060">
          <cell r="B49060">
            <v>801902</v>
          </cell>
          <cell r="C49060">
            <v>45806.331550925926</v>
          </cell>
          <cell r="D49060">
            <v>45806.385011574072</v>
          </cell>
        </row>
        <row r="49061">
          <cell r="B49061">
            <v>801913</v>
          </cell>
          <cell r="C49061">
            <v>45806.335138888891</v>
          </cell>
          <cell r="D49061">
            <v>45806.395185185182</v>
          </cell>
        </row>
        <row r="49062">
          <cell r="B49062">
            <v>801922</v>
          </cell>
          <cell r="C49062">
            <v>45806.338206018518</v>
          </cell>
          <cell r="D49062">
            <v>45806.354861111111</v>
          </cell>
        </row>
        <row r="49063">
          <cell r="B49063">
            <v>801944</v>
          </cell>
          <cell r="C49063">
            <v>45806.345902777779</v>
          </cell>
          <cell r="D49063">
            <v>45806.386886574073</v>
          </cell>
        </row>
        <row r="49064">
          <cell r="B49064">
            <v>801954</v>
          </cell>
          <cell r="C49064">
            <v>45806.350069444445</v>
          </cell>
          <cell r="D49064">
            <v>45806.403495370374</v>
          </cell>
        </row>
        <row r="49065">
          <cell r="B49065">
            <v>801971</v>
          </cell>
          <cell r="C49065">
            <v>45806.355868055558</v>
          </cell>
          <cell r="D49065">
            <v>45806.407916666663</v>
          </cell>
        </row>
        <row r="49066">
          <cell r="B49066">
            <v>801982</v>
          </cell>
          <cell r="C49066">
            <v>45806.359837962962</v>
          </cell>
          <cell r="D49066">
            <v>45806.406793981485</v>
          </cell>
        </row>
        <row r="49067">
          <cell r="B49067">
            <v>801995</v>
          </cell>
          <cell r="C49067">
            <v>45806.363842592589</v>
          </cell>
          <cell r="D49067">
            <v>45806.410532407404</v>
          </cell>
        </row>
        <row r="49068">
          <cell r="B49068">
            <v>802035</v>
          </cell>
          <cell r="C49068">
            <v>45806.373622685183</v>
          </cell>
          <cell r="D49068">
            <v>45806.427164351851</v>
          </cell>
        </row>
        <row r="49069">
          <cell r="B49069">
            <v>802050</v>
          </cell>
          <cell r="C49069">
            <v>45806.378553240742</v>
          </cell>
          <cell r="D49069">
            <v>45806.421481481484</v>
          </cell>
        </row>
        <row r="49070">
          <cell r="B49070">
            <v>802058</v>
          </cell>
          <cell r="C49070">
            <v>45806.381331018521</v>
          </cell>
          <cell r="D49070">
            <v>45806.43346064815</v>
          </cell>
        </row>
        <row r="49071">
          <cell r="B49071">
            <v>802063</v>
          </cell>
          <cell r="C49071">
            <v>45806.385138888887</v>
          </cell>
          <cell r="D49071">
            <v>45806.427048611113</v>
          </cell>
        </row>
        <row r="49072">
          <cell r="B49072">
            <v>802076</v>
          </cell>
          <cell r="C49072">
            <v>45806.390706018516</v>
          </cell>
          <cell r="D49072">
            <v>45806.437789351854</v>
          </cell>
        </row>
        <row r="49073">
          <cell r="B49073">
            <v>802083</v>
          </cell>
          <cell r="C49073">
            <v>45806.393645833334</v>
          </cell>
          <cell r="D49073">
            <v>45806.424907407411</v>
          </cell>
        </row>
        <row r="49074">
          <cell r="B49074">
            <v>802112</v>
          </cell>
          <cell r="C49074">
            <v>45806.402384259258</v>
          </cell>
          <cell r="D49074">
            <v>45806.461076388892</v>
          </cell>
        </row>
        <row r="49075">
          <cell r="B49075">
            <v>802123</v>
          </cell>
          <cell r="C49075">
            <v>45806.408634259256</v>
          </cell>
          <cell r="D49075">
            <v>45806.440196759257</v>
          </cell>
        </row>
        <row r="49076">
          <cell r="B49076">
            <v>802128</v>
          </cell>
          <cell r="C49076">
            <v>45806.41333333333</v>
          </cell>
          <cell r="D49076">
            <v>45806.466192129628</v>
          </cell>
        </row>
        <row r="49077">
          <cell r="B49077">
            <v>802139</v>
          </cell>
          <cell r="C49077">
            <v>45806.417060185187</v>
          </cell>
          <cell r="D49077">
            <v>45806.457465277781</v>
          </cell>
        </row>
        <row r="49078">
          <cell r="B49078">
            <v>802149</v>
          </cell>
          <cell r="C49078">
            <v>45806.423194444447</v>
          </cell>
          <cell r="D49078">
            <v>45806.460532407407</v>
          </cell>
        </row>
        <row r="49079">
          <cell r="B49079">
            <v>802171</v>
          </cell>
          <cell r="C49079">
            <v>45806.43408564815</v>
          </cell>
          <cell r="D49079">
            <v>45806.478784722225</v>
          </cell>
        </row>
        <row r="49080">
          <cell r="B49080">
            <v>802180</v>
          </cell>
          <cell r="C49080">
            <v>45806.439097222225</v>
          </cell>
          <cell r="D49080">
            <v>45806.497442129628</v>
          </cell>
        </row>
        <row r="49081">
          <cell r="B49081">
            <v>802190</v>
          </cell>
          <cell r="C49081">
            <v>45806.450960648152</v>
          </cell>
          <cell r="D49081">
            <v>45806.475023148145</v>
          </cell>
        </row>
        <row r="49082">
          <cell r="B49082">
            <v>802201</v>
          </cell>
          <cell r="C49082">
            <v>45806.452939814815</v>
          </cell>
          <cell r="D49082">
            <v>45806.481145833335</v>
          </cell>
        </row>
        <row r="49083">
          <cell r="B49083">
            <v>802203</v>
          </cell>
          <cell r="C49083">
            <v>45806.457708333335</v>
          </cell>
          <cell r="D49083">
            <v>45806.486747685187</v>
          </cell>
        </row>
        <row r="49084">
          <cell r="B49084">
            <v>802213</v>
          </cell>
          <cell r="C49084">
            <v>45806.466307870367</v>
          </cell>
          <cell r="D49084">
            <v>45806.512361111112</v>
          </cell>
        </row>
        <row r="49085">
          <cell r="B49085">
            <v>802217</v>
          </cell>
          <cell r="C49085">
            <v>45806.468263888892</v>
          </cell>
          <cell r="D49085">
            <v>45806.495844907404</v>
          </cell>
        </row>
        <row r="49086">
          <cell r="B49086">
            <v>802224</v>
          </cell>
          <cell r="C49086">
            <v>45806.471620370372</v>
          </cell>
          <cell r="D49086">
            <v>45806.517384259256</v>
          </cell>
        </row>
        <row r="49087">
          <cell r="B49087">
            <v>802238</v>
          </cell>
          <cell r="C49087">
            <v>45806.484710648147</v>
          </cell>
          <cell r="D49087">
            <v>45806.512916666667</v>
          </cell>
        </row>
        <row r="49088">
          <cell r="B49088">
            <v>802240</v>
          </cell>
          <cell r="C49088">
            <v>45806.487557870372</v>
          </cell>
          <cell r="D49088">
            <v>45806.527418981481</v>
          </cell>
        </row>
        <row r="49089">
          <cell r="B49089">
            <v>802249</v>
          </cell>
          <cell r="C49089">
            <v>45806.49013888889</v>
          </cell>
          <cell r="D49089">
            <v>45806.521261574075</v>
          </cell>
        </row>
        <row r="49090">
          <cell r="B49090">
            <v>802255</v>
          </cell>
          <cell r="C49090">
            <v>45806.49695601852</v>
          </cell>
          <cell r="D49090">
            <v>45806.505659722221</v>
          </cell>
        </row>
        <row r="49091">
          <cell r="B49091">
            <v>802256</v>
          </cell>
          <cell r="C49091">
            <v>45806.498159722221</v>
          </cell>
          <cell r="D49091">
            <v>45806.531354166669</v>
          </cell>
        </row>
        <row r="49092">
          <cell r="B49092">
            <v>802268</v>
          </cell>
          <cell r="C49092">
            <v>45806.504143518519</v>
          </cell>
          <cell r="D49092">
            <v>45806.533379629633</v>
          </cell>
        </row>
        <row r="49093">
          <cell r="B49093">
            <v>802272</v>
          </cell>
          <cell r="C49093">
            <v>45806.508043981485</v>
          </cell>
          <cell r="D49093">
            <v>45806.541226851848</v>
          </cell>
        </row>
        <row r="49094">
          <cell r="B49094">
            <v>802284</v>
          </cell>
          <cell r="C49094">
            <v>45806.514664351853</v>
          </cell>
          <cell r="D49094">
            <v>45806.579027777778</v>
          </cell>
        </row>
        <row r="49095">
          <cell r="B49095">
            <v>802311</v>
          </cell>
          <cell r="C49095">
            <v>45806.534560185188</v>
          </cell>
          <cell r="D49095">
            <v>45806.581967592596</v>
          </cell>
        </row>
        <row r="49096">
          <cell r="B49096">
            <v>802314</v>
          </cell>
          <cell r="C49096">
            <v>45806.535208333335</v>
          </cell>
          <cell r="D49096">
            <v>45806.595069444447</v>
          </cell>
        </row>
        <row r="49097">
          <cell r="B49097">
            <v>802320</v>
          </cell>
          <cell r="C49097">
            <v>45806.539988425924</v>
          </cell>
          <cell r="D49097">
            <v>45806.561400462961</v>
          </cell>
        </row>
        <row r="49098">
          <cell r="B49098">
            <v>802323</v>
          </cell>
          <cell r="C49098">
            <v>45806.545659722222</v>
          </cell>
          <cell r="D49098">
            <v>45806.65215277778</v>
          </cell>
        </row>
        <row r="49099">
          <cell r="B49099">
            <v>802327</v>
          </cell>
          <cell r="C49099">
            <v>45806.551898148151</v>
          </cell>
          <cell r="D49099">
            <v>45806.589861111112</v>
          </cell>
        </row>
        <row r="49100">
          <cell r="B49100">
            <v>802335</v>
          </cell>
          <cell r="C49100">
            <v>45806.565833333334</v>
          </cell>
          <cell r="D49100">
            <v>45806.615648148145</v>
          </cell>
        </row>
        <row r="49101">
          <cell r="B49101">
            <v>802340</v>
          </cell>
          <cell r="C49101">
            <v>45806.573449074072</v>
          </cell>
          <cell r="D49101">
            <v>45806.645752314813</v>
          </cell>
        </row>
        <row r="49102">
          <cell r="B49102">
            <v>802350</v>
          </cell>
          <cell r="C49102">
            <v>45806.583796296298</v>
          </cell>
          <cell r="D49102">
            <v>45806.611956018518</v>
          </cell>
        </row>
        <row r="49103">
          <cell r="B49103">
            <v>802355</v>
          </cell>
          <cell r="C49103">
            <v>45806.586111111108</v>
          </cell>
          <cell r="D49103">
            <v>45806.676342592589</v>
          </cell>
        </row>
        <row r="49104">
          <cell r="B49104">
            <v>802377</v>
          </cell>
          <cell r="C49104">
            <v>45806.600995370369</v>
          </cell>
          <cell r="D49104">
            <v>45806.681574074071</v>
          </cell>
        </row>
        <row r="49105">
          <cell r="B49105">
            <v>802401</v>
          </cell>
          <cell r="C49105">
            <v>45806.621458333335</v>
          </cell>
          <cell r="D49105">
            <v>45806.644074074073</v>
          </cell>
        </row>
        <row r="49106">
          <cell r="B49106">
            <v>802414</v>
          </cell>
          <cell r="C49106">
            <v>45806.62877314815</v>
          </cell>
          <cell r="D49106">
            <v>45806.700046296297</v>
          </cell>
        </row>
        <row r="49107">
          <cell r="B49107">
            <v>802429</v>
          </cell>
          <cell r="C49107">
            <v>45806.634571759256</v>
          </cell>
          <cell r="D49107">
            <v>45806.667511574073</v>
          </cell>
        </row>
        <row r="49108">
          <cell r="B49108">
            <v>802431</v>
          </cell>
          <cell r="C49108">
            <v>45806.638761574075</v>
          </cell>
          <cell r="D49108">
            <v>45806.682673611111</v>
          </cell>
        </row>
        <row r="49109">
          <cell r="B49109">
            <v>802442</v>
          </cell>
          <cell r="C49109">
            <v>45806.64503472222</v>
          </cell>
          <cell r="D49109">
            <v>45806.694548611114</v>
          </cell>
        </row>
        <row r="49110">
          <cell r="B49110">
            <v>802446</v>
          </cell>
          <cell r="C49110">
            <v>45806.647696759261</v>
          </cell>
          <cell r="D49110">
            <v>45806.707916666666</v>
          </cell>
        </row>
        <row r="49111">
          <cell r="B49111">
            <v>802455</v>
          </cell>
          <cell r="C49111">
            <v>45806.650706018518</v>
          </cell>
          <cell r="D49111">
            <v>45806.739155092589</v>
          </cell>
        </row>
        <row r="49112">
          <cell r="B49112">
            <v>802465</v>
          </cell>
          <cell r="C49112">
            <v>45806.65828703704</v>
          </cell>
          <cell r="D49112">
            <v>45806.711608796293</v>
          </cell>
        </row>
        <row r="49113">
          <cell r="B49113">
            <v>802471</v>
          </cell>
          <cell r="C49113">
            <v>45806.662418981483</v>
          </cell>
          <cell r="D49113">
            <v>45806.716817129629</v>
          </cell>
        </row>
        <row r="49114">
          <cell r="B49114">
            <v>802480</v>
          </cell>
          <cell r="C49114">
            <v>45806.668136574073</v>
          </cell>
          <cell r="D49114">
            <v>45806.733206018522</v>
          </cell>
        </row>
        <row r="49115">
          <cell r="B49115">
            <v>802491</v>
          </cell>
          <cell r="C49115">
            <v>45806.678043981483</v>
          </cell>
          <cell r="D49115">
            <v>45806.723437499997</v>
          </cell>
        </row>
        <row r="49116">
          <cell r="B49116">
            <v>802496</v>
          </cell>
          <cell r="C49116">
            <v>45806.682210648149</v>
          </cell>
          <cell r="D49116">
            <v>45806.726979166669</v>
          </cell>
        </row>
        <row r="49117">
          <cell r="B49117">
            <v>802508</v>
          </cell>
          <cell r="C49117">
            <v>45806.692673611113</v>
          </cell>
          <cell r="D49117">
            <v>45806.782696759263</v>
          </cell>
        </row>
        <row r="49118">
          <cell r="B49118">
            <v>802515</v>
          </cell>
          <cell r="C49118">
            <v>45806.699513888889</v>
          </cell>
          <cell r="D49118">
            <v>45806.723310185182</v>
          </cell>
        </row>
        <row r="49119">
          <cell r="B49119">
            <v>802524</v>
          </cell>
          <cell r="C49119">
            <v>45806.70716435185</v>
          </cell>
          <cell r="D49119">
            <v>45806.760115740741</v>
          </cell>
        </row>
        <row r="49120">
          <cell r="B49120">
            <v>802530</v>
          </cell>
          <cell r="C49120">
            <v>45806.708587962959</v>
          </cell>
          <cell r="D49120">
            <v>45806.757233796299</v>
          </cell>
        </row>
        <row r="49121">
          <cell r="B49121">
            <v>802550</v>
          </cell>
          <cell r="C49121">
            <v>45806.752060185187</v>
          </cell>
          <cell r="D49121">
            <v>45806.778854166667</v>
          </cell>
        </row>
        <row r="49122">
          <cell r="B49122">
            <v>802551</v>
          </cell>
          <cell r="C49122">
            <v>45806.762013888889</v>
          </cell>
          <cell r="D49122">
            <v>45806.793020833335</v>
          </cell>
        </row>
        <row r="49123">
          <cell r="B49123">
            <v>802552</v>
          </cell>
          <cell r="C49123">
            <v>45806.781111111108</v>
          </cell>
          <cell r="D49123">
            <v>45806.817187499997</v>
          </cell>
        </row>
        <row r="49124">
          <cell r="B49124">
            <v>802553</v>
          </cell>
          <cell r="C49124">
            <v>45806.784305555557</v>
          </cell>
          <cell r="D49124">
            <v>45806.831921296296</v>
          </cell>
        </row>
        <row r="49125">
          <cell r="B49125">
            <v>802554</v>
          </cell>
          <cell r="C49125">
            <v>45806.794456018521</v>
          </cell>
          <cell r="D49125">
            <v>45806.811574074076</v>
          </cell>
        </row>
        <row r="49126">
          <cell r="B49126">
            <v>802555</v>
          </cell>
          <cell r="C49126">
            <v>45806.801863425928</v>
          </cell>
          <cell r="D49126">
            <v>45806.863032407404</v>
          </cell>
        </row>
        <row r="49127">
          <cell r="B49127">
            <v>802556</v>
          </cell>
          <cell r="C49127">
            <v>45806.805231481485</v>
          </cell>
          <cell r="D49127">
            <v>45806.820324074077</v>
          </cell>
        </row>
        <row r="49128">
          <cell r="B49128">
            <v>802557</v>
          </cell>
          <cell r="C49128">
            <v>45806.809502314813</v>
          </cell>
          <cell r="D49128">
            <v>45806.829293981478</v>
          </cell>
        </row>
        <row r="49129">
          <cell r="B49129">
            <v>802558</v>
          </cell>
          <cell r="C49129">
            <v>45806.818136574075</v>
          </cell>
          <cell r="D49129">
            <v>45806.831053240741</v>
          </cell>
        </row>
        <row r="49130">
          <cell r="B49130">
            <v>802559</v>
          </cell>
          <cell r="C49130">
            <v>45806.830763888887</v>
          </cell>
          <cell r="D49130">
            <v>45806.838217592594</v>
          </cell>
        </row>
        <row r="49131">
          <cell r="B49131">
            <v>802560</v>
          </cell>
          <cell r="C49131">
            <v>45806.838043981479</v>
          </cell>
          <cell r="D49131">
            <v>45806.858530092592</v>
          </cell>
        </row>
        <row r="49132">
          <cell r="B49132">
            <v>802561</v>
          </cell>
          <cell r="C49132">
            <v>45806.844837962963</v>
          </cell>
          <cell r="D49132">
            <v>45806.864074074074</v>
          </cell>
        </row>
        <row r="49133">
          <cell r="B49133">
            <v>802562</v>
          </cell>
          <cell r="C49133">
            <v>45806.8672337963</v>
          </cell>
          <cell r="D49133">
            <v>45806.884814814817</v>
          </cell>
        </row>
        <row r="49134">
          <cell r="B49134">
            <v>802563</v>
          </cell>
          <cell r="C49134">
            <v>45806.875520833331</v>
          </cell>
          <cell r="D49134">
            <v>45806.889236111114</v>
          </cell>
        </row>
        <row r="49135">
          <cell r="B49135">
            <v>802564</v>
          </cell>
          <cell r="C49135">
            <v>45806.883587962962</v>
          </cell>
          <cell r="D49135">
            <v>45806.905694444446</v>
          </cell>
        </row>
        <row r="49136">
          <cell r="B49136">
            <v>802565</v>
          </cell>
          <cell r="C49136">
            <v>45806.887164351851</v>
          </cell>
          <cell r="D49136">
            <v>45806.909641203703</v>
          </cell>
        </row>
        <row r="49137">
          <cell r="B49137">
            <v>802566</v>
          </cell>
          <cell r="C49137">
            <v>45806.893055555556</v>
          </cell>
          <cell r="D49137">
            <v>45806.923761574071</v>
          </cell>
        </row>
        <row r="49138">
          <cell r="B49138">
            <v>802567</v>
          </cell>
          <cell r="C49138">
            <v>45806.89471064815</v>
          </cell>
          <cell r="D49138">
            <v>45806.955393518518</v>
          </cell>
        </row>
        <row r="49139">
          <cell r="B49139">
            <v>802568</v>
          </cell>
          <cell r="C49139">
            <v>45806.922083333331</v>
          </cell>
          <cell r="D49139">
            <v>45806.960474537038</v>
          </cell>
        </row>
        <row r="49140">
          <cell r="B49140">
            <v>802569</v>
          </cell>
          <cell r="C49140">
            <v>45806.925821759258</v>
          </cell>
          <cell r="D49140">
            <v>45806.959074074075</v>
          </cell>
        </row>
        <row r="49141">
          <cell r="B49141">
            <v>802570</v>
          </cell>
          <cell r="C49141">
            <v>45806.930509259262</v>
          </cell>
          <cell r="D49141">
            <v>45806.992743055554</v>
          </cell>
        </row>
        <row r="49142">
          <cell r="B49142">
            <v>802571</v>
          </cell>
          <cell r="C49142">
            <v>45806.94090277778</v>
          </cell>
          <cell r="D49142">
            <v>45807.007951388892</v>
          </cell>
        </row>
        <row r="49143">
          <cell r="B49143">
            <v>802572</v>
          </cell>
          <cell r="C49143">
            <v>45806.951967592591</v>
          </cell>
          <cell r="D49143">
            <v>45807.008645833332</v>
          </cell>
        </row>
        <row r="49144">
          <cell r="B49144">
            <v>802573</v>
          </cell>
          <cell r="C49144">
            <v>45806.96261574074</v>
          </cell>
          <cell r="D49144">
            <v>45807.033090277779</v>
          </cell>
        </row>
        <row r="49145">
          <cell r="B49145">
            <v>802574</v>
          </cell>
          <cell r="C49145">
            <v>45807.0080787037</v>
          </cell>
          <cell r="D49145">
            <v>45807.046226851853</v>
          </cell>
        </row>
        <row r="49146">
          <cell r="B49146">
            <v>802575</v>
          </cell>
          <cell r="C49146">
            <v>45807.069398148145</v>
          </cell>
          <cell r="D49146">
            <v>45807.110960648148</v>
          </cell>
        </row>
        <row r="49147">
          <cell r="B49147">
            <v>802576</v>
          </cell>
          <cell r="C49147">
            <v>45807.071712962963</v>
          </cell>
          <cell r="D49147">
            <v>45807.104745370372</v>
          </cell>
        </row>
        <row r="49148">
          <cell r="B49148">
            <v>802577</v>
          </cell>
          <cell r="C49148">
            <v>45807.169409722221</v>
          </cell>
          <cell r="D49148">
            <v>45807.216446759259</v>
          </cell>
        </row>
        <row r="49149">
          <cell r="B49149">
            <v>802578</v>
          </cell>
          <cell r="C49149">
            <v>45807.188298611109</v>
          </cell>
          <cell r="D49149">
            <v>45807.230821759258</v>
          </cell>
        </row>
        <row r="49150">
          <cell r="B49150">
            <v>802579</v>
          </cell>
          <cell r="C49150">
            <v>45807.209166666667</v>
          </cell>
          <cell r="D49150">
            <v>45807.247037037036</v>
          </cell>
        </row>
        <row r="49151">
          <cell r="B49151">
            <v>802580</v>
          </cell>
          <cell r="C49151">
            <v>45807.23574074074</v>
          </cell>
          <cell r="D49151">
            <v>45807.239050925928</v>
          </cell>
        </row>
        <row r="49152">
          <cell r="B49152">
            <v>802593</v>
          </cell>
          <cell r="C49152">
            <v>45807.245694444442</v>
          </cell>
          <cell r="D49152">
            <v>45807.257118055553</v>
          </cell>
        </row>
        <row r="49153">
          <cell r="B49153">
            <v>802656</v>
          </cell>
          <cell r="C49153">
            <v>45807.270370370374</v>
          </cell>
          <cell r="D49153">
            <v>45807.320231481484</v>
          </cell>
        </row>
        <row r="49154">
          <cell r="B49154">
            <v>802710</v>
          </cell>
          <cell r="C49154">
            <v>45807.290509259263</v>
          </cell>
          <cell r="D49154">
            <v>45807.324953703705</v>
          </cell>
        </row>
        <row r="49155">
          <cell r="B49155">
            <v>802774</v>
          </cell>
          <cell r="C49155">
            <v>45807.311122685183</v>
          </cell>
          <cell r="D49155">
            <v>45807.339270833334</v>
          </cell>
        </row>
        <row r="49156">
          <cell r="B49156">
            <v>802825</v>
          </cell>
          <cell r="C49156">
            <v>45807.327453703707</v>
          </cell>
          <cell r="D49156">
            <v>45807.344236111108</v>
          </cell>
        </row>
        <row r="49157">
          <cell r="B49157">
            <v>802871</v>
          </cell>
          <cell r="C49157">
            <v>45807.350451388891</v>
          </cell>
          <cell r="D49157">
            <v>45807.364756944444</v>
          </cell>
        </row>
        <row r="49158">
          <cell r="B49158">
            <v>802892</v>
          </cell>
          <cell r="C49158">
            <v>45807.355532407404</v>
          </cell>
          <cell r="D49158">
            <v>45807.368171296293</v>
          </cell>
        </row>
        <row r="49159">
          <cell r="B49159">
            <v>802910</v>
          </cell>
          <cell r="C49159">
            <v>45807.362916666665</v>
          </cell>
          <cell r="D49159">
            <v>45807.373611111114</v>
          </cell>
        </row>
        <row r="49160">
          <cell r="B49160">
            <v>802929</v>
          </cell>
          <cell r="C49160">
            <v>45807.373298611114</v>
          </cell>
          <cell r="D49160">
            <v>45807.397557870368</v>
          </cell>
        </row>
        <row r="49161">
          <cell r="B49161">
            <v>802934</v>
          </cell>
          <cell r="C49161">
            <v>45807.37703703704</v>
          </cell>
          <cell r="D49161">
            <v>45807.390381944446</v>
          </cell>
        </row>
        <row r="49162">
          <cell r="B49162">
            <v>802941</v>
          </cell>
          <cell r="C49162">
            <v>45807.380995370368</v>
          </cell>
          <cell r="D49162">
            <v>45807.392106481479</v>
          </cell>
        </row>
        <row r="49163">
          <cell r="B49163">
            <v>802959</v>
          </cell>
          <cell r="C49163">
            <v>45807.386238425926</v>
          </cell>
          <cell r="D49163">
            <v>45807.413541666669</v>
          </cell>
        </row>
        <row r="49164">
          <cell r="B49164">
            <v>802971</v>
          </cell>
          <cell r="C49164">
            <v>45807.391967592594</v>
          </cell>
          <cell r="D49164">
            <v>45807.421956018516</v>
          </cell>
        </row>
        <row r="49165">
          <cell r="B49165">
            <v>802976</v>
          </cell>
          <cell r="C49165">
            <v>45807.39702546296</v>
          </cell>
          <cell r="D49165">
            <v>45807.45758101852</v>
          </cell>
        </row>
        <row r="49166">
          <cell r="B49166">
            <v>802985</v>
          </cell>
          <cell r="C49166">
            <v>45807.402604166666</v>
          </cell>
          <cell r="D49166">
            <v>45807.459374999999</v>
          </cell>
        </row>
        <row r="49167">
          <cell r="B49167">
            <v>802992</v>
          </cell>
          <cell r="C49167">
            <v>45807.409247685187</v>
          </cell>
          <cell r="D49167">
            <v>45807.426747685182</v>
          </cell>
        </row>
        <row r="49168">
          <cell r="B49168">
            <v>802997</v>
          </cell>
          <cell r="C49168">
            <v>45807.413275462961</v>
          </cell>
          <cell r="D49168">
            <v>45807.437175925923</v>
          </cell>
        </row>
        <row r="49169">
          <cell r="B49169">
            <v>803014</v>
          </cell>
          <cell r="C49169">
            <v>45807.43550925926</v>
          </cell>
          <cell r="D49169">
            <v>45807.446215277778</v>
          </cell>
        </row>
        <row r="49170">
          <cell r="B49170">
            <v>803020</v>
          </cell>
          <cell r="C49170">
            <v>45807.437337962961</v>
          </cell>
          <cell r="D49170">
            <v>45807.454768518517</v>
          </cell>
        </row>
        <row r="49171">
          <cell r="B49171">
            <v>803023</v>
          </cell>
          <cell r="C49171">
            <v>45807.438981481479</v>
          </cell>
          <cell r="D49171">
            <v>45807.507986111108</v>
          </cell>
        </row>
        <row r="49172">
          <cell r="B49172">
            <v>803028</v>
          </cell>
          <cell r="C49172">
            <v>45807.439606481479</v>
          </cell>
          <cell r="D49172">
            <v>45807.472638888888</v>
          </cell>
        </row>
        <row r="49173">
          <cell r="B49173">
            <v>803034</v>
          </cell>
          <cell r="C49173">
            <v>45807.441608796296</v>
          </cell>
          <cell r="D49173">
            <v>45807.493194444447</v>
          </cell>
        </row>
        <row r="49174">
          <cell r="B49174">
            <v>803038</v>
          </cell>
          <cell r="C49174">
            <v>45807.444074074076</v>
          </cell>
          <cell r="D49174">
            <v>45807.486273148148</v>
          </cell>
        </row>
        <row r="49175">
          <cell r="B49175">
            <v>803044</v>
          </cell>
          <cell r="C49175">
            <v>45807.447916666664</v>
          </cell>
          <cell r="D49175">
            <v>45807.471180555556</v>
          </cell>
        </row>
        <row r="49176">
          <cell r="B49176">
            <v>803051</v>
          </cell>
          <cell r="C49176">
            <v>45807.449363425927</v>
          </cell>
          <cell r="D49176">
            <v>45807.471273148149</v>
          </cell>
        </row>
        <row r="49177">
          <cell r="B49177">
            <v>803059</v>
          </cell>
          <cell r="C49177">
            <v>45807.453159722223</v>
          </cell>
          <cell r="D49177">
            <v>45807.481666666667</v>
          </cell>
        </row>
        <row r="49178">
          <cell r="B49178">
            <v>803063</v>
          </cell>
          <cell r="C49178">
            <v>45807.45579861111</v>
          </cell>
          <cell r="D49178">
            <v>45807.492754629631</v>
          </cell>
        </row>
        <row r="49179">
          <cell r="B49179">
            <v>803067</v>
          </cell>
          <cell r="C49179">
            <v>45807.458229166667</v>
          </cell>
          <cell r="D49179">
            <v>45807.484803240739</v>
          </cell>
        </row>
        <row r="49180">
          <cell r="B49180">
            <v>803070</v>
          </cell>
          <cell r="C49180">
            <v>45807.464733796296</v>
          </cell>
          <cell r="D49180">
            <v>45807.505497685182</v>
          </cell>
        </row>
        <row r="49181">
          <cell r="B49181">
            <v>803078</v>
          </cell>
          <cell r="C49181">
            <v>45807.468391203707</v>
          </cell>
          <cell r="D49181">
            <v>45807.521041666667</v>
          </cell>
        </row>
        <row r="49182">
          <cell r="B49182">
            <v>803080</v>
          </cell>
          <cell r="C49182">
            <v>45807.470034722224</v>
          </cell>
          <cell r="D49182">
            <v>45807.483587962961</v>
          </cell>
        </row>
        <row r="49183">
          <cell r="B49183">
            <v>803085</v>
          </cell>
          <cell r="C49183">
            <v>45807.477581018517</v>
          </cell>
          <cell r="D49183">
            <v>45807.498506944445</v>
          </cell>
        </row>
        <row r="49184">
          <cell r="B49184">
            <v>803086</v>
          </cell>
          <cell r="C49184">
            <v>45807.47892361111</v>
          </cell>
          <cell r="D49184">
            <v>45807.521516203706</v>
          </cell>
        </row>
        <row r="49185">
          <cell r="B49185">
            <v>803094</v>
          </cell>
          <cell r="C49185">
            <v>45807.482187499998</v>
          </cell>
          <cell r="D49185">
            <v>45807.512280092589</v>
          </cell>
        </row>
        <row r="49186">
          <cell r="B49186">
            <v>803105</v>
          </cell>
          <cell r="C49186">
            <v>45807.490613425929</v>
          </cell>
          <cell r="D49186">
            <v>45807.547199074077</v>
          </cell>
        </row>
        <row r="49187">
          <cell r="B49187">
            <v>803107</v>
          </cell>
          <cell r="C49187">
            <v>45807.493125000001</v>
          </cell>
          <cell r="D49187">
            <v>45807.548032407409</v>
          </cell>
        </row>
        <row r="49188">
          <cell r="B49188">
            <v>803111</v>
          </cell>
          <cell r="C49188">
            <v>45807.494317129633</v>
          </cell>
          <cell r="D49188">
            <v>45807.536817129629</v>
          </cell>
        </row>
        <row r="49189">
          <cell r="B49189">
            <v>803116</v>
          </cell>
          <cell r="C49189">
            <v>45807.503703703704</v>
          </cell>
          <cell r="D49189">
            <v>45807.514328703706</v>
          </cell>
        </row>
        <row r="49190">
          <cell r="B49190">
            <v>803120</v>
          </cell>
          <cell r="C49190">
            <v>45807.507164351853</v>
          </cell>
          <cell r="D49190">
            <v>45807.528854166667</v>
          </cell>
        </row>
        <row r="49191">
          <cell r="B49191">
            <v>803129</v>
          </cell>
          <cell r="C49191">
            <v>45807.518645833334</v>
          </cell>
          <cell r="D49191">
            <v>45807.549444444441</v>
          </cell>
        </row>
        <row r="49192">
          <cell r="B49192">
            <v>803134</v>
          </cell>
          <cell r="C49192">
            <v>45807.523946759262</v>
          </cell>
          <cell r="D49192">
            <v>45807.577847222223</v>
          </cell>
        </row>
        <row r="49193">
          <cell r="B49193">
            <v>803168</v>
          </cell>
          <cell r="C49193">
            <v>45807.545717592591</v>
          </cell>
          <cell r="D49193">
            <v>45807.582881944443</v>
          </cell>
        </row>
        <row r="49194">
          <cell r="B49194">
            <v>803180</v>
          </cell>
          <cell r="C49194">
            <v>45807.556331018517</v>
          </cell>
          <cell r="D49194">
            <v>45807.59851851852</v>
          </cell>
        </row>
        <row r="49195">
          <cell r="B49195">
            <v>803190</v>
          </cell>
          <cell r="C49195">
            <v>45807.570567129631</v>
          </cell>
          <cell r="D49195">
            <v>45807.60837962963</v>
          </cell>
        </row>
        <row r="49196">
          <cell r="B49196">
            <v>803192</v>
          </cell>
          <cell r="C49196">
            <v>45807.570879629631</v>
          </cell>
          <cell r="D49196">
            <v>45807.582106481481</v>
          </cell>
        </row>
        <row r="49197">
          <cell r="B49197">
            <v>803208</v>
          </cell>
          <cell r="C49197">
            <v>45807.583784722221</v>
          </cell>
          <cell r="D49197">
            <v>45807.603576388887</v>
          </cell>
        </row>
        <row r="49198">
          <cell r="B49198">
            <v>803216</v>
          </cell>
          <cell r="C49198">
            <v>45807.591284722221</v>
          </cell>
          <cell r="D49198">
            <v>45807.624861111108</v>
          </cell>
        </row>
        <row r="49199">
          <cell r="B49199">
            <v>803219</v>
          </cell>
          <cell r="C49199">
            <v>45807.594247685185</v>
          </cell>
          <cell r="D49199">
            <v>45807.628657407404</v>
          </cell>
        </row>
        <row r="49200">
          <cell r="B49200">
            <v>803226</v>
          </cell>
          <cell r="C49200">
            <v>45807.604328703703</v>
          </cell>
          <cell r="D49200">
            <v>45807.640231481484</v>
          </cell>
        </row>
        <row r="49201">
          <cell r="B49201">
            <v>803232</v>
          </cell>
          <cell r="C49201">
            <v>45807.608807870369</v>
          </cell>
          <cell r="D49201">
            <v>45807.705914351849</v>
          </cell>
        </row>
        <row r="49202">
          <cell r="B49202">
            <v>803235</v>
          </cell>
          <cell r="C49202">
            <v>45807.612164351849</v>
          </cell>
          <cell r="D49202">
            <v>45807.674166666664</v>
          </cell>
        </row>
        <row r="49203">
          <cell r="B49203">
            <v>803260</v>
          </cell>
          <cell r="C49203">
            <v>45807.633634259262</v>
          </cell>
          <cell r="D49203">
            <v>45807.678090277775</v>
          </cell>
        </row>
        <row r="49204">
          <cell r="B49204">
            <v>803268</v>
          </cell>
          <cell r="C49204">
            <v>45807.639548611114</v>
          </cell>
          <cell r="D49204">
            <v>45807.691145833334</v>
          </cell>
        </row>
        <row r="49205">
          <cell r="B49205">
            <v>803280</v>
          </cell>
          <cell r="C49205">
            <v>45807.657557870371</v>
          </cell>
          <cell r="D49205">
            <v>45807.682916666665</v>
          </cell>
        </row>
        <row r="49206">
          <cell r="B49206">
            <v>803284</v>
          </cell>
          <cell r="C49206">
            <v>45807.663159722222</v>
          </cell>
          <cell r="D49206">
            <v>45807.705752314818</v>
          </cell>
        </row>
        <row r="49207">
          <cell r="B49207">
            <v>803298</v>
          </cell>
          <cell r="C49207">
            <v>45807.676087962966</v>
          </cell>
          <cell r="D49207">
            <v>45807.718402777777</v>
          </cell>
        </row>
        <row r="49208">
          <cell r="B49208">
            <v>803309</v>
          </cell>
          <cell r="C49208">
            <v>45807.699317129627</v>
          </cell>
          <cell r="D49208">
            <v>45807.747048611112</v>
          </cell>
        </row>
        <row r="49209">
          <cell r="B49209">
            <v>803310</v>
          </cell>
          <cell r="C49209">
            <v>45807.703101851854</v>
          </cell>
          <cell r="D49209">
            <v>45807.722696759258</v>
          </cell>
        </row>
        <row r="49210">
          <cell r="B49210">
            <v>803316</v>
          </cell>
          <cell r="C49210">
            <v>45807.709421296298</v>
          </cell>
          <cell r="D49210">
            <v>45807.720173611109</v>
          </cell>
        </row>
        <row r="49211">
          <cell r="B49211">
            <v>803317</v>
          </cell>
          <cell r="C49211">
            <v>45807.712407407409</v>
          </cell>
          <cell r="D49211">
            <v>45807.761307870373</v>
          </cell>
        </row>
        <row r="49212">
          <cell r="B49212">
            <v>803322</v>
          </cell>
          <cell r="C49212">
            <v>45807.740694444445</v>
          </cell>
          <cell r="D49212">
            <v>45807.773692129631</v>
          </cell>
        </row>
        <row r="49213">
          <cell r="B49213">
            <v>803324</v>
          </cell>
          <cell r="C49213">
            <v>45807.750254629631</v>
          </cell>
          <cell r="D49213">
            <v>45807.841793981483</v>
          </cell>
        </row>
        <row r="49214">
          <cell r="B49214">
            <v>803325</v>
          </cell>
          <cell r="C49214">
            <v>45807.754386574074</v>
          </cell>
          <cell r="D49214">
            <v>45807.788171296299</v>
          </cell>
        </row>
        <row r="49215">
          <cell r="B49215">
            <v>803327</v>
          </cell>
          <cell r="C49215">
            <v>45807.761736111112</v>
          </cell>
          <cell r="D49215">
            <v>45807.816759259258</v>
          </cell>
        </row>
        <row r="49216">
          <cell r="B49216">
            <v>803328</v>
          </cell>
          <cell r="C49216">
            <v>45807.767847222225</v>
          </cell>
          <cell r="D49216">
            <v>45807.827777777777</v>
          </cell>
        </row>
        <row r="49217">
          <cell r="B49217">
            <v>803329</v>
          </cell>
          <cell r="C49217">
            <v>45807.775347222225</v>
          </cell>
          <cell r="D49217">
            <v>45807.843182870369</v>
          </cell>
        </row>
        <row r="49218">
          <cell r="B49218">
            <v>803330</v>
          </cell>
          <cell r="C49218">
            <v>45807.786956018521</v>
          </cell>
          <cell r="D49218">
            <v>45807.866597222222</v>
          </cell>
        </row>
        <row r="49219">
          <cell r="B49219">
            <v>803331</v>
          </cell>
          <cell r="C49219">
            <v>45807.796400462961</v>
          </cell>
          <cell r="D49219">
            <v>45807.832812499997</v>
          </cell>
        </row>
        <row r="49220">
          <cell r="B49220">
            <v>803332</v>
          </cell>
          <cell r="C49220">
            <v>45807.803240740737</v>
          </cell>
          <cell r="D49220">
            <v>45807.876782407409</v>
          </cell>
        </row>
        <row r="49221">
          <cell r="B49221">
            <v>803333</v>
          </cell>
          <cell r="C49221">
            <v>45807.808449074073</v>
          </cell>
          <cell r="D49221">
            <v>45807.836527777778</v>
          </cell>
        </row>
        <row r="49222">
          <cell r="B49222">
            <v>803334</v>
          </cell>
          <cell r="C49222">
            <v>45807.811620370368</v>
          </cell>
          <cell r="D49222">
            <v>45807.857835648145</v>
          </cell>
        </row>
        <row r="49223">
          <cell r="B49223">
            <v>803335</v>
          </cell>
          <cell r="C49223">
            <v>45807.817835648151</v>
          </cell>
          <cell r="D49223">
            <v>45807.892893518518</v>
          </cell>
        </row>
        <row r="49224">
          <cell r="B49224">
            <v>803336</v>
          </cell>
          <cell r="C49224">
            <v>45807.829074074078</v>
          </cell>
          <cell r="D49224">
            <v>45807.921041666668</v>
          </cell>
        </row>
        <row r="49225">
          <cell r="B49225">
            <v>803337</v>
          </cell>
          <cell r="C49225">
            <v>45807.833645833336</v>
          </cell>
          <cell r="D49225">
            <v>45807.860347222224</v>
          </cell>
        </row>
        <row r="49226">
          <cell r="B49226">
            <v>803338</v>
          </cell>
          <cell r="C49226">
            <v>45807.84615740741</v>
          </cell>
          <cell r="D49226">
            <v>45807.875497685185</v>
          </cell>
        </row>
        <row r="49227">
          <cell r="B49227">
            <v>803339</v>
          </cell>
          <cell r="C49227">
            <v>45807.860092592593</v>
          </cell>
          <cell r="D49227">
            <v>45807.923252314817</v>
          </cell>
        </row>
        <row r="49228">
          <cell r="B49228">
            <v>803340</v>
          </cell>
          <cell r="C49228">
            <v>45807.862395833334</v>
          </cell>
          <cell r="D49228">
            <v>45807.948900462965</v>
          </cell>
        </row>
        <row r="49229">
          <cell r="B49229">
            <v>803341</v>
          </cell>
          <cell r="C49229">
            <v>45807.868495370371</v>
          </cell>
          <cell r="D49229">
            <v>45807.94259259259</v>
          </cell>
        </row>
        <row r="49230">
          <cell r="B49230">
            <v>803342</v>
          </cell>
          <cell r="C49230">
            <v>45807.869421296295</v>
          </cell>
          <cell r="D49230">
            <v>45807.951203703706</v>
          </cell>
        </row>
        <row r="49231">
          <cell r="B49231">
            <v>803343</v>
          </cell>
          <cell r="C49231">
            <v>45807.875416666669</v>
          </cell>
          <cell r="D49231">
            <v>45807.96303240741</v>
          </cell>
        </row>
        <row r="49232">
          <cell r="B49232">
            <v>803344</v>
          </cell>
          <cell r="C49232">
            <v>45807.915150462963</v>
          </cell>
          <cell r="D49232">
            <v>45807.962060185186</v>
          </cell>
        </row>
        <row r="49233">
          <cell r="B49233">
            <v>803345</v>
          </cell>
          <cell r="C49233">
            <v>45807.955763888887</v>
          </cell>
          <cell r="D49233">
            <v>45807.999085648145</v>
          </cell>
        </row>
        <row r="49234">
          <cell r="B49234">
            <v>803346</v>
          </cell>
          <cell r="C49234">
            <v>45808.010925925926</v>
          </cell>
          <cell r="D49234">
            <v>45808.04</v>
          </cell>
        </row>
        <row r="49235">
          <cell r="B49235">
            <v>803347</v>
          </cell>
          <cell r="C49235">
            <v>45808.103252314817</v>
          </cell>
          <cell r="D49235">
            <v>45808.134756944448</v>
          </cell>
        </row>
        <row r="49236">
          <cell r="B49236">
            <v>803348</v>
          </cell>
          <cell r="C49236">
            <v>45808.130069444444</v>
          </cell>
          <cell r="D49236">
            <v>45808.150914351849</v>
          </cell>
        </row>
        <row r="49237">
          <cell r="B49237">
            <v>803379</v>
          </cell>
          <cell r="C49237">
            <v>45808.265381944446</v>
          </cell>
          <cell r="D49237">
            <v>45808.315254629626</v>
          </cell>
        </row>
        <row r="49238">
          <cell r="B49238">
            <v>803386</v>
          </cell>
          <cell r="C49238">
            <v>45808.27306712963</v>
          </cell>
          <cell r="D49238">
            <v>45808.292719907404</v>
          </cell>
        </row>
        <row r="49239">
          <cell r="B49239">
            <v>803394</v>
          </cell>
          <cell r="C49239">
            <v>45808.278032407405</v>
          </cell>
          <cell r="D49239">
            <v>45808.345370370371</v>
          </cell>
        </row>
        <row r="49240">
          <cell r="B49240">
            <v>803478</v>
          </cell>
          <cell r="C49240">
            <v>45808.325127314813</v>
          </cell>
          <cell r="D49240">
            <v>45808.352442129632</v>
          </cell>
        </row>
        <row r="49241">
          <cell r="B49241">
            <v>803506</v>
          </cell>
          <cell r="C49241">
            <v>45808.341215277775</v>
          </cell>
          <cell r="D49241">
            <v>45808.361666666664</v>
          </cell>
        </row>
        <row r="49242">
          <cell r="B49242">
            <v>803517</v>
          </cell>
          <cell r="C49242">
            <v>45808.349409722221</v>
          </cell>
          <cell r="D49242">
            <v>45808.370763888888</v>
          </cell>
        </row>
        <row r="49243">
          <cell r="B49243">
            <v>803526</v>
          </cell>
          <cell r="C49243">
            <v>45808.358749999999</v>
          </cell>
          <cell r="D49243">
            <v>45808.376493055555</v>
          </cell>
        </row>
        <row r="49244">
          <cell r="B49244">
            <v>803529</v>
          </cell>
          <cell r="C49244">
            <v>45808.363020833334</v>
          </cell>
          <cell r="D49244">
            <v>45808.409421296295</v>
          </cell>
        </row>
        <row r="49245">
          <cell r="B49245">
            <v>803536</v>
          </cell>
          <cell r="C49245">
            <v>45808.367673611108</v>
          </cell>
          <cell r="D49245">
            <v>45808.400069444448</v>
          </cell>
        </row>
        <row r="49246">
          <cell r="B49246">
            <v>803543</v>
          </cell>
          <cell r="C49246">
            <v>45808.378599537034</v>
          </cell>
          <cell r="D49246">
            <v>45808.435162037036</v>
          </cell>
        </row>
        <row r="49247">
          <cell r="B49247">
            <v>803546</v>
          </cell>
          <cell r="C49247">
            <v>45808.37945601852</v>
          </cell>
          <cell r="D49247">
            <v>45808.411423611113</v>
          </cell>
        </row>
        <row r="49248">
          <cell r="B49248">
            <v>803553</v>
          </cell>
          <cell r="C49248">
            <v>45808.391377314816</v>
          </cell>
          <cell r="D49248">
            <v>45808.429849537039</v>
          </cell>
        </row>
        <row r="49249">
          <cell r="B49249">
            <v>803555</v>
          </cell>
          <cell r="C49249">
            <v>45808.393495370372</v>
          </cell>
          <cell r="D49249">
            <v>45808.421516203707</v>
          </cell>
        </row>
        <row r="49250">
          <cell r="B49250">
            <v>803556</v>
          </cell>
          <cell r="C49250">
            <v>45808.395798611113</v>
          </cell>
          <cell r="D49250">
            <v>45808.430960648147</v>
          </cell>
        </row>
        <row r="49251">
          <cell r="B49251">
            <v>803561</v>
          </cell>
          <cell r="C49251">
            <v>45808.400902777779</v>
          </cell>
          <cell r="D49251">
            <v>45808.444097222222</v>
          </cell>
        </row>
        <row r="49252">
          <cell r="B49252">
            <v>803562</v>
          </cell>
          <cell r="C49252">
            <v>45808.40452546296</v>
          </cell>
          <cell r="D49252">
            <v>45808.462511574071</v>
          </cell>
        </row>
        <row r="49253">
          <cell r="B49253">
            <v>803572</v>
          </cell>
          <cell r="C49253">
            <v>45808.418414351851</v>
          </cell>
          <cell r="D49253">
            <v>45808.44630787037</v>
          </cell>
        </row>
        <row r="49254">
          <cell r="B49254">
            <v>803575</v>
          </cell>
          <cell r="C49254">
            <v>45808.420474537037</v>
          </cell>
          <cell r="D49254">
            <v>45808.454050925924</v>
          </cell>
        </row>
        <row r="49255">
          <cell r="B49255">
            <v>803585</v>
          </cell>
          <cell r="C49255">
            <v>45808.434293981481</v>
          </cell>
          <cell r="D49255">
            <v>45808.474733796298</v>
          </cell>
        </row>
        <row r="49256">
          <cell r="B49256">
            <v>803594</v>
          </cell>
          <cell r="C49256">
            <v>45808.443182870367</v>
          </cell>
          <cell r="D49256">
            <v>45808.497719907406</v>
          </cell>
        </row>
        <row r="49257">
          <cell r="B49257">
            <v>803595</v>
          </cell>
          <cell r="C49257">
            <v>45808.444780092592</v>
          </cell>
          <cell r="D49257">
            <v>45808.457199074073</v>
          </cell>
        </row>
        <row r="49258">
          <cell r="B49258">
            <v>803598</v>
          </cell>
          <cell r="C49258">
            <v>45808.452245370368</v>
          </cell>
          <cell r="D49258">
            <v>45808.49019675926</v>
          </cell>
        </row>
        <row r="49259">
          <cell r="B49259">
            <v>803604</v>
          </cell>
          <cell r="C49259">
            <v>45808.45721064815</v>
          </cell>
          <cell r="D49259">
            <v>45808.521307870367</v>
          </cell>
        </row>
        <row r="49260">
          <cell r="B49260">
            <v>803609</v>
          </cell>
          <cell r="C49260">
            <v>45808.464039351849</v>
          </cell>
          <cell r="D49260">
            <v>45808.509687500002</v>
          </cell>
        </row>
        <row r="49261">
          <cell r="B49261">
            <v>803615</v>
          </cell>
          <cell r="C49261">
            <v>45808.469895833332</v>
          </cell>
          <cell r="D49261">
            <v>45808.531076388892</v>
          </cell>
        </row>
        <row r="49262">
          <cell r="B49262">
            <v>803618</v>
          </cell>
          <cell r="C49262">
            <v>45808.473611111112</v>
          </cell>
          <cell r="D49262">
            <v>45808.515277777777</v>
          </cell>
        </row>
        <row r="49263">
          <cell r="B49263">
            <v>803623</v>
          </cell>
          <cell r="C49263">
            <v>45808.477592592593</v>
          </cell>
          <cell r="D49263">
            <v>45808.545474537037</v>
          </cell>
        </row>
        <row r="49264">
          <cell r="B49264">
            <v>803629</v>
          </cell>
          <cell r="C49264">
            <v>45808.484560185185</v>
          </cell>
          <cell r="D49264">
            <v>45808.564965277779</v>
          </cell>
        </row>
        <row r="49265">
          <cell r="B49265">
            <v>803631</v>
          </cell>
          <cell r="C49265">
            <v>45808.491354166668</v>
          </cell>
          <cell r="D49265">
            <v>45808.634618055556</v>
          </cell>
        </row>
        <row r="49266">
          <cell r="B49266">
            <v>803639</v>
          </cell>
          <cell r="C49266">
            <v>45808.509085648147</v>
          </cell>
          <cell r="D49266">
            <v>45808.581817129627</v>
          </cell>
        </row>
        <row r="49267">
          <cell r="B49267">
            <v>803643</v>
          </cell>
          <cell r="C49267">
            <v>45808.523958333331</v>
          </cell>
          <cell r="D49267">
            <v>45808.543993055559</v>
          </cell>
        </row>
        <row r="49268">
          <cell r="B49268">
            <v>803646</v>
          </cell>
          <cell r="C49268">
            <v>45808.531053240738</v>
          </cell>
          <cell r="D49268">
            <v>45808.653599537036</v>
          </cell>
        </row>
        <row r="49269">
          <cell r="B49269">
            <v>803650</v>
          </cell>
          <cell r="C49269">
            <v>45808.546643518515</v>
          </cell>
          <cell r="D49269">
            <v>45808.591319444444</v>
          </cell>
        </row>
        <row r="49270">
          <cell r="B49270">
            <v>803657</v>
          </cell>
          <cell r="C49270">
            <v>45808.567511574074</v>
          </cell>
          <cell r="D49270">
            <v>45808.609525462962</v>
          </cell>
        </row>
        <row r="49271">
          <cell r="B49271">
            <v>803661</v>
          </cell>
          <cell r="C49271">
            <v>45808.577824074076</v>
          </cell>
          <cell r="D49271">
            <v>45808.698553240742</v>
          </cell>
        </row>
        <row r="49272">
          <cell r="B49272">
            <v>803663</v>
          </cell>
          <cell r="C49272">
            <v>45808.584108796298</v>
          </cell>
          <cell r="D49272">
            <v>45808.614386574074</v>
          </cell>
        </row>
        <row r="49273">
          <cell r="B49273">
            <v>803666</v>
          </cell>
          <cell r="C49273">
            <v>45808.588530092595</v>
          </cell>
          <cell r="D49273">
            <v>45808.684791666667</v>
          </cell>
        </row>
        <row r="49274">
          <cell r="B49274">
            <v>803668</v>
          </cell>
          <cell r="C49274">
            <v>45808.595312500001</v>
          </cell>
          <cell r="D49274">
            <v>45808.725717592592</v>
          </cell>
        </row>
        <row r="49275">
          <cell r="B49275">
            <v>803670</v>
          </cell>
          <cell r="C49275">
            <v>45808.600254629629</v>
          </cell>
          <cell r="D49275">
            <v>45808.704780092594</v>
          </cell>
        </row>
        <row r="49276">
          <cell r="B49276">
            <v>803672</v>
          </cell>
          <cell r="C49276">
            <v>45808.605775462966</v>
          </cell>
          <cell r="D49276">
            <v>45808.739768518521</v>
          </cell>
        </row>
        <row r="49277">
          <cell r="B49277">
            <v>803675</v>
          </cell>
          <cell r="C49277">
            <v>45808.614594907405</v>
          </cell>
          <cell r="D49277">
            <v>45808.739270833335</v>
          </cell>
        </row>
        <row r="49278">
          <cell r="B49278">
            <v>803676</v>
          </cell>
          <cell r="C49278">
            <v>45808.619722222225</v>
          </cell>
          <cell r="D49278">
            <v>45808.66337962963</v>
          </cell>
        </row>
        <row r="49279">
          <cell r="B49279">
            <v>803677</v>
          </cell>
          <cell r="C49279">
            <v>45808.628310185188</v>
          </cell>
          <cell r="D49279">
            <v>45808.682037037041</v>
          </cell>
        </row>
        <row r="49280">
          <cell r="B49280">
            <v>803678</v>
          </cell>
          <cell r="C49280">
            <v>45808.62872685185</v>
          </cell>
          <cell r="D49280">
            <v>45808.680983796294</v>
          </cell>
        </row>
        <row r="49281">
          <cell r="B49281">
            <v>803679</v>
          </cell>
          <cell r="C49281">
            <v>45808.630324074074</v>
          </cell>
          <cell r="D49281">
            <v>45808.741400462961</v>
          </cell>
        </row>
        <row r="49282">
          <cell r="B49282">
            <v>803680</v>
          </cell>
          <cell r="C49282">
            <v>45808.633657407408</v>
          </cell>
          <cell r="D49282">
            <v>45808.754918981482</v>
          </cell>
        </row>
        <row r="49283">
          <cell r="B49283">
            <v>803681</v>
          </cell>
          <cell r="C49283">
            <v>45808.641215277778</v>
          </cell>
          <cell r="D49283">
            <v>45808.757557870369</v>
          </cell>
        </row>
        <row r="49284">
          <cell r="B49284">
            <v>803682</v>
          </cell>
          <cell r="C49284">
            <v>45808.644270833334</v>
          </cell>
          <cell r="D49284">
            <v>45808.77616898148</v>
          </cell>
        </row>
        <row r="49285">
          <cell r="B49285">
            <v>803685</v>
          </cell>
          <cell r="C49285">
            <v>45808.64916666667</v>
          </cell>
          <cell r="D49285">
            <v>45808.773645833331</v>
          </cell>
        </row>
        <row r="49286">
          <cell r="B49286">
            <v>803691</v>
          </cell>
          <cell r="C49286">
            <v>45808.693622685183</v>
          </cell>
          <cell r="D49286">
            <v>45808.769004629627</v>
          </cell>
        </row>
        <row r="49287">
          <cell r="B49287">
            <v>803692</v>
          </cell>
          <cell r="C49287">
            <v>45808.695115740738</v>
          </cell>
          <cell r="D49287">
            <v>45808.814155092594</v>
          </cell>
        </row>
        <row r="49288">
          <cell r="B49288">
            <v>803693</v>
          </cell>
          <cell r="C49288">
            <v>45808.697106481479</v>
          </cell>
          <cell r="D49288">
            <v>45808.827268518522</v>
          </cell>
        </row>
        <row r="49289">
          <cell r="B49289">
            <v>803694</v>
          </cell>
          <cell r="C49289">
            <v>45808.713865740741</v>
          </cell>
          <cell r="D49289">
            <v>45808.839074074072</v>
          </cell>
        </row>
        <row r="49290">
          <cell r="B49290">
            <v>803695</v>
          </cell>
          <cell r="C49290">
            <v>45808.718344907407</v>
          </cell>
          <cell r="D49290">
            <v>45808.852581018517</v>
          </cell>
        </row>
        <row r="49291">
          <cell r="B49291">
            <v>803696</v>
          </cell>
          <cell r="C49291">
            <v>45808.722071759257</v>
          </cell>
          <cell r="D49291">
            <v>45808.866354166668</v>
          </cell>
        </row>
        <row r="49292">
          <cell r="B49292">
            <v>803697</v>
          </cell>
          <cell r="C49292">
            <v>45808.728449074071</v>
          </cell>
          <cell r="D49292">
            <v>45808.880648148152</v>
          </cell>
        </row>
        <row r="49293">
          <cell r="B49293">
            <v>803698</v>
          </cell>
          <cell r="C49293">
            <v>45808.730381944442</v>
          </cell>
          <cell r="D49293">
            <v>45808.880532407406</v>
          </cell>
        </row>
        <row r="49294">
          <cell r="B49294">
            <v>803699</v>
          </cell>
          <cell r="C49294">
            <v>45808.7340625</v>
          </cell>
          <cell r="D49294">
            <v>45808.893912037034</v>
          </cell>
        </row>
        <row r="49295">
          <cell r="B49295">
            <v>803700</v>
          </cell>
          <cell r="C49295">
            <v>45808.739884259259</v>
          </cell>
          <cell r="D49295">
            <v>45808.892685185187</v>
          </cell>
        </row>
        <row r="49296">
          <cell r="B49296">
            <v>803701</v>
          </cell>
          <cell r="C49296">
            <v>45808.757187499999</v>
          </cell>
          <cell r="D49296">
            <v>45808.781365740739</v>
          </cell>
        </row>
        <row r="49297">
          <cell r="B49297">
            <v>803702</v>
          </cell>
          <cell r="C49297">
            <v>45808.766469907408</v>
          </cell>
          <cell r="D49297">
            <v>45808.92050925926</v>
          </cell>
        </row>
        <row r="49298">
          <cell r="B49298">
            <v>803704</v>
          </cell>
          <cell r="C49298">
            <v>45808.778865740744</v>
          </cell>
          <cell r="D49298">
            <v>45808.907754629632</v>
          </cell>
        </row>
        <row r="49299">
          <cell r="B49299">
            <v>803705</v>
          </cell>
          <cell r="C49299">
            <v>45808.782847222225</v>
          </cell>
          <cell r="D49299">
            <v>45808.92114583333</v>
          </cell>
        </row>
        <row r="49300">
          <cell r="B49300">
            <v>803708</v>
          </cell>
          <cell r="C49300">
            <v>45808.786215277774</v>
          </cell>
          <cell r="D49300">
            <v>45808.931886574072</v>
          </cell>
        </row>
        <row r="49301">
          <cell r="B49301">
            <v>803712</v>
          </cell>
          <cell r="C49301">
            <v>45808.805497685185</v>
          </cell>
          <cell r="D49301">
            <v>45808.814930555556</v>
          </cell>
        </row>
        <row r="49302">
          <cell r="B49302">
            <v>803713</v>
          </cell>
          <cell r="C49302">
            <v>45808.814953703702</v>
          </cell>
          <cell r="D49302">
            <v>45808.933761574073</v>
          </cell>
        </row>
        <row r="49303">
          <cell r="B49303">
            <v>803714</v>
          </cell>
          <cell r="C49303">
            <v>45808.835173611114</v>
          </cell>
          <cell r="D49303" t="str">
            <v>(en blanco)</v>
          </cell>
        </row>
        <row r="49304">
          <cell r="B49304">
            <v>803715</v>
          </cell>
          <cell r="C49304">
            <v>45808.841990740744</v>
          </cell>
          <cell r="D49304">
            <v>45808.948807870373</v>
          </cell>
        </row>
        <row r="49305">
          <cell r="B49305">
            <v>803716</v>
          </cell>
          <cell r="C49305">
            <v>45808.856458333335</v>
          </cell>
          <cell r="D49305">
            <v>45808.987083333333</v>
          </cell>
        </row>
        <row r="49306">
          <cell r="B49306">
            <v>803717</v>
          </cell>
          <cell r="C49306">
            <v>45808.86377314815</v>
          </cell>
          <cell r="D49306">
            <v>45808.951122685183</v>
          </cell>
        </row>
        <row r="49307">
          <cell r="B49307">
            <v>803718</v>
          </cell>
          <cell r="C49307">
            <v>45808.896145833336</v>
          </cell>
          <cell r="D49307">
            <v>45808.962500000001</v>
          </cell>
        </row>
        <row r="49308">
          <cell r="B49308">
            <v>803719</v>
          </cell>
          <cell r="C49308">
            <v>45808.900381944448</v>
          </cell>
          <cell r="D49308">
            <v>45808.962627314817</v>
          </cell>
        </row>
        <row r="49309">
          <cell r="B49309">
            <v>803720</v>
          </cell>
          <cell r="C49309">
            <v>45808.904814814814</v>
          </cell>
          <cell r="D49309">
            <v>45808.982256944444</v>
          </cell>
        </row>
        <row r="49310">
          <cell r="B49310">
            <v>803721</v>
          </cell>
          <cell r="C49310">
            <v>45808.946388888886</v>
          </cell>
          <cell r="D49310">
            <v>45809.040266203701</v>
          </cell>
        </row>
        <row r="49311">
          <cell r="B49311">
            <v>803722</v>
          </cell>
          <cell r="C49311">
            <v>45808.955034722225</v>
          </cell>
          <cell r="D49311">
            <v>45809.030856481484</v>
          </cell>
        </row>
        <row r="49312">
          <cell r="B49312">
            <v>803723</v>
          </cell>
          <cell r="C49312">
            <v>45808.960266203707</v>
          </cell>
          <cell r="D49312">
            <v>45809.043657407405</v>
          </cell>
        </row>
        <row r="49313">
          <cell r="B49313">
            <v>803724</v>
          </cell>
          <cell r="C49313">
            <v>45808.984930555554</v>
          </cell>
          <cell r="D49313">
            <v>45809.070497685185</v>
          </cell>
        </row>
        <row r="49314">
          <cell r="B49314">
            <v>803725</v>
          </cell>
          <cell r="C49314">
            <v>45808.990949074076</v>
          </cell>
          <cell r="D49314">
            <v>45809.069594907407</v>
          </cell>
        </row>
        <row r="49315">
          <cell r="B49315">
            <v>803726</v>
          </cell>
          <cell r="C49315">
            <v>45809.021932870368</v>
          </cell>
          <cell r="D49315">
            <v>45809.100613425922</v>
          </cell>
        </row>
        <row r="49316">
          <cell r="B49316">
            <v>803727</v>
          </cell>
          <cell r="C49316">
            <v>45809.075706018521</v>
          </cell>
          <cell r="D49316">
            <v>45809.107048611113</v>
          </cell>
        </row>
        <row r="49317">
          <cell r="B49317">
            <v>803728</v>
          </cell>
          <cell r="C49317">
            <v>45809.097662037035</v>
          </cell>
          <cell r="D49317">
            <v>45809.15960648148</v>
          </cell>
        </row>
        <row r="49318">
          <cell r="B49318">
            <v>803729</v>
          </cell>
          <cell r="C49318">
            <v>45809.132928240739</v>
          </cell>
          <cell r="D49318">
            <v>45809.174097222225</v>
          </cell>
        </row>
        <row r="49319">
          <cell r="B49319">
            <v>803730</v>
          </cell>
          <cell r="C49319">
            <v>45809.169953703706</v>
          </cell>
          <cell r="D49319">
            <v>45809.195914351854</v>
          </cell>
        </row>
        <row r="49320">
          <cell r="B49320">
            <v>803731</v>
          </cell>
          <cell r="C49320">
            <v>45809.176793981482</v>
          </cell>
          <cell r="D49320">
            <v>45809.194606481484</v>
          </cell>
        </row>
        <row r="49321">
          <cell r="B49321">
            <v>803732</v>
          </cell>
          <cell r="C49321">
            <v>45809.187905092593</v>
          </cell>
          <cell r="D49321">
            <v>45809.213055555556</v>
          </cell>
        </row>
        <row r="49322">
          <cell r="B49322">
            <v>803733</v>
          </cell>
          <cell r="C49322">
            <v>45809.203831018516</v>
          </cell>
          <cell r="D49322">
            <v>45809.245648148149</v>
          </cell>
        </row>
        <row r="49323">
          <cell r="B49323">
            <v>803734</v>
          </cell>
          <cell r="C49323">
            <v>45809.228483796294</v>
          </cell>
          <cell r="D49323">
            <v>45809.27002314815</v>
          </cell>
        </row>
        <row r="49324">
          <cell r="B49324">
            <v>803735</v>
          </cell>
          <cell r="C49324">
            <v>45809.243333333332</v>
          </cell>
          <cell r="D49324">
            <v>45809.256331018521</v>
          </cell>
        </row>
        <row r="49325">
          <cell r="B49325">
            <v>803736</v>
          </cell>
          <cell r="C49325">
            <v>45809.271435185183</v>
          </cell>
          <cell r="D49325">
            <v>45809.318252314813</v>
          </cell>
        </row>
        <row r="49326">
          <cell r="B49326">
            <v>803757</v>
          </cell>
          <cell r="C49326">
            <v>45809.325590277775</v>
          </cell>
          <cell r="D49326">
            <v>45809.360509259262</v>
          </cell>
        </row>
        <row r="49327">
          <cell r="B49327">
            <v>803760</v>
          </cell>
          <cell r="C49327">
            <v>45809.332905092589</v>
          </cell>
          <cell r="D49327">
            <v>45809.36824074074</v>
          </cell>
        </row>
        <row r="49328">
          <cell r="B49328">
            <v>803762</v>
          </cell>
          <cell r="C49328">
            <v>45809.343460648146</v>
          </cell>
          <cell r="D49328">
            <v>45809.362407407411</v>
          </cell>
        </row>
        <row r="49329">
          <cell r="B49329">
            <v>803763</v>
          </cell>
          <cell r="C49329">
            <v>45809.346620370372</v>
          </cell>
          <cell r="D49329">
            <v>45809.371574074074</v>
          </cell>
        </row>
        <row r="49330">
          <cell r="B49330">
            <v>803765</v>
          </cell>
          <cell r="C49330">
            <v>45809.347592592596</v>
          </cell>
          <cell r="D49330">
            <v>45809.377083333333</v>
          </cell>
        </row>
        <row r="49331">
          <cell r="B49331">
            <v>803771</v>
          </cell>
          <cell r="C49331">
            <v>45809.360266203701</v>
          </cell>
          <cell r="D49331">
            <v>45809.384062500001</v>
          </cell>
        </row>
        <row r="49332">
          <cell r="B49332">
            <v>803774</v>
          </cell>
          <cell r="C49332">
            <v>45809.365486111114</v>
          </cell>
          <cell r="D49332">
            <v>45809.386689814812</v>
          </cell>
        </row>
        <row r="49333">
          <cell r="B49333">
            <v>803776</v>
          </cell>
          <cell r="C49333">
            <v>45809.38045138889</v>
          </cell>
          <cell r="D49333">
            <v>45809.398726851854</v>
          </cell>
        </row>
        <row r="49334">
          <cell r="B49334">
            <v>803777</v>
          </cell>
          <cell r="C49334">
            <v>45809.393923611111</v>
          </cell>
          <cell r="D49334">
            <v>45809.408819444441</v>
          </cell>
        </row>
        <row r="49335">
          <cell r="B49335">
            <v>803781</v>
          </cell>
          <cell r="C49335">
            <v>45809.408888888887</v>
          </cell>
          <cell r="D49335">
            <v>45809.417800925927</v>
          </cell>
        </row>
        <row r="49336">
          <cell r="B49336">
            <v>803783</v>
          </cell>
          <cell r="C49336">
            <v>45809.413495370369</v>
          </cell>
          <cell r="D49336">
            <v>45809.432812500003</v>
          </cell>
        </row>
        <row r="49337">
          <cell r="B49337">
            <v>803785</v>
          </cell>
          <cell r="C49337">
            <v>45809.418483796297</v>
          </cell>
          <cell r="D49337">
            <v>45809.448888888888</v>
          </cell>
        </row>
        <row r="49338">
          <cell r="B49338">
            <v>803787</v>
          </cell>
          <cell r="C49338">
            <v>45809.42597222222</v>
          </cell>
          <cell r="D49338">
            <v>45809.449664351851</v>
          </cell>
        </row>
        <row r="49339">
          <cell r="B49339">
            <v>803790</v>
          </cell>
          <cell r="C49339">
            <v>45809.433194444442</v>
          </cell>
          <cell r="D49339">
            <v>45809.461469907408</v>
          </cell>
        </row>
        <row r="49340">
          <cell r="B49340">
            <v>803791</v>
          </cell>
          <cell r="C49340">
            <v>45809.434837962966</v>
          </cell>
          <cell r="D49340">
            <v>45809.46980324074</v>
          </cell>
        </row>
        <row r="49341">
          <cell r="B49341">
            <v>803793</v>
          </cell>
          <cell r="C49341">
            <v>45809.438842592594</v>
          </cell>
          <cell r="D49341">
            <v>45809.46429398148</v>
          </cell>
        </row>
        <row r="49342">
          <cell r="B49342">
            <v>803797</v>
          </cell>
          <cell r="C49342">
            <v>45809.447500000002</v>
          </cell>
          <cell r="D49342">
            <v>45809.479687500003</v>
          </cell>
        </row>
        <row r="49343">
          <cell r="B49343">
            <v>803798</v>
          </cell>
          <cell r="C49343">
            <v>45809.452685185184</v>
          </cell>
          <cell r="D49343">
            <v>45809.489444444444</v>
          </cell>
        </row>
        <row r="49344">
          <cell r="B49344">
            <v>803801</v>
          </cell>
          <cell r="C49344">
            <v>45809.461921296293</v>
          </cell>
          <cell r="D49344">
            <v>45809.498981481483</v>
          </cell>
        </row>
        <row r="49345">
          <cell r="B49345">
            <v>803805</v>
          </cell>
          <cell r="C49345">
            <v>45809.471631944441</v>
          </cell>
          <cell r="D49345">
            <v>45809.493263888886</v>
          </cell>
        </row>
        <row r="49346">
          <cell r="B49346">
            <v>803806</v>
          </cell>
          <cell r="C49346">
            <v>45809.472500000003</v>
          </cell>
          <cell r="D49346">
            <v>45809.516423611109</v>
          </cell>
        </row>
        <row r="49347">
          <cell r="B49347">
            <v>803809</v>
          </cell>
          <cell r="C49347">
            <v>45809.477129629631</v>
          </cell>
          <cell r="D49347">
            <v>45809.498136574075</v>
          </cell>
        </row>
        <row r="49348">
          <cell r="B49348">
            <v>803811</v>
          </cell>
          <cell r="C49348">
            <v>45809.481793981482</v>
          </cell>
          <cell r="D49348">
            <v>45809.507175925923</v>
          </cell>
        </row>
        <row r="49349">
          <cell r="B49349">
            <v>803813</v>
          </cell>
          <cell r="C49349">
            <v>45809.482905092591</v>
          </cell>
          <cell r="D49349">
            <v>45809.525960648149</v>
          </cell>
        </row>
        <row r="49350">
          <cell r="B49350">
            <v>803815</v>
          </cell>
          <cell r="C49350">
            <v>45809.48642361111</v>
          </cell>
          <cell r="D49350">
            <v>45809.533530092594</v>
          </cell>
        </row>
        <row r="49351">
          <cell r="B49351">
            <v>803817</v>
          </cell>
          <cell r="C49351">
            <v>45809.49</v>
          </cell>
          <cell r="D49351">
            <v>45809.538645833331</v>
          </cell>
        </row>
        <row r="49352">
          <cell r="B49352">
            <v>803820</v>
          </cell>
          <cell r="C49352">
            <v>45809.493090277778</v>
          </cell>
          <cell r="D49352">
            <v>45809.554965277777</v>
          </cell>
        </row>
        <row r="49353">
          <cell r="B49353">
            <v>803822</v>
          </cell>
          <cell r="C49353">
            <v>45809.495092592595</v>
          </cell>
          <cell r="D49353">
            <v>45809.54583333333</v>
          </cell>
        </row>
        <row r="49354">
          <cell r="B49354">
            <v>803825</v>
          </cell>
          <cell r="C49354">
            <v>45809.50068287037</v>
          </cell>
          <cell r="D49354">
            <v>45809.513854166667</v>
          </cell>
        </row>
        <row r="49355">
          <cell r="B49355">
            <v>803827</v>
          </cell>
          <cell r="C49355">
            <v>45809.509421296294</v>
          </cell>
          <cell r="D49355">
            <v>45809.52584490741</v>
          </cell>
        </row>
        <row r="49356">
          <cell r="B49356">
            <v>803828</v>
          </cell>
          <cell r="C49356">
            <v>45809.510995370372</v>
          </cell>
          <cell r="D49356">
            <v>45809.551238425927</v>
          </cell>
        </row>
        <row r="49357">
          <cell r="B49357">
            <v>803829</v>
          </cell>
          <cell r="C49357">
            <v>45809.516435185185</v>
          </cell>
          <cell r="D49357">
            <v>45809.58489583333</v>
          </cell>
        </row>
        <row r="49358">
          <cell r="B49358">
            <v>803830</v>
          </cell>
          <cell r="C49358">
            <v>45809.51834490741</v>
          </cell>
          <cell r="D49358">
            <v>45809.59269675926</v>
          </cell>
        </row>
        <row r="49359">
          <cell r="B49359">
            <v>803832</v>
          </cell>
          <cell r="C49359">
            <v>45809.519560185188</v>
          </cell>
          <cell r="D49359">
            <v>45809.581504629627</v>
          </cell>
        </row>
        <row r="49360">
          <cell r="B49360">
            <v>803833</v>
          </cell>
          <cell r="C49360">
            <v>45809.521412037036</v>
          </cell>
          <cell r="D49360">
            <v>45809.606840277775</v>
          </cell>
        </row>
        <row r="49361">
          <cell r="B49361">
            <v>803835</v>
          </cell>
          <cell r="C49361">
            <v>45809.523321759261</v>
          </cell>
          <cell r="D49361">
            <v>45809.59511574074</v>
          </cell>
        </row>
        <row r="49362">
          <cell r="B49362">
            <v>803836</v>
          </cell>
          <cell r="C49362">
            <v>45809.525821759256</v>
          </cell>
          <cell r="D49362">
            <v>45809.612175925926</v>
          </cell>
        </row>
        <row r="49363">
          <cell r="B49363">
            <v>803837</v>
          </cell>
          <cell r="C49363">
            <v>45809.527939814812</v>
          </cell>
          <cell r="D49363">
            <v>45809.609259259261</v>
          </cell>
        </row>
        <row r="49364">
          <cell r="B49364">
            <v>803838</v>
          </cell>
          <cell r="C49364">
            <v>45809.533692129633</v>
          </cell>
          <cell r="D49364">
            <v>45809.636620370373</v>
          </cell>
        </row>
        <row r="49365">
          <cell r="B49365">
            <v>803840</v>
          </cell>
          <cell r="C49365">
            <v>45809.536921296298</v>
          </cell>
          <cell r="D49365">
            <v>45809.611481481479</v>
          </cell>
        </row>
        <row r="49366">
          <cell r="B49366">
            <v>803841</v>
          </cell>
          <cell r="C49366">
            <v>45809.540497685186</v>
          </cell>
          <cell r="D49366">
            <v>45809.61582175926</v>
          </cell>
        </row>
        <row r="49367">
          <cell r="B49367">
            <v>803843</v>
          </cell>
          <cell r="C49367">
            <v>45809.543379629627</v>
          </cell>
          <cell r="D49367">
            <v>45809.622928240744</v>
          </cell>
        </row>
        <row r="49368">
          <cell r="B49368">
            <v>803845</v>
          </cell>
          <cell r="C49368">
            <v>45809.547650462962</v>
          </cell>
          <cell r="D49368">
            <v>45809.639722222222</v>
          </cell>
        </row>
        <row r="49369">
          <cell r="B49369">
            <v>803851</v>
          </cell>
          <cell r="C49369">
            <v>45809.57439814815</v>
          </cell>
          <cell r="D49369">
            <v>45809.663252314815</v>
          </cell>
        </row>
        <row r="49370">
          <cell r="B49370">
            <v>803852</v>
          </cell>
          <cell r="C49370">
            <v>45809.578472222223</v>
          </cell>
          <cell r="D49370">
            <v>45809.688958333332</v>
          </cell>
        </row>
        <row r="49371">
          <cell r="B49371">
            <v>803859</v>
          </cell>
          <cell r="C49371">
            <v>45809.603055555555</v>
          </cell>
          <cell r="D49371">
            <v>45809.673310185186</v>
          </cell>
        </row>
        <row r="49372">
          <cell r="B49372">
            <v>803862</v>
          </cell>
          <cell r="C49372">
            <v>45809.612847222219</v>
          </cell>
          <cell r="D49372">
            <v>45809.752175925925</v>
          </cell>
        </row>
        <row r="49373">
          <cell r="B49373">
            <v>803864</v>
          </cell>
          <cell r="C49373">
            <v>45809.614374999997</v>
          </cell>
          <cell r="D49373">
            <v>45809.696655092594</v>
          </cell>
        </row>
        <row r="49374">
          <cell r="B49374">
            <v>803866</v>
          </cell>
          <cell r="C49374">
            <v>45809.617071759261</v>
          </cell>
          <cell r="D49374">
            <v>45809.705405092594</v>
          </cell>
        </row>
        <row r="49375">
          <cell r="B49375">
            <v>803869</v>
          </cell>
          <cell r="C49375">
            <v>45809.626354166663</v>
          </cell>
          <cell r="D49375">
            <v>45809.733043981483</v>
          </cell>
        </row>
        <row r="49376">
          <cell r="B49376">
            <v>803872</v>
          </cell>
          <cell r="C49376">
            <v>45809.640740740739</v>
          </cell>
          <cell r="D49376">
            <v>45809.728796296295</v>
          </cell>
        </row>
        <row r="49377">
          <cell r="B49377">
            <v>803873</v>
          </cell>
          <cell r="C49377">
            <v>45809.645451388889</v>
          </cell>
          <cell r="D49377">
            <v>45809.748726851853</v>
          </cell>
        </row>
        <row r="49378">
          <cell r="B49378">
            <v>803875</v>
          </cell>
          <cell r="C49378">
            <v>45809.648796296293</v>
          </cell>
          <cell r="D49378">
            <v>45809.730393518519</v>
          </cell>
        </row>
        <row r="49379">
          <cell r="B49379">
            <v>803877</v>
          </cell>
          <cell r="C49379">
            <v>45809.654988425929</v>
          </cell>
          <cell r="D49379">
            <v>45809.743506944447</v>
          </cell>
        </row>
        <row r="49380">
          <cell r="B49380">
            <v>803880</v>
          </cell>
          <cell r="C49380">
            <v>45809.662789351853</v>
          </cell>
          <cell r="D49380">
            <v>45809.756180555552</v>
          </cell>
        </row>
        <row r="49381">
          <cell r="B49381">
            <v>803881</v>
          </cell>
          <cell r="C49381">
            <v>45809.672696759262</v>
          </cell>
          <cell r="D49381">
            <v>45809.814212962963</v>
          </cell>
        </row>
        <row r="49382">
          <cell r="B49382">
            <v>803882</v>
          </cell>
          <cell r="C49382">
            <v>45809.677418981482</v>
          </cell>
          <cell r="D49382">
            <v>45809.746701388889</v>
          </cell>
        </row>
        <row r="49383">
          <cell r="B49383">
            <v>803884</v>
          </cell>
          <cell r="C49383">
            <v>45809.681354166663</v>
          </cell>
          <cell r="D49383">
            <v>45809.758379629631</v>
          </cell>
        </row>
        <row r="49384">
          <cell r="B49384">
            <v>803887</v>
          </cell>
          <cell r="C49384">
            <v>45809.690659722219</v>
          </cell>
          <cell r="D49384">
            <v>45809.809976851851</v>
          </cell>
        </row>
        <row r="49385">
          <cell r="B49385">
            <v>803888</v>
          </cell>
          <cell r="C49385">
            <v>45809.693113425928</v>
          </cell>
          <cell r="D49385">
            <v>45809.777766203704</v>
          </cell>
        </row>
        <row r="49386">
          <cell r="B49386">
            <v>803890</v>
          </cell>
          <cell r="C49386">
            <v>45809.70207175926</v>
          </cell>
          <cell r="D49386">
            <v>45809.804907407408</v>
          </cell>
        </row>
        <row r="49387">
          <cell r="B49387">
            <v>803892</v>
          </cell>
          <cell r="C49387">
            <v>45809.704629629632</v>
          </cell>
          <cell r="D49387">
            <v>45809.819166666668</v>
          </cell>
        </row>
        <row r="49388">
          <cell r="B49388">
            <v>803893</v>
          </cell>
          <cell r="C49388">
            <v>45809.72047453704</v>
          </cell>
          <cell r="D49388">
            <v>45809.745393518519</v>
          </cell>
        </row>
        <row r="49389">
          <cell r="B49389">
            <v>803894</v>
          </cell>
          <cell r="C49389">
            <v>45809.725069444445</v>
          </cell>
          <cell r="D49389">
            <v>45809.828865740739</v>
          </cell>
        </row>
        <row r="49390">
          <cell r="B49390">
            <v>803895</v>
          </cell>
          <cell r="C49390">
            <v>45809.730752314812</v>
          </cell>
          <cell r="D49390">
            <v>45809.783217592594</v>
          </cell>
        </row>
        <row r="49391">
          <cell r="B49391">
            <v>803896</v>
          </cell>
          <cell r="C49391">
            <v>45809.73878472222</v>
          </cell>
          <cell r="D49391">
            <v>45809.843854166669</v>
          </cell>
        </row>
        <row r="49392">
          <cell r="B49392">
            <v>803898</v>
          </cell>
          <cell r="C49392">
            <v>45809.743842592594</v>
          </cell>
          <cell r="D49392">
            <v>45809.840405092589</v>
          </cell>
        </row>
        <row r="49393">
          <cell r="B49393">
            <v>803899</v>
          </cell>
          <cell r="C49393">
            <v>45809.751018518517</v>
          </cell>
          <cell r="D49393">
            <v>45809.853842592594</v>
          </cell>
        </row>
        <row r="49394">
          <cell r="B49394">
            <v>803900</v>
          </cell>
          <cell r="C49394">
            <v>45809.752696759257</v>
          </cell>
          <cell r="D49394">
            <v>45809.861087962963</v>
          </cell>
        </row>
        <row r="49395">
          <cell r="B49395">
            <v>803901</v>
          </cell>
          <cell r="C49395">
            <v>45809.765347222223</v>
          </cell>
          <cell r="D49395">
            <v>45809.871770833335</v>
          </cell>
        </row>
        <row r="49396">
          <cell r="B49396">
            <v>803902</v>
          </cell>
          <cell r="C49396">
            <v>45809.775289351855</v>
          </cell>
          <cell r="D49396">
            <v>45809.865324074075</v>
          </cell>
        </row>
        <row r="49397">
          <cell r="B49397">
            <v>803903</v>
          </cell>
          <cell r="C49397">
            <v>45809.778090277781</v>
          </cell>
          <cell r="D49397">
            <v>45809.853414351855</v>
          </cell>
        </row>
        <row r="49398">
          <cell r="B49398">
            <v>803904</v>
          </cell>
          <cell r="C49398">
            <v>45809.791944444441</v>
          </cell>
          <cell r="D49398">
            <v>45809.875092592592</v>
          </cell>
        </row>
        <row r="49399">
          <cell r="B49399">
            <v>803905</v>
          </cell>
          <cell r="C49399">
            <v>45809.792986111112</v>
          </cell>
          <cell r="D49399">
            <v>45809.889293981483</v>
          </cell>
        </row>
        <row r="49400">
          <cell r="B49400">
            <v>803906</v>
          </cell>
          <cell r="C49400">
            <v>45809.802731481483</v>
          </cell>
          <cell r="D49400">
            <v>45809.897453703707</v>
          </cell>
        </row>
        <row r="49401">
          <cell r="B49401">
            <v>803907</v>
          </cell>
          <cell r="C49401">
            <v>45809.837094907409</v>
          </cell>
          <cell r="D49401">
            <v>45809.898541666669</v>
          </cell>
        </row>
        <row r="49402">
          <cell r="B49402">
            <v>803908</v>
          </cell>
          <cell r="C49402">
            <v>45809.876608796294</v>
          </cell>
          <cell r="D49402">
            <v>45809.924212962964</v>
          </cell>
        </row>
        <row r="49403">
          <cell r="B49403">
            <v>803909</v>
          </cell>
          <cell r="C49403">
            <v>45809.894259259258</v>
          </cell>
          <cell r="D49403">
            <v>45809.905868055554</v>
          </cell>
        </row>
        <row r="49404">
          <cell r="B49404">
            <v>803910</v>
          </cell>
          <cell r="C49404">
            <v>45809.899837962963</v>
          </cell>
          <cell r="D49404">
            <v>45809.927060185182</v>
          </cell>
        </row>
        <row r="49405">
          <cell r="B49405">
            <v>803911</v>
          </cell>
          <cell r="C49405">
            <v>45809.911574074074</v>
          </cell>
          <cell r="D49405">
            <v>45809.955763888887</v>
          </cell>
        </row>
        <row r="49406">
          <cell r="B49406">
            <v>803912</v>
          </cell>
          <cell r="C49406">
            <v>45809.916365740741</v>
          </cell>
          <cell r="D49406">
            <v>45809.97320601852</v>
          </cell>
        </row>
        <row r="49407">
          <cell r="B49407">
            <v>803913</v>
          </cell>
          <cell r="C49407">
            <v>45809.9219212963</v>
          </cell>
          <cell r="D49407">
            <v>45809.946053240739</v>
          </cell>
        </row>
        <row r="49408">
          <cell r="B49408">
            <v>803914</v>
          </cell>
          <cell r="C49408">
            <v>45809.926863425928</v>
          </cell>
          <cell r="D49408">
            <v>45809.988981481481</v>
          </cell>
        </row>
        <row r="49409">
          <cell r="B49409">
            <v>803915</v>
          </cell>
          <cell r="C49409">
            <v>45809.992789351854</v>
          </cell>
          <cell r="D49409">
            <v>45810.009791666664</v>
          </cell>
        </row>
        <row r="49410">
          <cell r="B49410">
            <v>803916</v>
          </cell>
          <cell r="C49410">
            <v>45810.136550925927</v>
          </cell>
          <cell r="D49410">
            <v>45810.141504629632</v>
          </cell>
        </row>
        <row r="49411">
          <cell r="B49411">
            <v>803917</v>
          </cell>
          <cell r="C49411">
            <v>45810.178171296298</v>
          </cell>
          <cell r="D49411">
            <v>45810.192557870374</v>
          </cell>
        </row>
        <row r="49412">
          <cell r="B49412">
            <v>803918</v>
          </cell>
          <cell r="C49412">
            <v>45810.179652777777</v>
          </cell>
          <cell r="D49412">
            <v>45810.203414351854</v>
          </cell>
        </row>
        <row r="49413">
          <cell r="B49413">
            <v>803919</v>
          </cell>
          <cell r="C49413">
            <v>45810.204988425925</v>
          </cell>
          <cell r="D49413">
            <v>45810.221261574072</v>
          </cell>
        </row>
        <row r="49414">
          <cell r="B49414">
            <v>803920</v>
          </cell>
          <cell r="C49414">
            <v>45810.207037037035</v>
          </cell>
          <cell r="D49414">
            <v>45810.234189814815</v>
          </cell>
        </row>
        <row r="49415">
          <cell r="B49415">
            <v>803927</v>
          </cell>
          <cell r="C49415">
            <v>45810.273125</v>
          </cell>
          <cell r="D49415">
            <v>45810.290219907409</v>
          </cell>
        </row>
        <row r="49416">
          <cell r="B49416">
            <v>803937</v>
          </cell>
          <cell r="C49416">
            <v>45810.308761574073</v>
          </cell>
          <cell r="D49416">
            <v>45810.338009259256</v>
          </cell>
        </row>
        <row r="49417">
          <cell r="B49417">
            <v>803942</v>
          </cell>
          <cell r="C49417">
            <v>45810.328773148147</v>
          </cell>
          <cell r="D49417">
            <v>45810.373310185183</v>
          </cell>
        </row>
        <row r="49418">
          <cell r="B49418">
            <v>803943</v>
          </cell>
          <cell r="C49418">
            <v>45810.335509259261</v>
          </cell>
          <cell r="D49418">
            <v>45810.34920138889</v>
          </cell>
        </row>
        <row r="49419">
          <cell r="B49419">
            <v>803949</v>
          </cell>
          <cell r="C49419">
            <v>45810.346122685187</v>
          </cell>
          <cell r="D49419">
            <v>45810.360150462962</v>
          </cell>
        </row>
        <row r="49420">
          <cell r="B49420">
            <v>803952</v>
          </cell>
          <cell r="C49420">
            <v>45810.351041666669</v>
          </cell>
          <cell r="D49420">
            <v>45810.405543981484</v>
          </cell>
        </row>
        <row r="49421">
          <cell r="B49421">
            <v>803963</v>
          </cell>
          <cell r="C49421">
            <v>45810.367083333331</v>
          </cell>
          <cell r="D49421">
            <v>45810.384826388887</v>
          </cell>
        </row>
        <row r="49422">
          <cell r="B49422">
            <v>803966</v>
          </cell>
          <cell r="C49422">
            <v>45810.370995370373</v>
          </cell>
          <cell r="D49422">
            <v>45810.39271990741</v>
          </cell>
        </row>
        <row r="49423">
          <cell r="B49423">
            <v>803968</v>
          </cell>
          <cell r="C49423">
            <v>45810.374675925923</v>
          </cell>
          <cell r="D49423">
            <v>45810.394618055558</v>
          </cell>
        </row>
        <row r="49424">
          <cell r="B49424">
            <v>803974</v>
          </cell>
          <cell r="C49424">
            <v>45810.382893518516</v>
          </cell>
          <cell r="D49424">
            <v>45810.40834490741</v>
          </cell>
        </row>
        <row r="49425">
          <cell r="B49425">
            <v>803977</v>
          </cell>
          <cell r="C49425">
            <v>45810.389664351853</v>
          </cell>
          <cell r="D49425">
            <v>45810.460358796299</v>
          </cell>
        </row>
        <row r="49426">
          <cell r="B49426">
            <v>803979</v>
          </cell>
          <cell r="C49426">
            <v>45810.394687499997</v>
          </cell>
          <cell r="D49426">
            <v>45810.436435185184</v>
          </cell>
        </row>
        <row r="49427">
          <cell r="B49427">
            <v>803982</v>
          </cell>
          <cell r="C49427">
            <v>45810.401018518518</v>
          </cell>
          <cell r="D49427">
            <v>45810.422094907408</v>
          </cell>
        </row>
        <row r="49428">
          <cell r="B49428">
            <v>803983</v>
          </cell>
          <cell r="C49428">
            <v>45810.409409722219</v>
          </cell>
          <cell r="D49428">
            <v>45810.437743055554</v>
          </cell>
        </row>
        <row r="49429">
          <cell r="B49429">
            <v>803985</v>
          </cell>
          <cell r="C49429">
            <v>45810.415891203702</v>
          </cell>
          <cell r="D49429">
            <v>45810.449120370373</v>
          </cell>
        </row>
        <row r="49430">
          <cell r="B49430">
            <v>803990</v>
          </cell>
          <cell r="C49430">
            <v>45810.42696759259</v>
          </cell>
          <cell r="D49430">
            <v>45810.456516203703</v>
          </cell>
        </row>
        <row r="49431">
          <cell r="B49431">
            <v>803995</v>
          </cell>
          <cell r="C49431">
            <v>45810.436018518521</v>
          </cell>
          <cell r="D49431">
            <v>45810.465277777781</v>
          </cell>
        </row>
        <row r="49432">
          <cell r="B49432">
            <v>803998</v>
          </cell>
          <cell r="C49432">
            <v>45810.43986111111</v>
          </cell>
          <cell r="D49432">
            <v>45810.455706018518</v>
          </cell>
        </row>
        <row r="49433">
          <cell r="B49433">
            <v>804000</v>
          </cell>
          <cell r="C49433">
            <v>45810.44259259259</v>
          </cell>
          <cell r="D49433">
            <v>45810.537106481483</v>
          </cell>
        </row>
        <row r="49434">
          <cell r="B49434">
            <v>804002</v>
          </cell>
          <cell r="C49434">
            <v>45810.445127314815</v>
          </cell>
          <cell r="D49434">
            <v>45810.466782407406</v>
          </cell>
        </row>
        <row r="49435">
          <cell r="B49435">
            <v>804005</v>
          </cell>
          <cell r="C49435">
            <v>45810.449826388889</v>
          </cell>
          <cell r="D49435">
            <v>45810.603414351855</v>
          </cell>
        </row>
        <row r="49436">
          <cell r="B49436">
            <v>804006</v>
          </cell>
          <cell r="C49436">
            <v>45810.448287037034</v>
          </cell>
          <cell r="D49436">
            <v>45810.472951388889</v>
          </cell>
        </row>
        <row r="49437">
          <cell r="B49437">
            <v>804008</v>
          </cell>
          <cell r="C49437">
            <v>45810.451527777775</v>
          </cell>
          <cell r="D49437">
            <v>45810.477685185186</v>
          </cell>
        </row>
        <row r="49438">
          <cell r="B49438">
            <v>804011</v>
          </cell>
          <cell r="C49438">
            <v>45810.454907407409</v>
          </cell>
          <cell r="D49438">
            <v>45810.498645833337</v>
          </cell>
        </row>
        <row r="49439">
          <cell r="B49439">
            <v>804012</v>
          </cell>
          <cell r="C49439">
            <v>45810.456284722219</v>
          </cell>
          <cell r="D49439">
            <v>45810.477638888886</v>
          </cell>
        </row>
        <row r="49440">
          <cell r="B49440">
            <v>804015</v>
          </cell>
          <cell r="C49440">
            <v>45810.45952546296</v>
          </cell>
          <cell r="D49440">
            <v>45810.497696759259</v>
          </cell>
        </row>
        <row r="49441">
          <cell r="B49441">
            <v>804017</v>
          </cell>
          <cell r="C49441">
            <v>45810.461053240739</v>
          </cell>
          <cell r="D49441">
            <v>45810.492129629631</v>
          </cell>
        </row>
        <row r="49442">
          <cell r="B49442">
            <v>804018</v>
          </cell>
          <cell r="C49442">
            <v>45810.462291666663</v>
          </cell>
          <cell r="D49442">
            <v>45810.486273148148</v>
          </cell>
        </row>
        <row r="49443">
          <cell r="B49443">
            <v>804020</v>
          </cell>
          <cell r="C49443">
            <v>45810.463645833333</v>
          </cell>
          <cell r="D49443">
            <v>45810.512349537035</v>
          </cell>
        </row>
        <row r="49444">
          <cell r="B49444">
            <v>804023</v>
          </cell>
          <cell r="C49444">
            <v>45810.46802083333</v>
          </cell>
          <cell r="D49444">
            <v>45810.502962962964</v>
          </cell>
        </row>
        <row r="49445">
          <cell r="B49445">
            <v>804025</v>
          </cell>
          <cell r="C49445">
            <v>45810.469074074077</v>
          </cell>
          <cell r="D49445">
            <v>45810.512175925927</v>
          </cell>
        </row>
        <row r="49446">
          <cell r="B49446">
            <v>804028</v>
          </cell>
          <cell r="C49446">
            <v>45810.473692129628</v>
          </cell>
          <cell r="D49446">
            <v>45810.485196759262</v>
          </cell>
        </row>
        <row r="49447">
          <cell r="B49447">
            <v>804032</v>
          </cell>
          <cell r="C49447">
            <v>45810.485972222225</v>
          </cell>
          <cell r="D49447">
            <v>45810.550219907411</v>
          </cell>
        </row>
        <row r="49448">
          <cell r="B49448">
            <v>804033</v>
          </cell>
          <cell r="C49448">
            <v>45810.490011574075</v>
          </cell>
          <cell r="D49448">
            <v>45810.513182870367</v>
          </cell>
        </row>
        <row r="49449">
          <cell r="B49449">
            <v>804035</v>
          </cell>
          <cell r="C49449">
            <v>45810.494363425925</v>
          </cell>
          <cell r="D49449">
            <v>45810.53800925926</v>
          </cell>
        </row>
        <row r="49450">
          <cell r="B49450">
            <v>804036</v>
          </cell>
          <cell r="C49450">
            <v>45810.497696759259</v>
          </cell>
          <cell r="D49450">
            <v>45810.519108796296</v>
          </cell>
        </row>
        <row r="49451">
          <cell r="B49451">
            <v>804039</v>
          </cell>
          <cell r="C49451">
            <v>45810.503310185188</v>
          </cell>
          <cell r="D49451">
            <v>45810.550763888888</v>
          </cell>
        </row>
        <row r="49452">
          <cell r="B49452">
            <v>804040</v>
          </cell>
          <cell r="C49452">
            <v>45810.507997685185</v>
          </cell>
          <cell r="D49452">
            <v>45810.527881944443</v>
          </cell>
        </row>
        <row r="49453">
          <cell r="B49453">
            <v>804041</v>
          </cell>
          <cell r="C49453">
            <v>45810.513657407406</v>
          </cell>
          <cell r="D49453">
            <v>45810.577824074076</v>
          </cell>
        </row>
        <row r="49454">
          <cell r="B49454">
            <v>804043</v>
          </cell>
          <cell r="C49454">
            <v>45810.518564814818</v>
          </cell>
          <cell r="D49454">
            <v>45810.550856481481</v>
          </cell>
        </row>
        <row r="49455">
          <cell r="B49455">
            <v>804044</v>
          </cell>
          <cell r="C49455">
            <v>45810.523611111108</v>
          </cell>
          <cell r="D49455">
            <v>45810.546134259261</v>
          </cell>
        </row>
        <row r="49456">
          <cell r="B49456">
            <v>804048</v>
          </cell>
          <cell r="C49456">
            <v>45810.534224537034</v>
          </cell>
          <cell r="D49456">
            <v>45810.55133101852</v>
          </cell>
        </row>
        <row r="49457">
          <cell r="B49457">
            <v>804049</v>
          </cell>
          <cell r="C49457">
            <v>45810.539618055554</v>
          </cell>
          <cell r="D49457">
            <v>45810.574687499997</v>
          </cell>
        </row>
        <row r="49458">
          <cell r="B49458">
            <v>804050</v>
          </cell>
          <cell r="C49458">
            <v>45810.544872685183</v>
          </cell>
          <cell r="D49458">
            <v>45810.656099537038</v>
          </cell>
        </row>
        <row r="49459">
          <cell r="B49459">
            <v>804053</v>
          </cell>
          <cell r="C49459">
            <v>45810.551851851851</v>
          </cell>
          <cell r="D49459">
            <v>45810.612962962965</v>
          </cell>
        </row>
        <row r="49460">
          <cell r="B49460">
            <v>804054</v>
          </cell>
          <cell r="C49460">
            <v>45810.562916666669</v>
          </cell>
          <cell r="D49460">
            <v>45810.644085648149</v>
          </cell>
        </row>
        <row r="49461">
          <cell r="B49461">
            <v>804055</v>
          </cell>
          <cell r="C49461">
            <v>45810.568379629629</v>
          </cell>
          <cell r="D49461">
            <v>45810.633587962962</v>
          </cell>
        </row>
        <row r="49462">
          <cell r="B49462">
            <v>804056</v>
          </cell>
          <cell r="C49462">
            <v>45810.572650462964</v>
          </cell>
          <cell r="D49462">
            <v>45810.665231481478</v>
          </cell>
        </row>
        <row r="49463">
          <cell r="B49463">
            <v>804063</v>
          </cell>
          <cell r="C49463">
            <v>45810.615300925929</v>
          </cell>
          <cell r="D49463">
            <v>45810.680104166669</v>
          </cell>
        </row>
        <row r="49464">
          <cell r="B49464">
            <v>804068</v>
          </cell>
          <cell r="C49464">
            <v>45810.630856481483</v>
          </cell>
          <cell r="D49464">
            <v>45810.69667824074</v>
          </cell>
        </row>
        <row r="49465">
          <cell r="B49465">
            <v>804069</v>
          </cell>
          <cell r="C49465">
            <v>45810.633842592593</v>
          </cell>
          <cell r="D49465">
            <v>45810.720567129632</v>
          </cell>
        </row>
        <row r="49466">
          <cell r="B49466">
            <v>804070</v>
          </cell>
          <cell r="C49466">
            <v>45810.638078703705</v>
          </cell>
          <cell r="D49466">
            <v>45810.724143518521</v>
          </cell>
        </row>
        <row r="49467">
          <cell r="B49467">
            <v>804071</v>
          </cell>
          <cell r="C49467">
            <v>45810.641446759262</v>
          </cell>
          <cell r="D49467">
            <v>45810.730902777781</v>
          </cell>
        </row>
        <row r="49468">
          <cell r="B49468">
            <v>804072</v>
          </cell>
          <cell r="C49468">
            <v>45810.643923611111</v>
          </cell>
          <cell r="D49468">
            <v>45810.747696759259</v>
          </cell>
        </row>
        <row r="49469">
          <cell r="B49469">
            <v>804074</v>
          </cell>
          <cell r="C49469">
            <v>45810.647499999999</v>
          </cell>
          <cell r="D49469">
            <v>45810.735902777778</v>
          </cell>
        </row>
        <row r="49470">
          <cell r="B49470">
            <v>804075</v>
          </cell>
          <cell r="C49470">
            <v>45810.65525462963</v>
          </cell>
          <cell r="D49470">
            <v>45810.708067129628</v>
          </cell>
        </row>
        <row r="49471">
          <cell r="B49471">
            <v>804077</v>
          </cell>
          <cell r="C49471">
            <v>45810.660578703704</v>
          </cell>
          <cell r="D49471">
            <v>45810.691979166666</v>
          </cell>
        </row>
        <row r="49472">
          <cell r="B49472">
            <v>804079</v>
          </cell>
          <cell r="C49472">
            <v>45810.665254629632</v>
          </cell>
          <cell r="D49472">
            <v>45810.685115740744</v>
          </cell>
        </row>
        <row r="49473">
          <cell r="B49473">
            <v>804081</v>
          </cell>
          <cell r="C49473">
            <v>45810.669918981483</v>
          </cell>
          <cell r="D49473">
            <v>45810.707152777781</v>
          </cell>
        </row>
        <row r="49474">
          <cell r="B49474">
            <v>804083</v>
          </cell>
          <cell r="C49474">
            <v>45810.677951388891</v>
          </cell>
          <cell r="D49474">
            <v>45810.701180555552</v>
          </cell>
        </row>
        <row r="49475">
          <cell r="B49475">
            <v>804085</v>
          </cell>
          <cell r="C49475">
            <v>45810.688136574077</v>
          </cell>
          <cell r="D49475">
            <v>45810.75199074074</v>
          </cell>
        </row>
        <row r="49476">
          <cell r="B49476">
            <v>804087</v>
          </cell>
          <cell r="C49476">
            <v>45810.692789351851</v>
          </cell>
          <cell r="D49476">
            <v>45810.779490740744</v>
          </cell>
        </row>
        <row r="49477">
          <cell r="B49477">
            <v>804088</v>
          </cell>
          <cell r="C49477">
            <v>45810.701157407406</v>
          </cell>
          <cell r="D49477">
            <v>45810.757511574076</v>
          </cell>
        </row>
        <row r="49478">
          <cell r="B49478">
            <v>804090</v>
          </cell>
          <cell r="C49478">
            <v>45810.709664351853</v>
          </cell>
          <cell r="D49478">
            <v>45810.743333333332</v>
          </cell>
        </row>
        <row r="49479">
          <cell r="B49479">
            <v>804091</v>
          </cell>
          <cell r="C49479">
            <v>45810.714965277781</v>
          </cell>
          <cell r="D49479">
            <v>45810.822233796294</v>
          </cell>
        </row>
        <row r="49480">
          <cell r="B49480">
            <v>804093</v>
          </cell>
          <cell r="C49480">
            <v>45810.718993055554</v>
          </cell>
          <cell r="D49480">
            <v>45810.824201388888</v>
          </cell>
        </row>
        <row r="49481">
          <cell r="B49481">
            <v>804094</v>
          </cell>
          <cell r="C49481">
            <v>45810.727268518516</v>
          </cell>
          <cell r="D49481">
            <v>45810.844687500001</v>
          </cell>
        </row>
        <row r="49482">
          <cell r="B49482">
            <v>804095</v>
          </cell>
          <cell r="C49482">
            <v>45810.731504629628</v>
          </cell>
          <cell r="D49482">
            <v>45810.841203703705</v>
          </cell>
        </row>
        <row r="49483">
          <cell r="B49483">
            <v>804097</v>
          </cell>
          <cell r="C49483">
            <v>45810.735925925925</v>
          </cell>
          <cell r="D49483">
            <v>45810.85738425926</v>
          </cell>
        </row>
        <row r="49484">
          <cell r="B49484">
            <v>804099</v>
          </cell>
          <cell r="C49484">
            <v>45810.743402777778</v>
          </cell>
          <cell r="D49484">
            <v>45810.787824074076</v>
          </cell>
        </row>
        <row r="49485">
          <cell r="B49485">
            <v>804100</v>
          </cell>
          <cell r="C49485">
            <v>45810.747546296298</v>
          </cell>
          <cell r="D49485">
            <v>45810.862256944441</v>
          </cell>
        </row>
        <row r="49486">
          <cell r="B49486">
            <v>804101</v>
          </cell>
          <cell r="C49486">
            <v>45810.757754629631</v>
          </cell>
          <cell r="D49486">
            <v>45810.874212962961</v>
          </cell>
        </row>
        <row r="49487">
          <cell r="B49487">
            <v>804102</v>
          </cell>
          <cell r="C49487">
            <v>45810.764548611114</v>
          </cell>
          <cell r="D49487">
            <v>45810.879340277781</v>
          </cell>
        </row>
        <row r="49488">
          <cell r="B49488">
            <v>804103</v>
          </cell>
          <cell r="C49488">
            <v>45810.771874999999</v>
          </cell>
          <cell r="D49488">
            <v>45810.889826388891</v>
          </cell>
        </row>
        <row r="49489">
          <cell r="B49489">
            <v>804104</v>
          </cell>
          <cell r="C49489">
            <v>45810.777986111112</v>
          </cell>
          <cell r="D49489">
            <v>45810.813356481478</v>
          </cell>
        </row>
        <row r="49490">
          <cell r="B49490">
            <v>804105</v>
          </cell>
          <cell r="C49490">
            <v>45810.820138888892</v>
          </cell>
          <cell r="D49490">
            <v>45810.896238425928</v>
          </cell>
        </row>
        <row r="49491">
          <cell r="B49491">
            <v>804106</v>
          </cell>
          <cell r="C49491">
            <v>45810.838333333333</v>
          </cell>
          <cell r="D49491">
            <v>45810.8987037037</v>
          </cell>
        </row>
        <row r="49492">
          <cell r="B49492">
            <v>804107</v>
          </cell>
          <cell r="C49492">
            <v>45810.869155092594</v>
          </cell>
          <cell r="D49492">
            <v>45810.926550925928</v>
          </cell>
        </row>
        <row r="49493">
          <cell r="B49493">
            <v>804108</v>
          </cell>
          <cell r="C49493">
            <v>45810.878310185188</v>
          </cell>
          <cell r="D49493">
            <v>45810.916932870372</v>
          </cell>
        </row>
        <row r="49494">
          <cell r="B49494">
            <v>804109</v>
          </cell>
          <cell r="C49494">
            <v>45810.881365740737</v>
          </cell>
          <cell r="D49494">
            <v>45810.933749999997</v>
          </cell>
        </row>
        <row r="49495">
          <cell r="B49495">
            <v>804110</v>
          </cell>
          <cell r="C49495">
            <v>45810.885138888887</v>
          </cell>
          <cell r="D49495">
            <v>45810.978229166663</v>
          </cell>
        </row>
        <row r="49496">
          <cell r="B49496">
            <v>804111</v>
          </cell>
          <cell r="C49496">
            <v>45810.888819444444</v>
          </cell>
          <cell r="D49496">
            <v>45810.982141203705</v>
          </cell>
        </row>
        <row r="49497">
          <cell r="B49497">
            <v>804112</v>
          </cell>
          <cell r="C49497">
            <v>45810.891018518516</v>
          </cell>
          <cell r="D49497">
            <v>45810.966435185182</v>
          </cell>
        </row>
        <row r="49498">
          <cell r="B49498">
            <v>804113</v>
          </cell>
          <cell r="C49498">
            <v>45810.993981481479</v>
          </cell>
          <cell r="D49498">
            <v>45811.062037037038</v>
          </cell>
        </row>
        <row r="49499">
          <cell r="B49499">
            <v>804114</v>
          </cell>
          <cell r="C49499">
            <v>45811.002951388888</v>
          </cell>
          <cell r="D49499">
            <v>45811.04755787037</v>
          </cell>
        </row>
        <row r="49500">
          <cell r="B49500">
            <v>804116</v>
          </cell>
          <cell r="C49500">
            <v>45811.023668981485</v>
          </cell>
          <cell r="D49500">
            <v>45811.109652777777</v>
          </cell>
        </row>
        <row r="49501">
          <cell r="B49501">
            <v>804117</v>
          </cell>
          <cell r="C49501">
            <v>45811.048425925925</v>
          </cell>
          <cell r="D49501">
            <v>45811.064722222225</v>
          </cell>
        </row>
        <row r="49502">
          <cell r="B49502">
            <v>804118</v>
          </cell>
          <cell r="C49502">
            <v>45811.053020833337</v>
          </cell>
          <cell r="D49502">
            <v>45811.142256944448</v>
          </cell>
        </row>
        <row r="49503">
          <cell r="B49503">
            <v>804119</v>
          </cell>
          <cell r="C49503">
            <v>45811.145914351851</v>
          </cell>
          <cell r="D49503">
            <v>45811.167430555557</v>
          </cell>
        </row>
        <row r="49504">
          <cell r="B49504">
            <v>804120</v>
          </cell>
          <cell r="C49504">
            <v>45811.164953703701</v>
          </cell>
          <cell r="D49504">
            <v>45811.215520833335</v>
          </cell>
        </row>
        <row r="49505">
          <cell r="B49505">
            <v>804121</v>
          </cell>
          <cell r="C49505">
            <v>45811.183842592596</v>
          </cell>
          <cell r="D49505">
            <v>45811.231249999997</v>
          </cell>
        </row>
        <row r="49506">
          <cell r="B49506">
            <v>804122</v>
          </cell>
          <cell r="C49506">
            <v>45811.185659722221</v>
          </cell>
          <cell r="D49506">
            <v>45811.199467592596</v>
          </cell>
        </row>
        <row r="49507">
          <cell r="B49507">
            <v>804123</v>
          </cell>
          <cell r="C49507">
            <v>45811.209606481483</v>
          </cell>
          <cell r="D49507">
            <v>45811.224756944444</v>
          </cell>
        </row>
        <row r="49508">
          <cell r="B49508">
            <v>804155</v>
          </cell>
          <cell r="C49508">
            <v>45811.245682870373</v>
          </cell>
          <cell r="D49508">
            <v>45811.263391203705</v>
          </cell>
        </row>
        <row r="49509">
          <cell r="B49509">
            <v>804173</v>
          </cell>
          <cell r="C49509">
            <v>45811.254143518519</v>
          </cell>
          <cell r="D49509">
            <v>45811.307696759257</v>
          </cell>
        </row>
        <row r="49510">
          <cell r="B49510">
            <v>804184</v>
          </cell>
          <cell r="C49510">
            <v>45811.257025462961</v>
          </cell>
          <cell r="D49510">
            <v>45811.313599537039</v>
          </cell>
        </row>
        <row r="49511">
          <cell r="B49511">
            <v>804199</v>
          </cell>
          <cell r="C49511">
            <v>45811.26085648148</v>
          </cell>
          <cell r="D49511">
            <v>45811.316701388889</v>
          </cell>
        </row>
        <row r="49512">
          <cell r="B49512">
            <v>804226</v>
          </cell>
          <cell r="C49512">
            <v>45811.270428240743</v>
          </cell>
          <cell r="D49512">
            <v>45811.321469907409</v>
          </cell>
        </row>
        <row r="49513">
          <cell r="B49513">
            <v>804262</v>
          </cell>
          <cell r="C49513">
            <v>45811.283263888887</v>
          </cell>
          <cell r="D49513">
            <v>45811.318831018521</v>
          </cell>
        </row>
        <row r="49514">
          <cell r="B49514">
            <v>804268</v>
          </cell>
          <cell r="C49514">
            <v>45811.286192129628</v>
          </cell>
          <cell r="D49514">
            <v>45811.333564814813</v>
          </cell>
        </row>
        <row r="49515">
          <cell r="B49515">
            <v>804280</v>
          </cell>
          <cell r="C49515">
            <v>45811.291898148149</v>
          </cell>
          <cell r="D49515">
            <v>45811.378599537034</v>
          </cell>
        </row>
        <row r="49516">
          <cell r="B49516">
            <v>804319</v>
          </cell>
          <cell r="C49516">
            <v>45811.304560185185</v>
          </cell>
          <cell r="D49516">
            <v>45811.342939814815</v>
          </cell>
        </row>
        <row r="49517">
          <cell r="B49517">
            <v>804331</v>
          </cell>
          <cell r="C49517">
            <v>45811.309224537035</v>
          </cell>
          <cell r="D49517">
            <v>45811.331574074073</v>
          </cell>
        </row>
        <row r="49518">
          <cell r="B49518">
            <v>804392</v>
          </cell>
          <cell r="C49518">
            <v>45811.325972222221</v>
          </cell>
          <cell r="D49518">
            <v>45811.344988425924</v>
          </cell>
        </row>
        <row r="49519">
          <cell r="B49519">
            <v>804403</v>
          </cell>
          <cell r="C49519">
            <v>45811.330266203702</v>
          </cell>
          <cell r="D49519">
            <v>45811.347025462965</v>
          </cell>
        </row>
        <row r="49520">
          <cell r="B49520">
            <v>804408</v>
          </cell>
          <cell r="C49520">
            <v>45811.331018518518</v>
          </cell>
          <cell r="D49520">
            <v>45811.363506944443</v>
          </cell>
        </row>
        <row r="49521">
          <cell r="B49521">
            <v>804419</v>
          </cell>
          <cell r="C49521">
            <v>45811.335115740738</v>
          </cell>
          <cell r="D49521">
            <v>45811.382106481484</v>
          </cell>
        </row>
        <row r="49522">
          <cell r="B49522">
            <v>804429</v>
          </cell>
          <cell r="C49522">
            <v>45811.340381944443</v>
          </cell>
          <cell r="D49522">
            <v>45811.394328703704</v>
          </cell>
        </row>
        <row r="49523">
          <cell r="B49523">
            <v>804455</v>
          </cell>
          <cell r="C49523">
            <v>45811.351782407408</v>
          </cell>
          <cell r="D49523">
            <v>45811.3674537037</v>
          </cell>
        </row>
        <row r="49524">
          <cell r="B49524">
            <v>804460</v>
          </cell>
          <cell r="C49524">
            <v>45811.354641203703</v>
          </cell>
          <cell r="D49524">
            <v>45811.373912037037</v>
          </cell>
        </row>
        <row r="49525">
          <cell r="B49525">
            <v>804476</v>
          </cell>
          <cell r="C49525">
            <v>45811.361400462964</v>
          </cell>
          <cell r="D49525">
            <v>45811.381840277776</v>
          </cell>
        </row>
        <row r="49526">
          <cell r="B49526">
            <v>804485</v>
          </cell>
          <cell r="C49526">
            <v>45811.368761574071</v>
          </cell>
          <cell r="D49526">
            <v>45811.390509259261</v>
          </cell>
        </row>
        <row r="49527">
          <cell r="B49527">
            <v>804496</v>
          </cell>
          <cell r="C49527">
            <v>45811.370775462965</v>
          </cell>
          <cell r="D49527">
            <v>45811.394375000003</v>
          </cell>
        </row>
        <row r="49528">
          <cell r="B49528">
            <v>804498</v>
          </cell>
          <cell r="C49528">
            <v>45811.374444444446</v>
          </cell>
          <cell r="D49528">
            <v>45811.408217592594</v>
          </cell>
        </row>
        <row r="49529">
          <cell r="B49529">
            <v>804515</v>
          </cell>
          <cell r="C49529">
            <v>45811.387638888889</v>
          </cell>
          <cell r="D49529">
            <v>45811.418877314813</v>
          </cell>
        </row>
        <row r="49530">
          <cell r="B49530">
            <v>804520</v>
          </cell>
          <cell r="C49530">
            <v>45811.389085648145</v>
          </cell>
          <cell r="D49530">
            <v>45811.442407407405</v>
          </cell>
        </row>
        <row r="49531">
          <cell r="B49531">
            <v>804527</v>
          </cell>
          <cell r="C49531">
            <v>45811.392048611109</v>
          </cell>
          <cell r="D49531">
            <v>45811.409826388888</v>
          </cell>
        </row>
        <row r="49532">
          <cell r="B49532">
            <v>804536</v>
          </cell>
          <cell r="C49532">
            <v>45811.394745370373</v>
          </cell>
          <cell r="D49532">
            <v>45811.431134259263</v>
          </cell>
        </row>
        <row r="49533">
          <cell r="B49533">
            <v>804545</v>
          </cell>
          <cell r="C49533">
            <v>45811.399791666663</v>
          </cell>
          <cell r="D49533">
            <v>45811.436157407406</v>
          </cell>
        </row>
        <row r="49534">
          <cell r="B49534">
            <v>804551</v>
          </cell>
          <cell r="C49534">
            <v>45811.402986111112</v>
          </cell>
          <cell r="D49534">
            <v>45811.455405092594</v>
          </cell>
        </row>
        <row r="49535">
          <cell r="B49535">
            <v>804561</v>
          </cell>
          <cell r="C49535">
            <v>45811.410439814812</v>
          </cell>
          <cell r="D49535">
            <v>45811.461805555555</v>
          </cell>
        </row>
        <row r="49536">
          <cell r="B49536">
            <v>804576</v>
          </cell>
          <cell r="C49536">
            <v>45811.419386574074</v>
          </cell>
          <cell r="D49536">
            <v>45811.467951388891</v>
          </cell>
        </row>
        <row r="49537">
          <cell r="B49537">
            <v>804582</v>
          </cell>
          <cell r="C49537">
            <v>45811.42224537037</v>
          </cell>
          <cell r="D49537">
            <v>45811.476018518515</v>
          </cell>
        </row>
        <row r="49538">
          <cell r="B49538">
            <v>804594</v>
          </cell>
          <cell r="C49538">
            <v>45811.430381944447</v>
          </cell>
          <cell r="D49538">
            <v>45811.482314814813</v>
          </cell>
        </row>
        <row r="49539">
          <cell r="B49539">
            <v>804603</v>
          </cell>
          <cell r="C49539">
            <v>45811.433217592596</v>
          </cell>
          <cell r="D49539">
            <v>45811.514965277776</v>
          </cell>
        </row>
        <row r="49540">
          <cell r="B49540">
            <v>804605</v>
          </cell>
          <cell r="C49540">
            <v>45811.434537037036</v>
          </cell>
          <cell r="D49540">
            <v>45811.525821759256</v>
          </cell>
        </row>
        <row r="49541">
          <cell r="B49541">
            <v>804611</v>
          </cell>
          <cell r="C49541">
            <v>45811.437106481484</v>
          </cell>
          <cell r="D49541">
            <v>45811.48940972222</v>
          </cell>
        </row>
        <row r="49542">
          <cell r="B49542">
            <v>804620</v>
          </cell>
          <cell r="C49542">
            <v>45811.441932870373</v>
          </cell>
          <cell r="D49542">
            <v>45811.530624999999</v>
          </cell>
        </row>
        <row r="49543">
          <cell r="B49543">
            <v>804633</v>
          </cell>
          <cell r="C49543">
            <v>45811.451307870368</v>
          </cell>
          <cell r="D49543">
            <v>45811.542939814812</v>
          </cell>
        </row>
        <row r="49544">
          <cell r="B49544">
            <v>804636</v>
          </cell>
          <cell r="C49544">
            <v>45811.453229166669</v>
          </cell>
          <cell r="D49544">
            <v>45811.568749999999</v>
          </cell>
        </row>
        <row r="49545">
          <cell r="B49545">
            <v>804643</v>
          </cell>
          <cell r="C49545">
            <v>45811.455462962964</v>
          </cell>
          <cell r="D49545">
            <v>45811.499050925922</v>
          </cell>
        </row>
        <row r="49546">
          <cell r="B49546">
            <v>804646</v>
          </cell>
          <cell r="C49546">
            <v>45811.458715277775</v>
          </cell>
          <cell r="D49546">
            <v>45811.582546296297</v>
          </cell>
        </row>
        <row r="49547">
          <cell r="B49547">
            <v>804653</v>
          </cell>
          <cell r="C49547">
            <v>45811.466562499998</v>
          </cell>
          <cell r="D49547">
            <v>45811.495497685188</v>
          </cell>
        </row>
        <row r="49548">
          <cell r="B49548">
            <v>804661</v>
          </cell>
          <cell r="C49548">
            <v>45811.470914351848</v>
          </cell>
          <cell r="D49548">
            <v>45811.51666666667</v>
          </cell>
        </row>
        <row r="49549">
          <cell r="B49549">
            <v>804672</v>
          </cell>
          <cell r="C49549">
            <v>45811.477696759262</v>
          </cell>
          <cell r="D49549">
            <v>45811.536504629628</v>
          </cell>
        </row>
        <row r="49550">
          <cell r="B49550">
            <v>804676</v>
          </cell>
          <cell r="C49550">
            <v>45811.479768518519</v>
          </cell>
          <cell r="D49550">
            <v>45811.499293981484</v>
          </cell>
        </row>
        <row r="49551">
          <cell r="B49551">
            <v>804684</v>
          </cell>
          <cell r="C49551">
            <v>45811.484351851854</v>
          </cell>
          <cell r="D49551">
            <v>45811.558842592596</v>
          </cell>
        </row>
        <row r="49552">
          <cell r="B49552">
            <v>804693</v>
          </cell>
          <cell r="C49552">
            <v>45811.49391203704</v>
          </cell>
          <cell r="D49552">
            <v>45811.604594907411</v>
          </cell>
        </row>
        <row r="49553">
          <cell r="B49553">
            <v>804701</v>
          </cell>
          <cell r="C49553">
            <v>45811.497974537036</v>
          </cell>
          <cell r="D49553">
            <v>45811.566967592589</v>
          </cell>
        </row>
        <row r="49554">
          <cell r="B49554">
            <v>804708</v>
          </cell>
          <cell r="C49554">
            <v>45811.503020833334</v>
          </cell>
          <cell r="D49554">
            <v>45811.52920138889</v>
          </cell>
        </row>
        <row r="49555">
          <cell r="B49555">
            <v>804717</v>
          </cell>
          <cell r="C49555">
            <v>45811.509525462963</v>
          </cell>
          <cell r="D49555">
            <v>45811.577152777776</v>
          </cell>
        </row>
        <row r="49556">
          <cell r="B49556">
            <v>804721</v>
          </cell>
          <cell r="C49556">
            <v>45811.510300925926</v>
          </cell>
          <cell r="D49556">
            <v>45811.55027777778</v>
          </cell>
        </row>
        <row r="49557">
          <cell r="B49557">
            <v>804747</v>
          </cell>
          <cell r="C49557">
            <v>45811.524791666663</v>
          </cell>
          <cell r="D49557">
            <v>45811.588483796295</v>
          </cell>
        </row>
        <row r="49558">
          <cell r="B49558">
            <v>804753</v>
          </cell>
          <cell r="C49558">
            <v>45811.536550925928</v>
          </cell>
          <cell r="D49558">
            <v>45811.580451388887</v>
          </cell>
        </row>
        <row r="49559">
          <cell r="B49559">
            <v>804760</v>
          </cell>
          <cell r="C49559">
            <v>45811.544444444444</v>
          </cell>
          <cell r="D49559">
            <v>45811.568981481483</v>
          </cell>
        </row>
        <row r="49560">
          <cell r="B49560">
            <v>804764</v>
          </cell>
          <cell r="C49560">
            <v>45811.548206018517</v>
          </cell>
          <cell r="D49560">
            <v>45811.598680555559</v>
          </cell>
        </row>
        <row r="49561">
          <cell r="B49561">
            <v>804775</v>
          </cell>
          <cell r="C49561">
            <v>45811.553923611114</v>
          </cell>
          <cell r="D49561">
            <v>45811.6328587963</v>
          </cell>
        </row>
        <row r="49562">
          <cell r="B49562">
            <v>804804</v>
          </cell>
          <cell r="C49562">
            <v>45811.577094907407</v>
          </cell>
          <cell r="D49562">
            <v>45811.606458333335</v>
          </cell>
        </row>
        <row r="49563">
          <cell r="B49563">
            <v>804820</v>
          </cell>
          <cell r="C49563">
            <v>45811.586157407408</v>
          </cell>
          <cell r="D49563">
            <v>45811.61314814815</v>
          </cell>
        </row>
        <row r="49564">
          <cell r="B49564">
            <v>804827</v>
          </cell>
          <cell r="C49564">
            <v>45811.587199074071</v>
          </cell>
          <cell r="D49564">
            <v>45811.62290509259</v>
          </cell>
        </row>
        <row r="49565">
          <cell r="B49565">
            <v>804848</v>
          </cell>
          <cell r="C49565">
            <v>45811.593402777777</v>
          </cell>
          <cell r="D49565">
            <v>45811.629791666666</v>
          </cell>
        </row>
        <row r="49566">
          <cell r="B49566">
            <v>804855</v>
          </cell>
          <cell r="C49566">
            <v>45811.598611111112</v>
          </cell>
          <cell r="D49566">
            <v>45811.656736111108</v>
          </cell>
        </row>
        <row r="49567">
          <cell r="B49567">
            <v>804874</v>
          </cell>
          <cell r="C49567">
            <v>45811.60633101852</v>
          </cell>
          <cell r="D49567">
            <v>45811.697627314818</v>
          </cell>
        </row>
        <row r="49568">
          <cell r="B49568">
            <v>804891</v>
          </cell>
          <cell r="C49568">
            <v>45811.61346064815</v>
          </cell>
          <cell r="D49568">
            <v>45811.740243055552</v>
          </cell>
        </row>
        <row r="49569">
          <cell r="B49569">
            <v>804899</v>
          </cell>
          <cell r="C49569">
            <v>45811.615937499999</v>
          </cell>
          <cell r="D49569">
            <v>45811.664884259262</v>
          </cell>
        </row>
        <row r="49570">
          <cell r="B49570">
            <v>804902</v>
          </cell>
          <cell r="C49570">
            <v>45811.61859953704</v>
          </cell>
          <cell r="D49570">
            <v>45811.692280092589</v>
          </cell>
        </row>
        <row r="49571">
          <cell r="B49571">
            <v>804909</v>
          </cell>
          <cell r="C49571">
            <v>45811.622291666667</v>
          </cell>
          <cell r="D49571">
            <v>45811.673946759256</v>
          </cell>
        </row>
        <row r="49572">
          <cell r="B49572">
            <v>804919</v>
          </cell>
          <cell r="C49572">
            <v>45811.628807870373</v>
          </cell>
          <cell r="D49572">
            <v>45811.654594907406</v>
          </cell>
        </row>
        <row r="49573">
          <cell r="B49573">
            <v>804923</v>
          </cell>
          <cell r="C49573">
            <v>45811.630011574074</v>
          </cell>
          <cell r="D49573">
            <v>45811.670046296298</v>
          </cell>
        </row>
        <row r="49574">
          <cell r="B49574">
            <v>804940</v>
          </cell>
          <cell r="C49574">
            <v>45811.639525462961</v>
          </cell>
          <cell r="D49574">
            <v>45811.700648148151</v>
          </cell>
        </row>
        <row r="49575">
          <cell r="B49575">
            <v>804956</v>
          </cell>
          <cell r="C49575">
            <v>45811.647303240738</v>
          </cell>
          <cell r="D49575">
            <v>45811.723460648151</v>
          </cell>
        </row>
        <row r="49576">
          <cell r="B49576">
            <v>804965</v>
          </cell>
          <cell r="C49576">
            <v>45811.653969907406</v>
          </cell>
          <cell r="D49576">
            <v>45811.665416666663</v>
          </cell>
        </row>
        <row r="49577">
          <cell r="B49577">
            <v>804972</v>
          </cell>
          <cell r="C49577">
            <v>45811.658437500002</v>
          </cell>
          <cell r="D49577">
            <v>45811.734016203707</v>
          </cell>
        </row>
        <row r="49578">
          <cell r="B49578">
            <v>804996</v>
          </cell>
          <cell r="C49578">
            <v>45811.668657407405</v>
          </cell>
          <cell r="D49578">
            <v>45811.752696759257</v>
          </cell>
        </row>
        <row r="49579">
          <cell r="B49579">
            <v>805011</v>
          </cell>
          <cell r="C49579">
            <v>45811.677175925928</v>
          </cell>
          <cell r="D49579">
            <v>45811.700694444444</v>
          </cell>
        </row>
        <row r="49580">
          <cell r="B49580">
            <v>805020</v>
          </cell>
          <cell r="C49580">
            <v>45811.681180555555</v>
          </cell>
          <cell r="D49580">
            <v>45811.722129629627</v>
          </cell>
        </row>
        <row r="49581">
          <cell r="B49581">
            <v>805025</v>
          </cell>
          <cell r="C49581">
            <v>45811.685960648145</v>
          </cell>
          <cell r="D49581">
            <v>45811.707453703704</v>
          </cell>
        </row>
        <row r="49582">
          <cell r="B49582">
            <v>805033</v>
          </cell>
          <cell r="C49582">
            <v>45811.690208333333</v>
          </cell>
          <cell r="D49582">
            <v>45811.735277777778</v>
          </cell>
        </row>
        <row r="49583">
          <cell r="B49583">
            <v>805040</v>
          </cell>
          <cell r="C49583">
            <v>45811.697418981479</v>
          </cell>
          <cell r="D49583">
            <v>45811.749756944446</v>
          </cell>
        </row>
        <row r="49584">
          <cell r="B49584">
            <v>805049</v>
          </cell>
          <cell r="C49584">
            <v>45811.705370370371</v>
          </cell>
          <cell r="D49584">
            <v>45811.756874999999</v>
          </cell>
        </row>
        <row r="49585">
          <cell r="B49585">
            <v>805054</v>
          </cell>
          <cell r="C49585">
            <v>45811.710069444445</v>
          </cell>
          <cell r="D49585">
            <v>45811.794664351852</v>
          </cell>
        </row>
        <row r="49586">
          <cell r="B49586">
            <v>805056</v>
          </cell>
          <cell r="C49586">
            <v>45811.713750000003</v>
          </cell>
          <cell r="D49586">
            <v>45811.765497685185</v>
          </cell>
        </row>
        <row r="49587">
          <cell r="B49587">
            <v>805058</v>
          </cell>
          <cell r="C49587">
            <v>45811.717083333337</v>
          </cell>
          <cell r="D49587">
            <v>45811.768495370372</v>
          </cell>
        </row>
        <row r="49588">
          <cell r="B49588">
            <v>805061</v>
          </cell>
          <cell r="C49588">
            <v>45811.721747685187</v>
          </cell>
          <cell r="D49588">
            <v>45811.861828703702</v>
          </cell>
        </row>
        <row r="49589">
          <cell r="B49589">
            <v>805065</v>
          </cell>
          <cell r="C49589">
            <v>45811.723310185182</v>
          </cell>
          <cell r="D49589">
            <v>45811.792511574073</v>
          </cell>
        </row>
        <row r="49590">
          <cell r="B49590">
            <v>805067</v>
          </cell>
          <cell r="C49590">
            <v>45811.726724537039</v>
          </cell>
          <cell r="D49590">
            <v>45811.825983796298</v>
          </cell>
        </row>
        <row r="49591">
          <cell r="B49591">
            <v>805070</v>
          </cell>
          <cell r="C49591">
            <v>45811.732743055552</v>
          </cell>
          <cell r="D49591">
            <v>45811.791145833333</v>
          </cell>
        </row>
        <row r="49592">
          <cell r="B49592">
            <v>805072</v>
          </cell>
          <cell r="C49592">
            <v>45811.735069444447</v>
          </cell>
          <cell r="D49592">
            <v>45811.805138888885</v>
          </cell>
        </row>
        <row r="49593">
          <cell r="B49593">
            <v>805075</v>
          </cell>
          <cell r="C49593">
            <v>45811.739062499997</v>
          </cell>
          <cell r="D49593">
            <v>45811.842719907407</v>
          </cell>
        </row>
        <row r="49594">
          <cell r="B49594">
            <v>805080</v>
          </cell>
          <cell r="C49594">
            <v>45811.758101851854</v>
          </cell>
          <cell r="D49594">
            <v>45811.856898148151</v>
          </cell>
        </row>
        <row r="49595">
          <cell r="B49595">
            <v>805081</v>
          </cell>
          <cell r="C49595">
            <v>45811.759664351855</v>
          </cell>
          <cell r="D49595">
            <v>45811.774178240739</v>
          </cell>
        </row>
        <row r="49596">
          <cell r="B49596">
            <v>805082</v>
          </cell>
          <cell r="C49596">
            <v>45811.766064814816</v>
          </cell>
          <cell r="D49596">
            <v>45811.846307870372</v>
          </cell>
        </row>
        <row r="49597">
          <cell r="B49597">
            <v>805083</v>
          </cell>
          <cell r="C49597">
            <v>45811.768969907411</v>
          </cell>
          <cell r="D49597">
            <v>45811.806469907409</v>
          </cell>
        </row>
        <row r="49598">
          <cell r="B49598">
            <v>805084</v>
          </cell>
          <cell r="C49598">
            <v>45811.771493055552</v>
          </cell>
          <cell r="D49598">
            <v>45811.789317129631</v>
          </cell>
        </row>
        <row r="49599">
          <cell r="B49599">
            <v>805086</v>
          </cell>
          <cell r="C49599">
            <v>45811.774837962963</v>
          </cell>
          <cell r="D49599">
            <v>45811.859965277778</v>
          </cell>
        </row>
        <row r="49600">
          <cell r="B49600">
            <v>805087</v>
          </cell>
          <cell r="C49600">
            <v>45811.777395833335</v>
          </cell>
          <cell r="D49600">
            <v>45811.897372685184</v>
          </cell>
        </row>
        <row r="49601">
          <cell r="B49601">
            <v>805088</v>
          </cell>
          <cell r="C49601">
            <v>45811.784328703703</v>
          </cell>
          <cell r="D49601" t="str">
            <v>(en blanco)</v>
          </cell>
        </row>
        <row r="49602">
          <cell r="B49602">
            <v>805089</v>
          </cell>
          <cell r="C49602">
            <v>45811.787893518522</v>
          </cell>
          <cell r="D49602">
            <v>45811.876203703701</v>
          </cell>
        </row>
        <row r="49603">
          <cell r="B49603">
            <v>805090</v>
          </cell>
          <cell r="C49603">
            <v>45811.791412037041</v>
          </cell>
          <cell r="D49603">
            <v>45811.894756944443</v>
          </cell>
        </row>
        <row r="49604">
          <cell r="B49604">
            <v>805091</v>
          </cell>
          <cell r="C49604">
            <v>45811.797754629632</v>
          </cell>
          <cell r="D49604" t="str">
            <v>(en blanco)</v>
          </cell>
        </row>
        <row r="49605">
          <cell r="B49605">
            <v>805092</v>
          </cell>
          <cell r="C49605">
            <v>45811.801516203705</v>
          </cell>
          <cell r="D49605">
            <v>45811.900138888886</v>
          </cell>
        </row>
        <row r="49606">
          <cell r="B49606">
            <v>805093</v>
          </cell>
          <cell r="C49606">
            <v>45811.804930555554</v>
          </cell>
          <cell r="D49606">
            <v>45811.834976851853</v>
          </cell>
        </row>
        <row r="49607">
          <cell r="B49607">
            <v>805094</v>
          </cell>
          <cell r="C49607">
            <v>45811.820902777778</v>
          </cell>
          <cell r="D49607">
            <v>45811.90834490741</v>
          </cell>
        </row>
        <row r="49608">
          <cell r="B49608">
            <v>805095</v>
          </cell>
          <cell r="C49608">
            <v>45811.825231481482</v>
          </cell>
          <cell r="D49608">
            <v>45811.909120370372</v>
          </cell>
        </row>
        <row r="49609">
          <cell r="B49609">
            <v>805096</v>
          </cell>
          <cell r="C49609">
            <v>45811.833587962959</v>
          </cell>
          <cell r="D49609">
            <v>45811.927766203706</v>
          </cell>
        </row>
        <row r="49610">
          <cell r="B49610">
            <v>805097</v>
          </cell>
          <cell r="C49610">
            <v>45811.837326388886</v>
          </cell>
          <cell r="D49610">
            <v>45811.872303240743</v>
          </cell>
        </row>
        <row r="49611">
          <cell r="B49611">
            <v>805098</v>
          </cell>
          <cell r="C49611">
            <v>45811.841192129628</v>
          </cell>
          <cell r="D49611">
            <v>45811.916354166664</v>
          </cell>
        </row>
        <row r="49612">
          <cell r="B49612">
            <v>805099</v>
          </cell>
          <cell r="C49612">
            <v>45811.845949074072</v>
          </cell>
          <cell r="D49612">
            <v>45811.929247685184</v>
          </cell>
        </row>
        <row r="49613">
          <cell r="B49613">
            <v>805100</v>
          </cell>
          <cell r="C49613">
            <v>45811.848738425928</v>
          </cell>
          <cell r="D49613">
            <v>45811.943113425928</v>
          </cell>
        </row>
        <row r="49614">
          <cell r="B49614">
            <v>805101</v>
          </cell>
          <cell r="C49614">
            <v>45811.854826388888</v>
          </cell>
          <cell r="D49614">
            <v>45811.941851851851</v>
          </cell>
        </row>
        <row r="49615">
          <cell r="B49615">
            <v>805102</v>
          </cell>
          <cell r="C49615">
            <v>45811.863564814812</v>
          </cell>
          <cell r="D49615">
            <v>45811.951585648145</v>
          </cell>
        </row>
        <row r="49616">
          <cell r="B49616">
            <v>805103</v>
          </cell>
          <cell r="C49616">
            <v>45811.881886574076</v>
          </cell>
          <cell r="D49616">
            <v>45811.958472222221</v>
          </cell>
        </row>
        <row r="49617">
          <cell r="B49617">
            <v>805104</v>
          </cell>
          <cell r="C49617">
            <v>45811.895578703705</v>
          </cell>
          <cell r="D49617">
            <v>45811.965983796297</v>
          </cell>
        </row>
        <row r="49618">
          <cell r="B49618">
            <v>805105</v>
          </cell>
          <cell r="C49618">
            <v>45811.902708333335</v>
          </cell>
          <cell r="D49618">
            <v>45812.008692129632</v>
          </cell>
        </row>
        <row r="49619">
          <cell r="B49619">
            <v>805106</v>
          </cell>
          <cell r="C49619">
            <v>45811.909722222219</v>
          </cell>
          <cell r="D49619">
            <v>45811.938842592594</v>
          </cell>
        </row>
        <row r="49620">
          <cell r="B49620">
            <v>805107</v>
          </cell>
          <cell r="C49620">
            <v>45811.922569444447</v>
          </cell>
          <cell r="D49620">
            <v>45811.970138888886</v>
          </cell>
        </row>
        <row r="49621">
          <cell r="B49621">
            <v>805108</v>
          </cell>
          <cell r="C49621">
            <v>45811.927106481482</v>
          </cell>
          <cell r="D49621">
            <v>45811.980127314811</v>
          </cell>
        </row>
        <row r="49622">
          <cell r="B49622">
            <v>805109</v>
          </cell>
          <cell r="C49622">
            <v>45811.931250000001</v>
          </cell>
          <cell r="D49622">
            <v>45812.022129629629</v>
          </cell>
        </row>
        <row r="49623">
          <cell r="B49623">
            <v>805110</v>
          </cell>
          <cell r="C49623">
            <v>45811.985706018517</v>
          </cell>
          <cell r="D49623">
            <v>45812.030624999999</v>
          </cell>
        </row>
        <row r="49624">
          <cell r="B49624">
            <v>805111</v>
          </cell>
          <cell r="C49624">
            <v>45812.049664351849</v>
          </cell>
          <cell r="D49624">
            <v>45812.059351851851</v>
          </cell>
        </row>
        <row r="49625">
          <cell r="B49625">
            <v>805112</v>
          </cell>
          <cell r="C49625">
            <v>45812.0703587963</v>
          </cell>
          <cell r="D49625">
            <v>45812.087789351855</v>
          </cell>
        </row>
        <row r="49626">
          <cell r="B49626">
            <v>805113</v>
          </cell>
          <cell r="C49626">
            <v>45812.151608796295</v>
          </cell>
          <cell r="D49626">
            <v>45812.162106481483</v>
          </cell>
        </row>
        <row r="49627">
          <cell r="B49627">
            <v>805114</v>
          </cell>
          <cell r="C49627">
            <v>45812.198275462964</v>
          </cell>
          <cell r="D49627">
            <v>45812.212291666663</v>
          </cell>
        </row>
        <row r="49628">
          <cell r="B49628">
            <v>805115</v>
          </cell>
          <cell r="C49628">
            <v>45812.200254629628</v>
          </cell>
          <cell r="D49628">
            <v>45812.230636574073</v>
          </cell>
        </row>
        <row r="49629">
          <cell r="B49629">
            <v>805116</v>
          </cell>
          <cell r="C49629">
            <v>45812.205439814818</v>
          </cell>
          <cell r="D49629">
            <v>45812.223483796297</v>
          </cell>
        </row>
        <row r="49630">
          <cell r="B49630">
            <v>805117</v>
          </cell>
          <cell r="C49630">
            <v>45812.209328703706</v>
          </cell>
          <cell r="D49630">
            <v>45812.240266203706</v>
          </cell>
        </row>
        <row r="49631">
          <cell r="B49631">
            <v>805217</v>
          </cell>
          <cell r="C49631">
            <v>45812.269988425927</v>
          </cell>
          <cell r="D49631">
            <v>45812.330439814818</v>
          </cell>
        </row>
        <row r="49632">
          <cell r="B49632">
            <v>805238</v>
          </cell>
          <cell r="C49632">
            <v>45812.277569444443</v>
          </cell>
          <cell r="D49632">
            <v>45812.346238425926</v>
          </cell>
        </row>
        <row r="49633">
          <cell r="B49633">
            <v>805277</v>
          </cell>
          <cell r="C49633">
            <v>45812.288819444446</v>
          </cell>
          <cell r="D49633">
            <v>45812.347650462965</v>
          </cell>
        </row>
        <row r="49634">
          <cell r="B49634">
            <v>805298</v>
          </cell>
          <cell r="C49634">
            <v>45812.293611111112</v>
          </cell>
          <cell r="D49634">
            <v>45812.36037037037</v>
          </cell>
        </row>
        <row r="49635">
          <cell r="B49635">
            <v>805310</v>
          </cell>
          <cell r="C49635">
            <v>45812.291018518517</v>
          </cell>
          <cell r="D49635">
            <v>45812.321747685186</v>
          </cell>
        </row>
        <row r="49636">
          <cell r="B49636">
            <v>805363</v>
          </cell>
          <cell r="C49636">
            <v>45812.312465277777</v>
          </cell>
          <cell r="D49636">
            <v>45812.365057870367</v>
          </cell>
        </row>
        <row r="49637">
          <cell r="B49637">
            <v>805391</v>
          </cell>
          <cell r="C49637">
            <v>45812.31962962963</v>
          </cell>
          <cell r="D49637">
            <v>45812.375069444446</v>
          </cell>
        </row>
        <row r="49638">
          <cell r="B49638">
            <v>805438</v>
          </cell>
          <cell r="C49638">
            <v>45812.331759259258</v>
          </cell>
          <cell r="D49638">
            <v>45812.393587962964</v>
          </cell>
        </row>
        <row r="49639">
          <cell r="B49639">
            <v>805471</v>
          </cell>
          <cell r="C49639">
            <v>45812.340416666666</v>
          </cell>
          <cell r="D49639">
            <v>45812.357881944445</v>
          </cell>
        </row>
        <row r="49640">
          <cell r="B49640">
            <v>805476</v>
          </cell>
          <cell r="C49640">
            <v>45812.341180555559</v>
          </cell>
          <cell r="D49640">
            <v>45812.394259259258</v>
          </cell>
        </row>
        <row r="49641">
          <cell r="B49641">
            <v>805506</v>
          </cell>
          <cell r="C49641">
            <v>45812.347534722219</v>
          </cell>
          <cell r="D49641">
            <v>45812.419004629628</v>
          </cell>
        </row>
        <row r="49642">
          <cell r="B49642">
            <v>805512</v>
          </cell>
          <cell r="C49642">
            <v>45812.351342592592</v>
          </cell>
          <cell r="D49642">
            <v>45812.395821759259</v>
          </cell>
        </row>
        <row r="49643">
          <cell r="B49643">
            <v>805515</v>
          </cell>
          <cell r="C49643">
            <v>45812.352314814816</v>
          </cell>
          <cell r="D49643">
            <v>45812.439976851849</v>
          </cell>
        </row>
        <row r="49644">
          <cell r="B49644">
            <v>805529</v>
          </cell>
          <cell r="C49644">
            <v>45812.357002314813</v>
          </cell>
          <cell r="D49644">
            <v>45812.44363425926</v>
          </cell>
        </row>
        <row r="49645">
          <cell r="B49645">
            <v>805534</v>
          </cell>
          <cell r="C49645">
            <v>45812.359976851854</v>
          </cell>
          <cell r="D49645">
            <v>45812.406666666669</v>
          </cell>
        </row>
        <row r="49646">
          <cell r="B49646">
            <v>805539</v>
          </cell>
          <cell r="C49646">
            <v>45812.362719907411</v>
          </cell>
          <cell r="D49646">
            <v>45812.422847222224</v>
          </cell>
        </row>
        <row r="49647">
          <cell r="B49647">
            <v>805546</v>
          </cell>
          <cell r="C49647">
            <v>45812.364965277775</v>
          </cell>
          <cell r="D49647">
            <v>45812.429456018515</v>
          </cell>
        </row>
        <row r="49648">
          <cell r="B49648">
            <v>805550</v>
          </cell>
          <cell r="C49648">
            <v>45812.367673611108</v>
          </cell>
          <cell r="D49648">
            <v>45812.434016203704</v>
          </cell>
        </row>
        <row r="49649">
          <cell r="B49649">
            <v>805564</v>
          </cell>
          <cell r="C49649">
            <v>45812.37127314815</v>
          </cell>
          <cell r="D49649">
            <v>45812.45925925926</v>
          </cell>
        </row>
        <row r="49650">
          <cell r="B49650">
            <v>805568</v>
          </cell>
          <cell r="C49650">
            <v>45812.372395833336</v>
          </cell>
          <cell r="D49650">
            <v>45812.448807870373</v>
          </cell>
        </row>
        <row r="49651">
          <cell r="B49651">
            <v>805590</v>
          </cell>
          <cell r="C49651">
            <v>45812.37773148148</v>
          </cell>
          <cell r="D49651">
            <v>45812.455879629626</v>
          </cell>
        </row>
        <row r="49652">
          <cell r="B49652">
            <v>805597</v>
          </cell>
          <cell r="C49652">
            <v>45812.384375000001</v>
          </cell>
          <cell r="D49652">
            <v>45812.451412037037</v>
          </cell>
        </row>
        <row r="49653">
          <cell r="B49653">
            <v>805607</v>
          </cell>
          <cell r="C49653">
            <v>45812.390266203707</v>
          </cell>
          <cell r="D49653">
            <v>45812.464189814818</v>
          </cell>
        </row>
        <row r="49654">
          <cell r="B49654">
            <v>805611</v>
          </cell>
          <cell r="C49654">
            <v>45812.39234953704</v>
          </cell>
          <cell r="D49654">
            <v>45812.473969907405</v>
          </cell>
        </row>
        <row r="49655">
          <cell r="B49655">
            <v>805619</v>
          </cell>
          <cell r="C49655">
            <v>45812.396099537036</v>
          </cell>
          <cell r="D49655">
            <v>45812.514340277776</v>
          </cell>
        </row>
        <row r="49656">
          <cell r="B49656">
            <v>805626</v>
          </cell>
          <cell r="C49656">
            <v>45812.399143518516</v>
          </cell>
          <cell r="D49656">
            <v>45812.425787037035</v>
          </cell>
        </row>
        <row r="49657">
          <cell r="B49657">
            <v>805632</v>
          </cell>
          <cell r="C49657">
            <v>45812.402175925927</v>
          </cell>
          <cell r="D49657">
            <v>45812.474930555552</v>
          </cell>
        </row>
        <row r="49658">
          <cell r="B49658">
            <v>805643</v>
          </cell>
          <cell r="C49658">
            <v>45812.407824074071</v>
          </cell>
          <cell r="D49658">
            <v>45812.513692129629</v>
          </cell>
        </row>
        <row r="49659">
          <cell r="B49659">
            <v>805659</v>
          </cell>
          <cell r="C49659">
            <v>45812.416192129633</v>
          </cell>
          <cell r="D49659">
            <v>45812.475289351853</v>
          </cell>
        </row>
        <row r="49660">
          <cell r="B49660">
            <v>805667</v>
          </cell>
          <cell r="C49660">
            <v>45812.420497685183</v>
          </cell>
          <cell r="D49660">
            <v>45812.497187499997</v>
          </cell>
        </row>
        <row r="49661">
          <cell r="B49661">
            <v>805670</v>
          </cell>
          <cell r="C49661">
            <v>45812.423321759263</v>
          </cell>
          <cell r="D49661">
            <v>45812.434976851851</v>
          </cell>
        </row>
        <row r="49662">
          <cell r="B49662">
            <v>805678</v>
          </cell>
          <cell r="C49662">
            <v>45812.430983796294</v>
          </cell>
          <cell r="D49662">
            <v>45812.517766203702</v>
          </cell>
        </row>
        <row r="49663">
          <cell r="B49663">
            <v>805682</v>
          </cell>
          <cell r="C49663">
            <v>45812.434583333335</v>
          </cell>
          <cell r="D49663">
            <v>45812.44158564815</v>
          </cell>
        </row>
        <row r="49664">
          <cell r="B49664">
            <v>805685</v>
          </cell>
          <cell r="C49664">
            <v>45812.438275462962</v>
          </cell>
          <cell r="D49664">
            <v>45812.537569444445</v>
          </cell>
        </row>
        <row r="49665">
          <cell r="B49665">
            <v>805694</v>
          </cell>
          <cell r="C49665">
            <v>45812.44425925926</v>
          </cell>
          <cell r="D49665">
            <v>45812.535960648151</v>
          </cell>
        </row>
        <row r="49666">
          <cell r="B49666">
            <v>805697</v>
          </cell>
          <cell r="C49666">
            <v>45812.447696759256</v>
          </cell>
          <cell r="D49666">
            <v>45812.535208333335</v>
          </cell>
        </row>
        <row r="49667">
          <cell r="B49667">
            <v>805702</v>
          </cell>
          <cell r="C49667">
            <v>45812.448460648149</v>
          </cell>
          <cell r="D49667">
            <v>45812.49486111111</v>
          </cell>
        </row>
        <row r="49668">
          <cell r="B49668">
            <v>805706</v>
          </cell>
          <cell r="C49668">
            <v>45812.450381944444</v>
          </cell>
          <cell r="D49668">
            <v>45812.471412037034</v>
          </cell>
        </row>
        <row r="49669">
          <cell r="B49669">
            <v>805710</v>
          </cell>
          <cell r="C49669">
            <v>45812.451967592591</v>
          </cell>
          <cell r="D49669">
            <v>45812.454907407409</v>
          </cell>
        </row>
        <row r="49670">
          <cell r="B49670">
            <v>805722</v>
          </cell>
          <cell r="C49670">
            <v>45812.456412037034</v>
          </cell>
          <cell r="D49670">
            <v>45812.498333333337</v>
          </cell>
        </row>
        <row r="49671">
          <cell r="B49671">
            <v>805738</v>
          </cell>
          <cell r="C49671">
            <v>45812.463819444441</v>
          </cell>
          <cell r="D49671">
            <v>45812.546805555554</v>
          </cell>
        </row>
        <row r="49672">
          <cell r="B49672">
            <v>805745</v>
          </cell>
          <cell r="C49672">
            <v>45812.464988425927</v>
          </cell>
          <cell r="D49672">
            <v>45812.528298611112</v>
          </cell>
        </row>
        <row r="49673">
          <cell r="B49673">
            <v>805749</v>
          </cell>
          <cell r="C49673">
            <v>45812.467812499999</v>
          </cell>
          <cell r="D49673">
            <v>45812.513425925928</v>
          </cell>
        </row>
        <row r="49674">
          <cell r="B49674">
            <v>805753</v>
          </cell>
          <cell r="C49674">
            <v>45812.471273148149</v>
          </cell>
          <cell r="D49674">
            <v>45812.519236111111</v>
          </cell>
        </row>
        <row r="49675">
          <cell r="B49675">
            <v>805761</v>
          </cell>
          <cell r="C49675">
            <v>45812.476747685185</v>
          </cell>
          <cell r="D49675">
            <v>45812.567708333336</v>
          </cell>
        </row>
        <row r="49676">
          <cell r="B49676">
            <v>805768</v>
          </cell>
          <cell r="C49676">
            <v>45812.478483796294</v>
          </cell>
          <cell r="D49676">
            <v>45812.557106481479</v>
          </cell>
        </row>
        <row r="49677">
          <cell r="B49677">
            <v>805777</v>
          </cell>
          <cell r="C49677">
            <v>45812.48474537037</v>
          </cell>
          <cell r="D49677">
            <v>45812.599050925928</v>
          </cell>
        </row>
        <row r="49678">
          <cell r="B49678">
            <v>805781</v>
          </cell>
          <cell r="C49678">
            <v>45812.487546296295</v>
          </cell>
          <cell r="D49678">
            <v>45812.583009259259</v>
          </cell>
        </row>
        <row r="49679">
          <cell r="B49679">
            <v>805788</v>
          </cell>
          <cell r="C49679">
            <v>45812.493356481478</v>
          </cell>
          <cell r="D49679">
            <v>45812.558958333335</v>
          </cell>
        </row>
        <row r="49680">
          <cell r="B49680">
            <v>805798</v>
          </cell>
          <cell r="C49680">
            <v>45812.497106481482</v>
          </cell>
          <cell r="D49680">
            <v>45812.550023148149</v>
          </cell>
        </row>
        <row r="49681">
          <cell r="B49681">
            <v>805807</v>
          </cell>
          <cell r="C49681">
            <v>45812.500138888892</v>
          </cell>
          <cell r="D49681">
            <v>45812.565439814818</v>
          </cell>
        </row>
        <row r="49682">
          <cell r="B49682">
            <v>805823</v>
          </cell>
          <cell r="C49682">
            <v>45812.510046296295</v>
          </cell>
          <cell r="D49682">
            <v>45812.610138888886</v>
          </cell>
        </row>
        <row r="49683">
          <cell r="B49683">
            <v>805829</v>
          </cell>
          <cell r="C49683">
            <v>45812.511643518519</v>
          </cell>
          <cell r="D49683">
            <v>45812.62159722222</v>
          </cell>
        </row>
        <row r="49684">
          <cell r="B49684">
            <v>805832</v>
          </cell>
          <cell r="C49684">
            <v>45812.514282407406</v>
          </cell>
          <cell r="D49684">
            <v>45812.641574074078</v>
          </cell>
        </row>
        <row r="49685">
          <cell r="B49685">
            <v>805841</v>
          </cell>
          <cell r="C49685">
            <v>45812.520127314812</v>
          </cell>
          <cell r="D49685">
            <v>45812.655462962961</v>
          </cell>
        </row>
        <row r="49686">
          <cell r="B49686">
            <v>805855</v>
          </cell>
          <cell r="C49686">
            <v>45812.525150462963</v>
          </cell>
          <cell r="D49686">
            <v>45812.58798611111</v>
          </cell>
        </row>
        <row r="49687">
          <cell r="B49687">
            <v>805860</v>
          </cell>
          <cell r="C49687">
            <v>45812.529004629629</v>
          </cell>
          <cell r="D49687">
            <v>45812.669062499997</v>
          </cell>
        </row>
        <row r="49688">
          <cell r="B49688">
            <v>805877</v>
          </cell>
          <cell r="C49688">
            <v>45812.545752314814</v>
          </cell>
          <cell r="D49688">
            <v>45812.569062499999</v>
          </cell>
        </row>
        <row r="49689">
          <cell r="B49689">
            <v>805882</v>
          </cell>
          <cell r="C49689">
            <v>45812.549328703702</v>
          </cell>
          <cell r="D49689">
            <v>45812.669861111113</v>
          </cell>
        </row>
        <row r="49690">
          <cell r="B49690">
            <v>805883</v>
          </cell>
          <cell r="C49690">
            <v>45812.550486111111</v>
          </cell>
          <cell r="D49690">
            <v>45812.703831018516</v>
          </cell>
        </row>
        <row r="49691">
          <cell r="B49691">
            <v>805942</v>
          </cell>
          <cell r="C49691">
            <v>45812.593645833331</v>
          </cell>
          <cell r="D49691">
            <v>45812.636111111111</v>
          </cell>
        </row>
        <row r="49692">
          <cell r="B49692">
            <v>805956</v>
          </cell>
          <cell r="C49692">
            <v>45812.599791666667</v>
          </cell>
          <cell r="D49692">
            <v>45812.682372685187</v>
          </cell>
        </row>
        <row r="49693">
          <cell r="B49693">
            <v>805988</v>
          </cell>
          <cell r="C49693">
            <v>45812.612314814818</v>
          </cell>
          <cell r="D49693">
            <v>45812.698078703703</v>
          </cell>
        </row>
        <row r="49694">
          <cell r="B49694">
            <v>805998</v>
          </cell>
          <cell r="C49694">
            <v>45812.618391203701</v>
          </cell>
          <cell r="D49694">
            <v>45812.756643518522</v>
          </cell>
        </row>
        <row r="49695">
          <cell r="B49695">
            <v>806002</v>
          </cell>
          <cell r="C49695">
            <v>45812.620034722226</v>
          </cell>
          <cell r="D49695">
            <v>45812.672152777777</v>
          </cell>
        </row>
        <row r="49696">
          <cell r="B49696">
            <v>806006</v>
          </cell>
          <cell r="C49696">
            <v>45812.623449074075</v>
          </cell>
          <cell r="D49696">
            <v>45812.643634259257</v>
          </cell>
        </row>
        <row r="49697">
          <cell r="B49697">
            <v>806013</v>
          </cell>
          <cell r="C49697">
            <v>45812.626550925925</v>
          </cell>
          <cell r="D49697">
            <v>45812.717523148145</v>
          </cell>
        </row>
        <row r="49698">
          <cell r="B49698">
            <v>806025</v>
          </cell>
          <cell r="C49698">
            <v>45812.636655092596</v>
          </cell>
          <cell r="D49698">
            <v>45812.723333333335</v>
          </cell>
        </row>
        <row r="49699">
          <cell r="B49699">
            <v>806034</v>
          </cell>
          <cell r="C49699">
            <v>45812.642581018517</v>
          </cell>
          <cell r="D49699">
            <v>45812.745648148149</v>
          </cell>
        </row>
        <row r="49700">
          <cell r="B49700">
            <v>806044</v>
          </cell>
          <cell r="C49700">
            <v>45812.654965277776</v>
          </cell>
          <cell r="D49700">
            <v>45812.754155092596</v>
          </cell>
        </row>
        <row r="49701">
          <cell r="B49701">
            <v>806057</v>
          </cell>
          <cell r="C49701">
            <v>45812.665000000001</v>
          </cell>
          <cell r="D49701">
            <v>45812.727685185186</v>
          </cell>
        </row>
        <row r="49702">
          <cell r="B49702">
            <v>806059</v>
          </cell>
          <cell r="C49702">
            <v>45812.667337962965</v>
          </cell>
          <cell r="D49702">
            <v>45812.76761574074</v>
          </cell>
        </row>
        <row r="49703">
          <cell r="B49703">
            <v>806069</v>
          </cell>
          <cell r="C49703">
            <v>45812.674027777779</v>
          </cell>
          <cell r="D49703">
            <v>45812.764999999999</v>
          </cell>
        </row>
        <row r="49704">
          <cell r="B49704">
            <v>806079</v>
          </cell>
          <cell r="C49704">
            <v>45812.682604166665</v>
          </cell>
          <cell r="D49704">
            <v>45812.741284722222</v>
          </cell>
        </row>
        <row r="49705">
          <cell r="B49705">
            <v>806080</v>
          </cell>
          <cell r="C49705">
            <v>45812.684745370374</v>
          </cell>
          <cell r="D49705">
            <v>45812.789270833331</v>
          </cell>
        </row>
        <row r="49706">
          <cell r="B49706">
            <v>806090</v>
          </cell>
          <cell r="C49706">
            <v>45812.695879629631</v>
          </cell>
          <cell r="D49706">
            <v>45812.791435185187</v>
          </cell>
        </row>
        <row r="49707">
          <cell r="B49707">
            <v>806091</v>
          </cell>
          <cell r="C49707">
            <v>45812.697939814818</v>
          </cell>
          <cell r="D49707">
            <v>45812.815891203703</v>
          </cell>
        </row>
        <row r="49708">
          <cell r="B49708">
            <v>806093</v>
          </cell>
          <cell r="C49708">
            <v>45812.70040509259</v>
          </cell>
          <cell r="D49708">
            <v>45812.820659722223</v>
          </cell>
        </row>
        <row r="49709">
          <cell r="B49709">
            <v>806096</v>
          </cell>
          <cell r="C49709">
            <v>45812.705243055556</v>
          </cell>
          <cell r="D49709">
            <v>45812.825254629628</v>
          </cell>
        </row>
        <row r="49710">
          <cell r="B49710">
            <v>806100</v>
          </cell>
          <cell r="C49710">
            <v>45812.713425925926</v>
          </cell>
          <cell r="D49710">
            <v>45812.834490740737</v>
          </cell>
        </row>
        <row r="49711">
          <cell r="B49711">
            <v>806104</v>
          </cell>
          <cell r="C49711">
            <v>45812.720046296294</v>
          </cell>
          <cell r="D49711">
            <v>45812.860682870371</v>
          </cell>
        </row>
        <row r="49712">
          <cell r="B49712">
            <v>806108</v>
          </cell>
          <cell r="C49712">
            <v>45812.722951388889</v>
          </cell>
          <cell r="D49712">
            <v>45812.845868055556</v>
          </cell>
        </row>
        <row r="49713">
          <cell r="B49713">
            <v>806115</v>
          </cell>
          <cell r="C49713">
            <v>45812.732557870368</v>
          </cell>
          <cell r="D49713">
            <v>45812.746504629627</v>
          </cell>
        </row>
        <row r="49714">
          <cell r="B49714">
            <v>806117</v>
          </cell>
          <cell r="C49714">
            <v>45812.733715277776</v>
          </cell>
          <cell r="D49714">
            <v>45812.850312499999</v>
          </cell>
        </row>
        <row r="49715">
          <cell r="B49715">
            <v>806120</v>
          </cell>
          <cell r="C49715">
            <v>45812.737118055556</v>
          </cell>
          <cell r="D49715">
            <v>45812.747303240743</v>
          </cell>
        </row>
        <row r="49716">
          <cell r="B49716">
            <v>806122</v>
          </cell>
          <cell r="C49716">
            <v>45812.741076388891</v>
          </cell>
          <cell r="D49716">
            <v>45812.863923611112</v>
          </cell>
        </row>
        <row r="49717">
          <cell r="B49717">
            <v>806127</v>
          </cell>
          <cell r="C49717">
            <v>45812.746354166666</v>
          </cell>
          <cell r="D49717">
            <v>45812.872060185182</v>
          </cell>
        </row>
        <row r="49718">
          <cell r="B49718">
            <v>806138</v>
          </cell>
          <cell r="C49718">
            <v>45812.758645833332</v>
          </cell>
          <cell r="D49718">
            <v>45812.872372685182</v>
          </cell>
        </row>
        <row r="49719">
          <cell r="B49719">
            <v>806140</v>
          </cell>
          <cell r="C49719">
            <v>45812.767083333332</v>
          </cell>
          <cell r="D49719">
            <v>45812.894675925927</v>
          </cell>
        </row>
        <row r="49720">
          <cell r="B49720">
            <v>806141</v>
          </cell>
          <cell r="C49720">
            <v>45812.771863425929</v>
          </cell>
          <cell r="D49720">
            <v>45812.911319444444</v>
          </cell>
        </row>
        <row r="49721">
          <cell r="B49721">
            <v>806143</v>
          </cell>
          <cell r="C49721">
            <v>45812.788819444446</v>
          </cell>
          <cell r="D49721">
            <v>45812.91511574074</v>
          </cell>
        </row>
        <row r="49722">
          <cell r="B49722">
            <v>806144</v>
          </cell>
          <cell r="C49722">
            <v>45812.800046296295</v>
          </cell>
          <cell r="D49722">
            <v>45812.922210648147</v>
          </cell>
        </row>
        <row r="49723">
          <cell r="B49723">
            <v>806145</v>
          </cell>
          <cell r="C49723">
            <v>45812.818506944444</v>
          </cell>
          <cell r="D49723">
            <v>45812.857905092591</v>
          </cell>
        </row>
        <row r="49724">
          <cell r="B49724">
            <v>806146</v>
          </cell>
          <cell r="C49724">
            <v>45812.832291666666</v>
          </cell>
          <cell r="D49724">
            <v>45812.945891203701</v>
          </cell>
        </row>
        <row r="49725">
          <cell r="B49725">
            <v>806147</v>
          </cell>
          <cell r="C49725">
            <v>45812.838888888888</v>
          </cell>
          <cell r="D49725">
            <v>45812.954988425925</v>
          </cell>
        </row>
        <row r="49726">
          <cell r="B49726">
            <v>806148</v>
          </cell>
          <cell r="C49726">
            <v>45812.842870370368</v>
          </cell>
          <cell r="D49726">
            <v>45812.95517361111</v>
          </cell>
        </row>
        <row r="49727">
          <cell r="B49727">
            <v>806149</v>
          </cell>
          <cell r="C49727">
            <v>45812.843900462962</v>
          </cell>
          <cell r="D49727">
            <v>45812.969837962963</v>
          </cell>
        </row>
        <row r="49728">
          <cell r="B49728">
            <v>806151</v>
          </cell>
          <cell r="C49728">
            <v>45812.860520833332</v>
          </cell>
          <cell r="D49728">
            <v>45812.977268518516</v>
          </cell>
        </row>
        <row r="49729">
          <cell r="B49729">
            <v>806152</v>
          </cell>
          <cell r="C49729">
            <v>45812.868680555555</v>
          </cell>
          <cell r="D49729">
            <v>45812.994560185187</v>
          </cell>
        </row>
        <row r="49730">
          <cell r="B49730">
            <v>806153</v>
          </cell>
          <cell r="C49730">
            <v>45812.883113425924</v>
          </cell>
          <cell r="D49730">
            <v>45812.897465277776</v>
          </cell>
        </row>
        <row r="49731">
          <cell r="B49731">
            <v>806154</v>
          </cell>
          <cell r="C49731">
            <v>45812.903657407405</v>
          </cell>
          <cell r="D49731">
            <v>45812.926365740743</v>
          </cell>
        </row>
        <row r="49732">
          <cell r="B49732">
            <v>806155</v>
          </cell>
          <cell r="C49732">
            <v>45812.909803240742</v>
          </cell>
          <cell r="D49732">
            <v>45812.930543981478</v>
          </cell>
        </row>
        <row r="49733">
          <cell r="B49733">
            <v>806156</v>
          </cell>
          <cell r="C49733">
            <v>45812.916886574072</v>
          </cell>
          <cell r="D49733">
            <v>45813.01734953704</v>
          </cell>
        </row>
        <row r="49734">
          <cell r="B49734">
            <v>806157</v>
          </cell>
          <cell r="C49734">
            <v>45812.921203703707</v>
          </cell>
          <cell r="D49734">
            <v>45813.013541666667</v>
          </cell>
        </row>
        <row r="49735">
          <cell r="B49735">
            <v>806158</v>
          </cell>
          <cell r="C49735">
            <v>45812.950046296297</v>
          </cell>
          <cell r="D49735">
            <v>45813.020127314812</v>
          </cell>
        </row>
        <row r="49736">
          <cell r="B49736">
            <v>806159</v>
          </cell>
          <cell r="C49736">
            <v>45812.953101851854</v>
          </cell>
          <cell r="D49736">
            <v>45813.03365740741</v>
          </cell>
        </row>
        <row r="49737">
          <cell r="B49737">
            <v>806160</v>
          </cell>
          <cell r="C49737">
            <v>45812.986284722225</v>
          </cell>
          <cell r="D49737">
            <v>45813.065567129626</v>
          </cell>
        </row>
        <row r="49738">
          <cell r="B49738">
            <v>806161</v>
          </cell>
          <cell r="C49738">
            <v>45813.032569444447</v>
          </cell>
          <cell r="D49738">
            <v>45813.112592592595</v>
          </cell>
        </row>
        <row r="49739">
          <cell r="B49739">
            <v>806162</v>
          </cell>
          <cell r="C49739">
            <v>45813.034409722219</v>
          </cell>
          <cell r="D49739">
            <v>45813.094976851855</v>
          </cell>
        </row>
        <row r="49740">
          <cell r="B49740">
            <v>806163</v>
          </cell>
          <cell r="C49740">
            <v>45813.115949074076</v>
          </cell>
          <cell r="D49740">
            <v>45813.132141203707</v>
          </cell>
        </row>
        <row r="49741">
          <cell r="B49741">
            <v>806164</v>
          </cell>
          <cell r="C49741">
            <v>45813.134791666664</v>
          </cell>
          <cell r="D49741">
            <v>45813.149201388886</v>
          </cell>
        </row>
        <row r="49742">
          <cell r="B49742">
            <v>806165</v>
          </cell>
          <cell r="C49742">
            <v>45813.182673611111</v>
          </cell>
          <cell r="D49742">
            <v>45813.217187499999</v>
          </cell>
        </row>
        <row r="49743">
          <cell r="B49743">
            <v>806258</v>
          </cell>
          <cell r="C49743">
            <v>45813.274895833332</v>
          </cell>
          <cell r="D49743">
            <v>45813.289861111109</v>
          </cell>
        </row>
        <row r="49744">
          <cell r="B49744">
            <v>806310</v>
          </cell>
          <cell r="C49744">
            <v>45813.292349537034</v>
          </cell>
          <cell r="D49744">
            <v>45813.317175925928</v>
          </cell>
        </row>
        <row r="49745">
          <cell r="B49745">
            <v>806335</v>
          </cell>
          <cell r="C49745">
            <v>45813.301412037035</v>
          </cell>
          <cell r="D49745">
            <v>45813.321817129632</v>
          </cell>
        </row>
        <row r="49746">
          <cell r="B49746">
            <v>806382</v>
          </cell>
          <cell r="C49746">
            <v>45813.312534722223</v>
          </cell>
          <cell r="D49746">
            <v>45813.337418981479</v>
          </cell>
        </row>
        <row r="49747">
          <cell r="B49747">
            <v>806389</v>
          </cell>
          <cell r="C49747">
            <v>45813.314502314817</v>
          </cell>
          <cell r="D49747">
            <v>45813.333287037036</v>
          </cell>
        </row>
        <row r="49748">
          <cell r="B49748">
            <v>806405</v>
          </cell>
          <cell r="C49748">
            <v>45813.317673611113</v>
          </cell>
          <cell r="D49748">
            <v>45813.340555555558</v>
          </cell>
        </row>
        <row r="49749">
          <cell r="B49749">
            <v>806425</v>
          </cell>
          <cell r="C49749">
            <v>45813.323159722226</v>
          </cell>
          <cell r="D49749">
            <v>45813.348379629628</v>
          </cell>
        </row>
        <row r="49750">
          <cell r="B49750">
            <v>806448</v>
          </cell>
          <cell r="C49750">
            <v>45813.331585648149</v>
          </cell>
          <cell r="D49750">
            <v>45813.351180555554</v>
          </cell>
        </row>
        <row r="49751">
          <cell r="B49751">
            <v>806458</v>
          </cell>
          <cell r="C49751">
            <v>45813.335636574076</v>
          </cell>
          <cell r="D49751">
            <v>45813.391030092593</v>
          </cell>
        </row>
        <row r="49752">
          <cell r="B49752">
            <v>806475</v>
          </cell>
          <cell r="C49752">
            <v>45813.340405092589</v>
          </cell>
          <cell r="D49752">
            <v>45813.352777777778</v>
          </cell>
        </row>
        <row r="49753">
          <cell r="B49753">
            <v>806490</v>
          </cell>
          <cell r="C49753">
            <v>45813.344305555554</v>
          </cell>
          <cell r="D49753">
            <v>45813.372199074074</v>
          </cell>
        </row>
        <row r="49754">
          <cell r="B49754">
            <v>806520</v>
          </cell>
          <cell r="C49754">
            <v>45813.356249999997</v>
          </cell>
          <cell r="D49754">
            <v>45813.380752314813</v>
          </cell>
        </row>
        <row r="49755">
          <cell r="B49755">
            <v>806527</v>
          </cell>
          <cell r="C49755">
            <v>45813.359016203707</v>
          </cell>
          <cell r="D49755">
            <v>45813.386956018519</v>
          </cell>
        </row>
        <row r="49756">
          <cell r="B49756">
            <v>806537</v>
          </cell>
          <cell r="C49756">
            <v>45813.363206018519</v>
          </cell>
          <cell r="D49756">
            <v>45813.406770833331</v>
          </cell>
        </row>
        <row r="49757">
          <cell r="B49757">
            <v>806549</v>
          </cell>
          <cell r="C49757">
            <v>45813.368923611109</v>
          </cell>
          <cell r="D49757">
            <v>45813.438761574071</v>
          </cell>
        </row>
        <row r="49758">
          <cell r="B49758">
            <v>806556</v>
          </cell>
          <cell r="C49758">
            <v>45813.370995370373</v>
          </cell>
          <cell r="D49758">
            <v>45813.436655092592</v>
          </cell>
        </row>
        <row r="49759">
          <cell r="B49759">
            <v>806570</v>
          </cell>
          <cell r="C49759">
            <v>45813.377303240741</v>
          </cell>
          <cell r="D49759">
            <v>45813.396296296298</v>
          </cell>
        </row>
        <row r="49760">
          <cell r="B49760">
            <v>806584</v>
          </cell>
          <cell r="C49760">
            <v>45813.381562499999</v>
          </cell>
          <cell r="D49760">
            <v>45813.403101851851</v>
          </cell>
        </row>
        <row r="49761">
          <cell r="B49761">
            <v>806591</v>
          </cell>
          <cell r="C49761">
            <v>45813.385381944441</v>
          </cell>
          <cell r="D49761">
            <v>45813.407175925924</v>
          </cell>
        </row>
        <row r="49762">
          <cell r="B49762">
            <v>806599</v>
          </cell>
          <cell r="C49762">
            <v>45813.387997685182</v>
          </cell>
          <cell r="D49762">
            <v>45813.407719907409</v>
          </cell>
        </row>
        <row r="49763">
          <cell r="B49763">
            <v>806608</v>
          </cell>
          <cell r="C49763">
            <v>45813.392453703702</v>
          </cell>
          <cell r="D49763">
            <v>45813.450775462959</v>
          </cell>
        </row>
        <row r="49764">
          <cell r="B49764">
            <v>806623</v>
          </cell>
          <cell r="C49764">
            <v>45813.399201388886</v>
          </cell>
          <cell r="D49764">
            <v>45813.41101851852</v>
          </cell>
        </row>
        <row r="49765">
          <cell r="B49765">
            <v>806628</v>
          </cell>
          <cell r="C49765">
            <v>45813.401759259257</v>
          </cell>
          <cell r="D49765">
            <v>45813.420740740738</v>
          </cell>
        </row>
        <row r="49766">
          <cell r="B49766">
            <v>806630</v>
          </cell>
          <cell r="C49766">
            <v>45813.405324074076</v>
          </cell>
          <cell r="D49766">
            <v>45813.435474537036</v>
          </cell>
        </row>
        <row r="49767">
          <cell r="B49767">
            <v>806639</v>
          </cell>
          <cell r="C49767">
            <v>45813.410011574073</v>
          </cell>
          <cell r="D49767">
            <v>45813.449618055558</v>
          </cell>
        </row>
        <row r="49768">
          <cell r="B49768">
            <v>806642</v>
          </cell>
          <cell r="C49768">
            <v>45813.412951388891</v>
          </cell>
          <cell r="D49768">
            <v>45813.433807870373</v>
          </cell>
        </row>
        <row r="49769">
          <cell r="B49769">
            <v>806647</v>
          </cell>
          <cell r="C49769">
            <v>45813.418113425927</v>
          </cell>
          <cell r="D49769">
            <v>45813.449594907404</v>
          </cell>
        </row>
        <row r="49770">
          <cell r="B49770">
            <v>806651</v>
          </cell>
          <cell r="C49770">
            <v>45813.421689814815</v>
          </cell>
          <cell r="D49770">
            <v>45813.451956018522</v>
          </cell>
        </row>
        <row r="49771">
          <cell r="B49771">
            <v>806656</v>
          </cell>
          <cell r="C49771">
            <v>45813.42224537037</v>
          </cell>
          <cell r="D49771">
            <v>45813.463113425925</v>
          </cell>
        </row>
        <row r="49772">
          <cell r="B49772">
            <v>806661</v>
          </cell>
          <cell r="C49772">
            <v>45813.425763888888</v>
          </cell>
          <cell r="D49772">
            <v>45813.450219907405</v>
          </cell>
        </row>
        <row r="49773">
          <cell r="B49773">
            <v>806664</v>
          </cell>
          <cell r="C49773">
            <v>45813.426261574074</v>
          </cell>
          <cell r="D49773">
            <v>45813.457662037035</v>
          </cell>
        </row>
        <row r="49774">
          <cell r="B49774">
            <v>806672</v>
          </cell>
          <cell r="C49774">
            <v>45813.432951388888</v>
          </cell>
          <cell r="D49774">
            <v>45813.465370370373</v>
          </cell>
        </row>
        <row r="49775">
          <cell r="B49775">
            <v>806684</v>
          </cell>
          <cell r="C49775">
            <v>45813.437615740739</v>
          </cell>
          <cell r="D49775">
            <v>45813.468634259261</v>
          </cell>
        </row>
        <row r="49776">
          <cell r="B49776">
            <v>806694</v>
          </cell>
          <cell r="C49776">
            <v>45813.441423611112</v>
          </cell>
          <cell r="D49776">
            <v>45813.482939814814</v>
          </cell>
        </row>
        <row r="49777">
          <cell r="B49777">
            <v>806699</v>
          </cell>
          <cell r="C49777">
            <v>45813.444374999999</v>
          </cell>
          <cell r="D49777">
            <v>45813.472986111112</v>
          </cell>
        </row>
        <row r="49778">
          <cell r="B49778">
            <v>806707</v>
          </cell>
          <cell r="C49778">
            <v>45813.446388888886</v>
          </cell>
          <cell r="D49778">
            <v>45813.479016203702</v>
          </cell>
        </row>
        <row r="49779">
          <cell r="B49779">
            <v>806711</v>
          </cell>
          <cell r="C49779">
            <v>45813.454976851855</v>
          </cell>
          <cell r="D49779">
            <v>45813.48510416667</v>
          </cell>
        </row>
        <row r="49780">
          <cell r="B49780">
            <v>806715</v>
          </cell>
          <cell r="C49780">
            <v>45813.458321759259</v>
          </cell>
          <cell r="D49780">
            <v>45813.480451388888</v>
          </cell>
        </row>
        <row r="49781">
          <cell r="B49781">
            <v>806718</v>
          </cell>
          <cell r="C49781">
            <v>45813.460775462961</v>
          </cell>
          <cell r="D49781">
            <v>45813.50818287037</v>
          </cell>
        </row>
        <row r="49782">
          <cell r="B49782">
            <v>806725</v>
          </cell>
          <cell r="C49782">
            <v>45813.46733796296</v>
          </cell>
          <cell r="D49782">
            <v>45813.485000000001</v>
          </cell>
        </row>
        <row r="49783">
          <cell r="B49783">
            <v>806730</v>
          </cell>
          <cell r="C49783">
            <v>45813.4690625</v>
          </cell>
          <cell r="D49783">
            <v>45813.493206018517</v>
          </cell>
        </row>
        <row r="49784">
          <cell r="B49784">
            <v>806737</v>
          </cell>
          <cell r="C49784">
            <v>45813.473981481482</v>
          </cell>
          <cell r="D49784">
            <v>45813.495254629626</v>
          </cell>
        </row>
        <row r="49785">
          <cell r="B49785">
            <v>806743</v>
          </cell>
          <cell r="C49785">
            <v>45813.477199074077</v>
          </cell>
          <cell r="D49785">
            <v>45813.50708333333</v>
          </cell>
        </row>
        <row r="49786">
          <cell r="B49786">
            <v>806748</v>
          </cell>
          <cell r="C49786">
            <v>45813.479594907411</v>
          </cell>
          <cell r="D49786">
            <v>45813.512476851851</v>
          </cell>
        </row>
        <row r="49787">
          <cell r="B49787">
            <v>806761</v>
          </cell>
          <cell r="C49787">
            <v>45813.488854166666</v>
          </cell>
          <cell r="D49787">
            <v>45813.511041666665</v>
          </cell>
        </row>
        <row r="49788">
          <cell r="B49788">
            <v>806776</v>
          </cell>
          <cell r="C49788">
            <v>45813.492986111109</v>
          </cell>
          <cell r="D49788">
            <v>45813.520509259259</v>
          </cell>
        </row>
        <row r="49789">
          <cell r="B49789">
            <v>806783</v>
          </cell>
          <cell r="C49789">
            <v>45813.497893518521</v>
          </cell>
          <cell r="D49789">
            <v>45813.528356481482</v>
          </cell>
        </row>
        <row r="49790">
          <cell r="B49790">
            <v>806794</v>
          </cell>
          <cell r="C49790">
            <v>45813.50476851852</v>
          </cell>
          <cell r="D49790">
            <v>45813.553391203706</v>
          </cell>
        </row>
        <row r="49791">
          <cell r="B49791">
            <v>806798</v>
          </cell>
          <cell r="C49791">
            <v>45813.505555555559</v>
          </cell>
          <cell r="D49791">
            <v>45813.525578703702</v>
          </cell>
        </row>
        <row r="49792">
          <cell r="B49792">
            <v>806801</v>
          </cell>
          <cell r="C49792">
            <v>45813.509687500002</v>
          </cell>
          <cell r="D49792">
            <v>45813.52679398148</v>
          </cell>
        </row>
        <row r="49793">
          <cell r="B49793">
            <v>806803</v>
          </cell>
          <cell r="C49793">
            <v>45813.511724537035</v>
          </cell>
          <cell r="D49793">
            <v>45813.536932870367</v>
          </cell>
        </row>
        <row r="49794">
          <cell r="B49794">
            <v>806835</v>
          </cell>
          <cell r="C49794">
            <v>45813.522604166668</v>
          </cell>
          <cell r="D49794">
            <v>45813.549513888887</v>
          </cell>
        </row>
        <row r="49795">
          <cell r="B49795">
            <v>806840</v>
          </cell>
          <cell r="C49795">
            <v>45813.529467592591</v>
          </cell>
          <cell r="D49795">
            <v>45813.563888888886</v>
          </cell>
        </row>
        <row r="49796">
          <cell r="B49796">
            <v>806844</v>
          </cell>
          <cell r="C49796">
            <v>45813.531851851854</v>
          </cell>
          <cell r="D49796">
            <v>45813.558217592596</v>
          </cell>
        </row>
        <row r="49797">
          <cell r="B49797">
            <v>806850</v>
          </cell>
          <cell r="C49797">
            <v>45813.53465277778</v>
          </cell>
          <cell r="D49797">
            <v>45813.551342592589</v>
          </cell>
        </row>
        <row r="49798">
          <cell r="B49798">
            <v>806859</v>
          </cell>
          <cell r="C49798">
            <v>45813.5390625</v>
          </cell>
          <cell r="D49798">
            <v>45813.562199074076</v>
          </cell>
        </row>
        <row r="49799">
          <cell r="B49799">
            <v>806900</v>
          </cell>
          <cell r="C49799">
            <v>45813.573113425926</v>
          </cell>
          <cell r="D49799">
            <v>45813.585717592592</v>
          </cell>
        </row>
        <row r="49800">
          <cell r="B49800">
            <v>806902</v>
          </cell>
          <cell r="C49800">
            <v>45813.57371527778</v>
          </cell>
          <cell r="D49800">
            <v>45813.582592592589</v>
          </cell>
        </row>
        <row r="49801">
          <cell r="B49801">
            <v>806903</v>
          </cell>
          <cell r="C49801">
            <v>45813.575011574074</v>
          </cell>
          <cell r="D49801">
            <v>45813.596296296295</v>
          </cell>
        </row>
        <row r="49802">
          <cell r="B49802">
            <v>806913</v>
          </cell>
          <cell r="C49802">
            <v>45813.581979166665</v>
          </cell>
          <cell r="D49802">
            <v>45813.59611111111</v>
          </cell>
        </row>
        <row r="49803">
          <cell r="B49803">
            <v>806916</v>
          </cell>
          <cell r="C49803">
            <v>45813.587581018517</v>
          </cell>
          <cell r="D49803">
            <v>45813.611192129632</v>
          </cell>
        </row>
        <row r="49804">
          <cell r="B49804">
            <v>806924</v>
          </cell>
          <cell r="C49804">
            <v>45813.591435185182</v>
          </cell>
          <cell r="D49804">
            <v>45813.620381944442</v>
          </cell>
        </row>
        <row r="49805">
          <cell r="B49805">
            <v>806941</v>
          </cell>
          <cell r="C49805">
            <v>45813.60019675926</v>
          </cell>
          <cell r="D49805">
            <v>45813.652928240743</v>
          </cell>
        </row>
        <row r="49806">
          <cell r="B49806">
            <v>806948</v>
          </cell>
          <cell r="C49806">
            <v>45813.605497685188</v>
          </cell>
          <cell r="D49806">
            <v>45813.62740740741</v>
          </cell>
        </row>
        <row r="49807">
          <cell r="B49807">
            <v>806954</v>
          </cell>
          <cell r="C49807">
            <v>45813.610532407409</v>
          </cell>
          <cell r="D49807">
            <v>45813.627245370371</v>
          </cell>
        </row>
        <row r="49808">
          <cell r="B49808">
            <v>806958</v>
          </cell>
          <cell r="C49808">
            <v>45813.614861111113</v>
          </cell>
          <cell r="D49808">
            <v>45813.640844907408</v>
          </cell>
        </row>
        <row r="49809">
          <cell r="B49809">
            <v>806978</v>
          </cell>
          <cell r="C49809">
            <v>45813.631631944445</v>
          </cell>
          <cell r="D49809">
            <v>45813.693495370368</v>
          </cell>
        </row>
        <row r="49810">
          <cell r="B49810">
            <v>806983</v>
          </cell>
          <cell r="C49810">
            <v>45813.637511574074</v>
          </cell>
          <cell r="D49810">
            <v>45813.653379629628</v>
          </cell>
        </row>
        <row r="49811">
          <cell r="B49811">
            <v>806989</v>
          </cell>
          <cell r="C49811">
            <v>45813.641238425924</v>
          </cell>
          <cell r="D49811">
            <v>45813.661435185182</v>
          </cell>
        </row>
        <row r="49812">
          <cell r="B49812">
            <v>806997</v>
          </cell>
          <cell r="C49812">
            <v>45813.647824074076</v>
          </cell>
          <cell r="D49812">
            <v>45813.673310185186</v>
          </cell>
        </row>
        <row r="49813">
          <cell r="B49813">
            <v>807003</v>
          </cell>
          <cell r="C49813">
            <v>45813.656273148146</v>
          </cell>
          <cell r="D49813">
            <v>45813.669907407406</v>
          </cell>
        </row>
        <row r="49814">
          <cell r="B49814">
            <v>807024</v>
          </cell>
          <cell r="C49814">
            <v>45813.694305555553</v>
          </cell>
          <cell r="D49814">
            <v>45813.716122685182</v>
          </cell>
        </row>
        <row r="49815">
          <cell r="B49815">
            <v>807034</v>
          </cell>
          <cell r="C49815">
            <v>45813.70103009259</v>
          </cell>
          <cell r="D49815">
            <v>45813.71125</v>
          </cell>
        </row>
        <row r="49816">
          <cell r="B49816">
            <v>807036</v>
          </cell>
          <cell r="C49816">
            <v>45813.702604166669</v>
          </cell>
          <cell r="D49816">
            <v>45813.766655092593</v>
          </cell>
        </row>
        <row r="49817">
          <cell r="B49817">
            <v>807039</v>
          </cell>
          <cell r="C49817">
            <v>45813.706608796296</v>
          </cell>
          <cell r="D49817">
            <v>45813.739247685182</v>
          </cell>
        </row>
        <row r="49818">
          <cell r="B49818">
            <v>807041</v>
          </cell>
          <cell r="C49818">
            <v>45813.711388888885</v>
          </cell>
          <cell r="D49818">
            <v>45813.732048611113</v>
          </cell>
        </row>
        <row r="49819">
          <cell r="B49819">
            <v>807043</v>
          </cell>
          <cell r="C49819">
            <v>45813.712673611109</v>
          </cell>
          <cell r="D49819">
            <v>45813.72929398148</v>
          </cell>
        </row>
        <row r="49820">
          <cell r="B49820">
            <v>807048</v>
          </cell>
          <cell r="C49820">
            <v>45813.724942129629</v>
          </cell>
          <cell r="D49820">
            <v>45813.768229166664</v>
          </cell>
        </row>
        <row r="49821">
          <cell r="B49821">
            <v>807050</v>
          </cell>
          <cell r="C49821">
            <v>45813.730624999997</v>
          </cell>
          <cell r="D49821">
            <v>45813.811759259261</v>
          </cell>
        </row>
        <row r="49822">
          <cell r="B49822">
            <v>807051</v>
          </cell>
          <cell r="C49822">
            <v>45813.737511574072</v>
          </cell>
          <cell r="D49822">
            <v>45813.818842592591</v>
          </cell>
        </row>
        <row r="49823">
          <cell r="B49823">
            <v>807054</v>
          </cell>
          <cell r="C49823">
            <v>45813.74832175926</v>
          </cell>
          <cell r="D49823">
            <v>45813.858020833337</v>
          </cell>
        </row>
        <row r="49824">
          <cell r="B49824">
            <v>807055</v>
          </cell>
          <cell r="C49824">
            <v>45813.751666666663</v>
          </cell>
          <cell r="D49824">
            <v>45813.844305555554</v>
          </cell>
        </row>
        <row r="49825">
          <cell r="B49825">
            <v>807056</v>
          </cell>
          <cell r="C49825">
            <v>45813.759027777778</v>
          </cell>
          <cell r="D49825">
            <v>45813.853206018517</v>
          </cell>
        </row>
        <row r="49826">
          <cell r="B49826">
            <v>807058</v>
          </cell>
          <cell r="C49826">
            <v>45813.782430555555</v>
          </cell>
          <cell r="D49826">
            <v>45813.858564814815</v>
          </cell>
        </row>
        <row r="49827">
          <cell r="B49827">
            <v>807060</v>
          </cell>
          <cell r="C49827">
            <v>45813.824525462966</v>
          </cell>
          <cell r="D49827">
            <v>45813.883923611109</v>
          </cell>
        </row>
        <row r="49828">
          <cell r="B49828">
            <v>807061</v>
          </cell>
          <cell r="C49828">
            <v>45813.852673611109</v>
          </cell>
          <cell r="D49828">
            <v>45813.904178240744</v>
          </cell>
        </row>
        <row r="49829">
          <cell r="B49829">
            <v>807062</v>
          </cell>
          <cell r="C49829">
            <v>45813.865555555552</v>
          </cell>
          <cell r="D49829">
            <v>45813.883171296293</v>
          </cell>
        </row>
        <row r="49830">
          <cell r="B49830">
            <v>807063</v>
          </cell>
          <cell r="C49830">
            <v>45813.876793981479</v>
          </cell>
          <cell r="D49830">
            <v>45813.913449074076</v>
          </cell>
        </row>
        <row r="49831">
          <cell r="B49831">
            <v>807064</v>
          </cell>
          <cell r="C49831">
            <v>45813.900879629633</v>
          </cell>
          <cell r="D49831">
            <v>45813.932384259257</v>
          </cell>
        </row>
        <row r="49832">
          <cell r="B49832">
            <v>807065</v>
          </cell>
          <cell r="C49832">
            <v>45813.930266203701</v>
          </cell>
          <cell r="D49832">
            <v>45813.955509259256</v>
          </cell>
        </row>
        <row r="49833">
          <cell r="B49833">
            <v>807066</v>
          </cell>
          <cell r="C49833">
            <v>45813.954861111109</v>
          </cell>
          <cell r="D49833">
            <v>45813.961585648147</v>
          </cell>
        </row>
        <row r="49834">
          <cell r="B49834">
            <v>807067</v>
          </cell>
          <cell r="C49834">
            <v>45813.974340277775</v>
          </cell>
          <cell r="D49834">
            <v>45813.985717592594</v>
          </cell>
        </row>
        <row r="49835">
          <cell r="B49835">
            <v>807068</v>
          </cell>
          <cell r="C49835">
            <v>45813.976261574076</v>
          </cell>
          <cell r="D49835">
            <v>45813.995196759257</v>
          </cell>
        </row>
        <row r="49836">
          <cell r="B49836">
            <v>807069</v>
          </cell>
          <cell r="C49836">
            <v>45813.980995370373</v>
          </cell>
          <cell r="D49836">
            <v>45814.015370370369</v>
          </cell>
        </row>
        <row r="49837">
          <cell r="B49837">
            <v>807070</v>
          </cell>
          <cell r="C49837">
            <v>45814.033136574071</v>
          </cell>
          <cell r="D49837">
            <v>45814.052025462966</v>
          </cell>
        </row>
        <row r="49838">
          <cell r="B49838">
            <v>807071</v>
          </cell>
          <cell r="C49838">
            <v>45814.101377314815</v>
          </cell>
          <cell r="D49838" t="str">
            <v>(en blanco)</v>
          </cell>
        </row>
        <row r="49839">
          <cell r="B49839">
            <v>807072</v>
          </cell>
          <cell r="C49839">
            <v>45814.106400462966</v>
          </cell>
          <cell r="D49839">
            <v>45814.147407407407</v>
          </cell>
        </row>
        <row r="49840">
          <cell r="B49840">
            <v>807073</v>
          </cell>
          <cell r="C49840">
            <v>45814.132962962962</v>
          </cell>
          <cell r="D49840">
            <v>45814.15965277778</v>
          </cell>
        </row>
        <row r="49841">
          <cell r="B49841">
            <v>807074</v>
          </cell>
          <cell r="C49841">
            <v>45814.180949074071</v>
          </cell>
          <cell r="D49841">
            <v>45814.186956018515</v>
          </cell>
        </row>
        <row r="49842">
          <cell r="B49842">
            <v>807075</v>
          </cell>
          <cell r="C49842">
            <v>45814.217083333337</v>
          </cell>
          <cell r="D49842">
            <v>45814.233171296299</v>
          </cell>
        </row>
        <row r="49843">
          <cell r="B49843">
            <v>807200</v>
          </cell>
          <cell r="C49843">
            <v>45814.280810185184</v>
          </cell>
          <cell r="D49843">
            <v>45814.340254629627</v>
          </cell>
        </row>
        <row r="49844">
          <cell r="B49844">
            <v>807213</v>
          </cell>
          <cell r="C49844">
            <v>45814.284884259258</v>
          </cell>
          <cell r="D49844">
            <v>45814.320775462962</v>
          </cell>
        </row>
        <row r="49845">
          <cell r="B49845">
            <v>807243</v>
          </cell>
          <cell r="C49845">
            <v>45814.29278935185</v>
          </cell>
          <cell r="D49845">
            <v>45814.351423611108</v>
          </cell>
        </row>
        <row r="49846">
          <cell r="B49846">
            <v>807255</v>
          </cell>
          <cell r="C49846">
            <v>45814.296666666669</v>
          </cell>
          <cell r="D49846">
            <v>45814.356736111113</v>
          </cell>
        </row>
        <row r="49847">
          <cell r="B49847">
            <v>807269</v>
          </cell>
          <cell r="C49847">
            <v>45814.302812499998</v>
          </cell>
          <cell r="D49847">
            <v>45814.360381944447</v>
          </cell>
        </row>
        <row r="49848">
          <cell r="B49848">
            <v>807346</v>
          </cell>
          <cell r="C49848">
            <v>45814.324131944442</v>
          </cell>
          <cell r="D49848">
            <v>45814.371631944443</v>
          </cell>
        </row>
        <row r="49849">
          <cell r="B49849">
            <v>807360</v>
          </cell>
          <cell r="C49849">
            <v>45814.32980324074</v>
          </cell>
          <cell r="D49849">
            <v>45814.398599537039</v>
          </cell>
        </row>
        <row r="49850">
          <cell r="B49850">
            <v>807368</v>
          </cell>
          <cell r="C49850">
            <v>45814.332476851851</v>
          </cell>
          <cell r="D49850">
            <v>45814.417696759258</v>
          </cell>
        </row>
        <row r="49851">
          <cell r="B49851">
            <v>807384</v>
          </cell>
          <cell r="C49851">
            <v>45814.337129629632</v>
          </cell>
          <cell r="D49851">
            <v>45814.411087962966</v>
          </cell>
        </row>
        <row r="49852">
          <cell r="B49852">
            <v>807410</v>
          </cell>
          <cell r="C49852">
            <v>45814.345625000002</v>
          </cell>
          <cell r="D49852">
            <v>45814.426527777781</v>
          </cell>
        </row>
        <row r="49853">
          <cell r="B49853">
            <v>807415</v>
          </cell>
          <cell r="C49853">
            <v>45814.346863425926</v>
          </cell>
          <cell r="D49853">
            <v>45814.42864583333</v>
          </cell>
        </row>
        <row r="49854">
          <cell r="B49854">
            <v>807429</v>
          </cell>
          <cell r="C49854">
            <v>45814.350775462961</v>
          </cell>
          <cell r="D49854">
            <v>45814.373194444444</v>
          </cell>
        </row>
        <row r="49855">
          <cell r="B49855">
            <v>807443</v>
          </cell>
          <cell r="C49855">
            <v>45814.354629629626</v>
          </cell>
          <cell r="D49855">
            <v>45814.397581018522</v>
          </cell>
        </row>
        <row r="49856">
          <cell r="B49856">
            <v>807453</v>
          </cell>
          <cell r="C49856">
            <v>45814.356979166667</v>
          </cell>
          <cell r="D49856">
            <v>45814.448344907411</v>
          </cell>
        </row>
        <row r="49857">
          <cell r="B49857">
            <v>807478</v>
          </cell>
          <cell r="C49857">
            <v>45814.366319444445</v>
          </cell>
          <cell r="D49857">
            <v>45814.449479166666</v>
          </cell>
        </row>
        <row r="49858">
          <cell r="B49858">
            <v>807515</v>
          </cell>
          <cell r="C49858">
            <v>45814.381145833337</v>
          </cell>
          <cell r="D49858">
            <v>45814.445868055554</v>
          </cell>
        </row>
        <row r="49859">
          <cell r="B49859">
            <v>807523</v>
          </cell>
          <cell r="C49859">
            <v>45814.383703703701</v>
          </cell>
          <cell r="D49859">
            <v>45814.454317129632</v>
          </cell>
        </row>
        <row r="49860">
          <cell r="B49860">
            <v>807537</v>
          </cell>
          <cell r="C49860">
            <v>45814.389409722222</v>
          </cell>
          <cell r="D49860">
            <v>45814.464942129627</v>
          </cell>
        </row>
        <row r="49861">
          <cell r="B49861">
            <v>807550</v>
          </cell>
          <cell r="C49861">
            <v>45814.396053240744</v>
          </cell>
          <cell r="D49861">
            <v>45814.444872685184</v>
          </cell>
        </row>
        <row r="49862">
          <cell r="B49862">
            <v>807556</v>
          </cell>
          <cell r="C49862">
            <v>45814.398321759261</v>
          </cell>
          <cell r="D49862">
            <v>45814.461168981485</v>
          </cell>
        </row>
        <row r="49863">
          <cell r="B49863">
            <v>807559</v>
          </cell>
          <cell r="C49863">
            <v>45814.402303240742</v>
          </cell>
          <cell r="D49863">
            <v>45814.466192129628</v>
          </cell>
        </row>
        <row r="49864">
          <cell r="B49864">
            <v>807561</v>
          </cell>
          <cell r="C49864">
            <v>45814.403310185182</v>
          </cell>
          <cell r="D49864">
            <v>45814.458101851851</v>
          </cell>
        </row>
        <row r="49865">
          <cell r="B49865">
            <v>807567</v>
          </cell>
          <cell r="C49865">
            <v>45814.405312499999</v>
          </cell>
          <cell r="D49865">
            <v>45814.468576388892</v>
          </cell>
        </row>
        <row r="49866">
          <cell r="B49866">
            <v>807568</v>
          </cell>
          <cell r="C49866">
            <v>45814.406435185185</v>
          </cell>
          <cell r="D49866">
            <v>45814.478530092594</v>
          </cell>
        </row>
        <row r="49867">
          <cell r="B49867">
            <v>807571</v>
          </cell>
          <cell r="C49867">
            <v>45814.409571759257</v>
          </cell>
          <cell r="D49867">
            <v>45814.478252314817</v>
          </cell>
        </row>
        <row r="49868">
          <cell r="B49868">
            <v>807572</v>
          </cell>
          <cell r="C49868">
            <v>45814.409930555557</v>
          </cell>
          <cell r="D49868">
            <v>45814.475416666668</v>
          </cell>
        </row>
        <row r="49869">
          <cell r="B49869">
            <v>807576</v>
          </cell>
          <cell r="C49869">
            <v>45814.412488425929</v>
          </cell>
          <cell r="D49869">
            <v>45814.490347222221</v>
          </cell>
        </row>
        <row r="49870">
          <cell r="B49870">
            <v>807577</v>
          </cell>
          <cell r="C49870">
            <v>45814.4137962963</v>
          </cell>
          <cell r="D49870">
            <v>45814.444108796299</v>
          </cell>
        </row>
        <row r="49871">
          <cell r="B49871">
            <v>807579</v>
          </cell>
          <cell r="C49871">
            <v>45814.415023148147</v>
          </cell>
          <cell r="D49871">
            <v>45814.499247685184</v>
          </cell>
        </row>
        <row r="49872">
          <cell r="B49872">
            <v>807583</v>
          </cell>
          <cell r="C49872">
            <v>45814.415682870371</v>
          </cell>
          <cell r="D49872">
            <v>45814.486307870371</v>
          </cell>
        </row>
        <row r="49873">
          <cell r="B49873">
            <v>807590</v>
          </cell>
          <cell r="C49873">
            <v>45814.417326388888</v>
          </cell>
          <cell r="D49873">
            <v>45814.497129629628</v>
          </cell>
        </row>
        <row r="49874">
          <cell r="B49874">
            <v>807593</v>
          </cell>
          <cell r="C49874">
            <v>45814.418773148151</v>
          </cell>
          <cell r="D49874">
            <v>45814.519525462965</v>
          </cell>
        </row>
        <row r="49875">
          <cell r="B49875">
            <v>807598</v>
          </cell>
          <cell r="C49875">
            <v>45814.422696759262</v>
          </cell>
          <cell r="D49875">
            <v>45814.46230324074</v>
          </cell>
        </row>
        <row r="49876">
          <cell r="B49876">
            <v>807611</v>
          </cell>
          <cell r="C49876">
            <v>45814.429537037038</v>
          </cell>
          <cell r="D49876">
            <v>45814.498877314814</v>
          </cell>
        </row>
        <row r="49877">
          <cell r="B49877">
            <v>807616</v>
          </cell>
          <cell r="C49877">
            <v>45814.432754629626</v>
          </cell>
          <cell r="D49877">
            <v>45814.508148148147</v>
          </cell>
        </row>
        <row r="49878">
          <cell r="B49878">
            <v>807629</v>
          </cell>
          <cell r="C49878">
            <v>45814.441261574073</v>
          </cell>
          <cell r="D49878">
            <v>45814.52</v>
          </cell>
        </row>
        <row r="49879">
          <cell r="B49879">
            <v>807639</v>
          </cell>
          <cell r="C49879">
            <v>45814.444907407407</v>
          </cell>
          <cell r="D49879">
            <v>45814.537939814814</v>
          </cell>
        </row>
        <row r="49880">
          <cell r="B49880">
            <v>807647</v>
          </cell>
          <cell r="C49880">
            <v>45814.449918981481</v>
          </cell>
          <cell r="D49880">
            <v>45814.514872685184</v>
          </cell>
        </row>
        <row r="49881">
          <cell r="B49881">
            <v>807676</v>
          </cell>
          <cell r="C49881">
            <v>45814.466805555552</v>
          </cell>
          <cell r="D49881">
            <v>45814.477326388886</v>
          </cell>
        </row>
        <row r="49882">
          <cell r="B49882">
            <v>807704</v>
          </cell>
          <cell r="C49882">
            <v>45814.477627314816</v>
          </cell>
          <cell r="D49882">
            <v>45814.52553240741</v>
          </cell>
        </row>
        <row r="49883">
          <cell r="B49883">
            <v>807717</v>
          </cell>
          <cell r="C49883">
            <v>45814.481805555559</v>
          </cell>
          <cell r="D49883">
            <v>45814.556481481479</v>
          </cell>
        </row>
        <row r="49884">
          <cell r="B49884">
            <v>807742</v>
          </cell>
          <cell r="C49884">
            <v>45814.49145833333</v>
          </cell>
          <cell r="D49884">
            <v>45814.560370370367</v>
          </cell>
        </row>
        <row r="49885">
          <cell r="B49885">
            <v>807752</v>
          </cell>
          <cell r="C49885">
            <v>45814.493495370371</v>
          </cell>
          <cell r="D49885">
            <v>45814.549699074072</v>
          </cell>
        </row>
        <row r="49886">
          <cell r="B49886">
            <v>807768</v>
          </cell>
          <cell r="C49886">
            <v>45814.499513888892</v>
          </cell>
          <cell r="D49886">
            <v>45814.537326388891</v>
          </cell>
        </row>
        <row r="49887">
          <cell r="B49887">
            <v>807772</v>
          </cell>
          <cell r="C49887">
            <v>45814.502534722225</v>
          </cell>
          <cell r="D49887">
            <v>45814.562256944446</v>
          </cell>
        </row>
        <row r="49888">
          <cell r="B49888">
            <v>807778</v>
          </cell>
          <cell r="C49888">
            <v>45814.504687499997</v>
          </cell>
          <cell r="D49888">
            <v>45814.548750000002</v>
          </cell>
        </row>
        <row r="49889">
          <cell r="B49889">
            <v>807782</v>
          </cell>
          <cell r="C49889">
            <v>45814.508009259262</v>
          </cell>
          <cell r="D49889">
            <v>45814.570057870369</v>
          </cell>
        </row>
        <row r="49890">
          <cell r="B49890">
            <v>807796</v>
          </cell>
          <cell r="C49890">
            <v>45814.511747685188</v>
          </cell>
          <cell r="D49890">
            <v>45814.520011574074</v>
          </cell>
        </row>
        <row r="49891">
          <cell r="B49891">
            <v>807804</v>
          </cell>
          <cell r="C49891">
            <v>45814.516574074078</v>
          </cell>
          <cell r="D49891">
            <v>45814.571712962963</v>
          </cell>
        </row>
        <row r="49892">
          <cell r="B49892">
            <v>807820</v>
          </cell>
          <cell r="C49892">
            <v>45814.530300925922</v>
          </cell>
          <cell r="D49892">
            <v>45814.579421296294</v>
          </cell>
        </row>
        <row r="49893">
          <cell r="B49893">
            <v>807827</v>
          </cell>
          <cell r="C49893">
            <v>45814.530995370369</v>
          </cell>
          <cell r="D49893">
            <v>45814.582002314812</v>
          </cell>
        </row>
        <row r="49894">
          <cell r="B49894">
            <v>807828</v>
          </cell>
          <cell r="C49894">
            <v>45814.538414351853</v>
          </cell>
          <cell r="D49894">
            <v>45814.591307870367</v>
          </cell>
        </row>
        <row r="49895">
          <cell r="B49895">
            <v>807831</v>
          </cell>
          <cell r="C49895">
            <v>45814.538993055554</v>
          </cell>
          <cell r="D49895">
            <v>45814.575428240743</v>
          </cell>
        </row>
        <row r="49896">
          <cell r="B49896">
            <v>807835</v>
          </cell>
          <cell r="C49896">
            <v>45814.545370370368</v>
          </cell>
          <cell r="D49896">
            <v>45814.588125000002</v>
          </cell>
        </row>
        <row r="49897">
          <cell r="B49897">
            <v>807839</v>
          </cell>
          <cell r="C49897">
            <v>45814.547337962962</v>
          </cell>
          <cell r="D49897">
            <v>45814.665983796294</v>
          </cell>
        </row>
        <row r="49898">
          <cell r="B49898">
            <v>807846</v>
          </cell>
          <cell r="C49898">
            <v>45814.553738425922</v>
          </cell>
          <cell r="D49898">
            <v>45814.600462962961</v>
          </cell>
        </row>
        <row r="49899">
          <cell r="B49899">
            <v>807851</v>
          </cell>
          <cell r="C49899">
            <v>45814.558703703704</v>
          </cell>
          <cell r="D49899">
            <v>45814.581284722219</v>
          </cell>
        </row>
        <row r="49900">
          <cell r="B49900">
            <v>807854</v>
          </cell>
          <cell r="C49900">
            <v>45814.562037037038</v>
          </cell>
          <cell r="D49900">
            <v>45814.615844907406</v>
          </cell>
        </row>
        <row r="49901">
          <cell r="B49901">
            <v>807859</v>
          </cell>
          <cell r="C49901">
            <v>45814.565960648149</v>
          </cell>
          <cell r="D49901">
            <v>45814.597395833334</v>
          </cell>
        </row>
        <row r="49902">
          <cell r="B49902">
            <v>807869</v>
          </cell>
          <cell r="C49902">
            <v>45814.573981481481</v>
          </cell>
          <cell r="D49902">
            <v>45814.630752314813</v>
          </cell>
        </row>
        <row r="49903">
          <cell r="B49903">
            <v>807872</v>
          </cell>
          <cell r="C49903">
            <v>45814.577280092592</v>
          </cell>
          <cell r="D49903">
            <v>45814.612280092595</v>
          </cell>
        </row>
        <row r="49904">
          <cell r="B49904">
            <v>807874</v>
          </cell>
          <cell r="C49904">
            <v>45814.578125</v>
          </cell>
          <cell r="D49904">
            <v>45814.59584490741</v>
          </cell>
        </row>
        <row r="49905">
          <cell r="B49905">
            <v>807915</v>
          </cell>
          <cell r="C49905">
            <v>45814.614178240743</v>
          </cell>
          <cell r="D49905">
            <v>45814.62190972222</v>
          </cell>
        </row>
        <row r="49906">
          <cell r="B49906">
            <v>807917</v>
          </cell>
          <cell r="C49906">
            <v>45814.6171412037</v>
          </cell>
          <cell r="D49906">
            <v>45814.641759259262</v>
          </cell>
        </row>
        <row r="49907">
          <cell r="B49907">
            <v>807924</v>
          </cell>
          <cell r="C49907">
            <v>45814.621921296297</v>
          </cell>
          <cell r="D49907">
            <v>45814.680833333332</v>
          </cell>
        </row>
        <row r="49908">
          <cell r="B49908">
            <v>807930</v>
          </cell>
          <cell r="C49908">
            <v>45814.624363425923</v>
          </cell>
          <cell r="D49908">
            <v>45814.649039351854</v>
          </cell>
        </row>
        <row r="49909">
          <cell r="B49909">
            <v>807937</v>
          </cell>
          <cell r="C49909">
            <v>45814.631724537037</v>
          </cell>
          <cell r="D49909">
            <v>45814.655034722222</v>
          </cell>
        </row>
        <row r="49910">
          <cell r="B49910">
            <v>807946</v>
          </cell>
          <cell r="C49910">
            <v>45814.637164351851</v>
          </cell>
          <cell r="D49910">
            <v>45814.672106481485</v>
          </cell>
        </row>
        <row r="49911">
          <cell r="B49911">
            <v>807963</v>
          </cell>
          <cell r="C49911">
            <v>45814.653252314813</v>
          </cell>
          <cell r="D49911">
            <v>45814.68550925926</v>
          </cell>
        </row>
        <row r="49912">
          <cell r="B49912">
            <v>807974</v>
          </cell>
          <cell r="C49912">
            <v>45814.663055555553</v>
          </cell>
          <cell r="D49912">
            <v>45814.705891203703</v>
          </cell>
        </row>
        <row r="49913">
          <cell r="B49913">
            <v>807983</v>
          </cell>
          <cell r="C49913">
            <v>45814.670115740744</v>
          </cell>
          <cell r="D49913">
            <v>45814.70511574074</v>
          </cell>
        </row>
        <row r="49914">
          <cell r="B49914">
            <v>807985</v>
          </cell>
          <cell r="C49914">
            <v>45814.67386574074</v>
          </cell>
          <cell r="D49914">
            <v>45814.703368055554</v>
          </cell>
        </row>
        <row r="49915">
          <cell r="B49915">
            <v>808007</v>
          </cell>
          <cell r="C49915">
            <v>45814.708379629628</v>
          </cell>
          <cell r="D49915">
            <v>45814.735011574077</v>
          </cell>
        </row>
        <row r="49916">
          <cell r="B49916">
            <v>808012</v>
          </cell>
          <cell r="C49916">
            <v>45814.711921296293</v>
          </cell>
          <cell r="D49916">
            <v>45814.724907407406</v>
          </cell>
        </row>
        <row r="49917">
          <cell r="B49917">
            <v>808020</v>
          </cell>
          <cell r="C49917">
            <v>45814.729837962965</v>
          </cell>
          <cell r="D49917">
            <v>45814.742928240739</v>
          </cell>
        </row>
        <row r="49918">
          <cell r="B49918">
            <v>808026</v>
          </cell>
          <cell r="C49918">
            <v>45814.741759259261</v>
          </cell>
          <cell r="D49918">
            <v>45814.769143518519</v>
          </cell>
        </row>
        <row r="49919">
          <cell r="B49919">
            <v>808029</v>
          </cell>
          <cell r="C49919">
            <v>45814.746782407405</v>
          </cell>
          <cell r="D49919">
            <v>45814.773298611108</v>
          </cell>
        </row>
        <row r="49920">
          <cell r="B49920">
            <v>808034</v>
          </cell>
          <cell r="C49920">
            <v>45814.773530092592</v>
          </cell>
          <cell r="D49920">
            <v>45814.809178240743</v>
          </cell>
        </row>
        <row r="49921">
          <cell r="B49921">
            <v>808036</v>
          </cell>
          <cell r="C49921">
            <v>45814.808912037035</v>
          </cell>
          <cell r="D49921">
            <v>45814.828969907408</v>
          </cell>
        </row>
        <row r="49922">
          <cell r="B49922">
            <v>808037</v>
          </cell>
          <cell r="C49922">
            <v>45814.812627314815</v>
          </cell>
          <cell r="D49922">
            <v>45814.860775462963</v>
          </cell>
        </row>
        <row r="49923">
          <cell r="B49923">
            <v>808038</v>
          </cell>
          <cell r="C49923">
            <v>45814.823993055557</v>
          </cell>
          <cell r="D49923">
            <v>45814.846331018518</v>
          </cell>
        </row>
        <row r="49924">
          <cell r="B49924">
            <v>808040</v>
          </cell>
          <cell r="C49924">
            <v>45814.846631944441</v>
          </cell>
          <cell r="D49924">
            <v>45814.881539351853</v>
          </cell>
        </row>
        <row r="49925">
          <cell r="B49925">
            <v>808041</v>
          </cell>
          <cell r="C49925">
            <v>45814.850868055553</v>
          </cell>
          <cell r="D49925">
            <v>45814.877141203702</v>
          </cell>
        </row>
        <row r="49926">
          <cell r="B49926">
            <v>808042</v>
          </cell>
          <cell r="C49926">
            <v>45814.867175925923</v>
          </cell>
          <cell r="D49926">
            <v>45814.896261574075</v>
          </cell>
        </row>
        <row r="49927">
          <cell r="B49927">
            <v>808043</v>
          </cell>
          <cell r="C49927">
            <v>45814.879537037035</v>
          </cell>
          <cell r="D49927">
            <v>45814.896168981482</v>
          </cell>
        </row>
        <row r="49928">
          <cell r="B49928">
            <v>808044</v>
          </cell>
          <cell r="C49928">
            <v>45814.891828703701</v>
          </cell>
          <cell r="D49928">
            <v>45814.913414351853</v>
          </cell>
        </row>
        <row r="49929">
          <cell r="B49929">
            <v>808045</v>
          </cell>
          <cell r="C49929">
            <v>45814.912164351852</v>
          </cell>
          <cell r="D49929">
            <v>45814.935706018521</v>
          </cell>
        </row>
        <row r="49930">
          <cell r="B49930">
            <v>808046</v>
          </cell>
          <cell r="C49930">
            <v>45814.918113425927</v>
          </cell>
          <cell r="D49930">
            <v>45814.937268518515</v>
          </cell>
        </row>
        <row r="49931">
          <cell r="B49931">
            <v>808047</v>
          </cell>
          <cell r="C49931">
            <v>45814.933449074073</v>
          </cell>
          <cell r="D49931">
            <v>45814.957465277781</v>
          </cell>
        </row>
        <row r="49932">
          <cell r="B49932">
            <v>808048</v>
          </cell>
          <cell r="C49932">
            <v>45814.935497685183</v>
          </cell>
          <cell r="D49932">
            <v>45814.94358796296</v>
          </cell>
        </row>
        <row r="49933">
          <cell r="B49933">
            <v>808049</v>
          </cell>
          <cell r="C49933">
            <v>45814.955335648148</v>
          </cell>
          <cell r="D49933">
            <v>45814.975381944445</v>
          </cell>
        </row>
        <row r="49934">
          <cell r="B49934">
            <v>808050</v>
          </cell>
          <cell r="C49934">
            <v>45814.980196759258</v>
          </cell>
          <cell r="D49934">
            <v>45815.014502314814</v>
          </cell>
        </row>
        <row r="49935">
          <cell r="B49935">
            <v>808051</v>
          </cell>
          <cell r="C49935">
            <v>45814.986377314817</v>
          </cell>
          <cell r="D49935">
            <v>45815.009039351855</v>
          </cell>
        </row>
        <row r="49936">
          <cell r="B49936">
            <v>808053</v>
          </cell>
          <cell r="C49936">
            <v>45815.081724537034</v>
          </cell>
          <cell r="D49936">
            <v>45815.09815972222</v>
          </cell>
        </row>
        <row r="49937">
          <cell r="B49937">
            <v>808054</v>
          </cell>
          <cell r="C49937">
            <v>45815.164479166669</v>
          </cell>
          <cell r="D49937">
            <v>45815.181504629632</v>
          </cell>
        </row>
        <row r="49938">
          <cell r="B49938">
            <v>808077</v>
          </cell>
          <cell r="C49938">
            <v>45815.243460648147</v>
          </cell>
          <cell r="D49938">
            <v>45815.276967592596</v>
          </cell>
        </row>
        <row r="49939">
          <cell r="B49939">
            <v>808181</v>
          </cell>
          <cell r="C49939">
            <v>45815.282534722224</v>
          </cell>
          <cell r="D49939">
            <v>45815.328263888892</v>
          </cell>
        </row>
        <row r="49940">
          <cell r="B49940">
            <v>808260</v>
          </cell>
          <cell r="C49940">
            <v>45815.322546296295</v>
          </cell>
          <cell r="D49940">
            <v>45815.348287037035</v>
          </cell>
        </row>
        <row r="49941">
          <cell r="B49941">
            <v>808274</v>
          </cell>
          <cell r="C49941">
            <v>45815.328530092593</v>
          </cell>
          <cell r="D49941">
            <v>45815.369166666664</v>
          </cell>
        </row>
        <row r="49942">
          <cell r="B49942">
            <v>808298</v>
          </cell>
          <cell r="C49942">
            <v>45815.340844907405</v>
          </cell>
          <cell r="D49942">
            <v>45815.368159722224</v>
          </cell>
        </row>
        <row r="49943">
          <cell r="B49943">
            <v>808304</v>
          </cell>
          <cell r="C49943">
            <v>45815.343726851854</v>
          </cell>
          <cell r="D49943">
            <v>45815.374768518515</v>
          </cell>
        </row>
        <row r="49944">
          <cell r="B49944">
            <v>808364</v>
          </cell>
          <cell r="C49944">
            <v>45815.38108796296</v>
          </cell>
          <cell r="D49944">
            <v>45815.403668981482</v>
          </cell>
        </row>
        <row r="49945">
          <cell r="B49945">
            <v>808367</v>
          </cell>
          <cell r="C49945">
            <v>45815.382025462961</v>
          </cell>
          <cell r="D49945">
            <v>45815.395879629628</v>
          </cell>
        </row>
        <row r="49946">
          <cell r="B49946">
            <v>808374</v>
          </cell>
          <cell r="C49946">
            <v>45815.385601851849</v>
          </cell>
          <cell r="D49946">
            <v>45815.425057870372</v>
          </cell>
        </row>
        <row r="49947">
          <cell r="B49947">
            <v>808382</v>
          </cell>
          <cell r="C49947">
            <v>45815.389768518522</v>
          </cell>
          <cell r="D49947">
            <v>45815.410497685189</v>
          </cell>
        </row>
        <row r="49948">
          <cell r="B49948">
            <v>808393</v>
          </cell>
          <cell r="C49948">
            <v>45815.397523148145</v>
          </cell>
          <cell r="D49948">
            <v>45815.415300925924</v>
          </cell>
        </row>
        <row r="49949">
          <cell r="B49949">
            <v>808417</v>
          </cell>
          <cell r="C49949">
            <v>45815.4137962963</v>
          </cell>
          <cell r="D49949">
            <v>45815.456689814811</v>
          </cell>
        </row>
        <row r="49950">
          <cell r="B49950">
            <v>808423</v>
          </cell>
          <cell r="C49950">
            <v>45815.418576388889</v>
          </cell>
          <cell r="D49950">
            <v>45815.439571759256</v>
          </cell>
        </row>
        <row r="49951">
          <cell r="B49951">
            <v>808424</v>
          </cell>
          <cell r="C49951">
            <v>45815.419745370367</v>
          </cell>
          <cell r="D49951">
            <v>45815.468402777777</v>
          </cell>
        </row>
        <row r="49952">
          <cell r="B49952">
            <v>808431</v>
          </cell>
          <cell r="C49952">
            <v>45815.42396990741</v>
          </cell>
          <cell r="D49952">
            <v>45815.447696759256</v>
          </cell>
        </row>
        <row r="49953">
          <cell r="B49953">
            <v>808436</v>
          </cell>
          <cell r="C49953">
            <v>45815.427557870367</v>
          </cell>
          <cell r="D49953">
            <v>45815.445208333331</v>
          </cell>
        </row>
        <row r="49954">
          <cell r="B49954">
            <v>808441</v>
          </cell>
          <cell r="C49954">
            <v>45815.432002314818</v>
          </cell>
          <cell r="D49954">
            <v>45815.450509259259</v>
          </cell>
        </row>
        <row r="49955">
          <cell r="B49955">
            <v>808445</v>
          </cell>
          <cell r="C49955">
            <v>45815.434131944443</v>
          </cell>
          <cell r="D49955">
            <v>45815.458715277775</v>
          </cell>
        </row>
        <row r="49956">
          <cell r="B49956">
            <v>808455</v>
          </cell>
          <cell r="C49956">
            <v>45815.440648148149</v>
          </cell>
          <cell r="D49956">
            <v>45815.492083333331</v>
          </cell>
        </row>
        <row r="49957">
          <cell r="B49957">
            <v>808470</v>
          </cell>
          <cell r="C49957">
            <v>45815.450937499998</v>
          </cell>
          <cell r="D49957">
            <v>45815.467916666668</v>
          </cell>
        </row>
        <row r="49958">
          <cell r="B49958">
            <v>808476</v>
          </cell>
          <cell r="C49958">
            <v>45815.452337962961</v>
          </cell>
          <cell r="D49958">
            <v>45815.476574074077</v>
          </cell>
        </row>
        <row r="49959">
          <cell r="B49959">
            <v>808482</v>
          </cell>
          <cell r="C49959">
            <v>45815.459351851852</v>
          </cell>
          <cell r="D49959">
            <v>45815.471770833334</v>
          </cell>
        </row>
        <row r="49960">
          <cell r="B49960">
            <v>808484</v>
          </cell>
          <cell r="C49960">
            <v>45815.462858796294</v>
          </cell>
          <cell r="D49960">
            <v>45815.472141203703</v>
          </cell>
        </row>
        <row r="49961">
          <cell r="B49961">
            <v>808491</v>
          </cell>
          <cell r="C49961">
            <v>45815.469699074078</v>
          </cell>
          <cell r="D49961">
            <v>45815.538182870368</v>
          </cell>
        </row>
        <row r="49962">
          <cell r="B49962">
            <v>808498</v>
          </cell>
          <cell r="C49962">
            <v>45815.47929398148</v>
          </cell>
          <cell r="D49962">
            <v>45815.496655092589</v>
          </cell>
        </row>
        <row r="49963">
          <cell r="B49963">
            <v>808503</v>
          </cell>
          <cell r="C49963">
            <v>45815.483935185184</v>
          </cell>
          <cell r="D49963">
            <v>45815.50818287037</v>
          </cell>
        </row>
        <row r="49964">
          <cell r="B49964">
            <v>808506</v>
          </cell>
          <cell r="C49964">
            <v>45815.488009259258</v>
          </cell>
          <cell r="D49964">
            <v>45815.493206018517</v>
          </cell>
        </row>
        <row r="49965">
          <cell r="B49965">
            <v>808509</v>
          </cell>
          <cell r="C49965">
            <v>45815.489942129629</v>
          </cell>
          <cell r="D49965">
            <v>45815.507592592592</v>
          </cell>
        </row>
        <row r="49966">
          <cell r="B49966">
            <v>808513</v>
          </cell>
          <cell r="C49966">
            <v>45815.492662037039</v>
          </cell>
          <cell r="D49966">
            <v>45815.516215277778</v>
          </cell>
        </row>
        <row r="49967">
          <cell r="B49967">
            <v>808518</v>
          </cell>
          <cell r="C49967">
            <v>45815.496249999997</v>
          </cell>
          <cell r="D49967">
            <v>45815.529085648152</v>
          </cell>
        </row>
        <row r="49968">
          <cell r="B49968">
            <v>808532</v>
          </cell>
          <cell r="C49968">
            <v>45815.510370370372</v>
          </cell>
          <cell r="D49968">
            <v>45815.525231481479</v>
          </cell>
        </row>
        <row r="49969">
          <cell r="B49969">
            <v>808534</v>
          </cell>
          <cell r="C49969">
            <v>45815.511203703703</v>
          </cell>
          <cell r="D49969">
            <v>45815.539224537039</v>
          </cell>
        </row>
        <row r="49970">
          <cell r="B49970">
            <v>808538</v>
          </cell>
          <cell r="C49970">
            <v>45815.516030092593</v>
          </cell>
          <cell r="D49970">
            <v>45815.532835648148</v>
          </cell>
        </row>
        <row r="49971">
          <cell r="B49971">
            <v>808542</v>
          </cell>
          <cell r="C49971">
            <v>45815.524270833332</v>
          </cell>
          <cell r="D49971">
            <v>45815.560868055552</v>
          </cell>
        </row>
        <row r="49972">
          <cell r="B49972">
            <v>808543</v>
          </cell>
          <cell r="C49972">
            <v>45815.525972222225</v>
          </cell>
          <cell r="D49972">
            <v>45815.54278935185</v>
          </cell>
        </row>
        <row r="49973">
          <cell r="B49973">
            <v>808545</v>
          </cell>
          <cell r="C49973">
            <v>45815.529594907406</v>
          </cell>
          <cell r="D49973">
            <v>45815.549699074072</v>
          </cell>
        </row>
        <row r="49974">
          <cell r="B49974">
            <v>808546</v>
          </cell>
          <cell r="C49974">
            <v>45815.532766203702</v>
          </cell>
          <cell r="D49974">
            <v>45815.568622685183</v>
          </cell>
        </row>
        <row r="49975">
          <cell r="B49975">
            <v>808548</v>
          </cell>
          <cell r="C49975">
            <v>45815.543263888889</v>
          </cell>
          <cell r="D49975">
            <v>45815.562337962961</v>
          </cell>
        </row>
        <row r="49976">
          <cell r="B49976">
            <v>808551</v>
          </cell>
          <cell r="C49976">
            <v>45815.54755787037</v>
          </cell>
          <cell r="D49976">
            <v>45815.554699074077</v>
          </cell>
        </row>
        <row r="49977">
          <cell r="B49977">
            <v>808552</v>
          </cell>
          <cell r="C49977">
            <v>45815.547905092593</v>
          </cell>
          <cell r="D49977">
            <v>45815.582858796297</v>
          </cell>
        </row>
        <row r="49978">
          <cell r="B49978">
            <v>808554</v>
          </cell>
          <cell r="C49978">
            <v>45815.550405092596</v>
          </cell>
          <cell r="D49978">
            <v>45815.639861111114</v>
          </cell>
        </row>
        <row r="49979">
          <cell r="B49979">
            <v>808560</v>
          </cell>
          <cell r="C49979">
            <v>45815.555347222224</v>
          </cell>
          <cell r="D49979">
            <v>45815.582997685182</v>
          </cell>
        </row>
        <row r="49980">
          <cell r="B49980">
            <v>808565</v>
          </cell>
          <cell r="C49980">
            <v>45815.556562500002</v>
          </cell>
          <cell r="D49980">
            <v>45815.579270833332</v>
          </cell>
        </row>
        <row r="49981">
          <cell r="B49981">
            <v>808570</v>
          </cell>
          <cell r="C49981">
            <v>45815.560300925928</v>
          </cell>
          <cell r="D49981">
            <v>45815.61141203704</v>
          </cell>
        </row>
        <row r="49982">
          <cell r="B49982">
            <v>808595</v>
          </cell>
          <cell r="C49982">
            <v>45815.585902777777</v>
          </cell>
          <cell r="D49982">
            <v>45815.628912037035</v>
          </cell>
        </row>
        <row r="49983">
          <cell r="B49983">
            <v>808601</v>
          </cell>
          <cell r="C49983">
            <v>45815.594456018516</v>
          </cell>
          <cell r="D49983">
            <v>45815.632731481484</v>
          </cell>
        </row>
        <row r="49984">
          <cell r="B49984">
            <v>808604</v>
          </cell>
          <cell r="C49984">
            <v>45815.597013888888</v>
          </cell>
          <cell r="D49984">
            <v>45815.657488425924</v>
          </cell>
        </row>
        <row r="49985">
          <cell r="B49985">
            <v>808607</v>
          </cell>
          <cell r="C49985">
            <v>45815.601574074077</v>
          </cell>
          <cell r="D49985">
            <v>45815.684988425928</v>
          </cell>
        </row>
        <row r="49986">
          <cell r="B49986">
            <v>808624</v>
          </cell>
          <cell r="C49986">
            <v>45815.618726851855</v>
          </cell>
          <cell r="D49986">
            <v>45815.643194444441</v>
          </cell>
        </row>
        <row r="49987">
          <cell r="B49987">
            <v>808631</v>
          </cell>
          <cell r="C49987">
            <v>45815.623935185184</v>
          </cell>
          <cell r="D49987">
            <v>45815.661817129629</v>
          </cell>
        </row>
        <row r="49988">
          <cell r="B49988">
            <v>808640</v>
          </cell>
          <cell r="C49988">
            <v>45815.632453703707</v>
          </cell>
          <cell r="D49988">
            <v>45815.661377314813</v>
          </cell>
        </row>
        <row r="49989">
          <cell r="B49989">
            <v>808649</v>
          </cell>
          <cell r="C49989">
            <v>45815.653703703705</v>
          </cell>
          <cell r="D49989">
            <v>45815.684189814812</v>
          </cell>
        </row>
        <row r="49990">
          <cell r="B49990">
            <v>808653</v>
          </cell>
          <cell r="C49990">
            <v>45815.65896990741</v>
          </cell>
          <cell r="D49990">
            <v>45815.670497685183</v>
          </cell>
        </row>
        <row r="49991">
          <cell r="B49991">
            <v>808658</v>
          </cell>
          <cell r="C49991">
            <v>45815.665555555555</v>
          </cell>
          <cell r="D49991">
            <v>45815.680324074077</v>
          </cell>
        </row>
        <row r="49992">
          <cell r="B49992">
            <v>808661</v>
          </cell>
          <cell r="C49992">
            <v>45815.671944444446</v>
          </cell>
          <cell r="D49992">
            <v>45815.718217592592</v>
          </cell>
        </row>
        <row r="49993">
          <cell r="B49993">
            <v>808664</v>
          </cell>
          <cell r="C49993">
            <v>45815.679490740738</v>
          </cell>
          <cell r="D49993">
            <v>45815.698923611111</v>
          </cell>
        </row>
        <row r="49994">
          <cell r="B49994">
            <v>808667</v>
          </cell>
          <cell r="C49994">
            <v>45815.683344907404</v>
          </cell>
          <cell r="D49994">
            <v>45815.702743055554</v>
          </cell>
        </row>
        <row r="49995">
          <cell r="B49995">
            <v>808672</v>
          </cell>
          <cell r="C49995">
            <v>45815.698321759257</v>
          </cell>
          <cell r="D49995">
            <v>45815.739479166667</v>
          </cell>
        </row>
        <row r="49996">
          <cell r="B49996">
            <v>808676</v>
          </cell>
          <cell r="C49996">
            <v>45815.708124999997</v>
          </cell>
          <cell r="D49996">
            <v>45815.755543981482</v>
          </cell>
        </row>
        <row r="49997">
          <cell r="B49997">
            <v>808677</v>
          </cell>
          <cell r="C49997">
            <v>45815.716678240744</v>
          </cell>
          <cell r="D49997">
            <v>45815.747106481482</v>
          </cell>
        </row>
        <row r="49998">
          <cell r="B49998">
            <v>808678</v>
          </cell>
          <cell r="C49998">
            <v>45815.723923611113</v>
          </cell>
          <cell r="D49998">
            <v>45815.78</v>
          </cell>
        </row>
        <row r="49999">
          <cell r="B49999">
            <v>808679</v>
          </cell>
          <cell r="C49999">
            <v>45815.733124999999</v>
          </cell>
          <cell r="D49999">
            <v>45815.812002314815</v>
          </cell>
        </row>
        <row r="50000">
          <cell r="B50000">
            <v>808680</v>
          </cell>
          <cell r="C50000">
            <v>45815.742106481484</v>
          </cell>
          <cell r="D50000">
            <v>45815.781678240739</v>
          </cell>
        </row>
        <row r="50001">
          <cell r="B50001">
            <v>808681</v>
          </cell>
          <cell r="C50001">
            <v>45815.748217592591</v>
          </cell>
          <cell r="D50001">
            <v>45815.805162037039</v>
          </cell>
        </row>
        <row r="50002">
          <cell r="B50002">
            <v>808682</v>
          </cell>
          <cell r="C50002">
            <v>45815.754525462966</v>
          </cell>
          <cell r="D50002">
            <v>45815.818518518521</v>
          </cell>
        </row>
        <row r="50003">
          <cell r="B50003">
            <v>808683</v>
          </cell>
          <cell r="C50003">
            <v>45815.75917824074</v>
          </cell>
          <cell r="D50003">
            <v>45815.834039351852</v>
          </cell>
        </row>
        <row r="50004">
          <cell r="B50004">
            <v>808684</v>
          </cell>
          <cell r="C50004">
            <v>45815.760034722225</v>
          </cell>
          <cell r="D50004">
            <v>45815.830972222226</v>
          </cell>
        </row>
        <row r="50005">
          <cell r="B50005">
            <v>808685</v>
          </cell>
          <cell r="C50005">
            <v>45815.77070601852</v>
          </cell>
          <cell r="D50005">
            <v>45815.830439814818</v>
          </cell>
        </row>
        <row r="50006">
          <cell r="B50006">
            <v>808686</v>
          </cell>
          <cell r="C50006">
            <v>45815.774571759262</v>
          </cell>
          <cell r="D50006">
            <v>45815.824444444443</v>
          </cell>
        </row>
        <row r="50007">
          <cell r="B50007">
            <v>808687</v>
          </cell>
          <cell r="C50007">
            <v>45815.807974537034</v>
          </cell>
          <cell r="D50007">
            <v>45815.846689814818</v>
          </cell>
        </row>
        <row r="50008">
          <cell r="B50008">
            <v>808688</v>
          </cell>
          <cell r="C50008">
            <v>45815.822106481479</v>
          </cell>
          <cell r="D50008">
            <v>45815.844375000001</v>
          </cell>
        </row>
        <row r="50009">
          <cell r="B50009">
            <v>808689</v>
          </cell>
          <cell r="C50009">
            <v>45815.860381944447</v>
          </cell>
          <cell r="D50009">
            <v>45815.887488425928</v>
          </cell>
        </row>
        <row r="50010">
          <cell r="B50010">
            <v>808690</v>
          </cell>
          <cell r="C50010">
            <v>45815.863738425927</v>
          </cell>
          <cell r="D50010">
            <v>45815.882870370369</v>
          </cell>
        </row>
        <row r="50011">
          <cell r="B50011">
            <v>808691</v>
          </cell>
          <cell r="C50011">
            <v>45815.875706018516</v>
          </cell>
          <cell r="D50011">
            <v>45815.901412037034</v>
          </cell>
        </row>
        <row r="50012">
          <cell r="B50012">
            <v>808692</v>
          </cell>
          <cell r="C50012">
            <v>45815.901446759257</v>
          </cell>
          <cell r="D50012">
            <v>45815.929976851854</v>
          </cell>
        </row>
        <row r="50013">
          <cell r="B50013">
            <v>808693</v>
          </cell>
          <cell r="C50013">
            <v>45815.906527777777</v>
          </cell>
          <cell r="D50013">
            <v>45815.930474537039</v>
          </cell>
        </row>
        <row r="50014">
          <cell r="B50014">
            <v>808694</v>
          </cell>
          <cell r="C50014">
            <v>45815.951157407406</v>
          </cell>
          <cell r="D50014">
            <v>45815.975706018522</v>
          </cell>
        </row>
        <row r="50015">
          <cell r="B50015">
            <v>808695</v>
          </cell>
          <cell r="C50015">
            <v>45815.958645833336</v>
          </cell>
          <cell r="D50015">
            <v>45815.967199074075</v>
          </cell>
        </row>
        <row r="50016">
          <cell r="B50016">
            <v>808696</v>
          </cell>
          <cell r="C50016">
            <v>45815.975868055553</v>
          </cell>
          <cell r="D50016">
            <v>45816.012337962966</v>
          </cell>
        </row>
        <row r="50017">
          <cell r="B50017">
            <v>808697</v>
          </cell>
          <cell r="C50017">
            <v>45816.006354166668</v>
          </cell>
          <cell r="D50017">
            <v>45816.024918981479</v>
          </cell>
        </row>
        <row r="50018">
          <cell r="B50018">
            <v>808698</v>
          </cell>
          <cell r="C50018">
            <v>45816.007164351853</v>
          </cell>
          <cell r="D50018">
            <v>45816.020879629628</v>
          </cell>
        </row>
        <row r="50019">
          <cell r="B50019">
            <v>808699</v>
          </cell>
          <cell r="C50019">
            <v>45816.008553240739</v>
          </cell>
          <cell r="D50019">
            <v>45816.025277777779</v>
          </cell>
        </row>
        <row r="50020">
          <cell r="B50020">
            <v>808700</v>
          </cell>
          <cell r="C50020">
            <v>45816.009513888886</v>
          </cell>
          <cell r="D50020">
            <v>45816.048402777778</v>
          </cell>
        </row>
        <row r="50021">
          <cell r="B50021">
            <v>808701</v>
          </cell>
          <cell r="C50021">
            <v>45816.015104166669</v>
          </cell>
          <cell r="D50021">
            <v>45816.037129629629</v>
          </cell>
        </row>
        <row r="50022">
          <cell r="B50022">
            <v>808702</v>
          </cell>
          <cell r="C50022">
            <v>45816.171377314815</v>
          </cell>
          <cell r="D50022">
            <v>45816.194189814814</v>
          </cell>
        </row>
        <row r="50023">
          <cell r="B50023">
            <v>808703</v>
          </cell>
          <cell r="C50023">
            <v>45816.196793981479</v>
          </cell>
          <cell r="D50023">
            <v>45816.209502314814</v>
          </cell>
        </row>
        <row r="50024">
          <cell r="B50024">
            <v>808704</v>
          </cell>
          <cell r="C50024">
            <v>45816.20071759259</v>
          </cell>
          <cell r="D50024">
            <v>45816.215648148151</v>
          </cell>
        </row>
        <row r="50025">
          <cell r="B50025">
            <v>808705</v>
          </cell>
          <cell r="C50025">
            <v>45816.264409722222</v>
          </cell>
          <cell r="D50025">
            <v>45816.275567129633</v>
          </cell>
        </row>
        <row r="50026">
          <cell r="B50026">
            <v>808711</v>
          </cell>
          <cell r="C50026">
            <v>45816.272789351853</v>
          </cell>
          <cell r="D50026">
            <v>45816.332337962966</v>
          </cell>
        </row>
        <row r="50027">
          <cell r="B50027">
            <v>808723</v>
          </cell>
          <cell r="C50027">
            <v>45816.283391203702</v>
          </cell>
          <cell r="D50027">
            <v>45816.3205787037</v>
          </cell>
        </row>
        <row r="50028">
          <cell r="B50028">
            <v>808724</v>
          </cell>
          <cell r="C50028">
            <v>45816.28633101852</v>
          </cell>
          <cell r="D50028">
            <v>45816.329432870371</v>
          </cell>
        </row>
        <row r="50029">
          <cell r="B50029">
            <v>808729</v>
          </cell>
          <cell r="C50029">
            <v>45816.288402777776</v>
          </cell>
          <cell r="D50029">
            <v>45816.337453703702</v>
          </cell>
        </row>
        <row r="50030">
          <cell r="B50030">
            <v>808762</v>
          </cell>
          <cell r="C50030">
            <v>45816.333703703705</v>
          </cell>
          <cell r="D50030">
            <v>45816.384189814817</v>
          </cell>
        </row>
        <row r="50031">
          <cell r="B50031">
            <v>808768</v>
          </cell>
          <cell r="C50031">
            <v>45816.340682870374</v>
          </cell>
          <cell r="D50031">
            <v>45816.364479166667</v>
          </cell>
        </row>
        <row r="50032">
          <cell r="B50032">
            <v>808771</v>
          </cell>
          <cell r="C50032">
            <v>45816.345092592594</v>
          </cell>
          <cell r="D50032">
            <v>45816.359317129631</v>
          </cell>
        </row>
        <row r="50033">
          <cell r="B50033">
            <v>808774</v>
          </cell>
          <cell r="C50033">
            <v>45816.350208333337</v>
          </cell>
          <cell r="D50033">
            <v>45816.375034722223</v>
          </cell>
        </row>
        <row r="50034">
          <cell r="B50034">
            <v>808781</v>
          </cell>
          <cell r="C50034">
            <v>45816.357581018521</v>
          </cell>
          <cell r="D50034">
            <v>45816.388912037037</v>
          </cell>
        </row>
        <row r="50035">
          <cell r="B50035">
            <v>808784</v>
          </cell>
          <cell r="C50035">
            <v>45816.363622685189</v>
          </cell>
          <cell r="D50035">
            <v>45816.378738425927</v>
          </cell>
        </row>
        <row r="50036">
          <cell r="B50036">
            <v>808787</v>
          </cell>
          <cell r="C50036">
            <v>45816.36613425926</v>
          </cell>
          <cell r="D50036">
            <v>45816.422905092593</v>
          </cell>
        </row>
        <row r="50037">
          <cell r="B50037">
            <v>808794</v>
          </cell>
          <cell r="C50037">
            <v>45816.371932870374</v>
          </cell>
          <cell r="D50037">
            <v>45816.38144675926</v>
          </cell>
        </row>
        <row r="50038">
          <cell r="B50038">
            <v>808798</v>
          </cell>
          <cell r="C50038">
            <v>45816.376215277778</v>
          </cell>
          <cell r="D50038">
            <v>45816.393414351849</v>
          </cell>
        </row>
        <row r="50039">
          <cell r="B50039">
            <v>808805</v>
          </cell>
          <cell r="C50039">
            <v>45816.383020833331</v>
          </cell>
          <cell r="D50039">
            <v>45816.401273148149</v>
          </cell>
        </row>
        <row r="50040">
          <cell r="B50040">
            <v>808812</v>
          </cell>
          <cell r="C50040">
            <v>45816.393958333334</v>
          </cell>
          <cell r="D50040">
            <v>45816.408750000002</v>
          </cell>
        </row>
        <row r="50041">
          <cell r="B50041">
            <v>808815</v>
          </cell>
          <cell r="C50041">
            <v>45816.399791666663</v>
          </cell>
          <cell r="D50041">
            <v>45816.415763888886</v>
          </cell>
        </row>
        <row r="50042">
          <cell r="B50042">
            <v>808820</v>
          </cell>
          <cell r="C50042">
            <v>45816.404664351852</v>
          </cell>
          <cell r="D50042">
            <v>45816.415000000001</v>
          </cell>
        </row>
        <row r="50043">
          <cell r="B50043">
            <v>808829</v>
          </cell>
          <cell r="C50043">
            <v>45816.410532407404</v>
          </cell>
          <cell r="D50043">
            <v>45816.427152777775</v>
          </cell>
        </row>
        <row r="50044">
          <cell r="B50044">
            <v>808834</v>
          </cell>
          <cell r="C50044">
            <v>45816.414618055554</v>
          </cell>
          <cell r="D50044">
            <v>45816.427442129629</v>
          </cell>
        </row>
        <row r="50045">
          <cell r="B50045">
            <v>808842</v>
          </cell>
          <cell r="C50045">
            <v>45816.422858796293</v>
          </cell>
          <cell r="D50045">
            <v>45816.44667824074</v>
          </cell>
        </row>
        <row r="50046">
          <cell r="B50046">
            <v>808846</v>
          </cell>
          <cell r="C50046">
            <v>45816.426712962966</v>
          </cell>
          <cell r="D50046">
            <v>45816.449456018519</v>
          </cell>
        </row>
        <row r="50047">
          <cell r="B50047">
            <v>808853</v>
          </cell>
          <cell r="C50047">
            <v>45816.43341435185</v>
          </cell>
          <cell r="D50047">
            <v>45816.459733796299</v>
          </cell>
        </row>
        <row r="50048">
          <cell r="B50048">
            <v>808862</v>
          </cell>
          <cell r="C50048">
            <v>45816.444224537037</v>
          </cell>
          <cell r="D50048">
            <v>45816.457384259258</v>
          </cell>
        </row>
        <row r="50049">
          <cell r="B50049">
            <v>808870</v>
          </cell>
          <cell r="C50049">
            <v>45816.45144675926</v>
          </cell>
          <cell r="D50049">
            <v>45816.469004629631</v>
          </cell>
        </row>
        <row r="50050">
          <cell r="B50050">
            <v>808871</v>
          </cell>
          <cell r="C50050">
            <v>45816.453287037039</v>
          </cell>
          <cell r="D50050">
            <v>45816.465509259258</v>
          </cell>
        </row>
        <row r="50051">
          <cell r="B50051">
            <v>808875</v>
          </cell>
          <cell r="C50051">
            <v>45816.456550925926</v>
          </cell>
          <cell r="D50051">
            <v>45816.479432870372</v>
          </cell>
        </row>
        <row r="50052">
          <cell r="B50052">
            <v>808881</v>
          </cell>
          <cell r="C50052">
            <v>45816.461273148147</v>
          </cell>
          <cell r="D50052">
            <v>45818.698912037034</v>
          </cell>
        </row>
        <row r="50053">
          <cell r="B50053">
            <v>808886</v>
          </cell>
          <cell r="C50053">
            <v>45816.465740740743</v>
          </cell>
          <cell r="D50053">
            <v>45816.50172453704</v>
          </cell>
        </row>
        <row r="50054">
          <cell r="B50054">
            <v>808888</v>
          </cell>
          <cell r="C50054">
            <v>45816.472337962965</v>
          </cell>
          <cell r="D50054">
            <v>45816.496041666665</v>
          </cell>
        </row>
        <row r="50055">
          <cell r="B50055">
            <v>808890</v>
          </cell>
          <cell r="C50055">
            <v>45816.477442129632</v>
          </cell>
          <cell r="D50055">
            <v>45816.493726851855</v>
          </cell>
        </row>
        <row r="50056">
          <cell r="B50056">
            <v>808892</v>
          </cell>
          <cell r="C50056">
            <v>45816.481145833335</v>
          </cell>
          <cell r="D50056">
            <v>45816.496134259258</v>
          </cell>
        </row>
        <row r="50057">
          <cell r="B50057">
            <v>808897</v>
          </cell>
          <cell r="C50057">
            <v>45816.485127314816</v>
          </cell>
          <cell r="D50057">
            <v>45816.512152777781</v>
          </cell>
        </row>
        <row r="50058">
          <cell r="B50058">
            <v>808902</v>
          </cell>
          <cell r="C50058">
            <v>45816.489120370374</v>
          </cell>
          <cell r="D50058">
            <v>45816.515659722223</v>
          </cell>
        </row>
        <row r="50059">
          <cell r="B50059">
            <v>808907</v>
          </cell>
          <cell r="C50059">
            <v>45816.497673611113</v>
          </cell>
          <cell r="D50059">
            <v>45816.521967592591</v>
          </cell>
        </row>
        <row r="50060">
          <cell r="B50060">
            <v>808910</v>
          </cell>
          <cell r="C50060">
            <v>45816.500474537039</v>
          </cell>
          <cell r="D50060">
            <v>45816.518796296295</v>
          </cell>
        </row>
        <row r="50061">
          <cell r="B50061">
            <v>808912</v>
          </cell>
          <cell r="C50061">
            <v>45816.503333333334</v>
          </cell>
          <cell r="D50061">
            <v>45816.534502314818</v>
          </cell>
        </row>
        <row r="50062">
          <cell r="B50062">
            <v>808915</v>
          </cell>
          <cell r="C50062">
            <v>45816.515729166669</v>
          </cell>
          <cell r="D50062">
            <v>45816.542187500003</v>
          </cell>
        </row>
        <row r="50063">
          <cell r="B50063">
            <v>808916</v>
          </cell>
          <cell r="C50063">
            <v>45816.522685185184</v>
          </cell>
          <cell r="D50063">
            <v>45816.562164351853</v>
          </cell>
        </row>
        <row r="50064">
          <cell r="B50064">
            <v>808918</v>
          </cell>
          <cell r="C50064">
            <v>45816.527361111112</v>
          </cell>
          <cell r="D50064">
            <v>45816.550034722219</v>
          </cell>
        </row>
        <row r="50065">
          <cell r="B50065">
            <v>808921</v>
          </cell>
          <cell r="C50065">
            <v>45816.539386574077</v>
          </cell>
          <cell r="D50065">
            <v>45816.547835648147</v>
          </cell>
        </row>
        <row r="50066">
          <cell r="B50066">
            <v>808922</v>
          </cell>
          <cell r="C50066">
            <v>45816.543842592589</v>
          </cell>
          <cell r="D50066">
            <v>45816.572534722225</v>
          </cell>
        </row>
        <row r="50067">
          <cell r="B50067">
            <v>808923</v>
          </cell>
          <cell r="C50067">
            <v>45816.547789351855</v>
          </cell>
          <cell r="D50067">
            <v>45816.59039351852</v>
          </cell>
        </row>
        <row r="50068">
          <cell r="B50068">
            <v>808924</v>
          </cell>
          <cell r="C50068">
            <v>45816.552060185182</v>
          </cell>
          <cell r="D50068">
            <v>45816.654930555553</v>
          </cell>
        </row>
        <row r="50069">
          <cell r="B50069">
            <v>808927</v>
          </cell>
          <cell r="C50069">
            <v>45816.556284722225</v>
          </cell>
          <cell r="D50069">
            <v>45816.594629629632</v>
          </cell>
        </row>
        <row r="50070">
          <cell r="B50070">
            <v>808932</v>
          </cell>
          <cell r="C50070">
            <v>45816.567662037036</v>
          </cell>
          <cell r="D50070">
            <v>45816.658495370371</v>
          </cell>
        </row>
        <row r="50071">
          <cell r="B50071">
            <v>808934</v>
          </cell>
          <cell r="C50071">
            <v>45816.579965277779</v>
          </cell>
          <cell r="D50071">
            <v>45816.610011574077</v>
          </cell>
        </row>
        <row r="50072">
          <cell r="B50072">
            <v>808937</v>
          </cell>
          <cell r="C50072">
            <v>45816.582997685182</v>
          </cell>
          <cell r="D50072">
            <v>45816.672152777777</v>
          </cell>
        </row>
        <row r="50073">
          <cell r="B50073">
            <v>808942</v>
          </cell>
          <cell r="C50073">
            <v>45816.586840277778</v>
          </cell>
          <cell r="D50073">
            <v>45816.680462962962</v>
          </cell>
        </row>
        <row r="50074">
          <cell r="B50074">
            <v>808944</v>
          </cell>
          <cell r="C50074">
            <v>45816.590451388889</v>
          </cell>
          <cell r="D50074">
            <v>45816.684467592589</v>
          </cell>
        </row>
        <row r="50075">
          <cell r="B50075">
            <v>808946</v>
          </cell>
          <cell r="C50075">
            <v>45816.602534722224</v>
          </cell>
          <cell r="D50075">
            <v>45816.617384259262</v>
          </cell>
        </row>
        <row r="50076">
          <cell r="B50076">
            <v>808948</v>
          </cell>
          <cell r="C50076">
            <v>45816.604953703703</v>
          </cell>
          <cell r="D50076">
            <v>45816.711817129632</v>
          </cell>
        </row>
        <row r="50077">
          <cell r="B50077">
            <v>808950</v>
          </cell>
          <cell r="C50077">
            <v>45816.606574074074</v>
          </cell>
          <cell r="D50077">
            <v>45816.69295138889</v>
          </cell>
        </row>
        <row r="50078">
          <cell r="B50078">
            <v>808954</v>
          </cell>
          <cell r="C50078">
            <v>45816.610925925925</v>
          </cell>
          <cell r="D50078">
            <v>45816.639953703707</v>
          </cell>
        </row>
        <row r="50079">
          <cell r="B50079">
            <v>808956</v>
          </cell>
          <cell r="C50079">
            <v>45816.618564814817</v>
          </cell>
          <cell r="D50079">
            <v>45816.733113425929</v>
          </cell>
        </row>
        <row r="50080">
          <cell r="B50080">
            <v>808958</v>
          </cell>
          <cell r="C50080">
            <v>45816.625439814816</v>
          </cell>
          <cell r="D50080">
            <v>45816.71398148148</v>
          </cell>
        </row>
        <row r="50081">
          <cell r="B50081">
            <v>808960</v>
          </cell>
          <cell r="C50081">
            <v>45816.629699074074</v>
          </cell>
          <cell r="D50081">
            <v>45816.654999999999</v>
          </cell>
        </row>
        <row r="50082">
          <cell r="B50082">
            <v>808961</v>
          </cell>
          <cell r="C50082">
            <v>45816.635196759256</v>
          </cell>
          <cell r="D50082">
            <v>45816.670474537037</v>
          </cell>
        </row>
        <row r="50083">
          <cell r="B50083">
            <v>808962</v>
          </cell>
          <cell r="C50083">
            <v>45816.647118055553</v>
          </cell>
          <cell r="D50083">
            <v>45816.718854166669</v>
          </cell>
        </row>
        <row r="50084">
          <cell r="B50084">
            <v>808965</v>
          </cell>
          <cell r="C50084">
            <v>45816.683252314811</v>
          </cell>
          <cell r="D50084">
            <v>45816.751863425925</v>
          </cell>
        </row>
        <row r="50085">
          <cell r="B50085">
            <v>808966</v>
          </cell>
          <cell r="C50085">
            <v>45816.697233796294</v>
          </cell>
          <cell r="D50085">
            <v>45816.746851851851</v>
          </cell>
        </row>
        <row r="50086">
          <cell r="B50086">
            <v>808967</v>
          </cell>
          <cell r="C50086">
            <v>45816.698622685188</v>
          </cell>
          <cell r="D50086">
            <v>45816.723298611112</v>
          </cell>
        </row>
        <row r="50087">
          <cell r="B50087">
            <v>808968</v>
          </cell>
          <cell r="C50087">
            <v>45816.708321759259</v>
          </cell>
          <cell r="D50087">
            <v>45816.733159722222</v>
          </cell>
        </row>
        <row r="50088">
          <cell r="B50088">
            <v>808969</v>
          </cell>
          <cell r="C50088">
            <v>45816.712071759262</v>
          </cell>
          <cell r="D50088">
            <v>45816.767592592594</v>
          </cell>
        </row>
        <row r="50089">
          <cell r="B50089">
            <v>808970</v>
          </cell>
          <cell r="C50089">
            <v>45816.715775462966</v>
          </cell>
          <cell r="D50089">
            <v>45816.826770833337</v>
          </cell>
        </row>
        <row r="50090">
          <cell r="B50090">
            <v>808971</v>
          </cell>
          <cell r="C50090">
            <v>45816.723645833335</v>
          </cell>
          <cell r="D50090">
            <v>45816.765046296299</v>
          </cell>
        </row>
        <row r="50091">
          <cell r="B50091">
            <v>808972</v>
          </cell>
          <cell r="C50091">
            <v>45816.728402777779</v>
          </cell>
          <cell r="D50091">
            <v>45816.760833333334</v>
          </cell>
        </row>
        <row r="50092">
          <cell r="B50092">
            <v>808973</v>
          </cell>
          <cell r="C50092">
            <v>45816.733969907407</v>
          </cell>
          <cell r="D50092">
            <v>45816.804409722223</v>
          </cell>
        </row>
        <row r="50093">
          <cell r="B50093">
            <v>808974</v>
          </cell>
          <cell r="C50093">
            <v>45816.743333333332</v>
          </cell>
          <cell r="D50093">
            <v>45816.820277777777</v>
          </cell>
        </row>
        <row r="50094">
          <cell r="B50094">
            <v>808975</v>
          </cell>
          <cell r="C50094">
            <v>45816.745370370372</v>
          </cell>
          <cell r="D50094">
            <v>45816.827916666669</v>
          </cell>
        </row>
        <row r="50095">
          <cell r="B50095">
            <v>808976</v>
          </cell>
          <cell r="C50095">
            <v>45816.758831018517</v>
          </cell>
          <cell r="D50095">
            <v>45816.832187499997</v>
          </cell>
        </row>
        <row r="50096">
          <cell r="B50096">
            <v>808977</v>
          </cell>
          <cell r="C50096">
            <v>45816.770543981482</v>
          </cell>
          <cell r="D50096">
            <v>45816.844537037039</v>
          </cell>
        </row>
        <row r="50097">
          <cell r="B50097">
            <v>808978</v>
          </cell>
          <cell r="C50097">
            <v>45816.785995370374</v>
          </cell>
          <cell r="D50097">
            <v>45816.837523148148</v>
          </cell>
        </row>
        <row r="50098">
          <cell r="B50098">
            <v>808979</v>
          </cell>
          <cell r="C50098">
            <v>45816.792129629626</v>
          </cell>
          <cell r="D50098">
            <v>45816.856712962966</v>
          </cell>
        </row>
        <row r="50099">
          <cell r="B50099">
            <v>808980</v>
          </cell>
          <cell r="C50099">
            <v>45816.795960648145</v>
          </cell>
          <cell r="D50099">
            <v>45816.864884259259</v>
          </cell>
        </row>
        <row r="50100">
          <cell r="B50100">
            <v>808981</v>
          </cell>
          <cell r="C50100">
            <v>45816.799490740741</v>
          </cell>
          <cell r="D50100">
            <v>45816.880300925928</v>
          </cell>
        </row>
        <row r="50101">
          <cell r="B50101">
            <v>808982</v>
          </cell>
          <cell r="C50101">
            <v>45816.808900462966</v>
          </cell>
          <cell r="D50101">
            <v>45816.86959490741</v>
          </cell>
        </row>
        <row r="50102">
          <cell r="B50102">
            <v>808983</v>
          </cell>
          <cell r="C50102">
            <v>45816.820069444446</v>
          </cell>
          <cell r="D50102">
            <v>45816.87939814815</v>
          </cell>
        </row>
        <row r="50103">
          <cell r="B50103">
            <v>808984</v>
          </cell>
          <cell r="C50103">
            <v>45816.827523148146</v>
          </cell>
          <cell r="D50103">
            <v>45816.897083333337</v>
          </cell>
        </row>
        <row r="50104">
          <cell r="B50104">
            <v>808985</v>
          </cell>
          <cell r="C50104">
            <v>45816.886273148149</v>
          </cell>
          <cell r="D50104">
            <v>45816.918842592589</v>
          </cell>
        </row>
        <row r="50105">
          <cell r="B50105">
            <v>808986</v>
          </cell>
          <cell r="C50105">
            <v>45816.9059375</v>
          </cell>
          <cell r="D50105">
            <v>45816.947638888887</v>
          </cell>
        </row>
        <row r="50106">
          <cell r="B50106">
            <v>808987</v>
          </cell>
          <cell r="C50106">
            <v>45816.913541666669</v>
          </cell>
          <cell r="D50106">
            <v>45816.930347222224</v>
          </cell>
        </row>
        <row r="50107">
          <cell r="B50107">
            <v>808988</v>
          </cell>
          <cell r="C50107">
            <v>45816.930405092593</v>
          </cell>
          <cell r="D50107">
            <v>45816.991527777776</v>
          </cell>
        </row>
        <row r="50108">
          <cell r="B50108">
            <v>808989</v>
          </cell>
          <cell r="C50108">
            <v>45816.968009259261</v>
          </cell>
          <cell r="D50108">
            <v>45816.98578703704</v>
          </cell>
        </row>
        <row r="50109">
          <cell r="B50109">
            <v>808990</v>
          </cell>
          <cell r="C50109">
            <v>45817.018564814818</v>
          </cell>
          <cell r="D50109">
            <v>45817.037997685184</v>
          </cell>
        </row>
        <row r="50110">
          <cell r="B50110">
            <v>808991</v>
          </cell>
          <cell r="C50110">
            <v>45817.033738425926</v>
          </cell>
          <cell r="D50110">
            <v>45817.046759259261</v>
          </cell>
        </row>
        <row r="50111">
          <cell r="B50111">
            <v>808992</v>
          </cell>
          <cell r="C50111">
            <v>45817.053148148145</v>
          </cell>
          <cell r="D50111">
            <v>45817.071076388886</v>
          </cell>
        </row>
        <row r="50112">
          <cell r="B50112">
            <v>808993</v>
          </cell>
          <cell r="C50112">
            <v>45817.064791666664</v>
          </cell>
          <cell r="D50112">
            <v>45817.140972222223</v>
          </cell>
        </row>
        <row r="50113">
          <cell r="B50113">
            <v>808994</v>
          </cell>
          <cell r="C50113">
            <v>45817.225335648145</v>
          </cell>
          <cell r="D50113">
            <v>45817.240312499998</v>
          </cell>
        </row>
        <row r="50114">
          <cell r="B50114">
            <v>808995</v>
          </cell>
          <cell r="C50114">
            <v>45817.226898148147</v>
          </cell>
          <cell r="D50114">
            <v>45817.249791666669</v>
          </cell>
        </row>
        <row r="50115">
          <cell r="B50115">
            <v>809037</v>
          </cell>
          <cell r="C50115">
            <v>45817.258969907409</v>
          </cell>
          <cell r="D50115">
            <v>45817.274872685186</v>
          </cell>
        </row>
        <row r="50116">
          <cell r="B50116">
            <v>809146</v>
          </cell>
          <cell r="C50116">
            <v>45817.297858796293</v>
          </cell>
          <cell r="D50116">
            <v>45817.320856481485</v>
          </cell>
        </row>
        <row r="50117">
          <cell r="B50117">
            <v>809164</v>
          </cell>
          <cell r="C50117">
            <v>45817.3046412037</v>
          </cell>
          <cell r="D50117">
            <v>45817.31690972222</v>
          </cell>
        </row>
        <row r="50118">
          <cell r="B50118">
            <v>809172</v>
          </cell>
          <cell r="C50118">
            <v>45817.309513888889</v>
          </cell>
          <cell r="D50118">
            <v>45817.339502314811</v>
          </cell>
        </row>
        <row r="50119">
          <cell r="B50119">
            <v>809187</v>
          </cell>
          <cell r="C50119">
            <v>45817.313680555555</v>
          </cell>
          <cell r="D50119">
            <v>45817.368043981478</v>
          </cell>
        </row>
        <row r="50120">
          <cell r="B50120">
            <v>809196</v>
          </cell>
          <cell r="C50120">
            <v>45817.315682870372</v>
          </cell>
          <cell r="D50120">
            <v>45817.352280092593</v>
          </cell>
        </row>
        <row r="50121">
          <cell r="B50121">
            <v>809204</v>
          </cell>
          <cell r="C50121">
            <v>45817.31962962963</v>
          </cell>
          <cell r="D50121">
            <v>45817.352581018517</v>
          </cell>
        </row>
        <row r="50122">
          <cell r="B50122">
            <v>809224</v>
          </cell>
          <cell r="C50122">
            <v>45817.322708333333</v>
          </cell>
          <cell r="D50122">
            <v>45817.35359953704</v>
          </cell>
        </row>
        <row r="50123">
          <cell r="B50123">
            <v>809260</v>
          </cell>
          <cell r="C50123">
            <v>45817.335196759261</v>
          </cell>
          <cell r="D50123">
            <v>45817.369317129633</v>
          </cell>
        </row>
        <row r="50124">
          <cell r="B50124">
            <v>809274</v>
          </cell>
          <cell r="C50124">
            <v>45817.338483796295</v>
          </cell>
          <cell r="D50124">
            <v>45817.368587962963</v>
          </cell>
        </row>
        <row r="50125">
          <cell r="B50125">
            <v>809279</v>
          </cell>
          <cell r="C50125">
            <v>45817.340590277781</v>
          </cell>
          <cell r="D50125">
            <v>45817.363518518519</v>
          </cell>
        </row>
        <row r="50126">
          <cell r="B50126">
            <v>809294</v>
          </cell>
          <cell r="C50126">
            <v>45817.345555555556</v>
          </cell>
          <cell r="D50126">
            <v>45817.364814814813</v>
          </cell>
        </row>
        <row r="50127">
          <cell r="B50127">
            <v>809317</v>
          </cell>
          <cell r="C50127">
            <v>45817.35052083333</v>
          </cell>
          <cell r="D50127">
            <v>45817.372465277775</v>
          </cell>
        </row>
        <row r="50128">
          <cell r="B50128">
            <v>809335</v>
          </cell>
          <cell r="C50128">
            <v>45817.353402777779</v>
          </cell>
          <cell r="D50128">
            <v>45817.387002314812</v>
          </cell>
        </row>
        <row r="50129">
          <cell r="B50129">
            <v>809341</v>
          </cell>
          <cell r="C50129">
            <v>45817.356273148151</v>
          </cell>
          <cell r="D50129">
            <v>45817.411134259259</v>
          </cell>
        </row>
        <row r="50130">
          <cell r="B50130">
            <v>809355</v>
          </cell>
          <cell r="C50130">
            <v>45817.3596412037</v>
          </cell>
          <cell r="D50130">
            <v>45817.389097222222</v>
          </cell>
        </row>
        <row r="50131">
          <cell r="B50131">
            <v>809367</v>
          </cell>
          <cell r="C50131">
            <v>45817.363506944443</v>
          </cell>
          <cell r="D50131">
            <v>45817.401736111111</v>
          </cell>
        </row>
        <row r="50132">
          <cell r="B50132">
            <v>809369</v>
          </cell>
          <cell r="C50132">
            <v>45817.364340277774</v>
          </cell>
          <cell r="D50132">
            <v>45817.399467592593</v>
          </cell>
        </row>
        <row r="50133">
          <cell r="B50133">
            <v>809375</v>
          </cell>
          <cell r="C50133">
            <v>45817.365486111114</v>
          </cell>
          <cell r="D50133">
            <v>45817.393819444442</v>
          </cell>
        </row>
        <row r="50134">
          <cell r="B50134">
            <v>809378</v>
          </cell>
          <cell r="C50134">
            <v>45817.367129629631</v>
          </cell>
          <cell r="D50134">
            <v>45817.432986111111</v>
          </cell>
        </row>
        <row r="50135">
          <cell r="B50135">
            <v>809387</v>
          </cell>
          <cell r="C50135">
            <v>45817.368692129632</v>
          </cell>
          <cell r="D50135">
            <v>45817.412129629629</v>
          </cell>
        </row>
        <row r="50136">
          <cell r="B50136">
            <v>809393</v>
          </cell>
          <cell r="C50136">
            <v>45817.370798611111</v>
          </cell>
          <cell r="D50136">
            <v>45817.381840277776</v>
          </cell>
        </row>
        <row r="50137">
          <cell r="B50137">
            <v>809400</v>
          </cell>
          <cell r="C50137">
            <v>45817.37059027778</v>
          </cell>
          <cell r="D50137">
            <v>45817.439479166664</v>
          </cell>
        </row>
        <row r="50138">
          <cell r="B50138">
            <v>809418</v>
          </cell>
          <cell r="C50138">
            <v>45817.376284722224</v>
          </cell>
          <cell r="D50138">
            <v>45817.409942129627</v>
          </cell>
        </row>
        <row r="50139">
          <cell r="B50139">
            <v>809425</v>
          </cell>
          <cell r="C50139">
            <v>45817.381828703707</v>
          </cell>
          <cell r="D50139">
            <v>45817.435057870367</v>
          </cell>
        </row>
        <row r="50140">
          <cell r="B50140">
            <v>809434</v>
          </cell>
          <cell r="C50140">
            <v>45817.385497685187</v>
          </cell>
          <cell r="D50140">
            <v>45817.411666666667</v>
          </cell>
        </row>
        <row r="50141">
          <cell r="B50141">
            <v>809437</v>
          </cell>
          <cell r="C50141">
            <v>45817.387372685182</v>
          </cell>
          <cell r="D50141">
            <v>45817.435474537036</v>
          </cell>
        </row>
        <row r="50142">
          <cell r="B50142">
            <v>809446</v>
          </cell>
          <cell r="C50142">
            <v>45817.391759259262</v>
          </cell>
          <cell r="D50142">
            <v>45817.444120370368</v>
          </cell>
        </row>
        <row r="50143">
          <cell r="B50143">
            <v>809455</v>
          </cell>
          <cell r="C50143">
            <v>45817.396481481483</v>
          </cell>
          <cell r="D50143">
            <v>45817.450277777774</v>
          </cell>
        </row>
        <row r="50144">
          <cell r="B50144">
            <v>809470</v>
          </cell>
          <cell r="C50144">
            <v>45817.403425925928</v>
          </cell>
          <cell r="D50144">
            <v>45817.446967592594</v>
          </cell>
        </row>
        <row r="50145">
          <cell r="B50145">
            <v>809476</v>
          </cell>
          <cell r="C50145">
            <v>45817.406643518516</v>
          </cell>
          <cell r="D50145">
            <v>45817.463819444441</v>
          </cell>
        </row>
        <row r="50146">
          <cell r="B50146">
            <v>809486</v>
          </cell>
          <cell r="C50146">
            <v>45817.411493055559</v>
          </cell>
          <cell r="D50146">
            <v>45817.463564814818</v>
          </cell>
        </row>
        <row r="50147">
          <cell r="B50147">
            <v>809491</v>
          </cell>
          <cell r="C50147">
            <v>45817.414768518516</v>
          </cell>
          <cell r="D50147">
            <v>45817.45548611111</v>
          </cell>
        </row>
        <row r="50148">
          <cell r="B50148">
            <v>809499</v>
          </cell>
          <cell r="C50148">
            <v>45817.419444444444</v>
          </cell>
          <cell r="D50148">
            <v>45817.474502314813</v>
          </cell>
        </row>
        <row r="50149">
          <cell r="B50149">
            <v>809506</v>
          </cell>
          <cell r="C50149">
            <v>45817.424108796295</v>
          </cell>
          <cell r="D50149">
            <v>45817.459791666668</v>
          </cell>
        </row>
        <row r="50150">
          <cell r="B50150">
            <v>809516</v>
          </cell>
          <cell r="C50150">
            <v>45817.433182870373</v>
          </cell>
          <cell r="D50150">
            <v>45817.462384259263</v>
          </cell>
        </row>
        <row r="50151">
          <cell r="B50151">
            <v>809526</v>
          </cell>
          <cell r="C50151">
            <v>45817.43613425926</v>
          </cell>
          <cell r="D50151">
            <v>45817.481944444444</v>
          </cell>
        </row>
        <row r="50152">
          <cell r="B50152">
            <v>809535</v>
          </cell>
          <cell r="C50152">
            <v>45817.438622685186</v>
          </cell>
          <cell r="D50152">
            <v>45817.483877314815</v>
          </cell>
        </row>
        <row r="50153">
          <cell r="B50153">
            <v>809544</v>
          </cell>
          <cell r="C50153">
            <v>45817.442013888889</v>
          </cell>
          <cell r="D50153">
            <v>45817.523206018515</v>
          </cell>
        </row>
        <row r="50154">
          <cell r="B50154">
            <v>809560</v>
          </cell>
          <cell r="C50154">
            <v>45817.447928240741</v>
          </cell>
          <cell r="D50154">
            <v>45817.491354166668</v>
          </cell>
        </row>
        <row r="50155">
          <cell r="B50155">
            <v>809578</v>
          </cell>
          <cell r="C50155">
            <v>45817.453460648147</v>
          </cell>
          <cell r="D50155">
            <v>45817.507939814815</v>
          </cell>
        </row>
        <row r="50156">
          <cell r="B50156">
            <v>809594</v>
          </cell>
          <cell r="C50156">
            <v>45817.458958333336</v>
          </cell>
          <cell r="D50156">
            <v>45817.505266203705</v>
          </cell>
        </row>
        <row r="50157">
          <cell r="B50157">
            <v>809618</v>
          </cell>
          <cell r="C50157">
            <v>45817.474606481483</v>
          </cell>
          <cell r="D50157">
            <v>45817.561481481483</v>
          </cell>
        </row>
        <row r="50158">
          <cell r="B50158">
            <v>809619</v>
          </cell>
          <cell r="C50158">
            <v>45817.474641203706</v>
          </cell>
          <cell r="D50158">
            <v>45817.522581018522</v>
          </cell>
        </row>
        <row r="50159">
          <cell r="B50159">
            <v>809637</v>
          </cell>
          <cell r="C50159">
            <v>45817.48170138889</v>
          </cell>
          <cell r="D50159">
            <v>45817.537754629629</v>
          </cell>
        </row>
        <row r="50160">
          <cell r="B50160">
            <v>809651</v>
          </cell>
          <cell r="C50160">
            <v>45817.485775462963</v>
          </cell>
          <cell r="D50160">
            <v>45817.545717592591</v>
          </cell>
        </row>
        <row r="50161">
          <cell r="B50161">
            <v>809652</v>
          </cell>
          <cell r="C50161">
            <v>45817.486990740741</v>
          </cell>
          <cell r="D50161">
            <v>45817.563113425924</v>
          </cell>
        </row>
        <row r="50162">
          <cell r="B50162">
            <v>809653</v>
          </cell>
          <cell r="C50162">
            <v>45817.47619212963</v>
          </cell>
          <cell r="D50162">
            <v>45817.522569444445</v>
          </cell>
        </row>
        <row r="50163">
          <cell r="B50163">
            <v>809659</v>
          </cell>
          <cell r="C50163">
            <v>45817.489618055559</v>
          </cell>
          <cell r="D50163">
            <v>45817.63417824074</v>
          </cell>
        </row>
        <row r="50164">
          <cell r="B50164">
            <v>809669</v>
          </cell>
          <cell r="C50164">
            <v>45817.494537037041</v>
          </cell>
          <cell r="D50164">
            <v>45817.605578703704</v>
          </cell>
        </row>
        <row r="50165">
          <cell r="B50165">
            <v>809673</v>
          </cell>
          <cell r="C50165">
            <v>45817.49732638889</v>
          </cell>
          <cell r="D50165">
            <v>45817.577951388892</v>
          </cell>
        </row>
        <row r="50166">
          <cell r="B50166">
            <v>809679</v>
          </cell>
          <cell r="C50166">
            <v>45817.500173611108</v>
          </cell>
          <cell r="D50166">
            <v>45817.57366898148</v>
          </cell>
        </row>
        <row r="50167">
          <cell r="B50167">
            <v>809691</v>
          </cell>
          <cell r="C50167">
            <v>45817.508414351854</v>
          </cell>
          <cell r="D50167">
            <v>45817.531053240738</v>
          </cell>
        </row>
        <row r="50168">
          <cell r="B50168">
            <v>809695</v>
          </cell>
          <cell r="C50168">
            <v>45817.511979166666</v>
          </cell>
          <cell r="D50168">
            <v>45817.627939814818</v>
          </cell>
        </row>
        <row r="50169">
          <cell r="B50169">
            <v>809707</v>
          </cell>
          <cell r="C50169">
            <v>45817.524456018517</v>
          </cell>
          <cell r="D50169">
            <v>45817.536562499998</v>
          </cell>
        </row>
        <row r="50170">
          <cell r="B50170">
            <v>809709</v>
          </cell>
          <cell r="C50170">
            <v>45817.525046296294</v>
          </cell>
          <cell r="D50170">
            <v>45817.587430555555</v>
          </cell>
        </row>
        <row r="50171">
          <cell r="B50171">
            <v>809711</v>
          </cell>
          <cell r="C50171">
            <v>45817.526550925926</v>
          </cell>
          <cell r="D50171">
            <v>45817.613877314812</v>
          </cell>
        </row>
        <row r="50172">
          <cell r="B50172">
            <v>809714</v>
          </cell>
          <cell r="C50172">
            <v>45817.528043981481</v>
          </cell>
          <cell r="D50172">
            <v>45817.644108796296</v>
          </cell>
        </row>
        <row r="50173">
          <cell r="B50173">
            <v>809717</v>
          </cell>
          <cell r="C50173">
            <v>45817.529467592591</v>
          </cell>
          <cell r="D50173">
            <v>45817.643368055556</v>
          </cell>
        </row>
        <row r="50174">
          <cell r="B50174">
            <v>809719</v>
          </cell>
          <cell r="C50174">
            <v>45817.530335648145</v>
          </cell>
          <cell r="D50174">
            <v>45817.65253472222</v>
          </cell>
        </row>
        <row r="50175">
          <cell r="B50175">
            <v>809721</v>
          </cell>
          <cell r="C50175">
            <v>45817.532858796294</v>
          </cell>
          <cell r="D50175">
            <v>45817.658692129633</v>
          </cell>
        </row>
        <row r="50176">
          <cell r="B50176">
            <v>809723</v>
          </cell>
          <cell r="C50176">
            <v>45817.534583333334</v>
          </cell>
          <cell r="D50176">
            <v>45817.664907407408</v>
          </cell>
        </row>
        <row r="50177">
          <cell r="B50177">
            <v>809733</v>
          </cell>
          <cell r="C50177">
            <v>45817.541666666664</v>
          </cell>
          <cell r="D50177">
            <v>45817.586041666669</v>
          </cell>
        </row>
        <row r="50178">
          <cell r="B50178">
            <v>809737</v>
          </cell>
          <cell r="C50178">
            <v>45817.542824074073</v>
          </cell>
          <cell r="D50178">
            <v>45817.559953703705</v>
          </cell>
        </row>
        <row r="50179">
          <cell r="B50179">
            <v>809739</v>
          </cell>
          <cell r="C50179">
            <v>45817.545277777775</v>
          </cell>
          <cell r="D50179">
            <v>45817.651724537034</v>
          </cell>
        </row>
        <row r="50180">
          <cell r="B50180">
            <v>809741</v>
          </cell>
          <cell r="C50180">
            <v>45817.54892361111</v>
          </cell>
          <cell r="D50180">
            <v>45817.664571759262</v>
          </cell>
        </row>
        <row r="50181">
          <cell r="B50181">
            <v>809745</v>
          </cell>
          <cell r="C50181">
            <v>45817.553993055553</v>
          </cell>
          <cell r="D50181">
            <v>45817.670474537037</v>
          </cell>
        </row>
        <row r="50182">
          <cell r="B50182">
            <v>809749</v>
          </cell>
          <cell r="C50182">
            <v>45817.556863425925</v>
          </cell>
          <cell r="D50182">
            <v>45817.654340277775</v>
          </cell>
        </row>
        <row r="50183">
          <cell r="B50183">
            <v>809752</v>
          </cell>
          <cell r="C50183">
            <v>45817.557546296295</v>
          </cell>
          <cell r="D50183">
            <v>45817.690868055557</v>
          </cell>
        </row>
        <row r="50184">
          <cell r="B50184">
            <v>809756</v>
          </cell>
          <cell r="C50184">
            <v>45817.560740740744</v>
          </cell>
          <cell r="D50184">
            <v>45817.689814814818</v>
          </cell>
        </row>
        <row r="50185">
          <cell r="B50185">
            <v>809765</v>
          </cell>
          <cell r="C50185">
            <v>45817.567094907405</v>
          </cell>
          <cell r="D50185">
            <v>45817.7187037037</v>
          </cell>
        </row>
        <row r="50186">
          <cell r="B50186">
            <v>809770</v>
          </cell>
          <cell r="C50186">
            <v>45817.57340277778</v>
          </cell>
          <cell r="D50186">
            <v>45817.663425925923</v>
          </cell>
        </row>
        <row r="50187">
          <cell r="B50187">
            <v>809780</v>
          </cell>
          <cell r="C50187">
            <v>45817.583275462966</v>
          </cell>
          <cell r="D50187">
            <v>45817.745185185187</v>
          </cell>
        </row>
        <row r="50188">
          <cell r="B50188">
            <v>809787</v>
          </cell>
          <cell r="C50188">
            <v>45817.586435185185</v>
          </cell>
          <cell r="D50188">
            <v>45817.69332175926</v>
          </cell>
        </row>
        <row r="50189">
          <cell r="B50189">
            <v>809802</v>
          </cell>
          <cell r="C50189">
            <v>45817.595694444448</v>
          </cell>
          <cell r="D50189">
            <v>45817.598449074074</v>
          </cell>
        </row>
        <row r="50190">
          <cell r="B50190">
            <v>809808</v>
          </cell>
          <cell r="C50190">
            <v>45817.600069444445</v>
          </cell>
          <cell r="D50190">
            <v>45817.674756944441</v>
          </cell>
        </row>
        <row r="50191">
          <cell r="B50191">
            <v>809818</v>
          </cell>
          <cell r="C50191">
            <v>45817.604548611111</v>
          </cell>
          <cell r="D50191">
            <v>45817.62</v>
          </cell>
        </row>
        <row r="50192">
          <cell r="B50192">
            <v>809831</v>
          </cell>
          <cell r="C50192">
            <v>45817.611608796295</v>
          </cell>
          <cell r="D50192">
            <v>45817.740486111114</v>
          </cell>
        </row>
        <row r="50193">
          <cell r="B50193">
            <v>809834</v>
          </cell>
          <cell r="C50193">
            <v>45817.613391203704</v>
          </cell>
          <cell r="D50193">
            <v>45817.704687500001</v>
          </cell>
        </row>
        <row r="50194">
          <cell r="B50194">
            <v>809840</v>
          </cell>
          <cell r="C50194">
            <v>45817.617812500001</v>
          </cell>
          <cell r="D50194">
            <v>45817.782500000001</v>
          </cell>
        </row>
        <row r="50195">
          <cell r="B50195">
            <v>809852</v>
          </cell>
          <cell r="C50195">
            <v>45817.626342592594</v>
          </cell>
          <cell r="D50195">
            <v>45817.729062500002</v>
          </cell>
        </row>
        <row r="50196">
          <cell r="B50196">
            <v>809858</v>
          </cell>
          <cell r="C50196">
            <v>45817.629583333335</v>
          </cell>
          <cell r="D50196">
            <v>45817.797939814816</v>
          </cell>
        </row>
        <row r="50197">
          <cell r="B50197">
            <v>809861</v>
          </cell>
          <cell r="C50197">
            <v>45817.632141203707</v>
          </cell>
          <cell r="D50197">
            <v>45817.709166666667</v>
          </cell>
        </row>
        <row r="50198">
          <cell r="B50198">
            <v>809863</v>
          </cell>
          <cell r="C50198">
            <v>45817.63521990741</v>
          </cell>
          <cell r="D50198">
            <v>45817.704293981478</v>
          </cell>
        </row>
        <row r="50199">
          <cell r="B50199">
            <v>809864</v>
          </cell>
          <cell r="C50199">
            <v>45817.635960648149</v>
          </cell>
          <cell r="D50199">
            <v>45817.714618055557</v>
          </cell>
        </row>
        <row r="50200">
          <cell r="B50200">
            <v>809875</v>
          </cell>
          <cell r="C50200">
            <v>45817.64266203704</v>
          </cell>
          <cell r="D50200">
            <v>45817.724062499998</v>
          </cell>
        </row>
        <row r="50201">
          <cell r="B50201">
            <v>809881</v>
          </cell>
          <cell r="C50201">
            <v>45817.644317129627</v>
          </cell>
          <cell r="D50201">
            <v>45817.68550925926</v>
          </cell>
        </row>
        <row r="50202">
          <cell r="B50202">
            <v>809887</v>
          </cell>
          <cell r="C50202">
            <v>45817.650138888886</v>
          </cell>
          <cell r="D50202">
            <v>45817.75577546296</v>
          </cell>
        </row>
        <row r="50203">
          <cell r="B50203">
            <v>809892</v>
          </cell>
          <cell r="C50203">
            <v>45817.65221064815</v>
          </cell>
          <cell r="D50203">
            <v>45817.755370370367</v>
          </cell>
        </row>
        <row r="50204">
          <cell r="B50204">
            <v>809903</v>
          </cell>
          <cell r="C50204">
            <v>45817.657349537039</v>
          </cell>
          <cell r="D50204">
            <v>45817.814340277779</v>
          </cell>
        </row>
        <row r="50205">
          <cell r="B50205">
            <v>809912</v>
          </cell>
          <cell r="C50205">
            <v>45817.667511574073</v>
          </cell>
          <cell r="D50205">
            <v>45817.703217592592</v>
          </cell>
        </row>
        <row r="50206">
          <cell r="B50206">
            <v>809921</v>
          </cell>
          <cell r="C50206">
            <v>45817.678831018522</v>
          </cell>
          <cell r="D50206">
            <v>45817.742824074077</v>
          </cell>
        </row>
        <row r="50207">
          <cell r="B50207">
            <v>809927</v>
          </cell>
          <cell r="C50207">
            <v>45817.6878125</v>
          </cell>
          <cell r="D50207">
            <v>45817.850810185184</v>
          </cell>
        </row>
        <row r="50208">
          <cell r="B50208">
            <v>809936</v>
          </cell>
          <cell r="C50208">
            <v>45817.698263888888</v>
          </cell>
          <cell r="D50208">
            <v>45817.757824074077</v>
          </cell>
        </row>
        <row r="50209">
          <cell r="B50209">
            <v>809940</v>
          </cell>
          <cell r="C50209">
            <v>45817.701122685183</v>
          </cell>
          <cell r="D50209">
            <v>45817.853263888886</v>
          </cell>
        </row>
        <row r="50210">
          <cell r="B50210">
            <v>809947</v>
          </cell>
          <cell r="C50210">
            <v>45817.707141203704</v>
          </cell>
          <cell r="D50210">
            <v>45817.8591087963</v>
          </cell>
        </row>
        <row r="50211">
          <cell r="B50211">
            <v>809954</v>
          </cell>
          <cell r="C50211">
            <v>45817.723761574074</v>
          </cell>
          <cell r="D50211">
            <v>45817.865104166667</v>
          </cell>
        </row>
        <row r="50212">
          <cell r="B50212">
            <v>809956</v>
          </cell>
          <cell r="C50212">
            <v>45817.725601851853</v>
          </cell>
          <cell r="D50212">
            <v>45817.901782407411</v>
          </cell>
        </row>
        <row r="50213">
          <cell r="B50213">
            <v>809959</v>
          </cell>
          <cell r="C50213">
            <v>45817.730254629627</v>
          </cell>
          <cell r="D50213">
            <v>45817.873032407406</v>
          </cell>
        </row>
        <row r="50214">
          <cell r="B50214">
            <v>809960</v>
          </cell>
          <cell r="C50214">
            <v>45817.732395833336</v>
          </cell>
          <cell r="D50214">
            <v>45817.883136574077</v>
          </cell>
        </row>
        <row r="50215">
          <cell r="B50215">
            <v>809965</v>
          </cell>
          <cell r="C50215">
            <v>45817.740173611113</v>
          </cell>
          <cell r="D50215">
            <v>45817.756006944444</v>
          </cell>
        </row>
        <row r="50216">
          <cell r="B50216">
            <v>809966</v>
          </cell>
          <cell r="C50216">
            <v>45817.747708333336</v>
          </cell>
          <cell r="D50216">
            <v>45817.889641203707</v>
          </cell>
        </row>
        <row r="50217">
          <cell r="B50217">
            <v>809968</v>
          </cell>
          <cell r="C50217">
            <v>45817.750289351854</v>
          </cell>
          <cell r="D50217">
            <v>45817.774606481478</v>
          </cell>
        </row>
        <row r="50218">
          <cell r="B50218">
            <v>809970</v>
          </cell>
          <cell r="C50218">
            <v>45817.757384259261</v>
          </cell>
          <cell r="D50218">
            <v>45817.87263888889</v>
          </cell>
        </row>
        <row r="50219">
          <cell r="B50219">
            <v>809971</v>
          </cell>
          <cell r="C50219">
            <v>45817.75886574074</v>
          </cell>
          <cell r="D50219">
            <v>45817.884745370371</v>
          </cell>
        </row>
        <row r="50220">
          <cell r="B50220">
            <v>809973</v>
          </cell>
          <cell r="C50220">
            <v>45817.762824074074</v>
          </cell>
          <cell r="D50220">
            <v>45817.918900462966</v>
          </cell>
        </row>
        <row r="50221">
          <cell r="B50221">
            <v>809974</v>
          </cell>
          <cell r="C50221">
            <v>45817.764907407407</v>
          </cell>
          <cell r="D50221">
            <v>45817.926226851851</v>
          </cell>
        </row>
        <row r="50222">
          <cell r="B50222">
            <v>809975</v>
          </cell>
          <cell r="C50222">
            <v>45817.766006944446</v>
          </cell>
          <cell r="D50222">
            <v>45817.936550925922</v>
          </cell>
        </row>
        <row r="50223">
          <cell r="B50223">
            <v>809976</v>
          </cell>
          <cell r="C50223">
            <v>45817.769097222219</v>
          </cell>
          <cell r="D50223">
            <v>45817.953090277777</v>
          </cell>
        </row>
        <row r="50224">
          <cell r="B50224">
            <v>809978</v>
          </cell>
          <cell r="C50224">
            <v>45817.773946759262</v>
          </cell>
          <cell r="D50224">
            <v>45817.938819444447</v>
          </cell>
        </row>
        <row r="50225">
          <cell r="B50225">
            <v>809980</v>
          </cell>
          <cell r="C50225">
            <v>45817.778807870367</v>
          </cell>
          <cell r="D50225">
            <v>45817.983958333331</v>
          </cell>
        </row>
        <row r="50226">
          <cell r="B50226">
            <v>809981</v>
          </cell>
          <cell r="C50226">
            <v>45817.783750000002</v>
          </cell>
          <cell r="D50226">
            <v>45817.975173611114</v>
          </cell>
        </row>
        <row r="50227">
          <cell r="B50227">
            <v>809982</v>
          </cell>
          <cell r="C50227">
            <v>45817.798148148147</v>
          </cell>
          <cell r="D50227">
            <v>45817.99422453704</v>
          </cell>
        </row>
        <row r="50228">
          <cell r="B50228">
            <v>809983</v>
          </cell>
          <cell r="C50228">
            <v>45817.809178240743</v>
          </cell>
          <cell r="D50228">
            <v>45817.838726851849</v>
          </cell>
        </row>
        <row r="50229">
          <cell r="B50229">
            <v>809984</v>
          </cell>
          <cell r="C50229">
            <v>45817.826701388891</v>
          </cell>
          <cell r="D50229">
            <v>45818.011493055557</v>
          </cell>
        </row>
        <row r="50230">
          <cell r="B50230">
            <v>809985</v>
          </cell>
          <cell r="C50230">
            <v>45817.834131944444</v>
          </cell>
          <cell r="D50230">
            <v>45818.019293981481</v>
          </cell>
        </row>
        <row r="50231">
          <cell r="B50231">
            <v>809986</v>
          </cell>
          <cell r="C50231">
            <v>45817.838726851849</v>
          </cell>
          <cell r="D50231">
            <v>45818.046319444446</v>
          </cell>
        </row>
        <row r="50232">
          <cell r="B50232">
            <v>809987</v>
          </cell>
          <cell r="C50232">
            <v>45817.839375000003</v>
          </cell>
          <cell r="D50232">
            <v>45818.067812499998</v>
          </cell>
        </row>
        <row r="50233">
          <cell r="B50233">
            <v>809988</v>
          </cell>
          <cell r="C50233">
            <v>45817.844201388885</v>
          </cell>
          <cell r="D50233">
            <v>45818.00037037037</v>
          </cell>
        </row>
        <row r="50234">
          <cell r="B50234">
            <v>809989</v>
          </cell>
          <cell r="C50234">
            <v>45817.84542824074</v>
          </cell>
          <cell r="D50234">
            <v>45818.084178240744</v>
          </cell>
        </row>
        <row r="50235">
          <cell r="B50235">
            <v>809990</v>
          </cell>
          <cell r="C50235">
            <v>45817.851689814815</v>
          </cell>
          <cell r="D50235">
            <v>45817.95988425926</v>
          </cell>
        </row>
        <row r="50236">
          <cell r="B50236">
            <v>809991</v>
          </cell>
          <cell r="C50236">
            <v>45817.859780092593</v>
          </cell>
          <cell r="D50236">
            <v>45817.922951388886</v>
          </cell>
        </row>
        <row r="50237">
          <cell r="B50237">
            <v>809992</v>
          </cell>
          <cell r="C50237">
            <v>45817.870648148149</v>
          </cell>
          <cell r="D50237">
            <v>45817.892685185187</v>
          </cell>
        </row>
        <row r="50238">
          <cell r="B50238">
            <v>809993</v>
          </cell>
          <cell r="C50238">
            <v>45817.88003472222</v>
          </cell>
          <cell r="D50238">
            <v>45818.093877314815</v>
          </cell>
        </row>
        <row r="50239">
          <cell r="B50239">
            <v>809994</v>
          </cell>
          <cell r="C50239">
            <v>45817.889236111114</v>
          </cell>
          <cell r="D50239">
            <v>45818.086863425924</v>
          </cell>
        </row>
        <row r="50240">
          <cell r="B50240">
            <v>809995</v>
          </cell>
          <cell r="C50240">
            <v>45817.895196759258</v>
          </cell>
          <cell r="D50240">
            <v>45817.920590277776</v>
          </cell>
        </row>
        <row r="50241">
          <cell r="B50241">
            <v>809996</v>
          </cell>
          <cell r="C50241">
            <v>45817.914444444446</v>
          </cell>
          <cell r="D50241">
            <v>45818.106793981482</v>
          </cell>
        </row>
        <row r="50242">
          <cell r="B50242">
            <v>809997</v>
          </cell>
          <cell r="C50242">
            <v>45817.936249999999</v>
          </cell>
          <cell r="D50242">
            <v>45818.121481481481</v>
          </cell>
        </row>
        <row r="50243">
          <cell r="B50243">
            <v>809998</v>
          </cell>
          <cell r="C50243">
            <v>45817.945671296293</v>
          </cell>
          <cell r="D50243">
            <v>45818.12027777778</v>
          </cell>
        </row>
        <row r="50244">
          <cell r="B50244">
            <v>809999</v>
          </cell>
          <cell r="C50244">
            <v>45817.980787037035</v>
          </cell>
          <cell r="D50244">
            <v>45817.998298611114</v>
          </cell>
        </row>
        <row r="50245">
          <cell r="B50245">
            <v>810000</v>
          </cell>
          <cell r="C50245">
            <v>45818.010451388887</v>
          </cell>
          <cell r="D50245">
            <v>45818.154467592591</v>
          </cell>
        </row>
        <row r="50246">
          <cell r="B50246">
            <v>810001</v>
          </cell>
          <cell r="C50246">
            <v>45818.015381944446</v>
          </cell>
          <cell r="D50246">
            <v>45818.154502314814</v>
          </cell>
        </row>
        <row r="50247">
          <cell r="B50247">
            <v>810002</v>
          </cell>
          <cell r="C50247">
            <v>45818.07303240741</v>
          </cell>
          <cell r="D50247">
            <v>45818.148194444446</v>
          </cell>
        </row>
        <row r="50248">
          <cell r="B50248">
            <v>810003</v>
          </cell>
          <cell r="C50248">
            <v>45818.093877314815</v>
          </cell>
          <cell r="D50248">
            <v>45818.113125000003</v>
          </cell>
        </row>
        <row r="50249">
          <cell r="B50249">
            <v>810004</v>
          </cell>
          <cell r="C50249">
            <v>45818.103796296295</v>
          </cell>
          <cell r="D50249">
            <v>45818.188055555554</v>
          </cell>
        </row>
        <row r="50250">
          <cell r="B50250">
            <v>810028</v>
          </cell>
          <cell r="C50250">
            <v>45818.249768518515</v>
          </cell>
          <cell r="D50250">
            <v>45818.314965277779</v>
          </cell>
        </row>
        <row r="50251">
          <cell r="B50251">
            <v>810051</v>
          </cell>
          <cell r="C50251">
            <v>45818.258657407408</v>
          </cell>
          <cell r="D50251">
            <v>45818.323252314818</v>
          </cell>
        </row>
        <row r="50252">
          <cell r="B50252">
            <v>810163</v>
          </cell>
          <cell r="C50252">
            <v>45818.299849537034</v>
          </cell>
          <cell r="D50252">
            <v>45818.316006944442</v>
          </cell>
        </row>
        <row r="50253">
          <cell r="B50253">
            <v>810295</v>
          </cell>
          <cell r="C50253">
            <v>45818.33797453704</v>
          </cell>
          <cell r="D50253">
            <v>45818.372557870367</v>
          </cell>
        </row>
        <row r="50254">
          <cell r="B50254">
            <v>810324</v>
          </cell>
          <cell r="C50254">
            <v>45818.348020833335</v>
          </cell>
          <cell r="D50254">
            <v>45818.381273148145</v>
          </cell>
        </row>
        <row r="50255">
          <cell r="B50255">
            <v>810335</v>
          </cell>
          <cell r="C50255">
            <v>45818.35019675926</v>
          </cell>
          <cell r="D50255">
            <v>45818.396087962959</v>
          </cell>
        </row>
        <row r="50256">
          <cell r="B50256">
            <v>810354</v>
          </cell>
          <cell r="C50256">
            <v>45818.358831018515</v>
          </cell>
          <cell r="D50256">
            <v>45818.374479166669</v>
          </cell>
        </row>
        <row r="50257">
          <cell r="B50257">
            <v>810361</v>
          </cell>
          <cell r="C50257">
            <v>45818.360115740739</v>
          </cell>
          <cell r="D50257">
            <v>45818.382893518516</v>
          </cell>
        </row>
        <row r="50258">
          <cell r="B50258">
            <v>810377</v>
          </cell>
          <cell r="C50258">
            <v>45818.366562499999</v>
          </cell>
          <cell r="D50258">
            <v>45818.391967592594</v>
          </cell>
        </row>
        <row r="50259">
          <cell r="B50259">
            <v>810398</v>
          </cell>
          <cell r="C50259">
            <v>45818.3752662037</v>
          </cell>
          <cell r="D50259">
            <v>45818.407881944448</v>
          </cell>
        </row>
        <row r="50260">
          <cell r="B50260">
            <v>810403</v>
          </cell>
          <cell r="C50260">
            <v>45818.377974537034</v>
          </cell>
          <cell r="D50260">
            <v>45818.405162037037</v>
          </cell>
        </row>
        <row r="50261">
          <cell r="B50261">
            <v>810410</v>
          </cell>
          <cell r="C50261">
            <v>45818.380555555559</v>
          </cell>
          <cell r="D50261">
            <v>45818.393125000002</v>
          </cell>
        </row>
        <row r="50262">
          <cell r="B50262">
            <v>810424</v>
          </cell>
          <cell r="C50262">
            <v>45818.388159722221</v>
          </cell>
          <cell r="D50262">
            <v>45818.405671296299</v>
          </cell>
        </row>
        <row r="50263">
          <cell r="B50263">
            <v>810434</v>
          </cell>
          <cell r="C50263">
            <v>45818.396041666667</v>
          </cell>
          <cell r="D50263">
            <v>45818.444768518515</v>
          </cell>
        </row>
        <row r="50264">
          <cell r="B50264">
            <v>810449</v>
          </cell>
          <cell r="C50264">
            <v>45818.406018518515</v>
          </cell>
          <cell r="D50264">
            <v>45818.427129629628</v>
          </cell>
        </row>
        <row r="50265">
          <cell r="B50265">
            <v>810457</v>
          </cell>
          <cell r="C50265">
            <v>45818.409189814818</v>
          </cell>
          <cell r="D50265">
            <v>45818.483541666668</v>
          </cell>
        </row>
        <row r="50266">
          <cell r="B50266">
            <v>810474</v>
          </cell>
          <cell r="C50266">
            <v>45818.414259259262</v>
          </cell>
          <cell r="D50266">
            <v>45818.436435185184</v>
          </cell>
        </row>
        <row r="50267">
          <cell r="B50267">
            <v>810480</v>
          </cell>
          <cell r="C50267">
            <v>45818.416921296295</v>
          </cell>
          <cell r="D50267">
            <v>45818.431550925925</v>
          </cell>
        </row>
        <row r="50268">
          <cell r="B50268">
            <v>810485</v>
          </cell>
          <cell r="C50268">
            <v>45818.420347222222</v>
          </cell>
          <cell r="D50268">
            <v>45818.449629629627</v>
          </cell>
        </row>
        <row r="50269">
          <cell r="B50269">
            <v>810495</v>
          </cell>
          <cell r="C50269">
            <v>45818.429201388892</v>
          </cell>
          <cell r="D50269">
            <v>45818.448692129627</v>
          </cell>
        </row>
        <row r="50270">
          <cell r="B50270">
            <v>810501</v>
          </cell>
          <cell r="C50270">
            <v>45818.433761574073</v>
          </cell>
          <cell r="D50270">
            <v>45818.452546296299</v>
          </cell>
        </row>
        <row r="50271">
          <cell r="B50271">
            <v>810517</v>
          </cell>
          <cell r="C50271">
            <v>45818.440428240741</v>
          </cell>
          <cell r="D50271">
            <v>45818.470659722225</v>
          </cell>
        </row>
        <row r="50272">
          <cell r="B50272">
            <v>810524</v>
          </cell>
          <cell r="C50272">
            <v>45818.44494212963</v>
          </cell>
          <cell r="D50272">
            <v>45818.460775462961</v>
          </cell>
        </row>
        <row r="50273">
          <cell r="B50273">
            <v>810530</v>
          </cell>
          <cell r="C50273">
            <v>45818.448321759257</v>
          </cell>
          <cell r="D50273">
            <v>45818.473055555558</v>
          </cell>
        </row>
        <row r="50274">
          <cell r="B50274">
            <v>810535</v>
          </cell>
          <cell r="C50274">
            <v>45818.451261574075</v>
          </cell>
          <cell r="D50274">
            <v>45818.462361111109</v>
          </cell>
        </row>
        <row r="50275">
          <cell r="B50275">
            <v>810540</v>
          </cell>
          <cell r="C50275">
            <v>45818.454050925924</v>
          </cell>
          <cell r="D50275">
            <v>45818.474675925929</v>
          </cell>
        </row>
        <row r="50276">
          <cell r="B50276">
            <v>810543</v>
          </cell>
          <cell r="C50276">
            <v>45818.455567129633</v>
          </cell>
          <cell r="D50276">
            <v>45818.48641203704</v>
          </cell>
        </row>
        <row r="50277">
          <cell r="B50277">
            <v>810549</v>
          </cell>
          <cell r="C50277">
            <v>45818.458310185182</v>
          </cell>
          <cell r="D50277">
            <v>45818.485081018516</v>
          </cell>
        </row>
        <row r="50278">
          <cell r="B50278">
            <v>810558</v>
          </cell>
          <cell r="C50278">
            <v>45818.462858796294</v>
          </cell>
          <cell r="D50278">
            <v>45818.482569444444</v>
          </cell>
        </row>
        <row r="50279">
          <cell r="B50279">
            <v>810568</v>
          </cell>
          <cell r="C50279">
            <v>45818.467326388891</v>
          </cell>
          <cell r="D50279">
            <v>45818.500104166669</v>
          </cell>
        </row>
        <row r="50280">
          <cell r="B50280">
            <v>810576</v>
          </cell>
          <cell r="C50280">
            <v>45818.472199074073</v>
          </cell>
          <cell r="D50280">
            <v>45818.486319444448</v>
          </cell>
        </row>
        <row r="50281">
          <cell r="B50281">
            <v>810581</v>
          </cell>
          <cell r="C50281">
            <v>45818.474027777775</v>
          </cell>
          <cell r="D50281">
            <v>45818.504259259258</v>
          </cell>
        </row>
        <row r="50282">
          <cell r="B50282">
            <v>810584</v>
          </cell>
          <cell r="C50282">
            <v>45818.476712962962</v>
          </cell>
          <cell r="D50282">
            <v>45818.520312499997</v>
          </cell>
        </row>
        <row r="50283">
          <cell r="B50283">
            <v>810589</v>
          </cell>
          <cell r="C50283">
            <v>45818.481087962966</v>
          </cell>
          <cell r="D50283">
            <v>45818.513368055559</v>
          </cell>
        </row>
        <row r="50284">
          <cell r="B50284">
            <v>810594</v>
          </cell>
          <cell r="C50284">
            <v>45818.482893518521</v>
          </cell>
          <cell r="D50284">
            <v>45818.521354166667</v>
          </cell>
        </row>
        <row r="50285">
          <cell r="B50285">
            <v>810604</v>
          </cell>
          <cell r="C50285">
            <v>45818.493032407408</v>
          </cell>
          <cell r="D50285">
            <v>45818.508645833332</v>
          </cell>
        </row>
        <row r="50286">
          <cell r="B50286">
            <v>810610</v>
          </cell>
          <cell r="C50286">
            <v>45818.496736111112</v>
          </cell>
          <cell r="D50286" t="str">
            <v>(en blanco)</v>
          </cell>
        </row>
        <row r="50287">
          <cell r="B50287">
            <v>810626</v>
          </cell>
          <cell r="C50287">
            <v>45818.505104166667</v>
          </cell>
          <cell r="D50287">
            <v>45818.524594907409</v>
          </cell>
        </row>
        <row r="50288">
          <cell r="B50288">
            <v>810637</v>
          </cell>
          <cell r="C50288">
            <v>45818.514039351852</v>
          </cell>
          <cell r="D50288">
            <v>45818.527453703704</v>
          </cell>
        </row>
        <row r="50289">
          <cell r="B50289">
            <v>810646</v>
          </cell>
          <cell r="C50289">
            <v>45818.517418981479</v>
          </cell>
          <cell r="D50289">
            <v>45818.541620370372</v>
          </cell>
        </row>
        <row r="50290">
          <cell r="B50290">
            <v>810662</v>
          </cell>
          <cell r="C50290">
            <v>45818.523877314816</v>
          </cell>
          <cell r="D50290">
            <v>45818.574548611112</v>
          </cell>
        </row>
        <row r="50291">
          <cell r="B50291">
            <v>810688</v>
          </cell>
          <cell r="C50291">
            <v>45818.543773148151</v>
          </cell>
          <cell r="D50291">
            <v>45818.572060185186</v>
          </cell>
        </row>
        <row r="50292">
          <cell r="B50292">
            <v>810691</v>
          </cell>
          <cell r="C50292">
            <v>45818.547708333332</v>
          </cell>
          <cell r="D50292">
            <v>45818.604942129627</v>
          </cell>
        </row>
        <row r="50293">
          <cell r="B50293">
            <v>810706</v>
          </cell>
          <cell r="C50293">
            <v>45818.55878472222</v>
          </cell>
          <cell r="D50293">
            <v>45818.585370370369</v>
          </cell>
        </row>
        <row r="50294">
          <cell r="B50294">
            <v>810713</v>
          </cell>
          <cell r="C50294">
            <v>45818.564976851849</v>
          </cell>
          <cell r="D50294">
            <v>45818.586886574078</v>
          </cell>
        </row>
        <row r="50295">
          <cell r="B50295">
            <v>810721</v>
          </cell>
          <cell r="C50295">
            <v>45818.571956018517</v>
          </cell>
          <cell r="D50295">
            <v>45818.598912037036</v>
          </cell>
        </row>
        <row r="50296">
          <cell r="B50296">
            <v>810726</v>
          </cell>
          <cell r="C50296">
            <v>45818.576770833337</v>
          </cell>
          <cell r="D50296">
            <v>45818.596620370372</v>
          </cell>
        </row>
        <row r="50297">
          <cell r="B50297">
            <v>810765</v>
          </cell>
          <cell r="C50297">
            <v>45818.607939814814</v>
          </cell>
          <cell r="D50297">
            <v>45818.62296296296</v>
          </cell>
        </row>
        <row r="50298">
          <cell r="B50298">
            <v>810773</v>
          </cell>
          <cell r="C50298">
            <v>45818.612557870372</v>
          </cell>
          <cell r="D50298">
            <v>45818.633043981485</v>
          </cell>
        </row>
        <row r="50299">
          <cell r="B50299">
            <v>810776</v>
          </cell>
          <cell r="C50299">
            <v>45818.614537037036</v>
          </cell>
          <cell r="D50299">
            <v>45818.636180555557</v>
          </cell>
        </row>
        <row r="50300">
          <cell r="B50300">
            <v>810788</v>
          </cell>
          <cell r="C50300">
            <v>45818.620034722226</v>
          </cell>
          <cell r="D50300">
            <v>45818.657268518517</v>
          </cell>
        </row>
        <row r="50301">
          <cell r="B50301">
            <v>810796</v>
          </cell>
          <cell r="C50301">
            <v>45818.625601851854</v>
          </cell>
          <cell r="D50301">
            <v>45818.654930555553</v>
          </cell>
        </row>
        <row r="50302">
          <cell r="B50302">
            <v>810823</v>
          </cell>
          <cell r="C50302">
            <v>45818.644004629627</v>
          </cell>
          <cell r="D50302">
            <v>45818.666932870372</v>
          </cell>
        </row>
        <row r="50303">
          <cell r="B50303">
            <v>810865</v>
          </cell>
          <cell r="C50303">
            <v>45818.662094907406</v>
          </cell>
          <cell r="D50303">
            <v>45818.680844907409</v>
          </cell>
        </row>
        <row r="50304">
          <cell r="B50304">
            <v>810867</v>
          </cell>
          <cell r="C50304">
            <v>45818.662870370368</v>
          </cell>
          <cell r="D50304">
            <v>45818.691550925927</v>
          </cell>
        </row>
        <row r="50305">
          <cell r="B50305">
            <v>810872</v>
          </cell>
          <cell r="C50305">
            <v>45818.666331018518</v>
          </cell>
          <cell r="D50305">
            <v>45818.698692129627</v>
          </cell>
        </row>
        <row r="50306">
          <cell r="B50306">
            <v>810876</v>
          </cell>
          <cell r="C50306">
            <v>45818.670543981483</v>
          </cell>
          <cell r="D50306">
            <v>45818.735590277778</v>
          </cell>
        </row>
        <row r="50307">
          <cell r="B50307">
            <v>810879</v>
          </cell>
          <cell r="C50307">
            <v>45818.677743055552</v>
          </cell>
          <cell r="D50307">
            <v>45818.694675925923</v>
          </cell>
        </row>
        <row r="50308">
          <cell r="B50308">
            <v>810884</v>
          </cell>
          <cell r="C50308">
            <v>45818.683807870373</v>
          </cell>
          <cell r="D50308">
            <v>45818.705092592594</v>
          </cell>
        </row>
        <row r="50309">
          <cell r="B50309">
            <v>810892</v>
          </cell>
          <cell r="C50309">
            <v>45818.692118055558</v>
          </cell>
          <cell r="D50309">
            <v>45818.70753472222</v>
          </cell>
        </row>
        <row r="50310">
          <cell r="B50310">
            <v>810899</v>
          </cell>
          <cell r="C50310">
            <v>45818.700543981482</v>
          </cell>
          <cell r="D50310">
            <v>45818.723692129628</v>
          </cell>
        </row>
        <row r="50311">
          <cell r="B50311">
            <v>810901</v>
          </cell>
          <cell r="C50311">
            <v>45818.702662037038</v>
          </cell>
          <cell r="D50311">
            <v>45818.725543981483</v>
          </cell>
        </row>
        <row r="50312">
          <cell r="B50312">
            <v>810911</v>
          </cell>
          <cell r="C50312">
            <v>45818.717800925922</v>
          </cell>
          <cell r="D50312">
            <v>45818.754050925927</v>
          </cell>
        </row>
        <row r="50313">
          <cell r="B50313">
            <v>810913</v>
          </cell>
          <cell r="C50313">
            <v>45818.72146990741</v>
          </cell>
          <cell r="D50313">
            <v>45818.761122685188</v>
          </cell>
        </row>
        <row r="50314">
          <cell r="B50314">
            <v>810914</v>
          </cell>
          <cell r="C50314">
            <v>45818.72384259259</v>
          </cell>
          <cell r="D50314">
            <v>45818.74322916667</v>
          </cell>
        </row>
        <row r="50315">
          <cell r="B50315">
            <v>810915</v>
          </cell>
          <cell r="C50315">
            <v>45818.727268518516</v>
          </cell>
          <cell r="D50315">
            <v>45818.756527777776</v>
          </cell>
        </row>
        <row r="50316">
          <cell r="B50316">
            <v>810917</v>
          </cell>
          <cell r="C50316">
            <v>45818.730856481481</v>
          </cell>
          <cell r="D50316">
            <v>45818.774571759262</v>
          </cell>
        </row>
        <row r="50317">
          <cell r="B50317">
            <v>810918</v>
          </cell>
          <cell r="C50317">
            <v>45818.735335648147</v>
          </cell>
          <cell r="D50317">
            <v>45818.771840277775</v>
          </cell>
        </row>
        <row r="50318">
          <cell r="B50318">
            <v>810921</v>
          </cell>
          <cell r="C50318">
            <v>45818.7421875</v>
          </cell>
          <cell r="D50318">
            <v>45818.814201388886</v>
          </cell>
        </row>
        <row r="50319">
          <cell r="B50319">
            <v>810923</v>
          </cell>
          <cell r="C50319">
            <v>45818.745196759257</v>
          </cell>
          <cell r="D50319">
            <v>45818.823634259257</v>
          </cell>
        </row>
        <row r="50320">
          <cell r="B50320">
            <v>810925</v>
          </cell>
          <cell r="C50320">
            <v>45818.752152777779</v>
          </cell>
          <cell r="D50320">
            <v>45818.810983796298</v>
          </cell>
        </row>
        <row r="50321">
          <cell r="B50321">
            <v>810926</v>
          </cell>
          <cell r="C50321">
            <v>45818.75472222222</v>
          </cell>
          <cell r="D50321">
            <v>45818.79619212963</v>
          </cell>
        </row>
        <row r="50322">
          <cell r="B50322">
            <v>810927</v>
          </cell>
          <cell r="C50322">
            <v>45818.757696759261</v>
          </cell>
          <cell r="D50322">
            <v>45818.828414351854</v>
          </cell>
        </row>
        <row r="50323">
          <cell r="B50323">
            <v>810929</v>
          </cell>
          <cell r="C50323">
            <v>45818.77</v>
          </cell>
          <cell r="D50323">
            <v>45818.841990740744</v>
          </cell>
        </row>
        <row r="50324">
          <cell r="B50324">
            <v>810931</v>
          </cell>
          <cell r="C50324">
            <v>45818.850081018521</v>
          </cell>
          <cell r="D50324">
            <v>45818.867372685185</v>
          </cell>
        </row>
        <row r="50325">
          <cell r="B50325">
            <v>810932</v>
          </cell>
          <cell r="C50325">
            <v>45818.861134259256</v>
          </cell>
          <cell r="D50325">
            <v>45818.877951388888</v>
          </cell>
        </row>
        <row r="50326">
          <cell r="B50326">
            <v>810933</v>
          </cell>
          <cell r="C50326">
            <v>45818.88045138889</v>
          </cell>
          <cell r="D50326">
            <v>45818.896469907406</v>
          </cell>
        </row>
        <row r="50327">
          <cell r="B50327">
            <v>810934</v>
          </cell>
          <cell r="C50327">
            <v>45818.892557870371</v>
          </cell>
          <cell r="D50327">
            <v>45818.905324074076</v>
          </cell>
        </row>
        <row r="50328">
          <cell r="B50328">
            <v>810935</v>
          </cell>
          <cell r="C50328">
            <v>45818.898298611108</v>
          </cell>
          <cell r="D50328">
            <v>45818.927094907405</v>
          </cell>
        </row>
        <row r="50329">
          <cell r="B50329">
            <v>810936</v>
          </cell>
          <cell r="C50329">
            <v>45818.951805555553</v>
          </cell>
          <cell r="D50329">
            <v>45818.973981481482</v>
          </cell>
        </row>
        <row r="50330">
          <cell r="B50330">
            <v>810937</v>
          </cell>
          <cell r="C50330">
            <v>45818.971875000003</v>
          </cell>
          <cell r="D50330">
            <v>45818.991249999999</v>
          </cell>
        </row>
        <row r="50331">
          <cell r="B50331">
            <v>810938</v>
          </cell>
          <cell r="C50331">
            <v>45819.012777777774</v>
          </cell>
          <cell r="D50331">
            <v>45819.028379629628</v>
          </cell>
        </row>
        <row r="50332">
          <cell r="B50332">
            <v>810939</v>
          </cell>
          <cell r="C50332">
            <v>45819.134722222225</v>
          </cell>
          <cell r="D50332">
            <v>45819.153379629628</v>
          </cell>
        </row>
        <row r="50333">
          <cell r="B50333">
            <v>810940</v>
          </cell>
          <cell r="C50333">
            <v>45819.152546296296</v>
          </cell>
          <cell r="D50333">
            <v>45819.174097222225</v>
          </cell>
        </row>
        <row r="50334">
          <cell r="B50334">
            <v>810941</v>
          </cell>
          <cell r="C50334">
            <v>45819.177685185183</v>
          </cell>
          <cell r="D50334">
            <v>45819.190462962964</v>
          </cell>
        </row>
        <row r="50335">
          <cell r="B50335">
            <v>810945</v>
          </cell>
          <cell r="C50335">
            <v>45819.232731481483</v>
          </cell>
          <cell r="D50335">
            <v>45819.250844907408</v>
          </cell>
        </row>
        <row r="50336">
          <cell r="B50336">
            <v>810969</v>
          </cell>
          <cell r="C50336">
            <v>45819.255312499998</v>
          </cell>
          <cell r="D50336">
            <v>45819.286122685182</v>
          </cell>
        </row>
        <row r="50337">
          <cell r="B50337">
            <v>810978</v>
          </cell>
          <cell r="C50337">
            <v>45819.258773148147</v>
          </cell>
          <cell r="D50337">
            <v>45819.288113425922</v>
          </cell>
        </row>
        <row r="50338">
          <cell r="B50338">
            <v>811020</v>
          </cell>
          <cell r="C50338">
            <v>45819.272557870368</v>
          </cell>
          <cell r="D50338">
            <v>45819.360150462962</v>
          </cell>
        </row>
        <row r="50339">
          <cell r="B50339">
            <v>811078</v>
          </cell>
          <cell r="C50339">
            <v>45819.290266203701</v>
          </cell>
          <cell r="D50339">
            <v>45819.35701388889</v>
          </cell>
        </row>
        <row r="50340">
          <cell r="B50340">
            <v>811220</v>
          </cell>
          <cell r="C50340">
            <v>45819.336099537039</v>
          </cell>
          <cell r="D50340">
            <v>45819.390219907407</v>
          </cell>
        </row>
        <row r="50341">
          <cell r="B50341">
            <v>811237</v>
          </cell>
          <cell r="C50341">
            <v>45819.342002314814</v>
          </cell>
          <cell r="D50341">
            <v>45819.376979166664</v>
          </cell>
        </row>
        <row r="50342">
          <cell r="B50342">
            <v>811253</v>
          </cell>
          <cell r="C50342">
            <v>45819.351273148146</v>
          </cell>
          <cell r="D50342">
            <v>45819.389814814815</v>
          </cell>
        </row>
        <row r="50343">
          <cell r="B50343">
            <v>811281</v>
          </cell>
          <cell r="C50343">
            <v>45819.356620370374</v>
          </cell>
          <cell r="D50343">
            <v>45819.409502314818</v>
          </cell>
        </row>
        <row r="50344">
          <cell r="B50344">
            <v>811301</v>
          </cell>
          <cell r="C50344">
            <v>45819.362314814818</v>
          </cell>
          <cell r="D50344">
            <v>45819.426076388889</v>
          </cell>
        </row>
        <row r="50345">
          <cell r="B50345">
            <v>811322</v>
          </cell>
          <cell r="C50345">
            <v>45819.365543981483</v>
          </cell>
          <cell r="D50345">
            <v>45819.399502314816</v>
          </cell>
        </row>
        <row r="50346">
          <cell r="B50346">
            <v>811333</v>
          </cell>
          <cell r="C50346">
            <v>45819.369189814817</v>
          </cell>
          <cell r="D50346">
            <v>45819.395995370367</v>
          </cell>
        </row>
        <row r="50347">
          <cell r="B50347">
            <v>811394</v>
          </cell>
          <cell r="C50347">
            <v>45819.391793981478</v>
          </cell>
          <cell r="D50347">
            <v>45819.421435185184</v>
          </cell>
        </row>
        <row r="50348">
          <cell r="B50348">
            <v>811396</v>
          </cell>
          <cell r="C50348">
            <v>45819.392523148148</v>
          </cell>
          <cell r="D50348">
            <v>45819.40415509259</v>
          </cell>
        </row>
        <row r="50349">
          <cell r="B50349">
            <v>811404</v>
          </cell>
          <cell r="C50349">
            <v>45819.394166666665</v>
          </cell>
          <cell r="D50349">
            <v>45819.441064814811</v>
          </cell>
        </row>
        <row r="50350">
          <cell r="B50350">
            <v>811413</v>
          </cell>
          <cell r="C50350">
            <v>45819.397928240738</v>
          </cell>
          <cell r="D50350">
            <v>45819.450983796298</v>
          </cell>
        </row>
        <row r="50351">
          <cell r="B50351">
            <v>811428</v>
          </cell>
          <cell r="C50351">
            <v>45819.404560185183</v>
          </cell>
          <cell r="D50351">
            <v>45819.443333333336</v>
          </cell>
        </row>
        <row r="50352">
          <cell r="B50352">
            <v>811437</v>
          </cell>
          <cell r="C50352">
            <v>45819.408321759256</v>
          </cell>
          <cell r="D50352">
            <v>45819.440300925926</v>
          </cell>
        </row>
        <row r="50353">
          <cell r="B50353">
            <v>811443</v>
          </cell>
          <cell r="C50353">
            <v>45819.413298611114</v>
          </cell>
          <cell r="D50353">
            <v>45819.475844907407</v>
          </cell>
        </row>
        <row r="50354">
          <cell r="B50354">
            <v>811449</v>
          </cell>
          <cell r="C50354">
            <v>45819.41609953704</v>
          </cell>
          <cell r="D50354">
            <v>45819.440393518518</v>
          </cell>
        </row>
        <row r="50355">
          <cell r="B50355">
            <v>811452</v>
          </cell>
          <cell r="C50355">
            <v>45819.417615740742</v>
          </cell>
          <cell r="D50355">
            <v>45819.466689814813</v>
          </cell>
        </row>
        <row r="50356">
          <cell r="B50356">
            <v>811458</v>
          </cell>
          <cell r="C50356">
            <v>45819.420439814814</v>
          </cell>
          <cell r="D50356">
            <v>45819.468206018515</v>
          </cell>
        </row>
        <row r="50357">
          <cell r="B50357">
            <v>811463</v>
          </cell>
          <cell r="C50357">
            <v>45819.422361111108</v>
          </cell>
          <cell r="D50357">
            <v>45819.451655092591</v>
          </cell>
        </row>
        <row r="50358">
          <cell r="B50358">
            <v>811478</v>
          </cell>
          <cell r="C50358">
            <v>45819.427048611113</v>
          </cell>
          <cell r="D50358">
            <v>45819.450543981482</v>
          </cell>
        </row>
        <row r="50359">
          <cell r="B50359">
            <v>811490</v>
          </cell>
          <cell r="C50359">
            <v>45819.430706018517</v>
          </cell>
          <cell r="D50359">
            <v>45819.478391203702</v>
          </cell>
        </row>
        <row r="50360">
          <cell r="B50360">
            <v>811500</v>
          </cell>
          <cell r="C50360">
            <v>45819.436238425929</v>
          </cell>
          <cell r="D50360">
            <v>45819.470497685186</v>
          </cell>
        </row>
        <row r="50361">
          <cell r="B50361">
            <v>811506</v>
          </cell>
          <cell r="C50361">
            <v>45819.441365740742</v>
          </cell>
          <cell r="D50361">
            <v>45819.468113425923</v>
          </cell>
        </row>
        <row r="50362">
          <cell r="B50362">
            <v>811515</v>
          </cell>
          <cell r="C50362">
            <v>45819.445428240739</v>
          </cell>
          <cell r="D50362">
            <v>45819.485763888886</v>
          </cell>
        </row>
        <row r="50363">
          <cell r="B50363">
            <v>811519</v>
          </cell>
          <cell r="C50363">
            <v>45819.448344907411</v>
          </cell>
          <cell r="D50363">
            <v>45819.492013888892</v>
          </cell>
        </row>
        <row r="50364">
          <cell r="B50364">
            <v>811530</v>
          </cell>
          <cell r="C50364">
            <v>45819.452847222223</v>
          </cell>
          <cell r="D50364">
            <v>45819.510196759256</v>
          </cell>
        </row>
        <row r="50365">
          <cell r="B50365">
            <v>811546</v>
          </cell>
          <cell r="C50365">
            <v>45819.460925925923</v>
          </cell>
          <cell r="D50365">
            <v>45819.490243055552</v>
          </cell>
        </row>
        <row r="50366">
          <cell r="B50366">
            <v>811562</v>
          </cell>
          <cell r="C50366">
            <v>45819.467835648145</v>
          </cell>
          <cell r="D50366">
            <v>45819.504814814813</v>
          </cell>
        </row>
        <row r="50367">
          <cell r="B50367">
            <v>811568</v>
          </cell>
          <cell r="C50367">
            <v>45819.470092592594</v>
          </cell>
          <cell r="D50367">
            <v>45819.525451388887</v>
          </cell>
        </row>
        <row r="50368">
          <cell r="B50368">
            <v>811580</v>
          </cell>
          <cell r="C50368">
            <v>45819.475601851853</v>
          </cell>
          <cell r="D50368" t="str">
            <v>(en blanco)</v>
          </cell>
        </row>
        <row r="50369">
          <cell r="B50369">
            <v>811583</v>
          </cell>
          <cell r="C50369">
            <v>45819.481307870374</v>
          </cell>
          <cell r="D50369">
            <v>45819.515636574077</v>
          </cell>
        </row>
        <row r="50370">
          <cell r="B50370">
            <v>811591</v>
          </cell>
          <cell r="C50370">
            <v>45819.484155092592</v>
          </cell>
          <cell r="D50370">
            <v>45819.530486111114</v>
          </cell>
        </row>
        <row r="50371">
          <cell r="B50371">
            <v>811600</v>
          </cell>
          <cell r="C50371">
            <v>45819.49287037037</v>
          </cell>
          <cell r="D50371">
            <v>45819.536307870374</v>
          </cell>
        </row>
        <row r="50372">
          <cell r="B50372">
            <v>811604</v>
          </cell>
          <cell r="C50372">
            <v>45819.493715277778</v>
          </cell>
          <cell r="D50372">
            <v>45819.547800925924</v>
          </cell>
        </row>
        <row r="50373">
          <cell r="B50373">
            <v>811644</v>
          </cell>
          <cell r="C50373">
            <v>45819.511342592596</v>
          </cell>
          <cell r="D50373">
            <v>45819.541655092595</v>
          </cell>
        </row>
        <row r="50374">
          <cell r="B50374">
            <v>811654</v>
          </cell>
          <cell r="C50374">
            <v>45819.515706018516</v>
          </cell>
          <cell r="D50374">
            <v>45819.576192129629</v>
          </cell>
        </row>
        <row r="50375">
          <cell r="B50375">
            <v>811669</v>
          </cell>
          <cell r="C50375">
            <v>45819.522777777776</v>
          </cell>
          <cell r="D50375">
            <v>45819.568993055553</v>
          </cell>
        </row>
        <row r="50376">
          <cell r="B50376">
            <v>811671</v>
          </cell>
          <cell r="C50376">
            <v>45819.525405092594</v>
          </cell>
          <cell r="D50376">
            <v>45819.563171296293</v>
          </cell>
        </row>
        <row r="50377">
          <cell r="B50377">
            <v>811672</v>
          </cell>
          <cell r="C50377">
            <v>45819.526516203703</v>
          </cell>
          <cell r="D50377">
            <v>45819.584120370368</v>
          </cell>
        </row>
        <row r="50378">
          <cell r="B50378">
            <v>811676</v>
          </cell>
          <cell r="C50378">
            <v>45819.529097222221</v>
          </cell>
          <cell r="D50378">
            <v>45819.592199074075</v>
          </cell>
        </row>
        <row r="50379">
          <cell r="B50379">
            <v>811691</v>
          </cell>
          <cell r="C50379">
            <v>45819.54724537037</v>
          </cell>
          <cell r="D50379">
            <v>45819.588425925926</v>
          </cell>
        </row>
        <row r="50380">
          <cell r="B50380">
            <v>811693</v>
          </cell>
          <cell r="C50380">
            <v>45819.548576388886</v>
          </cell>
          <cell r="D50380">
            <v>45819.60728009259</v>
          </cell>
        </row>
        <row r="50381">
          <cell r="B50381">
            <v>811721</v>
          </cell>
          <cell r="C50381">
            <v>45819.571932870371</v>
          </cell>
          <cell r="D50381">
            <v>45819.582268518519</v>
          </cell>
        </row>
        <row r="50382">
          <cell r="B50382">
            <v>811733</v>
          </cell>
          <cell r="C50382">
            <v>45819.575925925928</v>
          </cell>
          <cell r="D50382">
            <v>45819.597002314818</v>
          </cell>
        </row>
        <row r="50383">
          <cell r="B50383">
            <v>811736</v>
          </cell>
          <cell r="C50383">
            <v>45819.582499999997</v>
          </cell>
          <cell r="D50383">
            <v>45819.622997685183</v>
          </cell>
        </row>
        <row r="50384">
          <cell r="B50384">
            <v>811748</v>
          </cell>
          <cell r="C50384">
            <v>45819.591192129628</v>
          </cell>
          <cell r="D50384">
            <v>45819.626192129632</v>
          </cell>
        </row>
        <row r="50385">
          <cell r="B50385">
            <v>811802</v>
          </cell>
          <cell r="C50385">
            <v>45819.634201388886</v>
          </cell>
          <cell r="D50385">
            <v>45819.657731481479</v>
          </cell>
        </row>
        <row r="50386">
          <cell r="B50386">
            <v>811807</v>
          </cell>
          <cell r="C50386">
            <v>45819.639479166668</v>
          </cell>
          <cell r="D50386">
            <v>45819.674027777779</v>
          </cell>
        </row>
        <row r="50387">
          <cell r="B50387">
            <v>811810</v>
          </cell>
          <cell r="C50387">
            <v>45819.639884259261</v>
          </cell>
          <cell r="D50387">
            <v>45819.662847222222</v>
          </cell>
        </row>
        <row r="50388">
          <cell r="B50388">
            <v>811814</v>
          </cell>
          <cell r="C50388">
            <v>45819.643738425926</v>
          </cell>
          <cell r="D50388">
            <v>45819.686944444446</v>
          </cell>
        </row>
        <row r="50389">
          <cell r="B50389">
            <v>811822</v>
          </cell>
          <cell r="C50389">
            <v>45819.650300925925</v>
          </cell>
          <cell r="D50389">
            <v>45819.679502314815</v>
          </cell>
        </row>
        <row r="50390">
          <cell r="B50390">
            <v>811832</v>
          </cell>
          <cell r="C50390">
            <v>45819.658055555556</v>
          </cell>
          <cell r="D50390">
            <v>45819.675057870372</v>
          </cell>
        </row>
        <row r="50391">
          <cell r="B50391">
            <v>811842</v>
          </cell>
          <cell r="C50391">
            <v>45819.669583333336</v>
          </cell>
          <cell r="D50391">
            <v>45819.71162037037</v>
          </cell>
        </row>
        <row r="50392">
          <cell r="B50392">
            <v>811846</v>
          </cell>
          <cell r="C50392">
            <v>45819.67255787037</v>
          </cell>
          <cell r="D50392">
            <v>45819.703310185185</v>
          </cell>
        </row>
        <row r="50393">
          <cell r="B50393">
            <v>811852</v>
          </cell>
          <cell r="C50393">
            <v>45819.676249999997</v>
          </cell>
          <cell r="D50393">
            <v>45819.733136574076</v>
          </cell>
        </row>
        <row r="50394">
          <cell r="B50394">
            <v>811855</v>
          </cell>
          <cell r="C50394">
            <v>45819.678576388891</v>
          </cell>
          <cell r="D50394">
            <v>45819.701886574076</v>
          </cell>
        </row>
        <row r="50395">
          <cell r="B50395">
            <v>811864</v>
          </cell>
          <cell r="C50395">
            <v>45819.688576388886</v>
          </cell>
          <cell r="D50395">
            <v>45819.726469907408</v>
          </cell>
        </row>
        <row r="50396">
          <cell r="B50396">
            <v>811868</v>
          </cell>
          <cell r="C50396">
            <v>45819.693993055553</v>
          </cell>
          <cell r="D50396">
            <v>45819.742766203701</v>
          </cell>
        </row>
        <row r="50397">
          <cell r="B50397">
            <v>811873</v>
          </cell>
          <cell r="C50397">
            <v>45819.699606481481</v>
          </cell>
          <cell r="D50397">
            <v>45819.722939814812</v>
          </cell>
        </row>
        <row r="50398">
          <cell r="B50398">
            <v>811878</v>
          </cell>
          <cell r="C50398">
            <v>45819.701874999999</v>
          </cell>
          <cell r="D50398">
            <v>45819.715810185182</v>
          </cell>
        </row>
        <row r="50399">
          <cell r="B50399">
            <v>811882</v>
          </cell>
          <cell r="C50399">
            <v>45819.720706018517</v>
          </cell>
          <cell r="D50399">
            <v>45819.743703703702</v>
          </cell>
        </row>
        <row r="50400">
          <cell r="B50400">
            <v>811883</v>
          </cell>
          <cell r="C50400">
            <v>45819.724803240744</v>
          </cell>
          <cell r="D50400">
            <v>45819.768414351849</v>
          </cell>
        </row>
        <row r="50401">
          <cell r="B50401">
            <v>811887</v>
          </cell>
          <cell r="C50401">
            <v>45819.72996527778</v>
          </cell>
          <cell r="D50401">
            <v>45819.777592592596</v>
          </cell>
        </row>
        <row r="50402">
          <cell r="B50402">
            <v>811890</v>
          </cell>
          <cell r="C50402">
            <v>45819.735706018517</v>
          </cell>
          <cell r="D50402">
            <v>45819.817372685182</v>
          </cell>
        </row>
        <row r="50403">
          <cell r="B50403">
            <v>811893</v>
          </cell>
          <cell r="C50403">
            <v>45819.743194444447</v>
          </cell>
          <cell r="D50403">
            <v>45819.745856481481</v>
          </cell>
        </row>
        <row r="50404">
          <cell r="B50404">
            <v>811895</v>
          </cell>
          <cell r="C50404">
            <v>45819.748842592591</v>
          </cell>
          <cell r="D50404">
            <v>45819.868009259262</v>
          </cell>
        </row>
        <row r="50405">
          <cell r="B50405">
            <v>811896</v>
          </cell>
          <cell r="C50405">
            <v>45819.752233796295</v>
          </cell>
          <cell r="D50405">
            <v>45819.819351851853</v>
          </cell>
        </row>
        <row r="50406">
          <cell r="B50406">
            <v>811899</v>
          </cell>
          <cell r="C50406">
            <v>45819.764270833337</v>
          </cell>
          <cell r="D50406">
            <v>45819.798877314817</v>
          </cell>
        </row>
        <row r="50407">
          <cell r="B50407">
            <v>811901</v>
          </cell>
          <cell r="C50407">
            <v>45819.774178240739</v>
          </cell>
          <cell r="D50407">
            <v>45819.804120370369</v>
          </cell>
        </row>
        <row r="50408">
          <cell r="B50408">
            <v>811902</v>
          </cell>
          <cell r="C50408">
            <v>45819.777025462965</v>
          </cell>
          <cell r="D50408">
            <v>45819.838634259257</v>
          </cell>
        </row>
        <row r="50409">
          <cell r="B50409">
            <v>811903</v>
          </cell>
          <cell r="C50409">
            <v>45819.806770833333</v>
          </cell>
          <cell r="D50409">
            <v>45819.838333333333</v>
          </cell>
        </row>
        <row r="50410">
          <cell r="B50410">
            <v>811904</v>
          </cell>
          <cell r="C50410">
            <v>45819.818113425928</v>
          </cell>
          <cell r="D50410">
            <v>45819.856423611112</v>
          </cell>
        </row>
        <row r="50411">
          <cell r="B50411">
            <v>811905</v>
          </cell>
          <cell r="C50411">
            <v>45819.839594907404</v>
          </cell>
          <cell r="D50411">
            <v>45819.85261574074</v>
          </cell>
        </row>
        <row r="50412">
          <cell r="B50412">
            <v>811906</v>
          </cell>
          <cell r="C50412">
            <v>45819.842847222222</v>
          </cell>
          <cell r="D50412">
            <v>45819.861875000002</v>
          </cell>
        </row>
        <row r="50413">
          <cell r="B50413">
            <v>811907</v>
          </cell>
          <cell r="C50413">
            <v>45819.860543981478</v>
          </cell>
          <cell r="D50413">
            <v>45819.877638888887</v>
          </cell>
        </row>
        <row r="50414">
          <cell r="B50414">
            <v>811908</v>
          </cell>
          <cell r="C50414">
            <v>45819.88013888889</v>
          </cell>
          <cell r="D50414">
            <v>45819.904895833337</v>
          </cell>
        </row>
        <row r="50415">
          <cell r="B50415">
            <v>811909</v>
          </cell>
          <cell r="C50415">
            <v>45819.890810185185</v>
          </cell>
          <cell r="D50415">
            <v>45819.904664351852</v>
          </cell>
        </row>
        <row r="50416">
          <cell r="B50416">
            <v>811910</v>
          </cell>
          <cell r="C50416">
            <v>45820.02002314815</v>
          </cell>
          <cell r="D50416">
            <v>45820.031921296293</v>
          </cell>
        </row>
        <row r="50417">
          <cell r="B50417">
            <v>811911</v>
          </cell>
          <cell r="C50417">
            <v>45820.145115740743</v>
          </cell>
          <cell r="D50417">
            <v>45820.160115740742</v>
          </cell>
        </row>
        <row r="50418">
          <cell r="B50418">
            <v>811948</v>
          </cell>
          <cell r="C50418">
            <v>45820.248935185184</v>
          </cell>
          <cell r="D50418">
            <v>45820.261747685188</v>
          </cell>
        </row>
        <row r="50419">
          <cell r="B50419">
            <v>811958</v>
          </cell>
          <cell r="C50419">
            <v>45820.252453703702</v>
          </cell>
          <cell r="D50419">
            <v>45820.276712962965</v>
          </cell>
        </row>
        <row r="50420">
          <cell r="B50420">
            <v>812025</v>
          </cell>
          <cell r="C50420">
            <v>45820.276863425926</v>
          </cell>
          <cell r="D50420">
            <v>45820.319537037038</v>
          </cell>
        </row>
        <row r="50421">
          <cell r="B50421">
            <v>812047</v>
          </cell>
          <cell r="C50421">
            <v>45820.281192129631</v>
          </cell>
          <cell r="D50421">
            <v>45820.322384259256</v>
          </cell>
        </row>
        <row r="50422">
          <cell r="B50422">
            <v>812056</v>
          </cell>
          <cell r="C50422">
            <v>45820.285416666666</v>
          </cell>
          <cell r="D50422">
            <v>45820.349803240744</v>
          </cell>
        </row>
        <row r="50423">
          <cell r="B50423">
            <v>812186</v>
          </cell>
          <cell r="C50423">
            <v>45820.328726851854</v>
          </cell>
          <cell r="D50423">
            <v>45820.355115740742</v>
          </cell>
        </row>
        <row r="50424">
          <cell r="B50424">
            <v>812193</v>
          </cell>
          <cell r="C50424">
            <v>45820.329710648148</v>
          </cell>
          <cell r="D50424">
            <v>45820.353692129633</v>
          </cell>
        </row>
        <row r="50425">
          <cell r="B50425">
            <v>812204</v>
          </cell>
          <cell r="C50425">
            <v>45820.335682870369</v>
          </cell>
          <cell r="D50425">
            <v>45820.358275462961</v>
          </cell>
        </row>
        <row r="50426">
          <cell r="B50426">
            <v>812209</v>
          </cell>
          <cell r="C50426">
            <v>45820.337650462963</v>
          </cell>
          <cell r="D50426">
            <v>45820.400069444448</v>
          </cell>
        </row>
        <row r="50427">
          <cell r="B50427">
            <v>812213</v>
          </cell>
          <cell r="C50427">
            <v>45820.340833333335</v>
          </cell>
          <cell r="D50427">
            <v>45820.370162037034</v>
          </cell>
        </row>
        <row r="50428">
          <cell r="B50428">
            <v>812216</v>
          </cell>
          <cell r="C50428">
            <v>45820.34170138889</v>
          </cell>
          <cell r="D50428">
            <v>45820.409224537034</v>
          </cell>
        </row>
        <row r="50429">
          <cell r="B50429">
            <v>812266</v>
          </cell>
          <cell r="C50429">
            <v>45820.352094907408</v>
          </cell>
          <cell r="D50429">
            <v>45820.373182870368</v>
          </cell>
        </row>
        <row r="50430">
          <cell r="B50430">
            <v>812272</v>
          </cell>
          <cell r="C50430">
            <v>45820.360914351855</v>
          </cell>
          <cell r="D50430">
            <v>45820.391400462962</v>
          </cell>
        </row>
        <row r="50431">
          <cell r="B50431">
            <v>812276</v>
          </cell>
          <cell r="C50431">
            <v>45820.362256944441</v>
          </cell>
          <cell r="D50431">
            <v>45820.388749999998</v>
          </cell>
        </row>
        <row r="50432">
          <cell r="B50432">
            <v>812283</v>
          </cell>
          <cell r="C50432">
            <v>45820.365856481483</v>
          </cell>
          <cell r="D50432">
            <v>45820.392881944441</v>
          </cell>
        </row>
        <row r="50433">
          <cell r="B50433">
            <v>812293</v>
          </cell>
          <cell r="C50433">
            <v>45820.370381944442</v>
          </cell>
          <cell r="D50433">
            <v>45820.392233796294</v>
          </cell>
        </row>
        <row r="50434">
          <cell r="B50434">
            <v>812300</v>
          </cell>
          <cell r="C50434">
            <v>45820.372789351852</v>
          </cell>
          <cell r="D50434">
            <v>45820.406388888892</v>
          </cell>
        </row>
        <row r="50435">
          <cell r="B50435">
            <v>812314</v>
          </cell>
          <cell r="C50435">
            <v>45820.380023148151</v>
          </cell>
          <cell r="D50435">
            <v>45820.428240740737</v>
          </cell>
        </row>
        <row r="50436">
          <cell r="B50436">
            <v>812323</v>
          </cell>
          <cell r="C50436">
            <v>45820.38386574074</v>
          </cell>
          <cell r="D50436">
            <v>45820.415543981479</v>
          </cell>
        </row>
        <row r="50437">
          <cell r="B50437">
            <v>812333</v>
          </cell>
          <cell r="C50437">
            <v>45820.385231481479</v>
          </cell>
          <cell r="D50437">
            <v>45820.416145833333</v>
          </cell>
        </row>
        <row r="50438">
          <cell r="B50438">
            <v>812342</v>
          </cell>
          <cell r="C50438">
            <v>45820.389745370368</v>
          </cell>
          <cell r="D50438">
            <v>45820.423819444448</v>
          </cell>
        </row>
        <row r="50439">
          <cell r="B50439">
            <v>812344</v>
          </cell>
          <cell r="C50439">
            <v>45820.390601851854</v>
          </cell>
          <cell r="D50439">
            <v>45820.409062500003</v>
          </cell>
        </row>
        <row r="50440">
          <cell r="B50440">
            <v>812348</v>
          </cell>
          <cell r="C50440">
            <v>45820.391388888886</v>
          </cell>
          <cell r="D50440">
            <v>45820.476342592592</v>
          </cell>
        </row>
        <row r="50441">
          <cell r="B50441">
            <v>812363</v>
          </cell>
          <cell r="C50441">
            <v>45820.4</v>
          </cell>
          <cell r="D50441">
            <v>45820.432546296295</v>
          </cell>
        </row>
        <row r="50442">
          <cell r="B50442">
            <v>812366</v>
          </cell>
          <cell r="C50442">
            <v>45820.400671296295</v>
          </cell>
          <cell r="D50442">
            <v>45820.425717592596</v>
          </cell>
        </row>
        <row r="50443">
          <cell r="B50443">
            <v>812371</v>
          </cell>
          <cell r="C50443">
            <v>45820.403611111113</v>
          </cell>
          <cell r="D50443">
            <v>45820.439201388886</v>
          </cell>
        </row>
        <row r="50444">
          <cell r="B50444">
            <v>812391</v>
          </cell>
          <cell r="C50444">
            <v>45820.415590277778</v>
          </cell>
          <cell r="D50444">
            <v>45820.439247685186</v>
          </cell>
        </row>
        <row r="50445">
          <cell r="B50445">
            <v>812398</v>
          </cell>
          <cell r="C50445">
            <v>45820.421678240738</v>
          </cell>
          <cell r="D50445">
            <v>45820.443842592591</v>
          </cell>
        </row>
        <row r="50446">
          <cell r="B50446">
            <v>812413</v>
          </cell>
          <cell r="C50446">
            <v>45820.428356481483</v>
          </cell>
          <cell r="D50446">
            <v>45820.457187499997</v>
          </cell>
        </row>
        <row r="50447">
          <cell r="B50447">
            <v>812416</v>
          </cell>
          <cell r="C50447">
            <v>45820.429652777777</v>
          </cell>
          <cell r="D50447">
            <v>45820.483969907407</v>
          </cell>
        </row>
        <row r="50448">
          <cell r="B50448">
            <v>812421</v>
          </cell>
          <cell r="C50448">
            <v>45820.432291666664</v>
          </cell>
          <cell r="D50448">
            <v>45820.454386574071</v>
          </cell>
        </row>
        <row r="50449">
          <cell r="B50449">
            <v>812422</v>
          </cell>
          <cell r="C50449">
            <v>45820.433449074073</v>
          </cell>
          <cell r="D50449">
            <v>45820.466111111113</v>
          </cell>
        </row>
        <row r="50450">
          <cell r="B50450">
            <v>812427</v>
          </cell>
          <cell r="C50450">
            <v>45820.435856481483</v>
          </cell>
          <cell r="D50450">
            <v>45820.45815972222</v>
          </cell>
        </row>
        <row r="50451">
          <cell r="B50451">
            <v>812442</v>
          </cell>
          <cell r="C50451">
            <v>45820.442847222221</v>
          </cell>
          <cell r="D50451">
            <v>45820.508668981478</v>
          </cell>
        </row>
        <row r="50452">
          <cell r="B50452">
            <v>812448</v>
          </cell>
          <cell r="C50452">
            <v>45820.447094907409</v>
          </cell>
          <cell r="D50452">
            <v>45820.471909722219</v>
          </cell>
        </row>
        <row r="50453">
          <cell r="B50453">
            <v>812470</v>
          </cell>
          <cell r="C50453">
            <v>45820.456956018519</v>
          </cell>
          <cell r="D50453">
            <v>45820.505590277775</v>
          </cell>
        </row>
        <row r="50454">
          <cell r="B50454">
            <v>812474</v>
          </cell>
          <cell r="C50454">
            <v>45820.459953703707</v>
          </cell>
          <cell r="D50454">
            <v>45820.490995370368</v>
          </cell>
        </row>
        <row r="50455">
          <cell r="B50455">
            <v>812481</v>
          </cell>
          <cell r="C50455">
            <v>45820.465115740742</v>
          </cell>
          <cell r="D50455">
            <v>45820.486342592594</v>
          </cell>
        </row>
        <row r="50456">
          <cell r="B50456">
            <v>812510</v>
          </cell>
          <cell r="C50456">
            <v>45820.496053240742</v>
          </cell>
          <cell r="D50456">
            <v>45820.507719907408</v>
          </cell>
        </row>
        <row r="50457">
          <cell r="B50457">
            <v>812524</v>
          </cell>
          <cell r="C50457">
            <v>45820.506874999999</v>
          </cell>
          <cell r="D50457">
            <v>45820.516597222224</v>
          </cell>
        </row>
        <row r="50458">
          <cell r="B50458">
            <v>812551</v>
          </cell>
          <cell r="C50458">
            <v>45820.526805555557</v>
          </cell>
          <cell r="D50458">
            <v>45820.55128472222</v>
          </cell>
        </row>
        <row r="50459">
          <cell r="B50459">
            <v>812553</v>
          </cell>
          <cell r="C50459">
            <v>45820.53224537037</v>
          </cell>
          <cell r="D50459">
            <v>45820.57540509259</v>
          </cell>
        </row>
        <row r="50460">
          <cell r="B50460">
            <v>812556</v>
          </cell>
          <cell r="C50460">
            <v>45820.538645833331</v>
          </cell>
          <cell r="D50460">
            <v>45820.554050925923</v>
          </cell>
        </row>
        <row r="50461">
          <cell r="B50461">
            <v>812564</v>
          </cell>
          <cell r="C50461">
            <v>45820.549444444441</v>
          </cell>
          <cell r="D50461">
            <v>45820.591805555552</v>
          </cell>
        </row>
        <row r="50462">
          <cell r="B50462">
            <v>812568</v>
          </cell>
          <cell r="C50462">
            <v>45820.557430555556</v>
          </cell>
          <cell r="D50462">
            <v>45820.574849537035</v>
          </cell>
        </row>
        <row r="50463">
          <cell r="B50463">
            <v>812572</v>
          </cell>
          <cell r="C50463">
            <v>45820.560300925928</v>
          </cell>
          <cell r="D50463">
            <v>45820.583020833335</v>
          </cell>
        </row>
        <row r="50464">
          <cell r="B50464">
            <v>812577</v>
          </cell>
          <cell r="C50464">
            <v>45820.566319444442</v>
          </cell>
          <cell r="D50464">
            <v>45820.592719907407</v>
          </cell>
        </row>
        <row r="50465">
          <cell r="B50465">
            <v>812587</v>
          </cell>
          <cell r="C50465">
            <v>45820.57603009259</v>
          </cell>
          <cell r="D50465">
            <v>45820.603368055556</v>
          </cell>
        </row>
        <row r="50466">
          <cell r="B50466">
            <v>812590</v>
          </cell>
          <cell r="C50466">
            <v>45820.579444444447</v>
          </cell>
          <cell r="D50466">
            <v>45820.611203703702</v>
          </cell>
        </row>
        <row r="50467">
          <cell r="B50467">
            <v>812607</v>
          </cell>
          <cell r="C50467">
            <v>45820.589988425927</v>
          </cell>
          <cell r="D50467">
            <v>45820.624722222223</v>
          </cell>
        </row>
        <row r="50468">
          <cell r="B50468">
            <v>812613</v>
          </cell>
          <cell r="C50468">
            <v>45820.595173611109</v>
          </cell>
          <cell r="D50468">
            <v>45820.626932870371</v>
          </cell>
        </row>
        <row r="50469">
          <cell r="B50469">
            <v>812620</v>
          </cell>
          <cell r="C50469">
            <v>45820.597488425927</v>
          </cell>
          <cell r="D50469">
            <v>45820.653553240743</v>
          </cell>
        </row>
        <row r="50470">
          <cell r="B50470">
            <v>812647</v>
          </cell>
          <cell r="C50470">
            <v>45820.615717592591</v>
          </cell>
          <cell r="D50470">
            <v>45820.638749999998</v>
          </cell>
        </row>
        <row r="50471">
          <cell r="B50471">
            <v>812651</v>
          </cell>
          <cell r="C50471">
            <v>45820.61986111111</v>
          </cell>
          <cell r="D50471">
            <v>45820.659537037034</v>
          </cell>
        </row>
        <row r="50472">
          <cell r="B50472">
            <v>812655</v>
          </cell>
          <cell r="C50472">
            <v>45820.623611111114</v>
          </cell>
          <cell r="D50472">
            <v>45820.661539351851</v>
          </cell>
        </row>
        <row r="50473">
          <cell r="B50473">
            <v>812684</v>
          </cell>
          <cell r="C50473">
            <v>45820.640648148146</v>
          </cell>
          <cell r="D50473">
            <v>45820.689259259256</v>
          </cell>
        </row>
        <row r="50474">
          <cell r="B50474">
            <v>812690</v>
          </cell>
          <cell r="C50474">
            <v>45820.648298611108</v>
          </cell>
          <cell r="D50474">
            <v>45820.679675925923</v>
          </cell>
        </row>
        <row r="50475">
          <cell r="B50475">
            <v>812693</v>
          </cell>
          <cell r="C50475">
            <v>45820.653391203705</v>
          </cell>
          <cell r="D50475">
            <v>45820.675069444442</v>
          </cell>
        </row>
        <row r="50476">
          <cell r="B50476">
            <v>812700</v>
          </cell>
          <cell r="C50476">
            <v>45820.659629629627</v>
          </cell>
          <cell r="D50476">
            <v>45820.682430555556</v>
          </cell>
        </row>
        <row r="50477">
          <cell r="B50477">
            <v>812707</v>
          </cell>
          <cell r="C50477">
            <v>45820.668032407404</v>
          </cell>
          <cell r="D50477">
            <v>45820.698807870373</v>
          </cell>
        </row>
        <row r="50478">
          <cell r="B50478">
            <v>812710</v>
          </cell>
          <cell r="C50478">
            <v>45820.672361111108</v>
          </cell>
          <cell r="D50478">
            <v>45820.688900462963</v>
          </cell>
        </row>
        <row r="50479">
          <cell r="B50479">
            <v>812714</v>
          </cell>
          <cell r="C50479">
            <v>45820.677268518521</v>
          </cell>
          <cell r="D50479">
            <v>45820.721956018519</v>
          </cell>
        </row>
        <row r="50480">
          <cell r="B50480">
            <v>812724</v>
          </cell>
          <cell r="C50480">
            <v>45820.690254629626</v>
          </cell>
          <cell r="D50480">
            <v>45820.74145833333</v>
          </cell>
        </row>
        <row r="50481">
          <cell r="B50481">
            <v>812727</v>
          </cell>
          <cell r="C50481">
            <v>45820.695960648147</v>
          </cell>
          <cell r="D50481">
            <v>45820.729861111111</v>
          </cell>
        </row>
        <row r="50482">
          <cell r="B50482">
            <v>812730</v>
          </cell>
          <cell r="C50482">
            <v>45820.700462962966</v>
          </cell>
          <cell r="D50482">
            <v>45820.726469907408</v>
          </cell>
        </row>
        <row r="50483">
          <cell r="B50483">
            <v>812732</v>
          </cell>
          <cell r="C50483">
            <v>45820.70721064815</v>
          </cell>
          <cell r="D50483">
            <v>45820.731550925928</v>
          </cell>
        </row>
        <row r="50484">
          <cell r="B50484">
            <v>812742</v>
          </cell>
          <cell r="C50484">
            <v>45820.721944444442</v>
          </cell>
          <cell r="D50484">
            <v>45820.74759259259</v>
          </cell>
        </row>
        <row r="50485">
          <cell r="B50485">
            <v>812746</v>
          </cell>
          <cell r="C50485">
            <v>45820.727824074071</v>
          </cell>
          <cell r="D50485">
            <v>45820.788159722222</v>
          </cell>
        </row>
        <row r="50486">
          <cell r="B50486">
            <v>812749</v>
          </cell>
          <cell r="C50486">
            <v>45820.735717592594</v>
          </cell>
          <cell r="D50486">
            <v>45820.757754629631</v>
          </cell>
        </row>
        <row r="50487">
          <cell r="B50487">
            <v>812750</v>
          </cell>
          <cell r="C50487">
            <v>45820.744618055556</v>
          </cell>
          <cell r="D50487">
            <v>45820.775925925926</v>
          </cell>
        </row>
        <row r="50488">
          <cell r="B50488">
            <v>812751</v>
          </cell>
          <cell r="C50488">
            <v>45820.74622685185</v>
          </cell>
          <cell r="D50488">
            <v>45820.764722222222</v>
          </cell>
        </row>
        <row r="50489">
          <cell r="B50489">
            <v>812752</v>
          </cell>
          <cell r="C50489">
            <v>45820.751516203702</v>
          </cell>
          <cell r="D50489">
            <v>45820.769074074073</v>
          </cell>
        </row>
        <row r="50490">
          <cell r="B50490">
            <v>812754</v>
          </cell>
          <cell r="C50490">
            <v>45820.760555555556</v>
          </cell>
          <cell r="D50490">
            <v>45820.783159722225</v>
          </cell>
        </row>
        <row r="50491">
          <cell r="B50491">
            <v>812757</v>
          </cell>
          <cell r="C50491">
            <v>45820.765625</v>
          </cell>
          <cell r="D50491">
            <v>45820.811701388891</v>
          </cell>
        </row>
        <row r="50492">
          <cell r="B50492">
            <v>812758</v>
          </cell>
          <cell r="C50492">
            <v>45820.770833333336</v>
          </cell>
          <cell r="D50492">
            <v>45820.784537037034</v>
          </cell>
        </row>
        <row r="50493">
          <cell r="B50493">
            <v>812761</v>
          </cell>
          <cell r="C50493">
            <v>45820.777499999997</v>
          </cell>
          <cell r="D50493">
            <v>45820.800393518519</v>
          </cell>
        </row>
        <row r="50494">
          <cell r="B50494">
            <v>812762</v>
          </cell>
          <cell r="C50494">
            <v>45820.781655092593</v>
          </cell>
          <cell r="D50494">
            <v>45820.806875000002</v>
          </cell>
        </row>
        <row r="50495">
          <cell r="B50495">
            <v>812763</v>
          </cell>
          <cell r="C50495">
            <v>45820.78496527778</v>
          </cell>
          <cell r="D50495">
            <v>45820.819398148145</v>
          </cell>
        </row>
        <row r="50496">
          <cell r="B50496">
            <v>812764</v>
          </cell>
          <cell r="C50496">
            <v>45820.790821759256</v>
          </cell>
          <cell r="D50496">
            <v>45820.824641203704</v>
          </cell>
        </row>
        <row r="50497">
          <cell r="B50497">
            <v>812765</v>
          </cell>
          <cell r="C50497">
            <v>45820.79650462963</v>
          </cell>
          <cell r="D50497">
            <v>45820.822430555556</v>
          </cell>
        </row>
        <row r="50498">
          <cell r="B50498">
            <v>812766</v>
          </cell>
          <cell r="C50498">
            <v>45820.813078703701</v>
          </cell>
          <cell r="D50498">
            <v>45820.834328703706</v>
          </cell>
        </row>
        <row r="50499">
          <cell r="B50499">
            <v>812767</v>
          </cell>
          <cell r="C50499">
            <v>45820.81621527778</v>
          </cell>
          <cell r="D50499">
            <v>45820.833472222221</v>
          </cell>
        </row>
        <row r="50500">
          <cell r="B50500">
            <v>812768</v>
          </cell>
          <cell r="C50500">
            <v>45820.836724537039</v>
          </cell>
          <cell r="D50500">
            <v>45820.945439814815</v>
          </cell>
        </row>
        <row r="50501">
          <cell r="B50501">
            <v>812769</v>
          </cell>
          <cell r="C50501">
            <v>45820.844895833332</v>
          </cell>
          <cell r="D50501">
            <v>45820.86991898148</v>
          </cell>
        </row>
        <row r="50502">
          <cell r="B50502">
            <v>812770</v>
          </cell>
          <cell r="C50502">
            <v>45820.861354166664</v>
          </cell>
          <cell r="D50502">
            <v>45820.878981481481</v>
          </cell>
        </row>
        <row r="50503">
          <cell r="B50503">
            <v>812771</v>
          </cell>
          <cell r="C50503">
            <v>45820.874085648145</v>
          </cell>
          <cell r="D50503">
            <v>45820.897222222222</v>
          </cell>
        </row>
        <row r="50504">
          <cell r="B50504">
            <v>812772</v>
          </cell>
          <cell r="C50504">
            <v>45820.908437500002</v>
          </cell>
          <cell r="D50504">
            <v>45820.931377314817</v>
          </cell>
        </row>
        <row r="50505">
          <cell r="B50505">
            <v>812773</v>
          </cell>
          <cell r="C50505">
            <v>45820.911608796298</v>
          </cell>
          <cell r="D50505">
            <v>45820.957476851851</v>
          </cell>
        </row>
        <row r="50506">
          <cell r="B50506">
            <v>812774</v>
          </cell>
          <cell r="C50506">
            <v>45820.944895833331</v>
          </cell>
          <cell r="D50506">
            <v>45820.95590277778</v>
          </cell>
        </row>
        <row r="50507">
          <cell r="B50507">
            <v>812775</v>
          </cell>
          <cell r="C50507">
            <v>45820.94971064815</v>
          </cell>
          <cell r="D50507">
            <v>45820.976331018515</v>
          </cell>
        </row>
        <row r="50508">
          <cell r="B50508">
            <v>812776</v>
          </cell>
          <cell r="C50508">
            <v>45820.951111111113</v>
          </cell>
          <cell r="D50508">
            <v>45820.960740740738</v>
          </cell>
        </row>
        <row r="50509">
          <cell r="B50509">
            <v>812777</v>
          </cell>
          <cell r="C50509">
            <v>45820.954479166663</v>
          </cell>
          <cell r="D50509">
            <v>45820.966574074075</v>
          </cell>
        </row>
        <row r="50510">
          <cell r="B50510">
            <v>812778</v>
          </cell>
          <cell r="C50510">
            <v>45820.966481481482</v>
          </cell>
          <cell r="D50510">
            <v>45820.989814814813</v>
          </cell>
        </row>
        <row r="50511">
          <cell r="B50511">
            <v>812779</v>
          </cell>
          <cell r="C50511">
            <v>45820.976967592593</v>
          </cell>
          <cell r="D50511">
            <v>45820.984398148146</v>
          </cell>
        </row>
        <row r="50512">
          <cell r="B50512">
            <v>812780</v>
          </cell>
          <cell r="C50512">
            <v>45820.995787037034</v>
          </cell>
          <cell r="D50512">
            <v>45821.01059027778</v>
          </cell>
        </row>
        <row r="50513">
          <cell r="B50513">
            <v>812781</v>
          </cell>
          <cell r="C50513">
            <v>45821.046493055554</v>
          </cell>
          <cell r="D50513">
            <v>45821.064155092594</v>
          </cell>
        </row>
        <row r="50514">
          <cell r="B50514">
            <v>812782</v>
          </cell>
          <cell r="C50514">
            <v>45821.053472222222</v>
          </cell>
          <cell r="D50514">
            <v>45821.077499999999</v>
          </cell>
        </row>
        <row r="50515">
          <cell r="B50515">
            <v>812783</v>
          </cell>
          <cell r="C50515">
            <v>45821.106145833335</v>
          </cell>
          <cell r="D50515">
            <v>45821.149062500001</v>
          </cell>
        </row>
        <row r="50516">
          <cell r="B50516">
            <v>812784</v>
          </cell>
          <cell r="C50516">
            <v>45821.166550925926</v>
          </cell>
          <cell r="D50516">
            <v>45821.182349537034</v>
          </cell>
        </row>
        <row r="50517">
          <cell r="B50517">
            <v>812785</v>
          </cell>
          <cell r="C50517">
            <v>45821.224791666667</v>
          </cell>
          <cell r="D50517">
            <v>45821.23814814815</v>
          </cell>
        </row>
        <row r="50518">
          <cell r="B50518">
            <v>812804</v>
          </cell>
          <cell r="C50518">
            <v>45821.24759259259</v>
          </cell>
          <cell r="D50518">
            <v>45821.343333333331</v>
          </cell>
        </row>
        <row r="50519">
          <cell r="B50519">
            <v>812967</v>
          </cell>
          <cell r="C50519">
            <v>45821.302916666667</v>
          </cell>
          <cell r="D50519">
            <v>45821.321539351855</v>
          </cell>
        </row>
        <row r="50520">
          <cell r="B50520">
            <v>813007</v>
          </cell>
          <cell r="C50520">
            <v>45821.315937500003</v>
          </cell>
          <cell r="D50520">
            <v>45821.33834490741</v>
          </cell>
        </row>
        <row r="50521">
          <cell r="B50521">
            <v>813058</v>
          </cell>
          <cell r="C50521">
            <v>45821.331412037034</v>
          </cell>
          <cell r="D50521">
            <v>45821.355543981481</v>
          </cell>
        </row>
        <row r="50522">
          <cell r="B50522">
            <v>813084</v>
          </cell>
          <cell r="C50522">
            <v>45821.34039351852</v>
          </cell>
          <cell r="D50522">
            <v>45821.358715277776</v>
          </cell>
        </row>
        <row r="50523">
          <cell r="B50523">
            <v>813118</v>
          </cell>
          <cell r="C50523">
            <v>45821.350138888891</v>
          </cell>
          <cell r="D50523">
            <v>45821.356180555558</v>
          </cell>
        </row>
        <row r="50524">
          <cell r="B50524">
            <v>813122</v>
          </cell>
          <cell r="C50524">
            <v>45821.352037037039</v>
          </cell>
          <cell r="D50524">
            <v>45821.397615740738</v>
          </cell>
        </row>
        <row r="50525">
          <cell r="B50525">
            <v>813138</v>
          </cell>
          <cell r="C50525">
            <v>45821.36109953704</v>
          </cell>
          <cell r="D50525">
            <v>45821.389652777776</v>
          </cell>
        </row>
        <row r="50526">
          <cell r="B50526">
            <v>813143</v>
          </cell>
          <cell r="C50526">
            <v>45821.361516203702</v>
          </cell>
          <cell r="D50526">
            <v>45821.404965277776</v>
          </cell>
        </row>
        <row r="50527">
          <cell r="B50527">
            <v>813151</v>
          </cell>
          <cell r="C50527">
            <v>45821.365856481483</v>
          </cell>
          <cell r="D50527">
            <v>45821.419270833336</v>
          </cell>
        </row>
        <row r="50528">
          <cell r="B50528">
            <v>813174</v>
          </cell>
          <cell r="C50528">
            <v>45821.374467592592</v>
          </cell>
          <cell r="D50528">
            <v>45821.478483796294</v>
          </cell>
        </row>
        <row r="50529">
          <cell r="B50529">
            <v>813180</v>
          </cell>
          <cell r="C50529">
            <v>45821.37840277778</v>
          </cell>
          <cell r="D50529">
            <v>45821.415277777778</v>
          </cell>
        </row>
        <row r="50530">
          <cell r="B50530">
            <v>813185</v>
          </cell>
          <cell r="C50530">
            <v>45821.380428240744</v>
          </cell>
          <cell r="D50530">
            <v>45821.440937500003</v>
          </cell>
        </row>
        <row r="50531">
          <cell r="B50531">
            <v>813205</v>
          </cell>
          <cell r="C50531">
            <v>45821.387604166666</v>
          </cell>
          <cell r="D50531">
            <v>45821.440185185187</v>
          </cell>
        </row>
        <row r="50532">
          <cell r="B50532">
            <v>813222</v>
          </cell>
          <cell r="C50532">
            <v>45821.397777777776</v>
          </cell>
          <cell r="D50532">
            <v>45821.431886574072</v>
          </cell>
        </row>
        <row r="50533">
          <cell r="B50533">
            <v>813227</v>
          </cell>
          <cell r="C50533">
            <v>45821.400439814817</v>
          </cell>
          <cell r="D50533">
            <v>45821.437152777777</v>
          </cell>
        </row>
        <row r="50534">
          <cell r="B50534">
            <v>813229</v>
          </cell>
          <cell r="C50534">
            <v>45821.402592592596</v>
          </cell>
          <cell r="D50534">
            <v>45821.420555555553</v>
          </cell>
        </row>
        <row r="50535">
          <cell r="B50535">
            <v>813242</v>
          </cell>
          <cell r="C50535">
            <v>45821.413078703707</v>
          </cell>
          <cell r="D50535">
            <v>45821.473136574074</v>
          </cell>
        </row>
        <row r="50536">
          <cell r="B50536">
            <v>813247</v>
          </cell>
          <cell r="C50536">
            <v>45821.416215277779</v>
          </cell>
          <cell r="D50536">
            <v>45821.443819444445</v>
          </cell>
        </row>
        <row r="50537">
          <cell r="B50537">
            <v>813252</v>
          </cell>
          <cell r="C50537">
            <v>45821.419282407405</v>
          </cell>
          <cell r="D50537">
            <v>45821.443622685183</v>
          </cell>
        </row>
        <row r="50538">
          <cell r="B50538">
            <v>813256</v>
          </cell>
          <cell r="C50538">
            <v>45821.422974537039</v>
          </cell>
          <cell r="D50538">
            <v>45821.44494212963</v>
          </cell>
        </row>
        <row r="50539">
          <cell r="B50539">
            <v>813269</v>
          </cell>
          <cell r="C50539">
            <v>45821.430289351854</v>
          </cell>
          <cell r="D50539">
            <v>45821.458726851852</v>
          </cell>
        </row>
        <row r="50540">
          <cell r="B50540">
            <v>813271</v>
          </cell>
          <cell r="C50540">
            <v>45821.432557870372</v>
          </cell>
          <cell r="D50540">
            <v>45821.462453703702</v>
          </cell>
        </row>
        <row r="50541">
          <cell r="B50541">
            <v>813281</v>
          </cell>
          <cell r="C50541">
            <v>45821.437962962962</v>
          </cell>
          <cell r="D50541">
            <v>45821.479791666665</v>
          </cell>
        </row>
        <row r="50542">
          <cell r="B50542">
            <v>813294</v>
          </cell>
          <cell r="C50542">
            <v>45821.444212962961</v>
          </cell>
          <cell r="D50542">
            <v>45821.461504629631</v>
          </cell>
        </row>
        <row r="50543">
          <cell r="B50543">
            <v>813302</v>
          </cell>
          <cell r="C50543">
            <v>45821.446655092594</v>
          </cell>
          <cell r="D50543">
            <v>45821.482499999998</v>
          </cell>
        </row>
        <row r="50544">
          <cell r="B50544">
            <v>813306</v>
          </cell>
          <cell r="C50544">
            <v>45821.449155092596</v>
          </cell>
          <cell r="D50544">
            <v>45821.462222222224</v>
          </cell>
        </row>
        <row r="50545">
          <cell r="B50545">
            <v>813311</v>
          </cell>
          <cell r="C50545">
            <v>45821.45207175926</v>
          </cell>
          <cell r="D50545">
            <v>45821.476666666669</v>
          </cell>
        </row>
        <row r="50546">
          <cell r="B50546">
            <v>813317</v>
          </cell>
          <cell r="C50546">
            <v>45821.454756944448</v>
          </cell>
          <cell r="D50546">
            <v>45821.48027777778</v>
          </cell>
        </row>
        <row r="50547">
          <cell r="B50547">
            <v>813320</v>
          </cell>
          <cell r="C50547">
            <v>45821.457048611112</v>
          </cell>
          <cell r="D50547">
            <v>45821.492303240739</v>
          </cell>
        </row>
        <row r="50548">
          <cell r="B50548">
            <v>813327</v>
          </cell>
          <cell r="C50548">
            <v>45821.458807870367</v>
          </cell>
          <cell r="D50548">
            <v>45821.498599537037</v>
          </cell>
        </row>
        <row r="50549">
          <cell r="B50549">
            <v>813331</v>
          </cell>
          <cell r="C50549">
            <v>45821.460787037038</v>
          </cell>
          <cell r="D50549">
            <v>45821.503263888888</v>
          </cell>
        </row>
        <row r="50550">
          <cell r="B50550">
            <v>813344</v>
          </cell>
          <cell r="C50550">
            <v>45821.466793981483</v>
          </cell>
          <cell r="D50550">
            <v>45821.489201388889</v>
          </cell>
        </row>
        <row r="50551">
          <cell r="B50551">
            <v>813354</v>
          </cell>
          <cell r="C50551">
            <v>45821.473993055559</v>
          </cell>
          <cell r="D50551">
            <v>45821.504837962966</v>
          </cell>
        </row>
        <row r="50552">
          <cell r="B50552">
            <v>813359</v>
          </cell>
          <cell r="C50552">
            <v>45821.474733796298</v>
          </cell>
          <cell r="D50552">
            <v>45821.537106481483</v>
          </cell>
        </row>
        <row r="50553">
          <cell r="B50553">
            <v>813361</v>
          </cell>
          <cell r="C50553">
            <v>45821.476180555554</v>
          </cell>
          <cell r="D50553">
            <v>45821.500671296293</v>
          </cell>
        </row>
        <row r="50554">
          <cell r="B50554">
            <v>813367</v>
          </cell>
          <cell r="C50554">
            <v>45821.479363425926</v>
          </cell>
          <cell r="D50554">
            <v>45821.49417824074</v>
          </cell>
        </row>
        <row r="50555">
          <cell r="B50555">
            <v>813373</v>
          </cell>
          <cell r="C50555">
            <v>45821.481412037036</v>
          </cell>
          <cell r="D50555">
            <v>45821.520127314812</v>
          </cell>
        </row>
        <row r="50556">
          <cell r="B50556">
            <v>813387</v>
          </cell>
          <cell r="C50556">
            <v>45821.488043981481</v>
          </cell>
          <cell r="D50556">
            <v>45821.505578703705</v>
          </cell>
        </row>
        <row r="50557">
          <cell r="B50557">
            <v>813389</v>
          </cell>
          <cell r="C50557">
            <v>45821.497916666667</v>
          </cell>
          <cell r="D50557">
            <v>45821.513159722221</v>
          </cell>
        </row>
        <row r="50558">
          <cell r="B50558">
            <v>813390</v>
          </cell>
          <cell r="C50558">
            <v>45821.49931712963</v>
          </cell>
          <cell r="D50558">
            <v>45821.515185185184</v>
          </cell>
        </row>
        <row r="50559">
          <cell r="B50559">
            <v>813392</v>
          </cell>
          <cell r="C50559">
            <v>45821.50267361111</v>
          </cell>
          <cell r="D50559">
            <v>45821.513831018521</v>
          </cell>
        </row>
        <row r="50560">
          <cell r="B50560">
            <v>813394</v>
          </cell>
          <cell r="C50560">
            <v>45821.503854166665</v>
          </cell>
          <cell r="D50560">
            <v>45821.529097222221</v>
          </cell>
        </row>
        <row r="50561">
          <cell r="B50561">
            <v>813395</v>
          </cell>
          <cell r="C50561">
            <v>45821.505624999998</v>
          </cell>
          <cell r="D50561">
            <v>45821.528587962966</v>
          </cell>
        </row>
        <row r="50562">
          <cell r="B50562">
            <v>813397</v>
          </cell>
          <cell r="C50562">
            <v>45821.506967592592</v>
          </cell>
          <cell r="D50562">
            <v>45821.534513888888</v>
          </cell>
        </row>
        <row r="50563">
          <cell r="B50563">
            <v>813402</v>
          </cell>
          <cell r="C50563">
            <v>45821.508460648147</v>
          </cell>
          <cell r="D50563">
            <v>45821.524548611109</v>
          </cell>
        </row>
        <row r="50564">
          <cell r="B50564">
            <v>813408</v>
          </cell>
          <cell r="C50564">
            <v>45821.510451388887</v>
          </cell>
          <cell r="D50564">
            <v>45821.549837962964</v>
          </cell>
        </row>
        <row r="50565">
          <cell r="B50565">
            <v>813423</v>
          </cell>
          <cell r="C50565">
            <v>45821.518090277779</v>
          </cell>
          <cell r="D50565">
            <v>45821.551226851851</v>
          </cell>
        </row>
        <row r="50566">
          <cell r="B50566">
            <v>813427</v>
          </cell>
          <cell r="C50566">
            <v>45821.520601851851</v>
          </cell>
          <cell r="D50566">
            <v>45821.525891203702</v>
          </cell>
        </row>
        <row r="50567">
          <cell r="B50567">
            <v>813433</v>
          </cell>
          <cell r="C50567">
            <v>45821.521840277775</v>
          </cell>
          <cell r="D50567">
            <v>45821.541527777779</v>
          </cell>
        </row>
        <row r="50568">
          <cell r="B50568">
            <v>813437</v>
          </cell>
          <cell r="C50568">
            <v>45821.527465277781</v>
          </cell>
          <cell r="D50568">
            <v>45821.54414351852</v>
          </cell>
        </row>
        <row r="50569">
          <cell r="B50569">
            <v>813440</v>
          </cell>
          <cell r="C50569">
            <v>45821.528414351851</v>
          </cell>
          <cell r="D50569">
            <v>45821.57435185185</v>
          </cell>
        </row>
        <row r="50570">
          <cell r="B50570">
            <v>813443</v>
          </cell>
          <cell r="C50570">
            <v>45821.531481481485</v>
          </cell>
          <cell r="D50570">
            <v>45821.612511574072</v>
          </cell>
        </row>
        <row r="50571">
          <cell r="B50571">
            <v>813447</v>
          </cell>
          <cell r="C50571">
            <v>45821.537627314814</v>
          </cell>
          <cell r="D50571">
            <v>45821.57671296296</v>
          </cell>
        </row>
        <row r="50572">
          <cell r="B50572">
            <v>813454</v>
          </cell>
          <cell r="C50572">
            <v>45821.54314814815</v>
          </cell>
          <cell r="D50572">
            <v>45821.569409722222</v>
          </cell>
        </row>
        <row r="50573">
          <cell r="B50573">
            <v>813460</v>
          </cell>
          <cell r="C50573">
            <v>45821.554432870369</v>
          </cell>
          <cell r="D50573">
            <v>45821.683449074073</v>
          </cell>
        </row>
        <row r="50574">
          <cell r="B50574">
            <v>813470</v>
          </cell>
          <cell r="C50574">
            <v>45821.565752314818</v>
          </cell>
          <cell r="D50574">
            <v>45821.604490740741</v>
          </cell>
        </row>
        <row r="50575">
          <cell r="B50575">
            <v>813473</v>
          </cell>
          <cell r="C50575">
            <v>45821.568159722221</v>
          </cell>
          <cell r="D50575">
            <v>45821.653148148151</v>
          </cell>
        </row>
        <row r="50576">
          <cell r="B50576">
            <v>813489</v>
          </cell>
          <cell r="C50576">
            <v>45821.582418981481</v>
          </cell>
          <cell r="D50576">
            <v>45821.636817129627</v>
          </cell>
        </row>
        <row r="50577">
          <cell r="B50577">
            <v>813492</v>
          </cell>
          <cell r="C50577">
            <v>45821.586041666669</v>
          </cell>
          <cell r="D50577">
            <v>45821.684560185182</v>
          </cell>
        </row>
        <row r="50578">
          <cell r="B50578">
            <v>813503</v>
          </cell>
          <cell r="C50578">
            <v>45821.593622685185</v>
          </cell>
          <cell r="D50578">
            <v>45821.614259259259</v>
          </cell>
        </row>
        <row r="50579">
          <cell r="B50579">
            <v>813519</v>
          </cell>
          <cell r="C50579">
            <v>45821.60292824074</v>
          </cell>
          <cell r="D50579">
            <v>45821.647615740738</v>
          </cell>
        </row>
        <row r="50580">
          <cell r="B50580">
            <v>813523</v>
          </cell>
          <cell r="C50580">
            <v>45821.60864583333</v>
          </cell>
          <cell r="D50580">
            <v>45821.679351851853</v>
          </cell>
        </row>
        <row r="50581">
          <cell r="B50581">
            <v>813525</v>
          </cell>
          <cell r="C50581">
            <v>45821.61105324074</v>
          </cell>
          <cell r="D50581">
            <v>45821.683437500003</v>
          </cell>
        </row>
        <row r="50582">
          <cell r="B50582">
            <v>813533</v>
          </cell>
          <cell r="C50582">
            <v>45821.617384259262</v>
          </cell>
          <cell r="D50582">
            <v>45821.691643518519</v>
          </cell>
        </row>
        <row r="50583">
          <cell r="B50583">
            <v>813544</v>
          </cell>
          <cell r="C50583">
            <v>45821.620254629626</v>
          </cell>
          <cell r="D50583">
            <v>45821.663437499999</v>
          </cell>
        </row>
        <row r="50584">
          <cell r="B50584">
            <v>813549</v>
          </cell>
          <cell r="C50584">
            <v>45821.629826388889</v>
          </cell>
          <cell r="D50584">
            <v>45821.706597222219</v>
          </cell>
        </row>
        <row r="50585">
          <cell r="B50585">
            <v>813557</v>
          </cell>
          <cell r="C50585">
            <v>45821.638182870367</v>
          </cell>
          <cell r="D50585">
            <v>45821.711365740739</v>
          </cell>
        </row>
        <row r="50586">
          <cell r="B50586">
            <v>813563</v>
          </cell>
          <cell r="C50586">
            <v>45821.645925925928</v>
          </cell>
          <cell r="D50586">
            <v>45821.650023148148</v>
          </cell>
        </row>
        <row r="50587">
          <cell r="B50587">
            <v>813568</v>
          </cell>
          <cell r="C50587">
            <v>45821.651192129626</v>
          </cell>
          <cell r="D50587">
            <v>45821.731990740744</v>
          </cell>
        </row>
        <row r="50588">
          <cell r="B50588">
            <v>813578</v>
          </cell>
          <cell r="C50588">
            <v>45821.663460648146</v>
          </cell>
          <cell r="D50588">
            <v>45821.751712962963</v>
          </cell>
        </row>
        <row r="50589">
          <cell r="B50589">
            <v>813584</v>
          </cell>
          <cell r="C50589">
            <v>45821.671909722223</v>
          </cell>
          <cell r="D50589">
            <v>45821.706956018519</v>
          </cell>
        </row>
        <row r="50590">
          <cell r="B50590">
            <v>813585</v>
          </cell>
          <cell r="C50590">
            <v>45821.673668981479</v>
          </cell>
          <cell r="D50590">
            <v>45821.696851851855</v>
          </cell>
        </row>
        <row r="50591">
          <cell r="B50591">
            <v>813592</v>
          </cell>
          <cell r="C50591">
            <v>45821.680960648147</v>
          </cell>
          <cell r="D50591">
            <v>45821.735185185185</v>
          </cell>
        </row>
        <row r="50592">
          <cell r="B50592">
            <v>813595</v>
          </cell>
          <cell r="C50592">
            <v>45821.687256944446</v>
          </cell>
          <cell r="D50592">
            <v>45821.740752314814</v>
          </cell>
        </row>
        <row r="50593">
          <cell r="B50593">
            <v>813598</v>
          </cell>
          <cell r="C50593">
            <v>45821.689849537041</v>
          </cell>
          <cell r="D50593">
            <v>45821.720138888886</v>
          </cell>
        </row>
        <row r="50594">
          <cell r="B50594">
            <v>813602</v>
          </cell>
          <cell r="C50594">
            <v>45821.694525462961</v>
          </cell>
          <cell r="D50594">
            <v>45821.720613425925</v>
          </cell>
        </row>
        <row r="50595">
          <cell r="B50595">
            <v>813604</v>
          </cell>
          <cell r="C50595">
            <v>45821.702939814815</v>
          </cell>
          <cell r="D50595">
            <v>45821.730381944442</v>
          </cell>
        </row>
        <row r="50596">
          <cell r="B50596">
            <v>813607</v>
          </cell>
          <cell r="C50596">
            <v>45821.707303240742</v>
          </cell>
          <cell r="D50596">
            <v>45821.751377314817</v>
          </cell>
        </row>
        <row r="50597">
          <cell r="B50597">
            <v>813618</v>
          </cell>
          <cell r="C50597">
            <v>45821.73945601852</v>
          </cell>
          <cell r="D50597">
            <v>45821.753125000003</v>
          </cell>
        </row>
        <row r="50598">
          <cell r="B50598">
            <v>813620</v>
          </cell>
          <cell r="C50598">
            <v>45821.743043981478</v>
          </cell>
          <cell r="D50598">
            <v>45821.773854166669</v>
          </cell>
        </row>
        <row r="50599">
          <cell r="B50599">
            <v>813625</v>
          </cell>
          <cell r="C50599">
            <v>45821.749074074076</v>
          </cell>
          <cell r="D50599">
            <v>45821.805231481485</v>
          </cell>
        </row>
        <row r="50600">
          <cell r="B50600">
            <v>813628</v>
          </cell>
          <cell r="C50600">
            <v>45821.754594907405</v>
          </cell>
          <cell r="D50600">
            <v>45821.782905092594</v>
          </cell>
        </row>
        <row r="50601">
          <cell r="B50601">
            <v>813629</v>
          </cell>
          <cell r="C50601">
            <v>45821.756458333337</v>
          </cell>
          <cell r="D50601">
            <v>45821.815937500003</v>
          </cell>
        </row>
        <row r="50602">
          <cell r="B50602">
            <v>813631</v>
          </cell>
          <cell r="C50602">
            <v>45821.764155092591</v>
          </cell>
          <cell r="D50602">
            <v>45821.84175925926</v>
          </cell>
        </row>
        <row r="50603">
          <cell r="B50603">
            <v>813632</v>
          </cell>
          <cell r="C50603">
            <v>45821.771550925929</v>
          </cell>
          <cell r="D50603">
            <v>45821.825844907406</v>
          </cell>
        </row>
        <row r="50604">
          <cell r="B50604">
            <v>813633</v>
          </cell>
          <cell r="C50604">
            <v>45821.774212962962</v>
          </cell>
          <cell r="D50604">
            <v>45821.827986111108</v>
          </cell>
        </row>
        <row r="50605">
          <cell r="B50605">
            <v>813635</v>
          </cell>
          <cell r="C50605">
            <v>45821.79111111111</v>
          </cell>
          <cell r="D50605">
            <v>45821.864687499998</v>
          </cell>
        </row>
        <row r="50606">
          <cell r="B50606">
            <v>813636</v>
          </cell>
          <cell r="C50606">
            <v>45821.823101851849</v>
          </cell>
          <cell r="D50606">
            <v>45821.840127314812</v>
          </cell>
        </row>
        <row r="50607">
          <cell r="B50607">
            <v>813637</v>
          </cell>
          <cell r="C50607">
            <v>45821.826979166668</v>
          </cell>
          <cell r="D50607">
            <v>45821.839837962965</v>
          </cell>
        </row>
        <row r="50608">
          <cell r="B50608">
            <v>813638</v>
          </cell>
          <cell r="C50608">
            <v>45821.832465277781</v>
          </cell>
          <cell r="D50608">
            <v>45821.856458333335</v>
          </cell>
        </row>
        <row r="50609">
          <cell r="B50609">
            <v>813640</v>
          </cell>
          <cell r="C50609">
            <v>45821.914837962962</v>
          </cell>
          <cell r="D50609">
            <v>45821.939953703702</v>
          </cell>
        </row>
        <row r="50610">
          <cell r="B50610">
            <v>813641</v>
          </cell>
          <cell r="C50610">
            <v>45821.918217592596</v>
          </cell>
          <cell r="D50610">
            <v>45821.940034722225</v>
          </cell>
        </row>
        <row r="50611">
          <cell r="B50611">
            <v>813642</v>
          </cell>
          <cell r="C50611">
            <v>45821.92428240741</v>
          </cell>
          <cell r="D50611">
            <v>45821.952638888892</v>
          </cell>
        </row>
        <row r="50612">
          <cell r="B50612">
            <v>813643</v>
          </cell>
          <cell r="C50612">
            <v>45821.950694444444</v>
          </cell>
          <cell r="D50612">
            <v>45821.982233796298</v>
          </cell>
        </row>
        <row r="50613">
          <cell r="B50613">
            <v>813644</v>
          </cell>
          <cell r="C50613">
            <v>45822.043981481482</v>
          </cell>
          <cell r="D50613">
            <v>45822.07240740741</v>
          </cell>
        </row>
        <row r="50614">
          <cell r="B50614">
            <v>813645</v>
          </cell>
          <cell r="C50614">
            <v>45822.087083333332</v>
          </cell>
          <cell r="D50614">
            <v>45822.100682870368</v>
          </cell>
        </row>
        <row r="50615">
          <cell r="B50615">
            <v>813646</v>
          </cell>
          <cell r="C50615">
            <v>45822.128587962965</v>
          </cell>
          <cell r="D50615">
            <v>45822.141689814816</v>
          </cell>
        </row>
        <row r="50616">
          <cell r="B50616">
            <v>813647</v>
          </cell>
          <cell r="C50616">
            <v>45822.228692129633</v>
          </cell>
          <cell r="D50616">
            <v>45822.247037037036</v>
          </cell>
        </row>
        <row r="50617">
          <cell r="B50617">
            <v>813648</v>
          </cell>
          <cell r="C50617">
            <v>45822.231608796297</v>
          </cell>
          <cell r="D50617">
            <v>45822.257534722223</v>
          </cell>
        </row>
        <row r="50618">
          <cell r="B50618">
            <v>813650</v>
          </cell>
          <cell r="C50618">
            <v>45822.236481481479</v>
          </cell>
          <cell r="D50618">
            <v>45822.279398148145</v>
          </cell>
        </row>
        <row r="50619">
          <cell r="B50619">
            <v>813657</v>
          </cell>
          <cell r="C50619">
            <v>45822.237314814818</v>
          </cell>
          <cell r="D50619">
            <v>45822.314201388886</v>
          </cell>
        </row>
        <row r="50620">
          <cell r="B50620">
            <v>813664</v>
          </cell>
          <cell r="C50620">
            <v>45822.24077546296</v>
          </cell>
          <cell r="D50620">
            <v>45822.315798611111</v>
          </cell>
        </row>
        <row r="50621">
          <cell r="B50621">
            <v>813782</v>
          </cell>
          <cell r="C50621">
            <v>45822.290289351855</v>
          </cell>
          <cell r="D50621">
            <v>45822.321875000001</v>
          </cell>
        </row>
        <row r="50622">
          <cell r="B50622">
            <v>813806</v>
          </cell>
          <cell r="C50622">
            <v>45822.301944444444</v>
          </cell>
          <cell r="D50622">
            <v>45822.331041666665</v>
          </cell>
        </row>
        <row r="50623">
          <cell r="B50623">
            <v>813845</v>
          </cell>
          <cell r="C50623">
            <v>45822.319988425923</v>
          </cell>
          <cell r="D50623">
            <v>45822.332071759258</v>
          </cell>
        </row>
        <row r="50624">
          <cell r="B50624">
            <v>813859</v>
          </cell>
          <cell r="C50624">
            <v>45822.325856481482</v>
          </cell>
          <cell r="D50624">
            <v>45822.336319444446</v>
          </cell>
        </row>
        <row r="50625">
          <cell r="B50625">
            <v>813878</v>
          </cell>
          <cell r="C50625">
            <v>45822.3359837963</v>
          </cell>
          <cell r="D50625">
            <v>45822.360844907409</v>
          </cell>
        </row>
        <row r="50626">
          <cell r="B50626">
            <v>813890</v>
          </cell>
          <cell r="C50626">
            <v>45822.34578703704</v>
          </cell>
          <cell r="D50626">
            <v>45822.361585648148</v>
          </cell>
        </row>
        <row r="50627">
          <cell r="B50627">
            <v>813908</v>
          </cell>
          <cell r="C50627">
            <v>45822.35355324074</v>
          </cell>
          <cell r="D50627">
            <v>45822.37572916667</v>
          </cell>
        </row>
        <row r="50628">
          <cell r="B50628">
            <v>813917</v>
          </cell>
          <cell r="C50628">
            <v>45822.357372685183</v>
          </cell>
          <cell r="D50628">
            <v>45822.371238425927</v>
          </cell>
        </row>
        <row r="50629">
          <cell r="B50629">
            <v>813921</v>
          </cell>
          <cell r="C50629">
            <v>45822.358622685184</v>
          </cell>
          <cell r="D50629">
            <v>45822.373206018521</v>
          </cell>
        </row>
        <row r="50630">
          <cell r="B50630">
            <v>813950</v>
          </cell>
          <cell r="C50630">
            <v>45822.371620370373</v>
          </cell>
          <cell r="D50630">
            <v>45822.422361111108</v>
          </cell>
        </row>
        <row r="50631">
          <cell r="B50631">
            <v>813959</v>
          </cell>
          <cell r="C50631">
            <v>45822.377638888887</v>
          </cell>
          <cell r="D50631">
            <v>45822.39167824074</v>
          </cell>
        </row>
        <row r="50632">
          <cell r="B50632">
            <v>813973</v>
          </cell>
          <cell r="C50632">
            <v>45822.384062500001</v>
          </cell>
          <cell r="D50632">
            <v>45822.405914351853</v>
          </cell>
        </row>
        <row r="50633">
          <cell r="B50633">
            <v>813978</v>
          </cell>
          <cell r="C50633">
            <v>45822.388657407406</v>
          </cell>
          <cell r="D50633">
            <v>45822.407708333332</v>
          </cell>
        </row>
        <row r="50634">
          <cell r="B50634">
            <v>813991</v>
          </cell>
          <cell r="C50634">
            <v>45822.396736111114</v>
          </cell>
          <cell r="D50634">
            <v>45822.4065625</v>
          </cell>
        </row>
        <row r="50635">
          <cell r="B50635">
            <v>813998</v>
          </cell>
          <cell r="C50635">
            <v>45822.399965277778</v>
          </cell>
          <cell r="D50635">
            <v>45822.428773148145</v>
          </cell>
        </row>
        <row r="50636">
          <cell r="B50636">
            <v>814002</v>
          </cell>
          <cell r="C50636">
            <v>45822.403773148151</v>
          </cell>
          <cell r="D50636">
            <v>45822.436319444445</v>
          </cell>
        </row>
        <row r="50637">
          <cell r="B50637">
            <v>814009</v>
          </cell>
          <cell r="C50637">
            <v>45822.41064814815</v>
          </cell>
          <cell r="D50637">
            <v>45822.467187499999</v>
          </cell>
        </row>
        <row r="50638">
          <cell r="B50638">
            <v>814014</v>
          </cell>
          <cell r="C50638">
            <v>45822.41578703704</v>
          </cell>
          <cell r="D50638">
            <v>45822.453032407408</v>
          </cell>
        </row>
        <row r="50639">
          <cell r="B50639">
            <v>814021</v>
          </cell>
          <cell r="C50639">
            <v>45822.41878472222</v>
          </cell>
          <cell r="D50639">
            <v>45822.448680555557</v>
          </cell>
        </row>
        <row r="50640">
          <cell r="B50640">
            <v>814028</v>
          </cell>
          <cell r="C50640">
            <v>45822.422905092593</v>
          </cell>
          <cell r="D50640">
            <v>45822.463634259257</v>
          </cell>
        </row>
        <row r="50641">
          <cell r="B50641">
            <v>814035</v>
          </cell>
          <cell r="C50641">
            <v>45822.431342592594</v>
          </cell>
          <cell r="D50641">
            <v>45822.474675925929</v>
          </cell>
        </row>
        <row r="50642">
          <cell r="B50642">
            <v>814041</v>
          </cell>
          <cell r="C50642">
            <v>45822.438750000001</v>
          </cell>
          <cell r="D50642">
            <v>45822.481712962966</v>
          </cell>
        </row>
        <row r="50643">
          <cell r="B50643">
            <v>814048</v>
          </cell>
          <cell r="C50643">
            <v>45822.445381944446</v>
          </cell>
          <cell r="D50643">
            <v>45822.481516203705</v>
          </cell>
        </row>
        <row r="50644">
          <cell r="B50644">
            <v>814071</v>
          </cell>
          <cell r="C50644">
            <v>45822.461087962962</v>
          </cell>
          <cell r="D50644">
            <v>45822.536296296297</v>
          </cell>
        </row>
        <row r="50645">
          <cell r="B50645">
            <v>814079</v>
          </cell>
          <cell r="C50645">
            <v>45822.47378472222</v>
          </cell>
          <cell r="D50645">
            <v>45822.512141203704</v>
          </cell>
        </row>
        <row r="50646">
          <cell r="B50646">
            <v>814090</v>
          </cell>
          <cell r="C50646">
            <v>45822.490243055552</v>
          </cell>
          <cell r="D50646">
            <v>45822.500648148147</v>
          </cell>
        </row>
        <row r="50647">
          <cell r="B50647">
            <v>814098</v>
          </cell>
          <cell r="C50647">
            <v>45822.50476851852</v>
          </cell>
          <cell r="D50647">
            <v>45822.513622685183</v>
          </cell>
        </row>
        <row r="50648">
          <cell r="B50648">
            <v>814105</v>
          </cell>
          <cell r="C50648">
            <v>45822.519062500003</v>
          </cell>
          <cell r="D50648">
            <v>45822.537708333337</v>
          </cell>
        </row>
        <row r="50649">
          <cell r="B50649">
            <v>814108</v>
          </cell>
          <cell r="C50649">
            <v>45822.5237037037</v>
          </cell>
          <cell r="D50649">
            <v>45822.555717592593</v>
          </cell>
        </row>
        <row r="50650">
          <cell r="B50650">
            <v>814116</v>
          </cell>
          <cell r="C50650">
            <v>45822.527916666666</v>
          </cell>
          <cell r="D50650">
            <v>45822.549120370371</v>
          </cell>
        </row>
        <row r="50651">
          <cell r="B50651">
            <v>814120</v>
          </cell>
          <cell r="C50651">
            <v>45822.535127314812</v>
          </cell>
          <cell r="D50651">
            <v>45822.567916666667</v>
          </cell>
        </row>
        <row r="50652">
          <cell r="B50652">
            <v>814147</v>
          </cell>
          <cell r="C50652">
            <v>45822.566446759258</v>
          </cell>
          <cell r="D50652">
            <v>45822.603125000001</v>
          </cell>
        </row>
        <row r="50653">
          <cell r="B50653">
            <v>814153</v>
          </cell>
          <cell r="C50653">
            <v>45822.574861111112</v>
          </cell>
          <cell r="D50653">
            <v>45822.591168981482</v>
          </cell>
        </row>
        <row r="50654">
          <cell r="B50654">
            <v>814164</v>
          </cell>
          <cell r="C50654">
            <v>45822.581307870372</v>
          </cell>
          <cell r="D50654">
            <v>45822.64261574074</v>
          </cell>
        </row>
        <row r="50655">
          <cell r="B50655">
            <v>814175</v>
          </cell>
          <cell r="C50655">
            <v>45822.591932870368</v>
          </cell>
          <cell r="D50655">
            <v>45822.625127314815</v>
          </cell>
        </row>
        <row r="50656">
          <cell r="B50656">
            <v>814181</v>
          </cell>
          <cell r="C50656">
            <v>45822.603101851855</v>
          </cell>
          <cell r="D50656">
            <v>45822.656944444447</v>
          </cell>
        </row>
        <row r="50657">
          <cell r="B50657">
            <v>814183</v>
          </cell>
          <cell r="C50657">
            <v>45822.604479166665</v>
          </cell>
          <cell r="D50657">
            <v>45822.642893518518</v>
          </cell>
        </row>
        <row r="50658">
          <cell r="B50658">
            <v>814185</v>
          </cell>
          <cell r="C50658">
            <v>45822.609652777777</v>
          </cell>
          <cell r="D50658">
            <v>45822.671620370369</v>
          </cell>
        </row>
        <row r="50659">
          <cell r="B50659">
            <v>814192</v>
          </cell>
          <cell r="C50659">
            <v>45822.618125000001</v>
          </cell>
          <cell r="D50659">
            <v>45822.651180555556</v>
          </cell>
        </row>
        <row r="50660">
          <cell r="B50660">
            <v>814215</v>
          </cell>
          <cell r="C50660">
            <v>45822.632071759261</v>
          </cell>
          <cell r="D50660">
            <v>45822.656655092593</v>
          </cell>
        </row>
        <row r="50661">
          <cell r="B50661">
            <v>814220</v>
          </cell>
          <cell r="C50661">
            <v>45822.637372685182</v>
          </cell>
          <cell r="D50661">
            <v>45822.689212962963</v>
          </cell>
        </row>
        <row r="50662">
          <cell r="B50662">
            <v>814222</v>
          </cell>
          <cell r="C50662">
            <v>45822.640416666669</v>
          </cell>
          <cell r="D50662">
            <v>45822.657696759263</v>
          </cell>
        </row>
        <row r="50663">
          <cell r="B50663">
            <v>814231</v>
          </cell>
          <cell r="C50663">
            <v>45822.670810185184</v>
          </cell>
          <cell r="D50663">
            <v>45822.690625000003</v>
          </cell>
        </row>
        <row r="50664">
          <cell r="B50664">
            <v>814242</v>
          </cell>
          <cell r="C50664">
            <v>45822.686944444446</v>
          </cell>
          <cell r="D50664">
            <v>45822.742418981485</v>
          </cell>
        </row>
        <row r="50665">
          <cell r="B50665">
            <v>814244</v>
          </cell>
          <cell r="C50665">
            <v>45822.693807870368</v>
          </cell>
          <cell r="D50665">
            <v>45822.707349537035</v>
          </cell>
        </row>
        <row r="50666">
          <cell r="B50666">
            <v>814251</v>
          </cell>
          <cell r="C50666">
            <v>45822.705081018517</v>
          </cell>
          <cell r="D50666">
            <v>45822.77138888889</v>
          </cell>
        </row>
        <row r="50667">
          <cell r="B50667">
            <v>814255</v>
          </cell>
          <cell r="C50667">
            <v>45822.708055555559</v>
          </cell>
          <cell r="D50667">
            <v>45822.759814814817</v>
          </cell>
        </row>
        <row r="50668">
          <cell r="B50668">
            <v>814261</v>
          </cell>
          <cell r="C50668">
            <v>45822.717442129629</v>
          </cell>
          <cell r="D50668">
            <v>45822.749560185184</v>
          </cell>
        </row>
        <row r="50669">
          <cell r="B50669">
            <v>814263</v>
          </cell>
          <cell r="C50669">
            <v>45822.726631944446</v>
          </cell>
          <cell r="D50669">
            <v>45822.782210648147</v>
          </cell>
        </row>
        <row r="50670">
          <cell r="B50670">
            <v>814265</v>
          </cell>
          <cell r="C50670">
            <v>45822.733206018522</v>
          </cell>
          <cell r="D50670">
            <v>45822.825613425928</v>
          </cell>
        </row>
        <row r="50671">
          <cell r="B50671">
            <v>814268</v>
          </cell>
          <cell r="C50671">
            <v>45822.762187499997</v>
          </cell>
          <cell r="D50671">
            <v>45822.821747685186</v>
          </cell>
        </row>
        <row r="50672">
          <cell r="B50672">
            <v>814269</v>
          </cell>
          <cell r="C50672">
            <v>45822.765543981484</v>
          </cell>
          <cell r="D50672">
            <v>45822.815671296295</v>
          </cell>
        </row>
        <row r="50673">
          <cell r="B50673">
            <v>814270</v>
          </cell>
          <cell r="C50673">
            <v>45822.781944444447</v>
          </cell>
          <cell r="D50673">
            <v>45822.816689814812</v>
          </cell>
        </row>
        <row r="50674">
          <cell r="B50674">
            <v>814271</v>
          </cell>
          <cell r="C50674">
            <v>45822.794641203705</v>
          </cell>
          <cell r="D50674">
            <v>45822.835300925923</v>
          </cell>
        </row>
        <row r="50675">
          <cell r="B50675">
            <v>814273</v>
          </cell>
          <cell r="C50675">
            <v>45822.806006944447</v>
          </cell>
          <cell r="D50675">
            <v>45822.865856481483</v>
          </cell>
        </row>
        <row r="50676">
          <cell r="B50676">
            <v>814274</v>
          </cell>
          <cell r="C50676">
            <v>45822.808136574073</v>
          </cell>
          <cell r="D50676">
            <v>45822.847627314812</v>
          </cell>
        </row>
        <row r="50677">
          <cell r="B50677">
            <v>814275</v>
          </cell>
          <cell r="C50677">
            <v>45822.849027777775</v>
          </cell>
          <cell r="D50677">
            <v>45822.881493055553</v>
          </cell>
        </row>
        <row r="50678">
          <cell r="B50678">
            <v>814276</v>
          </cell>
          <cell r="C50678">
            <v>45822.865810185183</v>
          </cell>
          <cell r="D50678">
            <v>45822.890625</v>
          </cell>
        </row>
        <row r="50679">
          <cell r="B50679">
            <v>814277</v>
          </cell>
          <cell r="C50679">
            <v>45822.873692129629</v>
          </cell>
          <cell r="D50679">
            <v>45822.90934027778</v>
          </cell>
        </row>
        <row r="50680">
          <cell r="B50680">
            <v>814278</v>
          </cell>
          <cell r="C50680">
            <v>45822.880069444444</v>
          </cell>
          <cell r="D50680">
            <v>45822.904930555553</v>
          </cell>
        </row>
        <row r="50681">
          <cell r="B50681">
            <v>814279</v>
          </cell>
          <cell r="C50681">
            <v>45822.887627314813</v>
          </cell>
          <cell r="D50681">
            <v>45822.908784722225</v>
          </cell>
        </row>
        <row r="50682">
          <cell r="B50682">
            <v>814280</v>
          </cell>
          <cell r="C50682">
            <v>45822.905428240738</v>
          </cell>
          <cell r="D50682">
            <v>45822.951481481483</v>
          </cell>
        </row>
        <row r="50683">
          <cell r="B50683">
            <v>814281</v>
          </cell>
          <cell r="C50683">
            <v>45822.910590277781</v>
          </cell>
          <cell r="D50683">
            <v>45822.92696759259</v>
          </cell>
        </row>
        <row r="50684">
          <cell r="B50684">
            <v>814282</v>
          </cell>
          <cell r="C50684">
            <v>45822.942407407405</v>
          </cell>
          <cell r="D50684">
            <v>45822.966111111113</v>
          </cell>
        </row>
        <row r="50685">
          <cell r="B50685">
            <v>814283</v>
          </cell>
          <cell r="C50685">
            <v>45822.950995370367</v>
          </cell>
          <cell r="D50685">
            <v>45822.97016203704</v>
          </cell>
        </row>
        <row r="50686">
          <cell r="B50686">
            <v>814284</v>
          </cell>
          <cell r="C50686">
            <v>45822.965821759259</v>
          </cell>
          <cell r="D50686">
            <v>45823.001805555556</v>
          </cell>
        </row>
        <row r="50687">
          <cell r="B50687">
            <v>814285</v>
          </cell>
          <cell r="C50687">
            <v>45822.981620370374</v>
          </cell>
          <cell r="D50687">
            <v>45823.020740740743</v>
          </cell>
        </row>
        <row r="50688">
          <cell r="B50688">
            <v>814286</v>
          </cell>
          <cell r="C50688">
            <v>45822.991006944445</v>
          </cell>
          <cell r="D50688">
            <v>45823.007893518516</v>
          </cell>
        </row>
        <row r="50689">
          <cell r="B50689">
            <v>814287</v>
          </cell>
          <cell r="C50689">
            <v>45822.996331018519</v>
          </cell>
          <cell r="D50689">
            <v>45823.034803240742</v>
          </cell>
        </row>
        <row r="50690">
          <cell r="B50690">
            <v>814288</v>
          </cell>
          <cell r="C50690">
            <v>45823.239189814813</v>
          </cell>
          <cell r="D50690">
            <v>45823.268425925926</v>
          </cell>
        </row>
        <row r="50691">
          <cell r="B50691">
            <v>814318</v>
          </cell>
          <cell r="C50691">
            <v>45823.324872685182</v>
          </cell>
          <cell r="D50691">
            <v>45823.351863425924</v>
          </cell>
        </row>
        <row r="50692">
          <cell r="B50692">
            <v>814331</v>
          </cell>
          <cell r="C50692">
            <v>45823.356168981481</v>
          </cell>
          <cell r="D50692">
            <v>45823.378113425926</v>
          </cell>
        </row>
        <row r="50693">
          <cell r="B50693">
            <v>814338</v>
          </cell>
          <cell r="C50693">
            <v>45823.364768518521</v>
          </cell>
          <cell r="D50693">
            <v>45823.392002314817</v>
          </cell>
        </row>
        <row r="50694">
          <cell r="B50694">
            <v>814340</v>
          </cell>
          <cell r="C50694">
            <v>45823.372928240744</v>
          </cell>
          <cell r="D50694">
            <v>45823.406041666669</v>
          </cell>
        </row>
        <row r="50695">
          <cell r="B50695">
            <v>814345</v>
          </cell>
          <cell r="C50695">
            <v>45823.380532407406</v>
          </cell>
          <cell r="D50695">
            <v>45823.400023148148</v>
          </cell>
        </row>
        <row r="50696">
          <cell r="B50696">
            <v>814348</v>
          </cell>
          <cell r="C50696">
            <v>45823.38417824074</v>
          </cell>
          <cell r="D50696">
            <v>45823.42015046296</v>
          </cell>
        </row>
        <row r="50697">
          <cell r="B50697">
            <v>814358</v>
          </cell>
          <cell r="C50697">
            <v>45823.400914351849</v>
          </cell>
          <cell r="D50697">
            <v>45823.415694444448</v>
          </cell>
        </row>
        <row r="50698">
          <cell r="B50698">
            <v>814363</v>
          </cell>
          <cell r="C50698">
            <v>45823.406446759262</v>
          </cell>
          <cell r="D50698">
            <v>45823.423657407409</v>
          </cell>
        </row>
        <row r="50699">
          <cell r="B50699">
            <v>814366</v>
          </cell>
          <cell r="C50699">
            <v>45823.412997685184</v>
          </cell>
          <cell r="D50699">
            <v>45823.438877314817</v>
          </cell>
        </row>
        <row r="50700">
          <cell r="B50700">
            <v>814374</v>
          </cell>
          <cell r="C50700">
            <v>45823.427754629629</v>
          </cell>
          <cell r="D50700">
            <v>45823.45</v>
          </cell>
        </row>
        <row r="50701">
          <cell r="B50701">
            <v>814379</v>
          </cell>
          <cell r="C50701">
            <v>45823.443715277775</v>
          </cell>
          <cell r="D50701">
            <v>45823.488136574073</v>
          </cell>
        </row>
        <row r="50702">
          <cell r="B50702">
            <v>814383</v>
          </cell>
          <cell r="C50702">
            <v>45823.451585648145</v>
          </cell>
          <cell r="D50702">
            <v>45823.465578703705</v>
          </cell>
        </row>
        <row r="50703">
          <cell r="B50703">
            <v>814384</v>
          </cell>
          <cell r="C50703">
            <v>45823.465798611112</v>
          </cell>
          <cell r="D50703">
            <v>45823.492013888892</v>
          </cell>
        </row>
        <row r="50704">
          <cell r="B50704">
            <v>814388</v>
          </cell>
          <cell r="C50704">
            <v>45823.475266203706</v>
          </cell>
          <cell r="D50704">
            <v>45823.49664351852</v>
          </cell>
        </row>
        <row r="50705">
          <cell r="B50705">
            <v>814390</v>
          </cell>
          <cell r="C50705">
            <v>45823.481226851851</v>
          </cell>
          <cell r="D50705">
            <v>45823.492314814815</v>
          </cell>
        </row>
        <row r="50706">
          <cell r="B50706">
            <v>814396</v>
          </cell>
          <cell r="C50706">
            <v>45823.494212962964</v>
          </cell>
          <cell r="D50706">
            <v>45823.519490740742</v>
          </cell>
        </row>
        <row r="50707">
          <cell r="B50707">
            <v>814398</v>
          </cell>
          <cell r="C50707">
            <v>45823.514293981483</v>
          </cell>
          <cell r="D50707">
            <v>45823.534525462965</v>
          </cell>
        </row>
        <row r="50708">
          <cell r="B50708">
            <v>814402</v>
          </cell>
          <cell r="C50708">
            <v>45823.520613425928</v>
          </cell>
          <cell r="D50708">
            <v>45823.537824074076</v>
          </cell>
        </row>
        <row r="50709">
          <cell r="B50709">
            <v>814403</v>
          </cell>
          <cell r="C50709">
            <v>45823.524328703701</v>
          </cell>
          <cell r="D50709">
            <v>45823.543275462966</v>
          </cell>
        </row>
        <row r="50710">
          <cell r="B50710">
            <v>814406</v>
          </cell>
          <cell r="C50710">
            <v>45823.559062499997</v>
          </cell>
          <cell r="D50710">
            <v>45823.578842592593</v>
          </cell>
        </row>
        <row r="50711">
          <cell r="B50711">
            <v>814407</v>
          </cell>
          <cell r="C50711">
            <v>45823.563101851854</v>
          </cell>
          <cell r="D50711">
            <v>45823.600821759261</v>
          </cell>
        </row>
        <row r="50712">
          <cell r="B50712">
            <v>814409</v>
          </cell>
          <cell r="C50712">
            <v>45823.569826388892</v>
          </cell>
          <cell r="D50712">
            <v>45823.582905092589</v>
          </cell>
        </row>
        <row r="50713">
          <cell r="B50713">
            <v>814410</v>
          </cell>
          <cell r="C50713">
            <v>45823.574988425928</v>
          </cell>
          <cell r="D50713">
            <v>45823.608159722222</v>
          </cell>
        </row>
        <row r="50714">
          <cell r="B50714">
            <v>814411</v>
          </cell>
          <cell r="C50714">
            <v>45823.588101851848</v>
          </cell>
          <cell r="D50714">
            <v>45823.628101851849</v>
          </cell>
        </row>
        <row r="50715">
          <cell r="B50715">
            <v>814412</v>
          </cell>
          <cell r="C50715">
            <v>45823.594699074078</v>
          </cell>
          <cell r="D50715">
            <v>45823.627928240741</v>
          </cell>
        </row>
        <row r="50716">
          <cell r="B50716">
            <v>814415</v>
          </cell>
          <cell r="C50716">
            <v>45823.624861111108</v>
          </cell>
          <cell r="D50716">
            <v>45823.646504629629</v>
          </cell>
        </row>
        <row r="50717">
          <cell r="B50717">
            <v>814419</v>
          </cell>
          <cell r="C50717">
            <v>45823.636064814818</v>
          </cell>
          <cell r="D50717">
            <v>45823.673020833332</v>
          </cell>
        </row>
        <row r="50718">
          <cell r="B50718">
            <v>814420</v>
          </cell>
          <cell r="C50718">
            <v>45823.641006944446</v>
          </cell>
          <cell r="D50718">
            <v>45823.664270833331</v>
          </cell>
        </row>
        <row r="50719">
          <cell r="B50719">
            <v>814421</v>
          </cell>
          <cell r="C50719">
            <v>45823.651712962965</v>
          </cell>
          <cell r="D50719">
            <v>45823.668495370373</v>
          </cell>
        </row>
        <row r="50720">
          <cell r="B50720">
            <v>814422</v>
          </cell>
          <cell r="C50720">
            <v>45823.659745370373</v>
          </cell>
          <cell r="D50720">
            <v>45823.684791666667</v>
          </cell>
        </row>
        <row r="50721">
          <cell r="B50721">
            <v>814424</v>
          </cell>
          <cell r="C50721">
            <v>45823.684027777781</v>
          </cell>
          <cell r="D50721">
            <v>45823.703368055554</v>
          </cell>
        </row>
        <row r="50722">
          <cell r="B50722">
            <v>814425</v>
          </cell>
          <cell r="C50722">
            <v>45823.689618055556</v>
          </cell>
          <cell r="D50722">
            <v>45823.709074074075</v>
          </cell>
        </row>
        <row r="50723">
          <cell r="B50723">
            <v>814426</v>
          </cell>
          <cell r="C50723">
            <v>45823.695868055554</v>
          </cell>
          <cell r="D50723">
            <v>45823.712199074071</v>
          </cell>
        </row>
        <row r="50724">
          <cell r="B50724">
            <v>814427</v>
          </cell>
          <cell r="C50724">
            <v>45823.703333333331</v>
          </cell>
          <cell r="D50724">
            <v>45823.735300925924</v>
          </cell>
        </row>
        <row r="50725">
          <cell r="B50725">
            <v>814428</v>
          </cell>
          <cell r="C50725">
            <v>45823.712858796294</v>
          </cell>
          <cell r="D50725">
            <v>45823.745567129627</v>
          </cell>
        </row>
        <row r="50726">
          <cell r="B50726">
            <v>814429</v>
          </cell>
          <cell r="C50726">
            <v>45823.731180555558</v>
          </cell>
          <cell r="D50726">
            <v>45823.800451388888</v>
          </cell>
        </row>
        <row r="50727">
          <cell r="B50727">
            <v>814431</v>
          </cell>
          <cell r="C50727">
            <v>45823.759444444448</v>
          </cell>
          <cell r="D50727">
            <v>45823.816145833334</v>
          </cell>
        </row>
        <row r="50728">
          <cell r="B50728">
            <v>814432</v>
          </cell>
          <cell r="C50728">
            <v>45823.770289351851</v>
          </cell>
          <cell r="D50728">
            <v>45823.826249999998</v>
          </cell>
        </row>
        <row r="50729">
          <cell r="B50729">
            <v>814433</v>
          </cell>
          <cell r="C50729">
            <v>45823.773414351854</v>
          </cell>
          <cell r="D50729">
            <v>45823.802928240744</v>
          </cell>
        </row>
        <row r="50730">
          <cell r="B50730">
            <v>814434</v>
          </cell>
          <cell r="C50730">
            <v>45823.780694444446</v>
          </cell>
          <cell r="D50730">
            <v>45823.819398148145</v>
          </cell>
        </row>
        <row r="50731">
          <cell r="B50731">
            <v>814435</v>
          </cell>
          <cell r="C50731">
            <v>45823.78634259259</v>
          </cell>
          <cell r="D50731">
            <v>45823.804826388892</v>
          </cell>
        </row>
        <row r="50732">
          <cell r="B50732">
            <v>814436</v>
          </cell>
          <cell r="C50732">
            <v>45823.801805555559</v>
          </cell>
          <cell r="D50732">
            <v>45823.833668981482</v>
          </cell>
        </row>
        <row r="50733">
          <cell r="B50733">
            <v>814437</v>
          </cell>
          <cell r="C50733">
            <v>45823.807280092595</v>
          </cell>
          <cell r="D50733">
            <v>45823.850856481484</v>
          </cell>
        </row>
        <row r="50734">
          <cell r="B50734">
            <v>814438</v>
          </cell>
          <cell r="C50734">
            <v>45823.84542824074</v>
          </cell>
          <cell r="D50734">
            <v>45823.874918981484</v>
          </cell>
        </row>
        <row r="50735">
          <cell r="B50735">
            <v>814439</v>
          </cell>
          <cell r="C50735">
            <v>45823.870937500003</v>
          </cell>
          <cell r="D50735">
            <v>45823.883379629631</v>
          </cell>
        </row>
        <row r="50736">
          <cell r="B50736">
            <v>814440</v>
          </cell>
          <cell r="C50736">
            <v>45823.87908564815</v>
          </cell>
          <cell r="D50736">
            <v>45823.902951388889</v>
          </cell>
        </row>
        <row r="50737">
          <cell r="B50737">
            <v>814441</v>
          </cell>
          <cell r="C50737">
            <v>45823.890347222223</v>
          </cell>
          <cell r="D50737">
            <v>45823.894699074073</v>
          </cell>
        </row>
        <row r="50738">
          <cell r="B50738">
            <v>814442</v>
          </cell>
          <cell r="C50738">
            <v>45823.914375</v>
          </cell>
          <cell r="D50738">
            <v>45823.940798611111</v>
          </cell>
        </row>
        <row r="50739">
          <cell r="B50739">
            <v>814443</v>
          </cell>
          <cell r="C50739">
            <v>45823.990659722222</v>
          </cell>
          <cell r="D50739">
            <v>45824.011481481481</v>
          </cell>
        </row>
        <row r="50740">
          <cell r="B50740">
            <v>814444</v>
          </cell>
          <cell r="C50740">
            <v>45824.014155092591</v>
          </cell>
          <cell r="D50740">
            <v>45824.04210648148</v>
          </cell>
        </row>
        <row r="50741">
          <cell r="B50741">
            <v>814445</v>
          </cell>
          <cell r="C50741">
            <v>45824.042488425926</v>
          </cell>
          <cell r="D50741">
            <v>45824.048020833332</v>
          </cell>
        </row>
        <row r="50742">
          <cell r="B50742">
            <v>814446</v>
          </cell>
          <cell r="C50742">
            <v>45824.051990740743</v>
          </cell>
          <cell r="D50742">
            <v>45824.092997685184</v>
          </cell>
        </row>
        <row r="50743">
          <cell r="B50743">
            <v>814447</v>
          </cell>
          <cell r="C50743">
            <v>45824.162604166668</v>
          </cell>
          <cell r="D50743">
            <v>45824.186493055553</v>
          </cell>
        </row>
        <row r="50744">
          <cell r="B50744">
            <v>814448</v>
          </cell>
          <cell r="C50744">
            <v>45824.214375000003</v>
          </cell>
          <cell r="D50744">
            <v>45824.278020833335</v>
          </cell>
        </row>
        <row r="50745">
          <cell r="B50745">
            <v>814450</v>
          </cell>
          <cell r="C50745">
            <v>45824.234780092593</v>
          </cell>
          <cell r="D50745">
            <v>45824.251574074071</v>
          </cell>
        </row>
        <row r="50746">
          <cell r="B50746">
            <v>814457</v>
          </cell>
          <cell r="C50746">
            <v>45824.240486111114</v>
          </cell>
          <cell r="D50746">
            <v>45824.31753472222</v>
          </cell>
        </row>
        <row r="50747">
          <cell r="B50747">
            <v>814603</v>
          </cell>
          <cell r="C50747">
            <v>45824.29179398148</v>
          </cell>
          <cell r="D50747">
            <v>45824.320833333331</v>
          </cell>
        </row>
        <row r="50748">
          <cell r="B50748">
            <v>814633</v>
          </cell>
          <cell r="C50748">
            <v>45824.300983796296</v>
          </cell>
          <cell r="D50748">
            <v>45824.341840277775</v>
          </cell>
        </row>
        <row r="50749">
          <cell r="B50749">
            <v>814693</v>
          </cell>
          <cell r="C50749">
            <v>45824.327199074076</v>
          </cell>
          <cell r="D50749">
            <v>45824.352627314816</v>
          </cell>
        </row>
        <row r="50750">
          <cell r="B50750">
            <v>814738</v>
          </cell>
          <cell r="C50750">
            <v>45824.342743055553</v>
          </cell>
          <cell r="D50750">
            <v>45824.372418981482</v>
          </cell>
        </row>
        <row r="50751">
          <cell r="B50751">
            <v>814746</v>
          </cell>
          <cell r="C50751">
            <v>45824.348715277774</v>
          </cell>
          <cell r="D50751">
            <v>45824.378981481481</v>
          </cell>
        </row>
        <row r="50752">
          <cell r="B50752">
            <v>814781</v>
          </cell>
          <cell r="C50752">
            <v>45824.361840277779</v>
          </cell>
          <cell r="D50752">
            <v>45824.408125000002</v>
          </cell>
        </row>
        <row r="50753">
          <cell r="B50753">
            <v>814787</v>
          </cell>
          <cell r="C50753">
            <v>45824.365752314814</v>
          </cell>
          <cell r="D50753">
            <v>45824.396793981483</v>
          </cell>
        </row>
        <row r="50754">
          <cell r="B50754">
            <v>814793</v>
          </cell>
          <cell r="C50754">
            <v>45824.368217592593</v>
          </cell>
          <cell r="D50754">
            <v>45824.393321759257</v>
          </cell>
        </row>
        <row r="50755">
          <cell r="B50755">
            <v>814798</v>
          </cell>
          <cell r="C50755">
            <v>45824.371388888889</v>
          </cell>
          <cell r="D50755">
            <v>45824.413321759261</v>
          </cell>
        </row>
        <row r="50756">
          <cell r="B50756">
            <v>814825</v>
          </cell>
          <cell r="C50756">
            <v>45824.380428240744</v>
          </cell>
          <cell r="D50756">
            <v>45824.46539351852</v>
          </cell>
        </row>
        <row r="50757">
          <cell r="B50757">
            <v>814829</v>
          </cell>
          <cell r="C50757">
            <v>45824.381886574076</v>
          </cell>
          <cell r="D50757">
            <v>45824.401770833334</v>
          </cell>
        </row>
        <row r="50758">
          <cell r="B50758">
            <v>814838</v>
          </cell>
          <cell r="C50758">
            <v>45824.38417824074</v>
          </cell>
          <cell r="D50758">
            <v>45824.440532407411</v>
          </cell>
        </row>
        <row r="50759">
          <cell r="B50759">
            <v>814845</v>
          </cell>
          <cell r="C50759">
            <v>45824.38962962963</v>
          </cell>
          <cell r="D50759">
            <v>45824.427777777775</v>
          </cell>
        </row>
        <row r="50760">
          <cell r="B50760">
            <v>814848</v>
          </cell>
          <cell r="C50760">
            <v>45824.391261574077</v>
          </cell>
          <cell r="D50760">
            <v>45824.447418981479</v>
          </cell>
        </row>
        <row r="50761">
          <cell r="B50761">
            <v>814851</v>
          </cell>
          <cell r="C50761">
            <v>45824.39271990741</v>
          </cell>
          <cell r="D50761">
            <v>45824.452870370369</v>
          </cell>
        </row>
        <row r="50762">
          <cell r="B50762">
            <v>814861</v>
          </cell>
          <cell r="C50762">
            <v>45824.398587962962</v>
          </cell>
          <cell r="D50762">
            <v>45824.457789351851</v>
          </cell>
        </row>
        <row r="50763">
          <cell r="B50763">
            <v>814867</v>
          </cell>
          <cell r="C50763">
            <v>45824.399583333332</v>
          </cell>
          <cell r="D50763">
            <v>45824.437800925924</v>
          </cell>
        </row>
        <row r="50764">
          <cell r="B50764">
            <v>814885</v>
          </cell>
          <cell r="C50764">
            <v>45824.405115740738</v>
          </cell>
          <cell r="D50764">
            <v>45824.462638888886</v>
          </cell>
        </row>
        <row r="50765">
          <cell r="B50765">
            <v>814902</v>
          </cell>
          <cell r="C50765">
            <v>45824.413680555554</v>
          </cell>
          <cell r="D50765">
            <v>45824.45685185185</v>
          </cell>
        </row>
        <row r="50766">
          <cell r="B50766">
            <v>814917</v>
          </cell>
          <cell r="C50766">
            <v>45824.418865740743</v>
          </cell>
          <cell r="D50766">
            <v>45824.46603009259</v>
          </cell>
        </row>
        <row r="50767">
          <cell r="B50767">
            <v>814923</v>
          </cell>
          <cell r="C50767">
            <v>45824.423310185186</v>
          </cell>
          <cell r="D50767">
            <v>45824.48337962963</v>
          </cell>
        </row>
        <row r="50768">
          <cell r="B50768">
            <v>814931</v>
          </cell>
          <cell r="C50768">
            <v>45824.428379629629</v>
          </cell>
          <cell r="D50768">
            <v>45824.466782407406</v>
          </cell>
        </row>
        <row r="50769">
          <cell r="B50769">
            <v>814942</v>
          </cell>
          <cell r="C50769">
            <v>45824.433807870373</v>
          </cell>
          <cell r="D50769">
            <v>45824.458402777775</v>
          </cell>
        </row>
        <row r="50770">
          <cell r="B50770">
            <v>814950</v>
          </cell>
          <cell r="C50770">
            <v>45824.440891203703</v>
          </cell>
          <cell r="D50770">
            <v>45824.468518518515</v>
          </cell>
        </row>
        <row r="50771">
          <cell r="B50771">
            <v>814956</v>
          </cell>
          <cell r="C50771">
            <v>45824.444652777776</v>
          </cell>
          <cell r="D50771">
            <v>45824.477962962963</v>
          </cell>
        </row>
        <row r="50772">
          <cell r="B50772">
            <v>814963</v>
          </cell>
          <cell r="C50772">
            <v>45824.447546296295</v>
          </cell>
          <cell r="D50772">
            <v>45824.477881944447</v>
          </cell>
        </row>
        <row r="50773">
          <cell r="B50773">
            <v>814971</v>
          </cell>
          <cell r="C50773">
            <v>45824.44872685185</v>
          </cell>
          <cell r="D50773">
            <v>45824.480162037034</v>
          </cell>
        </row>
        <row r="50774">
          <cell r="B50774">
            <v>814976</v>
          </cell>
          <cell r="C50774">
            <v>45824.451574074075</v>
          </cell>
          <cell r="D50774">
            <v>45824.494155092594</v>
          </cell>
        </row>
        <row r="50775">
          <cell r="B50775">
            <v>814979</v>
          </cell>
          <cell r="C50775">
            <v>45824.453692129631</v>
          </cell>
          <cell r="D50775">
            <v>45824.486666666664</v>
          </cell>
        </row>
        <row r="50776">
          <cell r="B50776">
            <v>814984</v>
          </cell>
          <cell r="C50776">
            <v>45824.456956018519</v>
          </cell>
          <cell r="D50776">
            <v>45824.482951388891</v>
          </cell>
        </row>
        <row r="50777">
          <cell r="B50777">
            <v>814989</v>
          </cell>
          <cell r="C50777">
            <v>45824.45857638889</v>
          </cell>
          <cell r="D50777">
            <v>45824.495405092595</v>
          </cell>
        </row>
        <row r="50778">
          <cell r="B50778">
            <v>814995</v>
          </cell>
          <cell r="C50778">
            <v>45824.462939814817</v>
          </cell>
          <cell r="D50778">
            <v>45824.478518518517</v>
          </cell>
        </row>
        <row r="50779">
          <cell r="B50779">
            <v>815001</v>
          </cell>
          <cell r="C50779">
            <v>45824.464305555557</v>
          </cell>
          <cell r="D50779">
            <v>45824.507800925923</v>
          </cell>
        </row>
        <row r="50780">
          <cell r="B50780">
            <v>815004</v>
          </cell>
          <cell r="C50780">
            <v>45824.46607638889</v>
          </cell>
          <cell r="D50780">
            <v>45824.495000000003</v>
          </cell>
        </row>
        <row r="50781">
          <cell r="B50781">
            <v>815028</v>
          </cell>
          <cell r="C50781">
            <v>45824.478171296294</v>
          </cell>
          <cell r="D50781">
            <v>45824.492048611108</v>
          </cell>
        </row>
        <row r="50782">
          <cell r="B50782">
            <v>815031</v>
          </cell>
          <cell r="C50782">
            <v>45824.481192129628</v>
          </cell>
          <cell r="D50782">
            <v>45824.513553240744</v>
          </cell>
        </row>
        <row r="50783">
          <cell r="B50783">
            <v>815035</v>
          </cell>
          <cell r="C50783">
            <v>45824.482430555552</v>
          </cell>
          <cell r="D50783">
            <v>45824.513275462959</v>
          </cell>
        </row>
        <row r="50784">
          <cell r="B50784">
            <v>815039</v>
          </cell>
          <cell r="C50784">
            <v>45824.487349537034</v>
          </cell>
          <cell r="D50784">
            <v>45824.531944444447</v>
          </cell>
        </row>
        <row r="50785">
          <cell r="B50785">
            <v>815060</v>
          </cell>
          <cell r="C50785">
            <v>45824.496689814812</v>
          </cell>
          <cell r="D50785">
            <v>45824.542187500003</v>
          </cell>
        </row>
        <row r="50786">
          <cell r="B50786">
            <v>815072</v>
          </cell>
          <cell r="C50786">
            <v>45824.502951388888</v>
          </cell>
          <cell r="D50786">
            <v>45824.520405092589</v>
          </cell>
        </row>
        <row r="50787">
          <cell r="B50787">
            <v>815075</v>
          </cell>
          <cell r="C50787">
            <v>45824.505555555559</v>
          </cell>
          <cell r="D50787">
            <v>45824.523784722223</v>
          </cell>
        </row>
        <row r="50788">
          <cell r="B50788">
            <v>815083</v>
          </cell>
          <cell r="C50788">
            <v>45824.511469907404</v>
          </cell>
          <cell r="D50788">
            <v>45824.540138888886</v>
          </cell>
        </row>
        <row r="50789">
          <cell r="B50789">
            <v>815093</v>
          </cell>
          <cell r="C50789">
            <v>45824.515092592592</v>
          </cell>
          <cell r="D50789">
            <v>45824.540381944447</v>
          </cell>
        </row>
        <row r="50790">
          <cell r="B50790">
            <v>815103</v>
          </cell>
          <cell r="C50790">
            <v>45824.519907407404</v>
          </cell>
          <cell r="D50790">
            <v>45824.54246527778</v>
          </cell>
        </row>
        <row r="50791">
          <cell r="B50791">
            <v>815120</v>
          </cell>
          <cell r="C50791">
            <v>45824.529502314814</v>
          </cell>
          <cell r="D50791">
            <v>45824.576817129629</v>
          </cell>
        </row>
        <row r="50792">
          <cell r="B50792">
            <v>815127</v>
          </cell>
          <cell r="C50792">
            <v>45824.533449074072</v>
          </cell>
          <cell r="D50792">
            <v>45824.572604166664</v>
          </cell>
        </row>
        <row r="50793">
          <cell r="B50793">
            <v>815135</v>
          </cell>
          <cell r="C50793">
            <v>45824.537488425929</v>
          </cell>
          <cell r="D50793">
            <v>45824.593564814815</v>
          </cell>
        </row>
        <row r="50794">
          <cell r="B50794">
            <v>815145</v>
          </cell>
          <cell r="C50794">
            <v>45824.545324074075</v>
          </cell>
          <cell r="D50794">
            <v>45824.593993055554</v>
          </cell>
        </row>
        <row r="50795">
          <cell r="B50795">
            <v>815148</v>
          </cell>
          <cell r="C50795">
            <v>45824.547696759262</v>
          </cell>
          <cell r="D50795">
            <v>45824.622916666667</v>
          </cell>
        </row>
        <row r="50796">
          <cell r="B50796">
            <v>815153</v>
          </cell>
          <cell r="C50796">
            <v>45824.551921296297</v>
          </cell>
          <cell r="D50796">
            <v>45824.619583333333</v>
          </cell>
        </row>
        <row r="50797">
          <cell r="B50797">
            <v>815162</v>
          </cell>
          <cell r="C50797">
            <v>45824.556886574072</v>
          </cell>
          <cell r="D50797">
            <v>45824.626840277779</v>
          </cell>
        </row>
        <row r="50798">
          <cell r="B50798">
            <v>815167</v>
          </cell>
          <cell r="C50798">
            <v>45824.562164351853</v>
          </cell>
          <cell r="D50798">
            <v>45824.624571759261</v>
          </cell>
        </row>
        <row r="50799">
          <cell r="B50799">
            <v>815170</v>
          </cell>
          <cell r="C50799">
            <v>45824.56318287037</v>
          </cell>
          <cell r="D50799">
            <v>45824.652037037034</v>
          </cell>
        </row>
        <row r="50800">
          <cell r="B50800">
            <v>815175</v>
          </cell>
          <cell r="C50800">
            <v>45824.568414351852</v>
          </cell>
          <cell r="D50800">
            <v>45824.639618055553</v>
          </cell>
        </row>
        <row r="50801">
          <cell r="B50801">
            <v>815176</v>
          </cell>
          <cell r="C50801">
            <v>45824.569374999999</v>
          </cell>
          <cell r="D50801">
            <v>45824.648900462962</v>
          </cell>
        </row>
        <row r="50802">
          <cell r="B50802">
            <v>815218</v>
          </cell>
          <cell r="C50802">
            <v>45824.597430555557</v>
          </cell>
          <cell r="D50802">
            <v>45824.64675925926</v>
          </cell>
        </row>
        <row r="50803">
          <cell r="B50803">
            <v>815232</v>
          </cell>
          <cell r="C50803">
            <v>45824.609918981485</v>
          </cell>
          <cell r="D50803" t="str">
            <v>(en blanco)</v>
          </cell>
        </row>
        <row r="50804">
          <cell r="B50804">
            <v>815236</v>
          </cell>
          <cell r="C50804">
            <v>45824.61109953704</v>
          </cell>
          <cell r="D50804">
            <v>45824.65148148148</v>
          </cell>
        </row>
        <row r="50805">
          <cell r="B50805">
            <v>815246</v>
          </cell>
          <cell r="C50805">
            <v>45824.617835648147</v>
          </cell>
          <cell r="D50805">
            <v>45824.730370370373</v>
          </cell>
        </row>
        <row r="50806">
          <cell r="B50806">
            <v>815259</v>
          </cell>
          <cell r="C50806">
            <v>45824.627581018518</v>
          </cell>
          <cell r="D50806">
            <v>45824.681504629632</v>
          </cell>
        </row>
        <row r="50807">
          <cell r="B50807">
            <v>815263</v>
          </cell>
          <cell r="C50807">
            <v>45824.629340277781</v>
          </cell>
          <cell r="D50807">
            <v>45824.701956018522</v>
          </cell>
        </row>
        <row r="50808">
          <cell r="B50808">
            <v>815267</v>
          </cell>
          <cell r="C50808">
            <v>45824.632569444446</v>
          </cell>
          <cell r="D50808">
            <v>45824.67423611111</v>
          </cell>
        </row>
        <row r="50809">
          <cell r="B50809">
            <v>815278</v>
          </cell>
          <cell r="C50809">
            <v>45824.641828703701</v>
          </cell>
          <cell r="D50809">
            <v>45824.680243055554</v>
          </cell>
        </row>
        <row r="50810">
          <cell r="B50810">
            <v>815284</v>
          </cell>
          <cell r="C50810">
            <v>45824.646192129629</v>
          </cell>
          <cell r="D50810">
            <v>45824.714618055557</v>
          </cell>
        </row>
        <row r="50811">
          <cell r="B50811">
            <v>815293</v>
          </cell>
          <cell r="C50811">
            <v>45824.655925925923</v>
          </cell>
          <cell r="D50811">
            <v>45824.667002314818</v>
          </cell>
        </row>
        <row r="50812">
          <cell r="B50812">
            <v>815298</v>
          </cell>
          <cell r="C50812">
            <v>45824.658958333333</v>
          </cell>
          <cell r="D50812">
            <v>45824.6721412037</v>
          </cell>
        </row>
        <row r="50813">
          <cell r="B50813">
            <v>815300</v>
          </cell>
          <cell r="C50813">
            <v>45824.660868055558</v>
          </cell>
          <cell r="D50813">
            <v>45824.706793981481</v>
          </cell>
        </row>
        <row r="50814">
          <cell r="B50814">
            <v>815303</v>
          </cell>
          <cell r="C50814">
            <v>45824.664733796293</v>
          </cell>
          <cell r="D50814">
            <v>45824.667442129627</v>
          </cell>
        </row>
        <row r="50815">
          <cell r="B50815">
            <v>815310</v>
          </cell>
          <cell r="C50815">
            <v>45824.673159722224</v>
          </cell>
          <cell r="D50815">
            <v>45824.709699074076</v>
          </cell>
        </row>
        <row r="50816">
          <cell r="B50816">
            <v>815311</v>
          </cell>
          <cell r="C50816">
            <v>45824.675428240742</v>
          </cell>
          <cell r="D50816">
            <v>45824.721782407411</v>
          </cell>
        </row>
        <row r="50817">
          <cell r="B50817">
            <v>815316</v>
          </cell>
          <cell r="C50817">
            <v>45824.678680555553</v>
          </cell>
          <cell r="D50817">
            <v>45824.73265046296</v>
          </cell>
        </row>
        <row r="50818">
          <cell r="B50818">
            <v>815325</v>
          </cell>
          <cell r="C50818">
            <v>45824.684791666667</v>
          </cell>
          <cell r="D50818">
            <v>45824.726203703707</v>
          </cell>
        </row>
        <row r="50819">
          <cell r="B50819">
            <v>815330</v>
          </cell>
          <cell r="C50819">
            <v>45824.688101851854</v>
          </cell>
          <cell r="D50819">
            <v>45824.732407407406</v>
          </cell>
        </row>
        <row r="50820">
          <cell r="B50820">
            <v>815339</v>
          </cell>
          <cell r="C50820">
            <v>45824.69358796296</v>
          </cell>
          <cell r="D50820">
            <v>45824.770208333335</v>
          </cell>
        </row>
        <row r="50821">
          <cell r="B50821">
            <v>815345</v>
          </cell>
          <cell r="C50821">
            <v>45824.702604166669</v>
          </cell>
          <cell r="D50821">
            <v>45824.729351851849</v>
          </cell>
        </row>
        <row r="50822">
          <cell r="B50822">
            <v>815347</v>
          </cell>
          <cell r="C50822">
            <v>45824.704664351855</v>
          </cell>
          <cell r="D50822">
            <v>45824.736828703702</v>
          </cell>
        </row>
        <row r="50823">
          <cell r="B50823">
            <v>815353</v>
          </cell>
          <cell r="C50823">
            <v>45824.709456018521</v>
          </cell>
          <cell r="D50823">
            <v>45824.773263888892</v>
          </cell>
        </row>
        <row r="50824">
          <cell r="B50824">
            <v>815360</v>
          </cell>
          <cell r="C50824">
            <v>45824.717060185183</v>
          </cell>
          <cell r="D50824">
            <v>45824.780868055554</v>
          </cell>
        </row>
        <row r="50825">
          <cell r="B50825">
            <v>815362</v>
          </cell>
          <cell r="C50825">
            <v>45824.722488425927</v>
          </cell>
          <cell r="D50825">
            <v>45824.761053240742</v>
          </cell>
        </row>
        <row r="50826">
          <cell r="B50826">
            <v>815364</v>
          </cell>
          <cell r="C50826">
            <v>45824.725763888891</v>
          </cell>
          <cell r="D50826">
            <v>45824.798402777778</v>
          </cell>
        </row>
        <row r="50827">
          <cell r="B50827">
            <v>815374</v>
          </cell>
          <cell r="C50827">
            <v>45824.756261574075</v>
          </cell>
          <cell r="D50827">
            <v>45824.806493055556</v>
          </cell>
        </row>
        <row r="50828">
          <cell r="B50828">
            <v>815376</v>
          </cell>
          <cell r="C50828">
            <v>45824.757928240739</v>
          </cell>
          <cell r="D50828">
            <v>45824.812986111108</v>
          </cell>
        </row>
        <row r="50829">
          <cell r="B50829">
            <v>815377</v>
          </cell>
          <cell r="C50829">
            <v>45824.763287037036</v>
          </cell>
          <cell r="D50829">
            <v>45824.826006944444</v>
          </cell>
        </row>
        <row r="50830">
          <cell r="B50830">
            <v>815379</v>
          </cell>
          <cell r="C50830">
            <v>45824.766932870371</v>
          </cell>
          <cell r="D50830">
            <v>45824.826458333337</v>
          </cell>
        </row>
        <row r="50831">
          <cell r="B50831">
            <v>815380</v>
          </cell>
          <cell r="C50831">
            <v>45824.771990740737</v>
          </cell>
          <cell r="D50831">
            <v>45824.839282407411</v>
          </cell>
        </row>
        <row r="50832">
          <cell r="B50832">
            <v>815381</v>
          </cell>
          <cell r="C50832">
            <v>45824.782141203701</v>
          </cell>
          <cell r="D50832">
            <v>45824.810717592591</v>
          </cell>
        </row>
        <row r="50833">
          <cell r="B50833">
            <v>815382</v>
          </cell>
          <cell r="C50833">
            <v>45824.794722222221</v>
          </cell>
          <cell r="D50833">
            <v>45824.837592592594</v>
          </cell>
        </row>
        <row r="50834">
          <cell r="B50834">
            <v>815383</v>
          </cell>
          <cell r="C50834">
            <v>45824.809016203704</v>
          </cell>
          <cell r="D50834">
            <v>45824.861319444448</v>
          </cell>
        </row>
        <row r="50835">
          <cell r="B50835">
            <v>815384</v>
          </cell>
          <cell r="C50835">
            <v>45824.811921296299</v>
          </cell>
          <cell r="D50835">
            <v>45824.871087962965</v>
          </cell>
        </row>
        <row r="50836">
          <cell r="B50836">
            <v>815385</v>
          </cell>
          <cell r="C50836">
            <v>45824.822581018518</v>
          </cell>
          <cell r="D50836">
            <v>45824.848958333336</v>
          </cell>
        </row>
        <row r="50837">
          <cell r="B50837">
            <v>815386</v>
          </cell>
          <cell r="C50837">
            <v>45824.832037037035</v>
          </cell>
          <cell r="D50837">
            <v>45824.886412037034</v>
          </cell>
        </row>
        <row r="50838">
          <cell r="B50838">
            <v>815387</v>
          </cell>
          <cell r="C50838">
            <v>45824.839386574073</v>
          </cell>
          <cell r="D50838">
            <v>45824.884814814817</v>
          </cell>
        </row>
        <row r="50839">
          <cell r="B50839">
            <v>815388</v>
          </cell>
          <cell r="C50839">
            <v>45824.845023148147</v>
          </cell>
          <cell r="D50839">
            <v>45824.868784722225</v>
          </cell>
        </row>
        <row r="50840">
          <cell r="B50840">
            <v>815389</v>
          </cell>
          <cell r="C50840">
            <v>45824.847650462965</v>
          </cell>
          <cell r="D50840">
            <v>45824.876099537039</v>
          </cell>
        </row>
        <row r="50841">
          <cell r="B50841">
            <v>815390</v>
          </cell>
          <cell r="C50841">
            <v>45824.852164351854</v>
          </cell>
          <cell r="D50841">
            <v>45824.90520833333</v>
          </cell>
        </row>
        <row r="50842">
          <cell r="B50842">
            <v>815391</v>
          </cell>
          <cell r="C50842">
            <v>45824.856030092589</v>
          </cell>
          <cell r="D50842">
            <v>45824.885138888887</v>
          </cell>
        </row>
        <row r="50843">
          <cell r="B50843">
            <v>815392</v>
          </cell>
          <cell r="C50843">
            <v>45824.860393518517</v>
          </cell>
          <cell r="D50843" t="str">
            <v>(en blanco)</v>
          </cell>
        </row>
        <row r="50844">
          <cell r="B50844">
            <v>815393</v>
          </cell>
          <cell r="C50844">
            <v>45824.895775462966</v>
          </cell>
          <cell r="D50844">
            <v>45824.914560185185</v>
          </cell>
        </row>
        <row r="50845">
          <cell r="B50845">
            <v>815394</v>
          </cell>
          <cell r="C50845">
            <v>45824.901493055557</v>
          </cell>
          <cell r="D50845">
            <v>45824.940393518518</v>
          </cell>
        </row>
        <row r="50846">
          <cell r="B50846">
            <v>815395</v>
          </cell>
          <cell r="C50846">
            <v>45824.911249999997</v>
          </cell>
          <cell r="D50846">
            <v>45824.953923611109</v>
          </cell>
        </row>
        <row r="50847">
          <cell r="B50847">
            <v>815396</v>
          </cell>
          <cell r="C50847">
            <v>45824.987488425926</v>
          </cell>
          <cell r="D50847">
            <v>45825.002303240741</v>
          </cell>
        </row>
        <row r="50848">
          <cell r="B50848">
            <v>815397</v>
          </cell>
          <cell r="C50848">
            <v>45824.989756944444</v>
          </cell>
          <cell r="D50848">
            <v>45825.018310185187</v>
          </cell>
        </row>
        <row r="50849">
          <cell r="B50849">
            <v>815398</v>
          </cell>
          <cell r="C50849">
            <v>45825.09107638889</v>
          </cell>
          <cell r="D50849">
            <v>45825.112488425926</v>
          </cell>
        </row>
        <row r="50850">
          <cell r="B50850">
            <v>815399</v>
          </cell>
          <cell r="C50850">
            <v>45825.109236111108</v>
          </cell>
          <cell r="D50850">
            <v>45825.129884259259</v>
          </cell>
        </row>
        <row r="50851">
          <cell r="B50851">
            <v>815400</v>
          </cell>
          <cell r="C50851">
            <v>45825.111597222225</v>
          </cell>
          <cell r="D50851">
            <v>45825.135613425926</v>
          </cell>
        </row>
        <row r="50852">
          <cell r="B50852">
            <v>815401</v>
          </cell>
          <cell r="C50852">
            <v>45825.139525462961</v>
          </cell>
          <cell r="D50852">
            <v>45825.154942129629</v>
          </cell>
        </row>
        <row r="50853">
          <cell r="B50853">
            <v>815425</v>
          </cell>
          <cell r="C50853">
            <v>45825.253067129626</v>
          </cell>
          <cell r="D50853">
            <v>45825.27070601852</v>
          </cell>
        </row>
        <row r="50854">
          <cell r="B50854">
            <v>815461</v>
          </cell>
          <cell r="C50854">
            <v>45825.268784722219</v>
          </cell>
          <cell r="D50854">
            <v>45825.289155092592</v>
          </cell>
        </row>
        <row r="50855">
          <cell r="B50855">
            <v>815503</v>
          </cell>
          <cell r="C50855">
            <v>45825.283067129632</v>
          </cell>
          <cell r="D50855">
            <v>45825.331203703703</v>
          </cell>
        </row>
        <row r="50856">
          <cell r="B50856">
            <v>815510</v>
          </cell>
          <cell r="C50856">
            <v>45825.28502314815</v>
          </cell>
          <cell r="D50856">
            <v>45825.334270833337</v>
          </cell>
        </row>
        <row r="50857">
          <cell r="B50857">
            <v>815518</v>
          </cell>
          <cell r="C50857">
            <v>45825.28875</v>
          </cell>
          <cell r="D50857">
            <v>45825.356481481482</v>
          </cell>
        </row>
        <row r="50858">
          <cell r="B50858">
            <v>815547</v>
          </cell>
          <cell r="C50858">
            <v>45825.29791666667</v>
          </cell>
          <cell r="D50858">
            <v>45825.366226851853</v>
          </cell>
        </row>
        <row r="50859">
          <cell r="B50859">
            <v>815590</v>
          </cell>
          <cell r="C50859">
            <v>45825.310833333337</v>
          </cell>
          <cell r="D50859">
            <v>45825.381249999999</v>
          </cell>
        </row>
        <row r="50860">
          <cell r="B50860">
            <v>815653</v>
          </cell>
          <cell r="C50860">
            <v>45825.329444444447</v>
          </cell>
          <cell r="D50860">
            <v>45825.408888888887</v>
          </cell>
        </row>
        <row r="50861">
          <cell r="B50861">
            <v>815678</v>
          </cell>
          <cell r="C50861">
            <v>45825.335821759261</v>
          </cell>
          <cell r="D50861">
            <v>45825.353993055556</v>
          </cell>
        </row>
        <row r="50862">
          <cell r="B50862">
            <v>815688</v>
          </cell>
          <cell r="C50862">
            <v>45825.339409722219</v>
          </cell>
          <cell r="D50862">
            <v>45825.390879629631</v>
          </cell>
        </row>
        <row r="50863">
          <cell r="B50863">
            <v>815705</v>
          </cell>
          <cell r="C50863">
            <v>45825.343425925923</v>
          </cell>
          <cell r="D50863">
            <v>45825.395428240743</v>
          </cell>
        </row>
        <row r="50864">
          <cell r="B50864">
            <v>815727</v>
          </cell>
          <cell r="C50864">
            <v>45825.357372685183</v>
          </cell>
          <cell r="D50864">
            <v>45825.39702546296</v>
          </cell>
        </row>
        <row r="50865">
          <cell r="B50865">
            <v>815733</v>
          </cell>
          <cell r="C50865">
            <v>45825.360231481478</v>
          </cell>
          <cell r="D50865">
            <v>45825.405046296299</v>
          </cell>
        </row>
        <row r="50866">
          <cell r="B50866">
            <v>815776</v>
          </cell>
          <cell r="C50866">
            <v>45825.378425925926</v>
          </cell>
          <cell r="D50866">
            <v>45825.415856481479</v>
          </cell>
        </row>
        <row r="50867">
          <cell r="B50867">
            <v>815788</v>
          </cell>
          <cell r="C50867">
            <v>45825.381932870368</v>
          </cell>
          <cell r="D50867">
            <v>45825.444814814815</v>
          </cell>
        </row>
        <row r="50868">
          <cell r="B50868">
            <v>815813</v>
          </cell>
          <cell r="C50868">
            <v>45825.393159722225</v>
          </cell>
          <cell r="D50868">
            <v>45825.413391203707</v>
          </cell>
        </row>
        <row r="50869">
          <cell r="B50869">
            <v>815823</v>
          </cell>
          <cell r="C50869">
            <v>45825.396203703705</v>
          </cell>
          <cell r="D50869">
            <v>45825.446087962962</v>
          </cell>
        </row>
        <row r="50870">
          <cell r="B50870">
            <v>815826</v>
          </cell>
          <cell r="C50870">
            <v>45825.401631944442</v>
          </cell>
          <cell r="D50870">
            <v>45825.45553240741</v>
          </cell>
        </row>
        <row r="50871">
          <cell r="B50871">
            <v>815830</v>
          </cell>
          <cell r="C50871">
            <v>45825.404432870368</v>
          </cell>
          <cell r="D50871">
            <v>45825.433506944442</v>
          </cell>
        </row>
        <row r="50872">
          <cell r="B50872">
            <v>815872</v>
          </cell>
          <cell r="C50872">
            <v>45825.434594907405</v>
          </cell>
          <cell r="D50872">
            <v>45825.456631944442</v>
          </cell>
        </row>
        <row r="50873">
          <cell r="B50873">
            <v>815892</v>
          </cell>
          <cell r="C50873">
            <v>45825.44394675926</v>
          </cell>
          <cell r="D50873">
            <v>45825.456793981481</v>
          </cell>
        </row>
        <row r="50874">
          <cell r="B50874">
            <v>815902</v>
          </cell>
          <cell r="C50874">
            <v>45825.450196759259</v>
          </cell>
          <cell r="D50874">
            <v>45825.481736111113</v>
          </cell>
        </row>
        <row r="50875">
          <cell r="B50875">
            <v>815920</v>
          </cell>
          <cell r="C50875">
            <v>45825.462650462963</v>
          </cell>
          <cell r="D50875">
            <v>45825.480439814812</v>
          </cell>
        </row>
        <row r="50876">
          <cell r="B50876">
            <v>815931</v>
          </cell>
          <cell r="C50876">
            <v>45825.469895833332</v>
          </cell>
          <cell r="D50876">
            <v>45825.506805555553</v>
          </cell>
        </row>
        <row r="50877">
          <cell r="B50877">
            <v>815949</v>
          </cell>
          <cell r="C50877">
            <v>45825.478356481479</v>
          </cell>
          <cell r="D50877">
            <v>45825.494386574072</v>
          </cell>
        </row>
        <row r="50878">
          <cell r="B50878">
            <v>815955</v>
          </cell>
          <cell r="C50878">
            <v>45825.482638888891</v>
          </cell>
          <cell r="D50878">
            <v>45825.51053240741</v>
          </cell>
        </row>
        <row r="50879">
          <cell r="B50879">
            <v>815974</v>
          </cell>
          <cell r="C50879">
            <v>45825.490763888891</v>
          </cell>
          <cell r="D50879">
            <v>45825.503692129627</v>
          </cell>
        </row>
        <row r="50880">
          <cell r="B50880">
            <v>815994</v>
          </cell>
          <cell r="C50880">
            <v>45825.504629629628</v>
          </cell>
          <cell r="D50880">
            <v>45825.521157407406</v>
          </cell>
        </row>
        <row r="50881">
          <cell r="B50881">
            <v>816003</v>
          </cell>
          <cell r="C50881">
            <v>45825.508553240739</v>
          </cell>
          <cell r="D50881">
            <v>45825.529583333337</v>
          </cell>
        </row>
        <row r="50882">
          <cell r="B50882">
            <v>816007</v>
          </cell>
          <cell r="C50882">
            <v>45825.511979166666</v>
          </cell>
          <cell r="D50882">
            <v>45825.54515046296</v>
          </cell>
        </row>
        <row r="50883">
          <cell r="B50883">
            <v>816013</v>
          </cell>
          <cell r="C50883">
            <v>45825.515243055554</v>
          </cell>
          <cell r="D50883">
            <v>45825.552210648151</v>
          </cell>
        </row>
        <row r="50884">
          <cell r="B50884">
            <v>816021</v>
          </cell>
          <cell r="C50884">
            <v>45825.520289351851</v>
          </cell>
          <cell r="D50884">
            <v>45825.562881944446</v>
          </cell>
        </row>
        <row r="50885">
          <cell r="B50885">
            <v>816025</v>
          </cell>
          <cell r="C50885">
            <v>45825.523761574077</v>
          </cell>
          <cell r="D50885">
            <v>45825.536261574074</v>
          </cell>
        </row>
        <row r="50886">
          <cell r="B50886">
            <v>816032</v>
          </cell>
          <cell r="C50886">
            <v>45825.528194444443</v>
          </cell>
          <cell r="D50886">
            <v>45825.565243055556</v>
          </cell>
        </row>
        <row r="50887">
          <cell r="B50887">
            <v>816046</v>
          </cell>
          <cell r="C50887">
            <v>45825.538148148145</v>
          </cell>
          <cell r="D50887">
            <v>45825.555520833332</v>
          </cell>
        </row>
        <row r="50888">
          <cell r="B50888">
            <v>816049</v>
          </cell>
          <cell r="C50888">
            <v>45825.538831018515</v>
          </cell>
          <cell r="D50888">
            <v>45825.5624537037</v>
          </cell>
        </row>
        <row r="50889">
          <cell r="B50889">
            <v>816058</v>
          </cell>
          <cell r="C50889">
            <v>45825.543634259258</v>
          </cell>
          <cell r="D50889">
            <v>45825.581446759257</v>
          </cell>
        </row>
        <row r="50890">
          <cell r="B50890">
            <v>816067</v>
          </cell>
          <cell r="C50890">
            <v>45825.550543981481</v>
          </cell>
          <cell r="D50890">
            <v>45825.580520833333</v>
          </cell>
        </row>
        <row r="50891">
          <cell r="B50891">
            <v>816068</v>
          </cell>
          <cell r="C50891">
            <v>45825.551990740743</v>
          </cell>
          <cell r="D50891">
            <v>45825.566874999997</v>
          </cell>
        </row>
        <row r="50892">
          <cell r="B50892">
            <v>816072</v>
          </cell>
          <cell r="C50892">
            <v>45825.560902777775</v>
          </cell>
          <cell r="D50892">
            <v>45825.576967592591</v>
          </cell>
        </row>
        <row r="50893">
          <cell r="B50893">
            <v>816078</v>
          </cell>
          <cell r="C50893">
            <v>45825.565428240741</v>
          </cell>
          <cell r="D50893">
            <v>45825.590995370374</v>
          </cell>
        </row>
        <row r="50894">
          <cell r="B50894">
            <v>816083</v>
          </cell>
          <cell r="C50894">
            <v>45825.567476851851</v>
          </cell>
          <cell r="D50894">
            <v>45825.614201388889</v>
          </cell>
        </row>
        <row r="50895">
          <cell r="B50895">
            <v>816091</v>
          </cell>
          <cell r="C50895">
            <v>45825.574953703705</v>
          </cell>
          <cell r="D50895">
            <v>45825.599212962959</v>
          </cell>
        </row>
        <row r="50896">
          <cell r="B50896">
            <v>816097</v>
          </cell>
          <cell r="C50896">
            <v>45825.583113425928</v>
          </cell>
          <cell r="D50896">
            <v>45825.595613425925</v>
          </cell>
        </row>
        <row r="50897">
          <cell r="B50897">
            <v>816100</v>
          </cell>
          <cell r="C50897">
            <v>45825.586006944446</v>
          </cell>
          <cell r="D50897">
            <v>45825.619074074071</v>
          </cell>
        </row>
        <row r="50898">
          <cell r="B50898">
            <v>816104</v>
          </cell>
          <cell r="C50898">
            <v>45825.590439814812</v>
          </cell>
          <cell r="D50898">
            <v>45825.64371527778</v>
          </cell>
        </row>
        <row r="50899">
          <cell r="B50899">
            <v>816120</v>
          </cell>
          <cell r="C50899">
            <v>45825.601388888892</v>
          </cell>
          <cell r="D50899">
            <v>45825.617071759261</v>
          </cell>
        </row>
        <row r="50900">
          <cell r="B50900">
            <v>816125</v>
          </cell>
          <cell r="C50900">
            <v>45825.608553240738</v>
          </cell>
          <cell r="D50900">
            <v>45825.642071759263</v>
          </cell>
        </row>
        <row r="50901">
          <cell r="B50901">
            <v>816131</v>
          </cell>
          <cell r="C50901">
            <v>45825.611898148149</v>
          </cell>
          <cell r="D50901">
            <v>45825.647222222222</v>
          </cell>
        </row>
        <row r="50902">
          <cell r="B50902">
            <v>816162</v>
          </cell>
          <cell r="C50902">
            <v>45825.634618055556</v>
          </cell>
          <cell r="D50902">
            <v>45825.646354166667</v>
          </cell>
        </row>
        <row r="50903">
          <cell r="B50903">
            <v>816181</v>
          </cell>
          <cell r="C50903">
            <v>45825.65047453704</v>
          </cell>
          <cell r="D50903">
            <v>45825.713229166664</v>
          </cell>
        </row>
        <row r="50904">
          <cell r="B50904">
            <v>816185</v>
          </cell>
          <cell r="C50904">
            <v>45825.654074074075</v>
          </cell>
          <cell r="D50904">
            <v>45825.668657407405</v>
          </cell>
        </row>
        <row r="50905">
          <cell r="B50905">
            <v>816186</v>
          </cell>
          <cell r="C50905">
            <v>45825.656018518515</v>
          </cell>
          <cell r="D50905">
            <v>45825.696562500001</v>
          </cell>
        </row>
        <row r="50906">
          <cell r="B50906">
            <v>816192</v>
          </cell>
          <cell r="C50906">
            <v>45825.660983796297</v>
          </cell>
          <cell r="D50906">
            <v>45825.68209490741</v>
          </cell>
        </row>
        <row r="50907">
          <cell r="B50907">
            <v>816196</v>
          </cell>
          <cell r="C50907">
            <v>45825.664398148147</v>
          </cell>
          <cell r="D50907">
            <v>45825.679490740738</v>
          </cell>
        </row>
        <row r="50908">
          <cell r="B50908">
            <v>816201</v>
          </cell>
          <cell r="C50908">
            <v>45825.668622685182</v>
          </cell>
          <cell r="D50908">
            <v>45825.731805555559</v>
          </cell>
        </row>
        <row r="50909">
          <cell r="B50909">
            <v>816203</v>
          </cell>
          <cell r="C50909">
            <v>45825.669687499998</v>
          </cell>
          <cell r="D50909">
            <v>45825.697222222225</v>
          </cell>
        </row>
        <row r="50910">
          <cell r="B50910">
            <v>816204</v>
          </cell>
          <cell r="C50910">
            <v>45825.671018518522</v>
          </cell>
          <cell r="D50910">
            <v>45825.732060185182</v>
          </cell>
        </row>
        <row r="50911">
          <cell r="B50911">
            <v>816209</v>
          </cell>
          <cell r="C50911">
            <v>45825.673078703701</v>
          </cell>
          <cell r="D50911">
            <v>45825.736261574071</v>
          </cell>
        </row>
        <row r="50912">
          <cell r="B50912">
            <v>816212</v>
          </cell>
          <cell r="C50912">
            <v>45825.678668981483</v>
          </cell>
          <cell r="D50912">
            <v>45825.69840277778</v>
          </cell>
        </row>
        <row r="50913">
          <cell r="B50913">
            <v>816213</v>
          </cell>
          <cell r="C50913">
            <v>45825.680648148147</v>
          </cell>
          <cell r="D50913">
            <v>45825.741481481484</v>
          </cell>
        </row>
        <row r="50914">
          <cell r="B50914">
            <v>816215</v>
          </cell>
          <cell r="C50914">
            <v>45825.683530092596</v>
          </cell>
          <cell r="D50914">
            <v>45825.722685185188</v>
          </cell>
        </row>
        <row r="50915">
          <cell r="B50915">
            <v>816217</v>
          </cell>
          <cell r="C50915">
            <v>45825.686400462961</v>
          </cell>
          <cell r="D50915">
            <v>45825.714108796295</v>
          </cell>
        </row>
        <row r="50916">
          <cell r="B50916">
            <v>816219</v>
          </cell>
          <cell r="C50916">
            <v>45825.688738425924</v>
          </cell>
          <cell r="D50916">
            <v>45825.760138888887</v>
          </cell>
        </row>
        <row r="50917">
          <cell r="B50917">
            <v>816222</v>
          </cell>
          <cell r="C50917">
            <v>45825.694768518515</v>
          </cell>
          <cell r="D50917">
            <v>45825.783761574072</v>
          </cell>
        </row>
        <row r="50918">
          <cell r="B50918">
            <v>816230</v>
          </cell>
          <cell r="C50918">
            <v>45825.705636574072</v>
          </cell>
          <cell r="D50918">
            <v>45825.752303240741</v>
          </cell>
        </row>
        <row r="50919">
          <cell r="B50919">
            <v>816232</v>
          </cell>
          <cell r="C50919">
            <v>45825.708634259259</v>
          </cell>
          <cell r="D50919">
            <v>45825.765543981484</v>
          </cell>
        </row>
        <row r="50920">
          <cell r="B50920">
            <v>816233</v>
          </cell>
          <cell r="C50920">
            <v>45825.710416666669</v>
          </cell>
          <cell r="D50920">
            <v>45825.739756944444</v>
          </cell>
        </row>
        <row r="50921">
          <cell r="B50921">
            <v>816241</v>
          </cell>
          <cell r="C50921">
            <v>45825.742418981485</v>
          </cell>
          <cell r="D50921">
            <v>45825.772511574076</v>
          </cell>
        </row>
        <row r="50922">
          <cell r="B50922">
            <v>816242</v>
          </cell>
          <cell r="C50922">
            <v>45825.748449074075</v>
          </cell>
          <cell r="D50922">
            <v>45825.777939814812</v>
          </cell>
        </row>
        <row r="50923">
          <cell r="B50923">
            <v>816245</v>
          </cell>
          <cell r="C50923">
            <v>45825.757754629631</v>
          </cell>
          <cell r="D50923">
            <v>45825.790555555555</v>
          </cell>
        </row>
        <row r="50924">
          <cell r="B50924">
            <v>816249</v>
          </cell>
          <cell r="C50924">
            <v>45825.7658912037</v>
          </cell>
          <cell r="D50924">
            <v>45825.821574074071</v>
          </cell>
        </row>
        <row r="50925">
          <cell r="B50925">
            <v>816250</v>
          </cell>
          <cell r="C50925">
            <v>45825.770798611113</v>
          </cell>
          <cell r="D50925">
            <v>45825.816400462965</v>
          </cell>
        </row>
        <row r="50926">
          <cell r="B50926">
            <v>816253</v>
          </cell>
          <cell r="C50926">
            <v>45825.790277777778</v>
          </cell>
          <cell r="D50926">
            <v>45825.822511574072</v>
          </cell>
        </row>
        <row r="50927">
          <cell r="B50927">
            <v>816255</v>
          </cell>
          <cell r="C50927">
            <v>45825.809791666667</v>
          </cell>
          <cell r="D50927">
            <v>45825.839039351849</v>
          </cell>
        </row>
        <row r="50928">
          <cell r="B50928">
            <v>816256</v>
          </cell>
          <cell r="C50928">
            <v>45825.812164351853</v>
          </cell>
          <cell r="D50928">
            <v>45825.829444444447</v>
          </cell>
        </row>
        <row r="50929">
          <cell r="B50929">
            <v>816257</v>
          </cell>
          <cell r="C50929">
            <v>45825.827465277776</v>
          </cell>
          <cell r="D50929">
            <v>45825.868969907409</v>
          </cell>
        </row>
        <row r="50930">
          <cell r="B50930">
            <v>816258</v>
          </cell>
          <cell r="C50930">
            <v>45825.838206018518</v>
          </cell>
          <cell r="D50930">
            <v>45825.861273148148</v>
          </cell>
        </row>
        <row r="50931">
          <cell r="B50931">
            <v>816259</v>
          </cell>
          <cell r="C50931">
            <v>45825.840057870373</v>
          </cell>
          <cell r="D50931">
            <v>45825.904062499998</v>
          </cell>
        </row>
        <row r="50932">
          <cell r="B50932">
            <v>816260</v>
          </cell>
          <cell r="C50932">
            <v>45825.870879629627</v>
          </cell>
          <cell r="D50932">
            <v>45825.884097222224</v>
          </cell>
        </row>
        <row r="50933">
          <cell r="B50933">
            <v>816261</v>
          </cell>
          <cell r="C50933">
            <v>45825.873379629629</v>
          </cell>
          <cell r="D50933">
            <v>45825.911053240743</v>
          </cell>
        </row>
        <row r="50934">
          <cell r="B50934">
            <v>816262</v>
          </cell>
          <cell r="C50934">
            <v>45825.878078703703</v>
          </cell>
          <cell r="D50934">
            <v>45825.904976851853</v>
          </cell>
        </row>
        <row r="50935">
          <cell r="B50935">
            <v>816263</v>
          </cell>
          <cell r="C50935">
            <v>45825.892314814817</v>
          </cell>
          <cell r="D50935">
            <v>45825.943379629629</v>
          </cell>
        </row>
        <row r="50936">
          <cell r="B50936">
            <v>816264</v>
          </cell>
          <cell r="C50936">
            <v>45825.913819444446</v>
          </cell>
          <cell r="D50936">
            <v>45825.939965277779</v>
          </cell>
        </row>
        <row r="50937">
          <cell r="B50937">
            <v>816265</v>
          </cell>
          <cell r="C50937">
            <v>45825.92015046296</v>
          </cell>
          <cell r="D50937">
            <v>45825.955462962964</v>
          </cell>
        </row>
        <row r="50938">
          <cell r="B50938">
            <v>816266</v>
          </cell>
          <cell r="C50938">
            <v>45825.973506944443</v>
          </cell>
          <cell r="D50938">
            <v>45826.006643518522</v>
          </cell>
        </row>
        <row r="50939">
          <cell r="B50939">
            <v>816267</v>
          </cell>
          <cell r="C50939">
            <v>45825.985289351855</v>
          </cell>
          <cell r="D50939">
            <v>45826.016331018516</v>
          </cell>
        </row>
        <row r="50940">
          <cell r="B50940">
            <v>816268</v>
          </cell>
          <cell r="C50940">
            <v>45826.055810185186</v>
          </cell>
          <cell r="D50940">
            <v>45826.081377314818</v>
          </cell>
        </row>
        <row r="50941">
          <cell r="B50941">
            <v>816269</v>
          </cell>
          <cell r="C50941">
            <v>45826.117951388886</v>
          </cell>
          <cell r="D50941">
            <v>45826.143750000003</v>
          </cell>
        </row>
        <row r="50942">
          <cell r="B50942">
            <v>816270</v>
          </cell>
          <cell r="C50942">
            <v>45826.168356481481</v>
          </cell>
          <cell r="D50942">
            <v>45826.223495370374</v>
          </cell>
        </row>
        <row r="50943">
          <cell r="B50943">
            <v>816271</v>
          </cell>
          <cell r="C50943">
            <v>45826.219085648147</v>
          </cell>
          <cell r="D50943">
            <v>45826.244085648148</v>
          </cell>
        </row>
        <row r="50944">
          <cell r="B50944">
            <v>816280</v>
          </cell>
          <cell r="C50944">
            <v>45826.235821759263</v>
          </cell>
          <cell r="D50944">
            <v>45826.27107638889</v>
          </cell>
        </row>
        <row r="50945">
          <cell r="B50945">
            <v>816312</v>
          </cell>
          <cell r="C50945">
            <v>45826.257326388892</v>
          </cell>
          <cell r="D50945">
            <v>45826.287060185183</v>
          </cell>
        </row>
        <row r="50946">
          <cell r="B50946">
            <v>816424</v>
          </cell>
          <cell r="C50946">
            <v>45826.29241898148</v>
          </cell>
          <cell r="D50946">
            <v>45826.313715277778</v>
          </cell>
        </row>
        <row r="50947">
          <cell r="B50947">
            <v>816432</v>
          </cell>
          <cell r="C50947">
            <v>45826.295104166667</v>
          </cell>
          <cell r="D50947">
            <v>45826.318784722222</v>
          </cell>
        </row>
        <row r="50948">
          <cell r="B50948">
            <v>816484</v>
          </cell>
          <cell r="C50948">
            <v>45826.312592592592</v>
          </cell>
          <cell r="D50948">
            <v>45826.327557870369</v>
          </cell>
        </row>
        <row r="50949">
          <cell r="B50949">
            <v>816500</v>
          </cell>
          <cell r="C50949">
            <v>45826.317997685182</v>
          </cell>
          <cell r="D50949">
            <v>45826.332326388889</v>
          </cell>
        </row>
        <row r="50950">
          <cell r="B50950">
            <v>816564</v>
          </cell>
          <cell r="C50950">
            <v>45826.339004629626</v>
          </cell>
          <cell r="D50950">
            <v>45826.356157407405</v>
          </cell>
        </row>
        <row r="50951">
          <cell r="B50951">
            <v>816568</v>
          </cell>
          <cell r="C50951">
            <v>45826.340729166666</v>
          </cell>
          <cell r="D50951">
            <v>45826.360162037039</v>
          </cell>
        </row>
        <row r="50952">
          <cell r="B50952">
            <v>816593</v>
          </cell>
          <cell r="C50952">
            <v>45826.349942129629</v>
          </cell>
          <cell r="D50952">
            <v>45826.375648148147</v>
          </cell>
        </row>
        <row r="50953">
          <cell r="B50953">
            <v>816612</v>
          </cell>
          <cell r="C50953">
            <v>45826.361354166664</v>
          </cell>
          <cell r="D50953">
            <v>45826.377766203703</v>
          </cell>
        </row>
        <row r="50954">
          <cell r="B50954">
            <v>816633</v>
          </cell>
          <cell r="C50954">
            <v>45826.371018518519</v>
          </cell>
          <cell r="D50954">
            <v>45826.386805555558</v>
          </cell>
        </row>
        <row r="50955">
          <cell r="B50955">
            <v>816653</v>
          </cell>
          <cell r="C50955">
            <v>45826.381307870368</v>
          </cell>
          <cell r="D50955">
            <v>45826.444050925929</v>
          </cell>
        </row>
        <row r="50956">
          <cell r="B50956">
            <v>816664</v>
          </cell>
          <cell r="C50956">
            <v>45826.386469907404</v>
          </cell>
          <cell r="D50956">
            <v>45826.403217592589</v>
          </cell>
        </row>
        <row r="50957">
          <cell r="B50957">
            <v>816678</v>
          </cell>
          <cell r="C50957">
            <v>45826.394166666665</v>
          </cell>
          <cell r="D50957">
            <v>45826.421655092592</v>
          </cell>
        </row>
        <row r="50958">
          <cell r="B50958">
            <v>816685</v>
          </cell>
          <cell r="C50958">
            <v>45826.398263888892</v>
          </cell>
          <cell r="D50958">
            <v>45826.411076388889</v>
          </cell>
        </row>
        <row r="50959">
          <cell r="B50959">
            <v>816693</v>
          </cell>
          <cell r="C50959">
            <v>45826.401493055557</v>
          </cell>
          <cell r="D50959">
            <v>45826.429837962962</v>
          </cell>
        </row>
        <row r="50960">
          <cell r="B50960">
            <v>816701</v>
          </cell>
          <cell r="C50960">
            <v>45826.405775462961</v>
          </cell>
          <cell r="D50960">
            <v>45826.421446759261</v>
          </cell>
        </row>
        <row r="50961">
          <cell r="B50961">
            <v>816729</v>
          </cell>
          <cell r="C50961">
            <v>45826.417013888888</v>
          </cell>
          <cell r="D50961">
            <v>45826.435636574075</v>
          </cell>
        </row>
        <row r="50962">
          <cell r="B50962">
            <v>816742</v>
          </cell>
          <cell r="C50962">
            <v>45826.421979166669</v>
          </cell>
          <cell r="D50962">
            <v>45826.436342592591</v>
          </cell>
        </row>
        <row r="50963">
          <cell r="B50963">
            <v>816746</v>
          </cell>
          <cell r="C50963">
            <v>45826.424976851849</v>
          </cell>
          <cell r="D50963">
            <v>45826.450231481482</v>
          </cell>
        </row>
        <row r="50964">
          <cell r="B50964">
            <v>816749</v>
          </cell>
          <cell r="C50964">
            <v>45826.428356481483</v>
          </cell>
          <cell r="D50964">
            <v>45826.446053240739</v>
          </cell>
        </row>
        <row r="50965">
          <cell r="B50965">
            <v>816765</v>
          </cell>
          <cell r="C50965">
            <v>45826.434675925928</v>
          </cell>
          <cell r="D50965">
            <v>45826.4684375</v>
          </cell>
        </row>
        <row r="50966">
          <cell r="B50966">
            <v>816773</v>
          </cell>
          <cell r="C50966">
            <v>45826.438090277778</v>
          </cell>
          <cell r="D50966">
            <v>45826.47587962963</v>
          </cell>
        </row>
        <row r="50967">
          <cell r="B50967">
            <v>816786</v>
          </cell>
          <cell r="C50967">
            <v>45826.44253472222</v>
          </cell>
          <cell r="D50967">
            <v>45826.466134259259</v>
          </cell>
        </row>
        <row r="50968">
          <cell r="B50968">
            <v>816794</v>
          </cell>
          <cell r="C50968">
            <v>45826.445648148147</v>
          </cell>
          <cell r="D50968">
            <v>45826.489398148151</v>
          </cell>
        </row>
        <row r="50969">
          <cell r="B50969">
            <v>816814</v>
          </cell>
          <cell r="C50969">
            <v>45826.455682870372</v>
          </cell>
          <cell r="D50969">
            <v>45826.475555555553</v>
          </cell>
        </row>
        <row r="50970">
          <cell r="B50970">
            <v>816815</v>
          </cell>
          <cell r="C50970">
            <v>45826.456377314818</v>
          </cell>
          <cell r="D50970">
            <v>45826.500138888892</v>
          </cell>
        </row>
        <row r="50971">
          <cell r="B50971">
            <v>816818</v>
          </cell>
          <cell r="C50971">
            <v>45826.458113425928</v>
          </cell>
          <cell r="D50971">
            <v>45826.494201388887</v>
          </cell>
        </row>
        <row r="50972">
          <cell r="B50972">
            <v>816821</v>
          </cell>
          <cell r="C50972">
            <v>45826.46</v>
          </cell>
          <cell r="D50972">
            <v>45826.512187499997</v>
          </cell>
        </row>
        <row r="50973">
          <cell r="B50973">
            <v>816823</v>
          </cell>
          <cell r="C50973">
            <v>45826.463379629633</v>
          </cell>
          <cell r="D50973">
            <v>45826.527951388889</v>
          </cell>
        </row>
        <row r="50974">
          <cell r="B50974">
            <v>816837</v>
          </cell>
          <cell r="C50974">
            <v>45826.470902777779</v>
          </cell>
          <cell r="D50974">
            <v>45826.505601851852</v>
          </cell>
        </row>
        <row r="50975">
          <cell r="B50975">
            <v>816845</v>
          </cell>
          <cell r="C50975">
            <v>45826.473900462966</v>
          </cell>
          <cell r="D50975">
            <v>45826.532164351855</v>
          </cell>
        </row>
        <row r="50976">
          <cell r="B50976">
            <v>816858</v>
          </cell>
          <cell r="C50976">
            <v>45826.481481481482</v>
          </cell>
          <cell r="D50976">
            <v>45826.525752314818</v>
          </cell>
        </row>
        <row r="50977">
          <cell r="B50977">
            <v>816879</v>
          </cell>
          <cell r="C50977">
            <v>45826.491631944446</v>
          </cell>
          <cell r="D50977">
            <v>45826.515474537038</v>
          </cell>
        </row>
        <row r="50978">
          <cell r="B50978">
            <v>816888</v>
          </cell>
          <cell r="C50978">
            <v>45826.493946759256</v>
          </cell>
          <cell r="D50978">
            <v>45826.547083333331</v>
          </cell>
        </row>
        <row r="50979">
          <cell r="B50979">
            <v>816900</v>
          </cell>
          <cell r="C50979">
            <v>45826.498738425929</v>
          </cell>
          <cell r="D50979">
            <v>45826.530381944445</v>
          </cell>
        </row>
        <row r="50980">
          <cell r="B50980">
            <v>816914</v>
          </cell>
          <cell r="C50980">
            <v>45826.507025462961</v>
          </cell>
          <cell r="D50980">
            <v>45826.538425925923</v>
          </cell>
        </row>
        <row r="50981">
          <cell r="B50981">
            <v>816924</v>
          </cell>
          <cell r="C50981">
            <v>45826.512233796297</v>
          </cell>
          <cell r="D50981">
            <v>45826.578611111108</v>
          </cell>
        </row>
        <row r="50982">
          <cell r="B50982">
            <v>816932</v>
          </cell>
          <cell r="C50982">
            <v>45826.514664351853</v>
          </cell>
          <cell r="D50982">
            <v>45826.550636574073</v>
          </cell>
        </row>
        <row r="50983">
          <cell r="B50983">
            <v>816943</v>
          </cell>
          <cell r="C50983">
            <v>45826.526458333334</v>
          </cell>
          <cell r="D50983">
            <v>45826.538958333331</v>
          </cell>
        </row>
        <row r="50984">
          <cell r="B50984">
            <v>816945</v>
          </cell>
          <cell r="C50984">
            <v>45826.527303240742</v>
          </cell>
          <cell r="D50984">
            <v>45826.552141203705</v>
          </cell>
        </row>
        <row r="50985">
          <cell r="B50985">
            <v>816952</v>
          </cell>
          <cell r="C50985">
            <v>45826.535671296297</v>
          </cell>
          <cell r="D50985">
            <v>45826.571689814817</v>
          </cell>
        </row>
        <row r="50986">
          <cell r="B50986">
            <v>816954</v>
          </cell>
          <cell r="C50986">
            <v>45826.537349537037</v>
          </cell>
          <cell r="D50986">
            <v>45826.59065972222</v>
          </cell>
        </row>
        <row r="50987">
          <cell r="B50987">
            <v>816959</v>
          </cell>
          <cell r="C50987">
            <v>45826.5465625</v>
          </cell>
          <cell r="D50987">
            <v>45826.592743055553</v>
          </cell>
        </row>
        <row r="50988">
          <cell r="B50988">
            <v>816970</v>
          </cell>
          <cell r="C50988">
            <v>45826.555266203701</v>
          </cell>
          <cell r="D50988">
            <v>45826.594814814816</v>
          </cell>
        </row>
        <row r="50989">
          <cell r="B50989">
            <v>816973</v>
          </cell>
          <cell r="C50989">
            <v>45826.559606481482</v>
          </cell>
          <cell r="D50989">
            <v>45826.630868055552</v>
          </cell>
        </row>
        <row r="50990">
          <cell r="B50990">
            <v>816980</v>
          </cell>
          <cell r="C50990">
            <v>45826.567210648151</v>
          </cell>
          <cell r="D50990">
            <v>45826.637962962966</v>
          </cell>
        </row>
        <row r="50991">
          <cell r="B50991">
            <v>816983</v>
          </cell>
          <cell r="C50991">
            <v>45826.570393518516</v>
          </cell>
          <cell r="D50991">
            <v>45826.68440972222</v>
          </cell>
        </row>
        <row r="50992">
          <cell r="B50992">
            <v>816995</v>
          </cell>
          <cell r="C50992">
            <v>45826.579745370371</v>
          </cell>
          <cell r="D50992">
            <v>45826.613726851851</v>
          </cell>
        </row>
        <row r="50993">
          <cell r="B50993">
            <v>816997</v>
          </cell>
          <cell r="C50993">
            <v>45826.58048611111</v>
          </cell>
          <cell r="D50993">
            <v>45826.651400462964</v>
          </cell>
        </row>
        <row r="50994">
          <cell r="B50994">
            <v>817008</v>
          </cell>
          <cell r="C50994">
            <v>45826.589849537035</v>
          </cell>
          <cell r="D50994">
            <v>45826.671284722222</v>
          </cell>
        </row>
        <row r="50995">
          <cell r="B50995">
            <v>817013</v>
          </cell>
          <cell r="C50995">
            <v>45826.593391203707</v>
          </cell>
          <cell r="D50995">
            <v>45826.688935185186</v>
          </cell>
        </row>
        <row r="50996">
          <cell r="B50996">
            <v>817016</v>
          </cell>
          <cell r="C50996">
            <v>45826.59412037037</v>
          </cell>
          <cell r="D50996">
            <v>45826.655706018515</v>
          </cell>
        </row>
        <row r="50997">
          <cell r="B50997">
            <v>817018</v>
          </cell>
          <cell r="C50997">
            <v>45826.600185185183</v>
          </cell>
          <cell r="D50997">
            <v>45826.688831018517</v>
          </cell>
        </row>
        <row r="50998">
          <cell r="B50998">
            <v>817022</v>
          </cell>
          <cell r="C50998">
            <v>45826.603344907409</v>
          </cell>
          <cell r="D50998">
            <v>45826.62871527778</v>
          </cell>
        </row>
        <row r="50999">
          <cell r="B50999">
            <v>817027</v>
          </cell>
          <cell r="C50999">
            <v>45826.604108796295</v>
          </cell>
          <cell r="D50999">
            <v>45826.684675925928</v>
          </cell>
        </row>
        <row r="51000">
          <cell r="B51000">
            <v>817039</v>
          </cell>
          <cell r="C51000">
            <v>45826.626747685186</v>
          </cell>
          <cell r="D51000">
            <v>45826.648229166669</v>
          </cell>
        </row>
        <row r="51001">
          <cell r="B51001">
            <v>817043</v>
          </cell>
          <cell r="C51001">
            <v>45826.631006944444</v>
          </cell>
          <cell r="D51001">
            <v>45826.702002314814</v>
          </cell>
        </row>
        <row r="51002">
          <cell r="B51002">
            <v>817048</v>
          </cell>
          <cell r="C51002">
            <v>45826.635150462964</v>
          </cell>
          <cell r="D51002">
            <v>45826.699282407404</v>
          </cell>
        </row>
        <row r="51003">
          <cell r="B51003">
            <v>817054</v>
          </cell>
          <cell r="C51003">
            <v>45826.638090277775</v>
          </cell>
          <cell r="D51003">
            <v>45826.707384259258</v>
          </cell>
        </row>
        <row r="51004">
          <cell r="B51004">
            <v>817058</v>
          </cell>
          <cell r="C51004">
            <v>45826.645127314812</v>
          </cell>
          <cell r="D51004">
            <v>45826.663761574076</v>
          </cell>
        </row>
        <row r="51005">
          <cell r="B51005">
            <v>817062</v>
          </cell>
          <cell r="C51005">
            <v>45826.64806712963</v>
          </cell>
          <cell r="D51005">
            <v>45826.724791666667</v>
          </cell>
        </row>
        <row r="51006">
          <cell r="B51006">
            <v>817066</v>
          </cell>
          <cell r="C51006">
            <v>45826.652291666665</v>
          </cell>
          <cell r="D51006">
            <v>45826.665243055555</v>
          </cell>
        </row>
        <row r="51007">
          <cell r="B51007">
            <v>817072</v>
          </cell>
          <cell r="C51007">
            <v>45826.655474537038</v>
          </cell>
          <cell r="D51007">
            <v>45826.717175925929</v>
          </cell>
        </row>
        <row r="51008">
          <cell r="B51008">
            <v>817076</v>
          </cell>
          <cell r="C51008">
            <v>45826.667141203703</v>
          </cell>
          <cell r="D51008">
            <v>45826.721261574072</v>
          </cell>
        </row>
        <row r="51009">
          <cell r="B51009">
            <v>817086</v>
          </cell>
          <cell r="C51009">
            <v>45826.683530092596</v>
          </cell>
          <cell r="D51009">
            <v>45826.731840277775</v>
          </cell>
        </row>
        <row r="51010">
          <cell r="B51010">
            <v>817088</v>
          </cell>
          <cell r="C51010">
            <v>45826.686342592591</v>
          </cell>
          <cell r="D51010">
            <v>45826.744085648148</v>
          </cell>
        </row>
        <row r="51011">
          <cell r="B51011">
            <v>817092</v>
          </cell>
          <cell r="C51011">
            <v>45826.694907407407</v>
          </cell>
          <cell r="D51011">
            <v>45826.743993055556</v>
          </cell>
        </row>
        <row r="51012">
          <cell r="B51012">
            <v>817103</v>
          </cell>
          <cell r="C51012">
            <v>45826.721018518518</v>
          </cell>
          <cell r="D51012">
            <v>45826.732141203705</v>
          </cell>
        </row>
        <row r="51013">
          <cell r="B51013">
            <v>817104</v>
          </cell>
          <cell r="C51013">
            <v>45826.726990740739</v>
          </cell>
          <cell r="D51013">
            <v>45826.805486111109</v>
          </cell>
        </row>
        <row r="51014">
          <cell r="B51014">
            <v>817108</v>
          </cell>
          <cell r="C51014">
            <v>45826.736539351848</v>
          </cell>
          <cell r="D51014">
            <v>45826.765150462961</v>
          </cell>
        </row>
        <row r="51015">
          <cell r="B51015">
            <v>817109</v>
          </cell>
          <cell r="C51015">
            <v>45826.738159722219</v>
          </cell>
          <cell r="D51015">
            <v>45826.819976851853</v>
          </cell>
        </row>
        <row r="51016">
          <cell r="B51016">
            <v>817111</v>
          </cell>
          <cell r="C51016">
            <v>45826.744097222225</v>
          </cell>
          <cell r="D51016">
            <v>45826.762129629627</v>
          </cell>
        </row>
        <row r="51017">
          <cell r="B51017">
            <v>817114</v>
          </cell>
          <cell r="C51017">
            <v>45826.75</v>
          </cell>
          <cell r="D51017">
            <v>45826.842881944445</v>
          </cell>
        </row>
        <row r="51018">
          <cell r="B51018">
            <v>817119</v>
          </cell>
          <cell r="C51018">
            <v>45826.773252314815</v>
          </cell>
          <cell r="D51018">
            <v>45826.789733796293</v>
          </cell>
        </row>
        <row r="51019">
          <cell r="B51019">
            <v>817120</v>
          </cell>
          <cell r="C51019">
            <v>45826.776909722219</v>
          </cell>
          <cell r="D51019">
            <v>45826.81627314815</v>
          </cell>
        </row>
        <row r="51020">
          <cell r="B51020">
            <v>817121</v>
          </cell>
          <cell r="C51020">
            <v>45826.788541666669</v>
          </cell>
          <cell r="D51020">
            <v>45826.846678240741</v>
          </cell>
        </row>
        <row r="51021">
          <cell r="B51021">
            <v>817122</v>
          </cell>
          <cell r="C51021">
            <v>45826.791331018518</v>
          </cell>
          <cell r="D51021">
            <v>45826.855555555558</v>
          </cell>
        </row>
        <row r="51022">
          <cell r="B51022">
            <v>817123</v>
          </cell>
          <cell r="C51022">
            <v>45826.802233796298</v>
          </cell>
          <cell r="D51022">
            <v>45826.808715277781</v>
          </cell>
        </row>
        <row r="51023">
          <cell r="B51023">
            <v>817124</v>
          </cell>
          <cell r="C51023">
            <v>45826.811759259261</v>
          </cell>
          <cell r="D51023">
            <v>45826.849351851852</v>
          </cell>
        </row>
        <row r="51024">
          <cell r="B51024">
            <v>817125</v>
          </cell>
          <cell r="C51024">
            <v>45826.817511574074</v>
          </cell>
          <cell r="D51024">
            <v>45826.860613425924</v>
          </cell>
        </row>
        <row r="51025">
          <cell r="B51025">
            <v>817126</v>
          </cell>
          <cell r="C51025">
            <v>45826.833020833335</v>
          </cell>
          <cell r="D51025">
            <v>45826.915405092594</v>
          </cell>
        </row>
        <row r="51026">
          <cell r="B51026">
            <v>817127</v>
          </cell>
          <cell r="C51026">
            <v>45826.839212962965</v>
          </cell>
          <cell r="D51026">
            <v>45826.883032407408</v>
          </cell>
        </row>
        <row r="51027">
          <cell r="B51027">
            <v>817128</v>
          </cell>
          <cell r="C51027">
            <v>45826.841296296298</v>
          </cell>
          <cell r="D51027">
            <v>45826.909120370372</v>
          </cell>
        </row>
        <row r="51028">
          <cell r="B51028">
            <v>817129</v>
          </cell>
          <cell r="C51028">
            <v>45826.859432870369</v>
          </cell>
          <cell r="D51028">
            <v>45826.898090277777</v>
          </cell>
        </row>
        <row r="51029">
          <cell r="B51029">
            <v>817130</v>
          </cell>
          <cell r="C51029">
            <v>45826.861203703702</v>
          </cell>
          <cell r="D51029">
            <v>45826.890104166669</v>
          </cell>
        </row>
        <row r="51030">
          <cell r="B51030">
            <v>817131</v>
          </cell>
          <cell r="C51030">
            <v>45826.865810185183</v>
          </cell>
          <cell r="D51030">
            <v>45826.931087962963</v>
          </cell>
        </row>
        <row r="51031">
          <cell r="B51031">
            <v>817132</v>
          </cell>
          <cell r="C51031">
            <v>45826.869050925925</v>
          </cell>
          <cell r="D51031">
            <v>45826.975486111114</v>
          </cell>
        </row>
        <row r="51032">
          <cell r="B51032">
            <v>817133</v>
          </cell>
          <cell r="C51032">
            <v>45826.873310185183</v>
          </cell>
          <cell r="D51032">
            <v>45826.927800925929</v>
          </cell>
        </row>
        <row r="51033">
          <cell r="B51033">
            <v>817134</v>
          </cell>
          <cell r="C51033">
            <v>45826.894201388888</v>
          </cell>
          <cell r="D51033">
            <v>45826.967858796299</v>
          </cell>
        </row>
        <row r="51034">
          <cell r="B51034">
            <v>817135</v>
          </cell>
          <cell r="C51034">
            <v>45826.914884259262</v>
          </cell>
          <cell r="D51034">
            <v>45827.001307870371</v>
          </cell>
        </row>
        <row r="51035">
          <cell r="B51035">
            <v>817136</v>
          </cell>
          <cell r="C51035">
            <v>45826.9294212963</v>
          </cell>
          <cell r="D51035">
            <v>45826.950949074075</v>
          </cell>
        </row>
        <row r="51036">
          <cell r="B51036">
            <v>817137</v>
          </cell>
          <cell r="C51036">
            <v>45826.940092592595</v>
          </cell>
          <cell r="D51036">
            <v>45827.009965277779</v>
          </cell>
        </row>
        <row r="51037">
          <cell r="B51037">
            <v>817138</v>
          </cell>
          <cell r="C51037">
            <v>45826.978506944448</v>
          </cell>
          <cell r="D51037">
            <v>45827.029872685183</v>
          </cell>
        </row>
        <row r="51038">
          <cell r="B51038">
            <v>817139</v>
          </cell>
          <cell r="C51038">
            <v>45826.987002314818</v>
          </cell>
          <cell r="D51038">
            <v>45827.029826388891</v>
          </cell>
        </row>
        <row r="51039">
          <cell r="B51039">
            <v>817140</v>
          </cell>
          <cell r="C51039">
            <v>45827.074560185189</v>
          </cell>
          <cell r="D51039">
            <v>45827.108182870368</v>
          </cell>
        </row>
        <row r="51040">
          <cell r="B51040">
            <v>817141</v>
          </cell>
          <cell r="C51040">
            <v>45827.078321759262</v>
          </cell>
          <cell r="D51040">
            <v>45827.123622685183</v>
          </cell>
        </row>
        <row r="51041">
          <cell r="B51041">
            <v>817142</v>
          </cell>
          <cell r="C51041">
            <v>45827.090462962966</v>
          </cell>
          <cell r="D51041">
            <v>45827.107916666668</v>
          </cell>
        </row>
        <row r="51042">
          <cell r="B51042">
            <v>817143</v>
          </cell>
          <cell r="C51042">
            <v>45827.151435185187</v>
          </cell>
          <cell r="D51042">
            <v>45827.171446759261</v>
          </cell>
        </row>
        <row r="51043">
          <cell r="B51043">
            <v>817156</v>
          </cell>
          <cell r="C51043">
            <v>45827.240983796299</v>
          </cell>
          <cell r="D51043">
            <v>45827.259976851848</v>
          </cell>
        </row>
        <row r="51044">
          <cell r="B51044">
            <v>817176</v>
          </cell>
          <cell r="C51044">
            <v>45827.25277777778</v>
          </cell>
          <cell r="D51044">
            <v>45827.275381944448</v>
          </cell>
        </row>
        <row r="51045">
          <cell r="B51045">
            <v>817195</v>
          </cell>
          <cell r="C51045">
            <v>45827.262719907405</v>
          </cell>
          <cell r="D51045">
            <v>45827.322743055556</v>
          </cell>
        </row>
        <row r="51046">
          <cell r="B51046">
            <v>817220</v>
          </cell>
          <cell r="C51046">
            <v>45827.271261574075</v>
          </cell>
          <cell r="D51046">
            <v>45827.335740740738</v>
          </cell>
        </row>
        <row r="51047">
          <cell r="B51047">
            <v>817250</v>
          </cell>
          <cell r="C51047">
            <v>45827.280532407407</v>
          </cell>
          <cell r="D51047">
            <v>45827.349074074074</v>
          </cell>
        </row>
        <row r="51048">
          <cell r="B51048">
            <v>817329</v>
          </cell>
          <cell r="C51048">
            <v>45827.309259259258</v>
          </cell>
          <cell r="D51048">
            <v>45827.326053240744</v>
          </cell>
        </row>
        <row r="51049">
          <cell r="B51049">
            <v>817364</v>
          </cell>
          <cell r="C51049">
            <v>45827.319502314815</v>
          </cell>
          <cell r="D51049">
            <v>45827.351377314815</v>
          </cell>
        </row>
        <row r="51050">
          <cell r="B51050">
            <v>817433</v>
          </cell>
          <cell r="C51050">
            <v>45827.342962962961</v>
          </cell>
          <cell r="D51050">
            <v>45827.388333333336</v>
          </cell>
        </row>
        <row r="51051">
          <cell r="B51051">
            <v>817441</v>
          </cell>
          <cell r="C51051">
            <v>45827.345277777778</v>
          </cell>
          <cell r="D51051">
            <v>45827.366678240738</v>
          </cell>
        </row>
        <row r="51052">
          <cell r="B51052">
            <v>817447</v>
          </cell>
          <cell r="C51052">
            <v>45827.348344907405</v>
          </cell>
          <cell r="D51052">
            <v>45827.403310185182</v>
          </cell>
        </row>
        <row r="51053">
          <cell r="B51053">
            <v>817488</v>
          </cell>
          <cell r="C51053">
            <v>45827.363703703704</v>
          </cell>
          <cell r="D51053">
            <v>45827.39334490741</v>
          </cell>
        </row>
        <row r="51054">
          <cell r="B51054">
            <v>817519</v>
          </cell>
          <cell r="C51054">
            <v>45827.37568287037</v>
          </cell>
          <cell r="D51054">
            <v>45827.392534722225</v>
          </cell>
        </row>
        <row r="51055">
          <cell r="B51055">
            <v>817529</v>
          </cell>
          <cell r="C51055">
            <v>45827.379155092596</v>
          </cell>
          <cell r="D51055">
            <v>45827.414826388886</v>
          </cell>
        </row>
        <row r="51056">
          <cell r="B51056">
            <v>817545</v>
          </cell>
          <cell r="C51056">
            <v>45827.392500000002</v>
          </cell>
          <cell r="D51056">
            <v>45827.419699074075</v>
          </cell>
        </row>
        <row r="51057">
          <cell r="B51057">
            <v>817582</v>
          </cell>
          <cell r="C51057">
            <v>45827.405555555553</v>
          </cell>
          <cell r="D51057">
            <v>45827.434247685182</v>
          </cell>
        </row>
        <row r="51058">
          <cell r="B51058">
            <v>817592</v>
          </cell>
          <cell r="C51058">
            <v>45827.409363425926</v>
          </cell>
          <cell r="D51058">
            <v>45827.437662037039</v>
          </cell>
        </row>
        <row r="51059">
          <cell r="B51059">
            <v>817597</v>
          </cell>
          <cell r="C51059">
            <v>45827.412893518522</v>
          </cell>
          <cell r="D51059">
            <v>45827.451226851852</v>
          </cell>
        </row>
        <row r="51060">
          <cell r="B51060">
            <v>817610</v>
          </cell>
          <cell r="C51060">
            <v>45827.418263888889</v>
          </cell>
          <cell r="D51060">
            <v>45827.456099537034</v>
          </cell>
        </row>
        <row r="51061">
          <cell r="B51061">
            <v>817620</v>
          </cell>
          <cell r="C51061">
            <v>45827.422939814816</v>
          </cell>
          <cell r="D51061">
            <v>45827.443136574075</v>
          </cell>
        </row>
        <row r="51062">
          <cell r="B51062">
            <v>817623</v>
          </cell>
          <cell r="C51062">
            <v>45827.425625000003</v>
          </cell>
          <cell r="D51062">
            <v>45827.453738425924</v>
          </cell>
        </row>
        <row r="51063">
          <cell r="B51063">
            <v>817644</v>
          </cell>
          <cell r="C51063">
            <v>45827.435196759259</v>
          </cell>
          <cell r="D51063">
            <v>45827.462766203702</v>
          </cell>
        </row>
        <row r="51064">
          <cell r="B51064">
            <v>817654</v>
          </cell>
          <cell r="C51064">
            <v>45827.440659722219</v>
          </cell>
          <cell r="D51064">
            <v>45827.461597222224</v>
          </cell>
        </row>
        <row r="51065">
          <cell r="B51065">
            <v>817661</v>
          </cell>
          <cell r="C51065">
            <v>45827.444837962961</v>
          </cell>
          <cell r="D51065">
            <v>45827.462060185186</v>
          </cell>
        </row>
        <row r="51066">
          <cell r="B51066">
            <v>817681</v>
          </cell>
          <cell r="C51066">
            <v>45827.45175925926</v>
          </cell>
          <cell r="D51066">
            <v>45827.478344907409</v>
          </cell>
        </row>
        <row r="51067">
          <cell r="B51067">
            <v>817691</v>
          </cell>
          <cell r="C51067">
            <v>45827.456388888888</v>
          </cell>
          <cell r="D51067">
            <v>45827.476412037038</v>
          </cell>
        </row>
        <row r="51068">
          <cell r="B51068">
            <v>817696</v>
          </cell>
          <cell r="C51068">
            <v>45827.463263888887</v>
          </cell>
          <cell r="D51068">
            <v>45827.476759259262</v>
          </cell>
        </row>
        <row r="51069">
          <cell r="B51069">
            <v>817738</v>
          </cell>
          <cell r="C51069">
            <v>45827.487013888887</v>
          </cell>
          <cell r="D51069">
            <v>45827.506296296298</v>
          </cell>
        </row>
        <row r="51070">
          <cell r="B51070">
            <v>817762</v>
          </cell>
          <cell r="C51070">
            <v>45827.506458333337</v>
          </cell>
          <cell r="D51070">
            <v>45827.526516203703</v>
          </cell>
        </row>
        <row r="51071">
          <cell r="B51071">
            <v>817767</v>
          </cell>
          <cell r="C51071">
            <v>45827.507326388892</v>
          </cell>
          <cell r="D51071">
            <v>45827.524050925924</v>
          </cell>
        </row>
        <row r="51072">
          <cell r="B51072">
            <v>817798</v>
          </cell>
          <cell r="C51072">
            <v>45827.525347222225</v>
          </cell>
          <cell r="D51072">
            <v>45827.534675925926</v>
          </cell>
        </row>
        <row r="51073">
          <cell r="B51073">
            <v>817809</v>
          </cell>
          <cell r="C51073">
            <v>45827.528240740743</v>
          </cell>
          <cell r="D51073">
            <v>45827.557905092595</v>
          </cell>
        </row>
        <row r="51074">
          <cell r="B51074">
            <v>817835</v>
          </cell>
          <cell r="C51074">
            <v>45827.557557870372</v>
          </cell>
          <cell r="D51074">
            <v>45827.567997685182</v>
          </cell>
        </row>
        <row r="51075">
          <cell r="B51075">
            <v>817870</v>
          </cell>
          <cell r="C51075">
            <v>45827.584108796298</v>
          </cell>
          <cell r="D51075">
            <v>45827.613715277781</v>
          </cell>
        </row>
        <row r="51076">
          <cell r="B51076">
            <v>817878</v>
          </cell>
          <cell r="C51076">
            <v>45827.587777777779</v>
          </cell>
          <cell r="D51076">
            <v>45827.634293981479</v>
          </cell>
        </row>
        <row r="51077">
          <cell r="B51077">
            <v>817889</v>
          </cell>
          <cell r="C51077">
            <v>45827.597592592596</v>
          </cell>
          <cell r="D51077">
            <v>45827.637094907404</v>
          </cell>
        </row>
        <row r="51078">
          <cell r="B51078">
            <v>817914</v>
          </cell>
          <cell r="C51078">
            <v>45827.610717592594</v>
          </cell>
          <cell r="D51078">
            <v>45827.639780092592</v>
          </cell>
        </row>
        <row r="51079">
          <cell r="B51079">
            <v>817917</v>
          </cell>
          <cell r="C51079">
            <v>45827.612951388888</v>
          </cell>
          <cell r="D51079">
            <v>45827.657199074078</v>
          </cell>
        </row>
        <row r="51080">
          <cell r="B51080">
            <v>817921</v>
          </cell>
          <cell r="C51080">
            <v>45827.615856481483</v>
          </cell>
          <cell r="D51080">
            <v>45827.656261574077</v>
          </cell>
        </row>
        <row r="51081">
          <cell r="B51081">
            <v>817934</v>
          </cell>
          <cell r="C51081">
            <v>45827.626562500001</v>
          </cell>
          <cell r="D51081">
            <v>45827.650277777779</v>
          </cell>
        </row>
        <row r="51082">
          <cell r="B51082">
            <v>817948</v>
          </cell>
          <cell r="C51082">
            <v>45827.634421296294</v>
          </cell>
          <cell r="D51082">
            <v>45827.695636574077</v>
          </cell>
        </row>
        <row r="51083">
          <cell r="B51083">
            <v>817957</v>
          </cell>
          <cell r="C51083">
            <v>45827.639803240738</v>
          </cell>
          <cell r="D51083">
            <v>45827.649537037039</v>
          </cell>
        </row>
        <row r="51084">
          <cell r="B51084">
            <v>817960</v>
          </cell>
          <cell r="C51084">
            <v>45827.642071759263</v>
          </cell>
          <cell r="D51084">
            <v>45827.661122685182</v>
          </cell>
        </row>
        <row r="51085">
          <cell r="B51085">
            <v>817965</v>
          </cell>
          <cell r="C51085">
            <v>45827.645752314813</v>
          </cell>
          <cell r="D51085">
            <v>45827.666979166665</v>
          </cell>
        </row>
        <row r="51086">
          <cell r="B51086">
            <v>817974</v>
          </cell>
          <cell r="C51086">
            <v>45827.649502314816</v>
          </cell>
          <cell r="D51086">
            <v>45827.684548611112</v>
          </cell>
        </row>
        <row r="51087">
          <cell r="B51087">
            <v>817990</v>
          </cell>
          <cell r="C51087">
            <v>45827.660405092596</v>
          </cell>
          <cell r="D51087">
            <v>45827.678738425922</v>
          </cell>
        </row>
        <row r="51088">
          <cell r="B51088">
            <v>818002</v>
          </cell>
          <cell r="C51088">
            <v>45827.666944444441</v>
          </cell>
          <cell r="D51088">
            <v>45827.678402777776</v>
          </cell>
        </row>
        <row r="51089">
          <cell r="B51089">
            <v>818018</v>
          </cell>
          <cell r="C51089">
            <v>45827.672534722224</v>
          </cell>
          <cell r="D51089">
            <v>45827.683796296296</v>
          </cell>
        </row>
        <row r="51090">
          <cell r="B51090">
            <v>818048</v>
          </cell>
          <cell r="C51090">
            <v>45827.682546296295</v>
          </cell>
          <cell r="D51090">
            <v>45827.715115740742</v>
          </cell>
        </row>
        <row r="51091">
          <cell r="B51091">
            <v>818070</v>
          </cell>
          <cell r="C51091">
            <v>45827.720405092594</v>
          </cell>
          <cell r="D51091">
            <v>45827.732210648152</v>
          </cell>
        </row>
        <row r="51092">
          <cell r="B51092">
            <v>818076</v>
          </cell>
          <cell r="C51092">
            <v>45827.728055555555</v>
          </cell>
          <cell r="D51092">
            <v>45827.740972222222</v>
          </cell>
        </row>
        <row r="51093">
          <cell r="B51093">
            <v>818077</v>
          </cell>
          <cell r="C51093">
            <v>45827.728761574072</v>
          </cell>
          <cell r="D51093">
            <v>45827.739247685182</v>
          </cell>
        </row>
        <row r="51094">
          <cell r="B51094">
            <v>818083</v>
          </cell>
          <cell r="C51094">
            <v>45827.731122685182</v>
          </cell>
          <cell r="D51094">
            <v>45827.746817129628</v>
          </cell>
        </row>
        <row r="51095">
          <cell r="B51095">
            <v>818085</v>
          </cell>
          <cell r="C51095">
            <v>45827.737662037034</v>
          </cell>
          <cell r="D51095">
            <v>45827.784930555557</v>
          </cell>
        </row>
        <row r="51096">
          <cell r="B51096">
            <v>818086</v>
          </cell>
          <cell r="C51096">
            <v>45827.74659722222</v>
          </cell>
          <cell r="D51096">
            <v>45827.761678240742</v>
          </cell>
        </row>
        <row r="51097">
          <cell r="B51097">
            <v>818087</v>
          </cell>
          <cell r="C51097">
            <v>45827.752002314817</v>
          </cell>
          <cell r="D51097">
            <v>45827.76761574074</v>
          </cell>
        </row>
        <row r="51098">
          <cell r="B51098">
            <v>818091</v>
          </cell>
          <cell r="C51098">
            <v>45827.755300925928</v>
          </cell>
          <cell r="D51098">
            <v>45827.806886574072</v>
          </cell>
        </row>
        <row r="51099">
          <cell r="B51099">
            <v>818096</v>
          </cell>
          <cell r="C51099">
            <v>45827.774062500001</v>
          </cell>
          <cell r="D51099">
            <v>45827.811296296299</v>
          </cell>
        </row>
        <row r="51100">
          <cell r="B51100">
            <v>818100</v>
          </cell>
          <cell r="C51100">
            <v>45827.786076388889</v>
          </cell>
          <cell r="D51100">
            <v>45827.809282407405</v>
          </cell>
        </row>
        <row r="51101">
          <cell r="B51101">
            <v>818104</v>
          </cell>
          <cell r="C51101">
            <v>45827.869131944448</v>
          </cell>
          <cell r="D51101">
            <v>45827.893437500003</v>
          </cell>
        </row>
        <row r="51102">
          <cell r="B51102">
            <v>818105</v>
          </cell>
          <cell r="C51102">
            <v>45827.872210648151</v>
          </cell>
          <cell r="D51102">
            <v>45827.883483796293</v>
          </cell>
        </row>
        <row r="51103">
          <cell r="B51103">
            <v>818106</v>
          </cell>
          <cell r="C51103">
            <v>45827.922766203701</v>
          </cell>
          <cell r="D51103">
            <v>45827.927361111113</v>
          </cell>
        </row>
        <row r="51104">
          <cell r="B51104">
            <v>818107</v>
          </cell>
          <cell r="C51104">
            <v>45827.927754629629</v>
          </cell>
          <cell r="D51104">
            <v>45827.946875000001</v>
          </cell>
        </row>
        <row r="51105">
          <cell r="B51105">
            <v>818108</v>
          </cell>
          <cell r="C51105">
            <v>45827.931747685187</v>
          </cell>
          <cell r="D51105">
            <v>45827.963275462964</v>
          </cell>
        </row>
        <row r="51106">
          <cell r="B51106">
            <v>818109</v>
          </cell>
          <cell r="C51106">
            <v>45827.991064814814</v>
          </cell>
          <cell r="D51106">
            <v>45827.998668981483</v>
          </cell>
        </row>
        <row r="51107">
          <cell r="B51107">
            <v>818110</v>
          </cell>
          <cell r="C51107">
            <v>45828.007754629631</v>
          </cell>
          <cell r="D51107">
            <v>45828.024571759262</v>
          </cell>
        </row>
        <row r="51108">
          <cell r="B51108">
            <v>818111</v>
          </cell>
          <cell r="C51108">
            <v>45828.07167824074</v>
          </cell>
          <cell r="D51108">
            <v>45828.104895833334</v>
          </cell>
        </row>
        <row r="51109">
          <cell r="B51109">
            <v>818112</v>
          </cell>
          <cell r="C51109">
            <v>45828.078159722223</v>
          </cell>
          <cell r="D51109">
            <v>45828.092824074076</v>
          </cell>
        </row>
        <row r="51110">
          <cell r="B51110">
            <v>818148</v>
          </cell>
          <cell r="C51110">
            <v>45828.255509259259</v>
          </cell>
          <cell r="D51110">
            <v>45828.275555555556</v>
          </cell>
        </row>
        <row r="51111">
          <cell r="B51111">
            <v>818251</v>
          </cell>
          <cell r="C51111">
            <v>45828.295578703706</v>
          </cell>
          <cell r="D51111">
            <v>45828.335381944446</v>
          </cell>
        </row>
        <row r="51112">
          <cell r="B51112">
            <v>818320</v>
          </cell>
          <cell r="C51112">
            <v>45828.32</v>
          </cell>
          <cell r="D51112">
            <v>45828.345381944448</v>
          </cell>
        </row>
        <row r="51113">
          <cell r="B51113">
            <v>818352</v>
          </cell>
          <cell r="C51113">
            <v>45828.328240740739</v>
          </cell>
          <cell r="D51113">
            <v>45828.356145833335</v>
          </cell>
        </row>
        <row r="51114">
          <cell r="B51114">
            <v>818369</v>
          </cell>
          <cell r="C51114">
            <v>45828.33390046296</v>
          </cell>
          <cell r="D51114">
            <v>45828.364039351851</v>
          </cell>
        </row>
        <row r="51115">
          <cell r="B51115">
            <v>818399</v>
          </cell>
          <cell r="C51115">
            <v>45828.340949074074</v>
          </cell>
          <cell r="D51115">
            <v>45828.371157407404</v>
          </cell>
        </row>
        <row r="51116">
          <cell r="B51116">
            <v>818416</v>
          </cell>
          <cell r="C51116">
            <v>45828.345694444448</v>
          </cell>
          <cell r="D51116">
            <v>45828.372731481482</v>
          </cell>
        </row>
        <row r="51117">
          <cell r="B51117">
            <v>818437</v>
          </cell>
          <cell r="C51117">
            <v>45828.350486111114</v>
          </cell>
          <cell r="D51117">
            <v>45828.391331018516</v>
          </cell>
        </row>
        <row r="51118">
          <cell r="B51118">
            <v>818450</v>
          </cell>
          <cell r="C51118">
            <v>45828.353645833333</v>
          </cell>
          <cell r="D51118">
            <v>45828.419293981482</v>
          </cell>
        </row>
        <row r="51119">
          <cell r="B51119">
            <v>818537</v>
          </cell>
          <cell r="C51119">
            <v>45828.385104166664</v>
          </cell>
          <cell r="D51119">
            <v>45828.405358796299</v>
          </cell>
        </row>
        <row r="51120">
          <cell r="B51120">
            <v>818553</v>
          </cell>
          <cell r="C51120">
            <v>45828.389861111114</v>
          </cell>
          <cell r="D51120">
            <v>45828.427337962959</v>
          </cell>
        </row>
        <row r="51121">
          <cell r="B51121">
            <v>818570</v>
          </cell>
          <cell r="C51121">
            <v>45828.397592592592</v>
          </cell>
          <cell r="D51121">
            <v>45828.420266203706</v>
          </cell>
        </row>
        <row r="51122">
          <cell r="B51122">
            <v>818582</v>
          </cell>
          <cell r="C51122">
            <v>45828.406087962961</v>
          </cell>
          <cell r="D51122">
            <v>45828.42255787037</v>
          </cell>
        </row>
        <row r="51123">
          <cell r="B51123">
            <v>818587</v>
          </cell>
          <cell r="C51123">
            <v>45828.408819444441</v>
          </cell>
          <cell r="D51123">
            <v>45828.439583333333</v>
          </cell>
        </row>
        <row r="51124">
          <cell r="B51124">
            <v>818594</v>
          </cell>
          <cell r="C51124">
            <v>45828.413148148145</v>
          </cell>
          <cell r="D51124">
            <v>45828.44090277778</v>
          </cell>
        </row>
        <row r="51125">
          <cell r="B51125">
            <v>818618</v>
          </cell>
          <cell r="C51125">
            <v>45828.421909722223</v>
          </cell>
          <cell r="D51125">
            <v>45828.434664351851</v>
          </cell>
        </row>
        <row r="51126">
          <cell r="B51126">
            <v>818625</v>
          </cell>
          <cell r="C51126">
            <v>45828.425555555557</v>
          </cell>
          <cell r="D51126">
            <v>45828.445902777778</v>
          </cell>
        </row>
        <row r="51127">
          <cell r="B51127">
            <v>818668</v>
          </cell>
          <cell r="C51127">
            <v>45828.440960648149</v>
          </cell>
          <cell r="D51127">
            <v>45828.452372685184</v>
          </cell>
        </row>
        <row r="51128">
          <cell r="B51128">
            <v>818683</v>
          </cell>
          <cell r="C51128">
            <v>45828.44871527778</v>
          </cell>
          <cell r="D51128">
            <v>45828.462881944448</v>
          </cell>
        </row>
        <row r="51129">
          <cell r="B51129">
            <v>818709</v>
          </cell>
          <cell r="C51129">
            <v>45828.458761574075</v>
          </cell>
          <cell r="D51129">
            <v>45828.476064814815</v>
          </cell>
        </row>
        <row r="51130">
          <cell r="B51130">
            <v>818721</v>
          </cell>
          <cell r="C51130">
            <v>45828.463425925926</v>
          </cell>
          <cell r="D51130">
            <v>45828.484305555554</v>
          </cell>
        </row>
        <row r="51131">
          <cell r="B51131">
            <v>818729</v>
          </cell>
          <cell r="C51131">
            <v>45828.468298611115</v>
          </cell>
          <cell r="D51131">
            <v>45828.500891203701</v>
          </cell>
        </row>
        <row r="51132">
          <cell r="B51132">
            <v>818762</v>
          </cell>
          <cell r="C51132">
            <v>45828.487812500003</v>
          </cell>
          <cell r="D51132">
            <v>45828.506099537037</v>
          </cell>
        </row>
        <row r="51133">
          <cell r="B51133">
            <v>818770</v>
          </cell>
          <cell r="C51133">
            <v>45828.492604166669</v>
          </cell>
          <cell r="D51133">
            <v>45828.507962962962</v>
          </cell>
        </row>
        <row r="51134">
          <cell r="B51134">
            <v>818776</v>
          </cell>
          <cell r="C51134">
            <v>45828.496192129627</v>
          </cell>
          <cell r="D51134">
            <v>45828.521481481483</v>
          </cell>
        </row>
        <row r="51135">
          <cell r="B51135">
            <v>818783</v>
          </cell>
          <cell r="C51135">
            <v>45828.500578703701</v>
          </cell>
          <cell r="D51135">
            <v>45828.514166666668</v>
          </cell>
        </row>
        <row r="51136">
          <cell r="B51136">
            <v>818803</v>
          </cell>
          <cell r="C51136">
            <v>45828.512037037035</v>
          </cell>
          <cell r="D51136">
            <v>45828.530057870368</v>
          </cell>
        </row>
        <row r="51137">
          <cell r="B51137">
            <v>818818</v>
          </cell>
          <cell r="C51137">
            <v>45828.520173611112</v>
          </cell>
          <cell r="D51137">
            <v>45828.544108796297</v>
          </cell>
        </row>
        <row r="51138">
          <cell r="B51138">
            <v>818827</v>
          </cell>
          <cell r="C51138">
            <v>45828.524340277778</v>
          </cell>
          <cell r="D51138">
            <v>45828.529930555553</v>
          </cell>
        </row>
        <row r="51139">
          <cell r="B51139">
            <v>818832</v>
          </cell>
          <cell r="C51139">
            <v>45828.528055555558</v>
          </cell>
          <cell r="D51139">
            <v>45828.551620370374</v>
          </cell>
        </row>
        <row r="51140">
          <cell r="B51140">
            <v>818839</v>
          </cell>
          <cell r="C51140">
            <v>45828.535428240742</v>
          </cell>
          <cell r="D51140">
            <v>45828.564016203702</v>
          </cell>
        </row>
        <row r="51141">
          <cell r="B51141">
            <v>818853</v>
          </cell>
          <cell r="C51141">
            <v>45828.549756944441</v>
          </cell>
          <cell r="D51141">
            <v>45828.584803240738</v>
          </cell>
        </row>
        <row r="51142">
          <cell r="B51142">
            <v>818855</v>
          </cell>
          <cell r="C51142">
            <v>45828.546620370369</v>
          </cell>
          <cell r="D51142">
            <v>45828.563090277778</v>
          </cell>
        </row>
        <row r="51143">
          <cell r="B51143">
            <v>818857</v>
          </cell>
          <cell r="C51143">
            <v>45828.554675925923</v>
          </cell>
          <cell r="D51143">
            <v>45828.650046296294</v>
          </cell>
        </row>
        <row r="51144">
          <cell r="B51144">
            <v>818863</v>
          </cell>
          <cell r="C51144">
            <v>45828.560925925929</v>
          </cell>
          <cell r="D51144">
            <v>45828.576643518521</v>
          </cell>
        </row>
        <row r="51145">
          <cell r="B51145">
            <v>818867</v>
          </cell>
          <cell r="C51145">
            <v>45828.566134259258</v>
          </cell>
          <cell r="D51145">
            <v>45828.590532407405</v>
          </cell>
        </row>
        <row r="51146">
          <cell r="B51146">
            <v>818877</v>
          </cell>
          <cell r="C51146">
            <v>45828.571053240739</v>
          </cell>
          <cell r="D51146">
            <v>45828.58697916667</v>
          </cell>
        </row>
        <row r="51147">
          <cell r="B51147">
            <v>818880</v>
          </cell>
          <cell r="C51147">
            <v>45828.573738425926</v>
          </cell>
          <cell r="D51147">
            <v>45828.604942129627</v>
          </cell>
        </row>
        <row r="51148">
          <cell r="B51148">
            <v>818882</v>
          </cell>
          <cell r="C51148">
            <v>45828.575902777775</v>
          </cell>
          <cell r="D51148">
            <v>45828.609189814815</v>
          </cell>
        </row>
        <row r="51149">
          <cell r="B51149">
            <v>818885</v>
          </cell>
          <cell r="C51149">
            <v>45828.58016203704</v>
          </cell>
          <cell r="D51149">
            <v>45828.636967592596</v>
          </cell>
        </row>
        <row r="51150">
          <cell r="B51150">
            <v>818897</v>
          </cell>
          <cell r="C51150">
            <v>45828.588506944441</v>
          </cell>
          <cell r="D51150">
            <v>45828.624930555554</v>
          </cell>
        </row>
        <row r="51151">
          <cell r="B51151">
            <v>818902</v>
          </cell>
          <cell r="C51151">
            <v>45828.591840277775</v>
          </cell>
          <cell r="D51151">
            <v>45828.65216435185</v>
          </cell>
        </row>
        <row r="51152">
          <cell r="B51152">
            <v>818905</v>
          </cell>
          <cell r="C51152">
            <v>45828.59542824074</v>
          </cell>
          <cell r="D51152">
            <v>45828.654918981483</v>
          </cell>
        </row>
        <row r="51153">
          <cell r="B51153">
            <v>818912</v>
          </cell>
          <cell r="C51153">
            <v>45828.598217592589</v>
          </cell>
          <cell r="D51153">
            <v>45828.63925925926</v>
          </cell>
        </row>
        <row r="51154">
          <cell r="B51154">
            <v>818920</v>
          </cell>
          <cell r="C51154">
            <v>45828.601134259261</v>
          </cell>
          <cell r="D51154">
            <v>45828.657731481479</v>
          </cell>
        </row>
        <row r="51155">
          <cell r="B51155">
            <v>818962</v>
          </cell>
          <cell r="C51155">
            <v>45828.627129629633</v>
          </cell>
          <cell r="D51155">
            <v>45828.657650462963</v>
          </cell>
        </row>
        <row r="51156">
          <cell r="B51156">
            <v>818968</v>
          </cell>
          <cell r="C51156">
            <v>45828.630162037036</v>
          </cell>
          <cell r="D51156">
            <v>45828.686469907407</v>
          </cell>
        </row>
        <row r="51157">
          <cell r="B51157">
            <v>818991</v>
          </cell>
          <cell r="C51157">
            <v>45828.652615740742</v>
          </cell>
          <cell r="D51157">
            <v>45828.694340277776</v>
          </cell>
        </row>
        <row r="51158">
          <cell r="B51158">
            <v>818994</v>
          </cell>
          <cell r="C51158">
            <v>45828.655578703707</v>
          </cell>
          <cell r="D51158">
            <v>45828.690983796296</v>
          </cell>
        </row>
        <row r="51159">
          <cell r="B51159">
            <v>818996</v>
          </cell>
          <cell r="C51159">
            <v>45828.657118055555</v>
          </cell>
          <cell r="D51159">
            <v>45828.713090277779</v>
          </cell>
        </row>
        <row r="51160">
          <cell r="B51160">
            <v>819015</v>
          </cell>
          <cell r="C51160">
            <v>45828.673090277778</v>
          </cell>
          <cell r="D51160">
            <v>45828.722997685189</v>
          </cell>
        </row>
        <row r="51161">
          <cell r="B51161">
            <v>819022</v>
          </cell>
          <cell r="C51161">
            <v>45828.679062499999</v>
          </cell>
          <cell r="D51161">
            <v>45828.721331018518</v>
          </cell>
        </row>
        <row r="51162">
          <cell r="B51162">
            <v>819041</v>
          </cell>
          <cell r="C51162">
            <v>45828.707048611112</v>
          </cell>
          <cell r="D51162">
            <v>45828.727881944447</v>
          </cell>
        </row>
        <row r="51163">
          <cell r="B51163">
            <v>819042</v>
          </cell>
          <cell r="C51163">
            <v>45828.710636574076</v>
          </cell>
          <cell r="D51163">
            <v>45828.743888888886</v>
          </cell>
        </row>
        <row r="51164">
          <cell r="B51164">
            <v>819047</v>
          </cell>
          <cell r="C51164">
            <v>45828.724363425928</v>
          </cell>
          <cell r="D51164">
            <v>45828.7500462963</v>
          </cell>
        </row>
        <row r="51165">
          <cell r="B51165">
            <v>819048</v>
          </cell>
          <cell r="C51165">
            <v>45828.728368055556</v>
          </cell>
          <cell r="D51165">
            <v>45828.769687499997</v>
          </cell>
        </row>
        <row r="51166">
          <cell r="B51166">
            <v>819054</v>
          </cell>
          <cell r="C51166">
            <v>45828.734259259261</v>
          </cell>
          <cell r="D51166">
            <v>45828.828518518516</v>
          </cell>
        </row>
        <row r="51167">
          <cell r="B51167">
            <v>819056</v>
          </cell>
          <cell r="C51167">
            <v>45828.739618055559</v>
          </cell>
          <cell r="D51167">
            <v>45828.815370370372</v>
          </cell>
        </row>
        <row r="51168">
          <cell r="B51168">
            <v>819059</v>
          </cell>
          <cell r="C51168">
            <v>45828.743159722224</v>
          </cell>
          <cell r="D51168">
            <v>45828.837013888886</v>
          </cell>
        </row>
        <row r="51169">
          <cell r="B51169">
            <v>819060</v>
          </cell>
          <cell r="C51169">
            <v>45828.747731481482</v>
          </cell>
          <cell r="D51169">
            <v>45828.82880787037</v>
          </cell>
        </row>
        <row r="51170">
          <cell r="B51170">
            <v>819061</v>
          </cell>
          <cell r="C51170">
            <v>45828.749942129631</v>
          </cell>
          <cell r="D51170">
            <v>45828.84783564815</v>
          </cell>
        </row>
        <row r="51171">
          <cell r="B51171">
            <v>819062</v>
          </cell>
          <cell r="C51171">
            <v>45828.754930555559</v>
          </cell>
          <cell r="D51171">
            <v>45828.83630787037</v>
          </cell>
        </row>
        <row r="51172">
          <cell r="B51172">
            <v>819065</v>
          </cell>
          <cell r="C51172">
            <v>45828.760613425926</v>
          </cell>
          <cell r="D51172">
            <v>45828.838923611111</v>
          </cell>
        </row>
        <row r="51173">
          <cell r="B51173">
            <v>819066</v>
          </cell>
          <cell r="C51173">
            <v>45828.765115740738</v>
          </cell>
          <cell r="D51173">
            <v>45828.844444444447</v>
          </cell>
        </row>
        <row r="51174">
          <cell r="B51174">
            <v>819068</v>
          </cell>
          <cell r="C51174">
            <v>45828.77034722222</v>
          </cell>
          <cell r="D51174">
            <v>45828.852685185186</v>
          </cell>
        </row>
        <row r="51175">
          <cell r="B51175">
            <v>819069</v>
          </cell>
          <cell r="C51175">
            <v>45828.779293981483</v>
          </cell>
          <cell r="D51175">
            <v>45828.866747685184</v>
          </cell>
        </row>
        <row r="51176">
          <cell r="B51176">
            <v>819071</v>
          </cell>
          <cell r="C51176">
            <v>45828.785069444442</v>
          </cell>
          <cell r="D51176">
            <v>45828.861273148148</v>
          </cell>
        </row>
        <row r="51177">
          <cell r="B51177">
            <v>819072</v>
          </cell>
          <cell r="C51177">
            <v>45828.810416666667</v>
          </cell>
          <cell r="D51177">
            <v>45828.868252314816</v>
          </cell>
        </row>
        <row r="51178">
          <cell r="B51178">
            <v>819073</v>
          </cell>
          <cell r="C51178">
            <v>45828.812106481484</v>
          </cell>
          <cell r="D51178">
            <v>45828.829571759263</v>
          </cell>
        </row>
        <row r="51179">
          <cell r="B51179">
            <v>819074</v>
          </cell>
          <cell r="C51179">
            <v>45828.816041666665</v>
          </cell>
          <cell r="D51179">
            <v>45828.872662037036</v>
          </cell>
        </row>
        <row r="51180">
          <cell r="B51180">
            <v>819075</v>
          </cell>
          <cell r="C51180">
            <v>45828.81659722222</v>
          </cell>
          <cell r="D51180">
            <v>45828.878981481481</v>
          </cell>
        </row>
        <row r="51181">
          <cell r="B51181">
            <v>819076</v>
          </cell>
          <cell r="C51181">
            <v>45828.817847222221</v>
          </cell>
          <cell r="D51181">
            <v>45828.88108796296</v>
          </cell>
        </row>
        <row r="51182">
          <cell r="B51182">
            <v>819077</v>
          </cell>
          <cell r="C51182">
            <v>45828.828159722223</v>
          </cell>
          <cell r="D51182">
            <v>45828.860648148147</v>
          </cell>
        </row>
        <row r="51183">
          <cell r="B51183">
            <v>819078</v>
          </cell>
          <cell r="C51183">
            <v>45828.84039351852</v>
          </cell>
          <cell r="D51183">
            <v>45828.892800925925</v>
          </cell>
        </row>
        <row r="51184">
          <cell r="B51184">
            <v>819079</v>
          </cell>
          <cell r="C51184">
            <v>45828.842592592591</v>
          </cell>
          <cell r="D51184">
            <v>45828.898460648146</v>
          </cell>
        </row>
        <row r="51185">
          <cell r="B51185">
            <v>819080</v>
          </cell>
          <cell r="C51185">
            <v>45828.845532407409</v>
          </cell>
          <cell r="D51185">
            <v>45828.897870370369</v>
          </cell>
        </row>
        <row r="51186">
          <cell r="B51186">
            <v>819081</v>
          </cell>
          <cell r="C51186">
            <v>45828.858530092592</v>
          </cell>
          <cell r="D51186">
            <v>45828.951481481483</v>
          </cell>
        </row>
        <row r="51187">
          <cell r="B51187">
            <v>819082</v>
          </cell>
          <cell r="C51187">
            <v>45828.867337962962</v>
          </cell>
          <cell r="D51187">
            <v>45828.912777777776</v>
          </cell>
        </row>
        <row r="51188">
          <cell r="B51188">
            <v>819083</v>
          </cell>
          <cell r="C51188">
            <v>45828.885509259257</v>
          </cell>
          <cell r="D51188">
            <v>45828.929050925923</v>
          </cell>
        </row>
        <row r="51189">
          <cell r="B51189">
            <v>819084</v>
          </cell>
          <cell r="C51189">
            <v>45828.894942129627</v>
          </cell>
          <cell r="D51189">
            <v>45828.917615740742</v>
          </cell>
        </row>
        <row r="51190">
          <cell r="B51190">
            <v>819085</v>
          </cell>
          <cell r="C51190">
            <v>45828.921516203707</v>
          </cell>
          <cell r="D51190">
            <v>45829.033750000002</v>
          </cell>
        </row>
        <row r="51191">
          <cell r="B51191">
            <v>819086</v>
          </cell>
          <cell r="C51191">
            <v>45828.92765046296</v>
          </cell>
          <cell r="D51191">
            <v>45828.954305555555</v>
          </cell>
        </row>
        <row r="51192">
          <cell r="B51192">
            <v>819087</v>
          </cell>
          <cell r="C51192">
            <v>45828.931342592594</v>
          </cell>
          <cell r="D51192">
            <v>45828.981874999998</v>
          </cell>
        </row>
        <row r="51193">
          <cell r="B51193">
            <v>819088</v>
          </cell>
          <cell r="C51193">
            <v>45828.932337962964</v>
          </cell>
          <cell r="D51193">
            <v>45828.96466435185</v>
          </cell>
        </row>
        <row r="51194">
          <cell r="B51194">
            <v>819089</v>
          </cell>
          <cell r="C51194">
            <v>45828.940659722219</v>
          </cell>
          <cell r="D51194">
            <v>45828.967256944445</v>
          </cell>
        </row>
        <row r="51195">
          <cell r="B51195">
            <v>819090</v>
          </cell>
          <cell r="C51195">
            <v>45828.992847222224</v>
          </cell>
          <cell r="D51195">
            <v>45829.013831018521</v>
          </cell>
        </row>
        <row r="51196">
          <cell r="B51196">
            <v>819091</v>
          </cell>
          <cell r="C51196">
            <v>45829.04042824074</v>
          </cell>
          <cell r="D51196">
            <v>45829.051087962966</v>
          </cell>
        </row>
        <row r="51197">
          <cell r="B51197">
            <v>819092</v>
          </cell>
          <cell r="C51197">
            <v>45829.043020833335</v>
          </cell>
          <cell r="D51197">
            <v>45829.0780787037</v>
          </cell>
        </row>
        <row r="51198">
          <cell r="B51198">
            <v>819093</v>
          </cell>
          <cell r="C51198">
            <v>45829.104537037034</v>
          </cell>
          <cell r="D51198">
            <v>45829.13077546296</v>
          </cell>
        </row>
        <row r="51199">
          <cell r="B51199">
            <v>819094</v>
          </cell>
          <cell r="C51199">
            <v>45829.109513888892</v>
          </cell>
          <cell r="D51199">
            <v>45829.153993055559</v>
          </cell>
        </row>
        <row r="51200">
          <cell r="B51200">
            <v>819095</v>
          </cell>
          <cell r="C51200">
            <v>45829.14770833333</v>
          </cell>
          <cell r="D51200">
            <v>45829.177453703705</v>
          </cell>
        </row>
        <row r="51201">
          <cell r="B51201">
            <v>819096</v>
          </cell>
          <cell r="C51201">
            <v>45829.163854166669</v>
          </cell>
          <cell r="D51201">
            <v>45829.200243055559</v>
          </cell>
        </row>
        <row r="51202">
          <cell r="B51202">
            <v>819097</v>
          </cell>
          <cell r="C51202">
            <v>45829.218611111108</v>
          </cell>
          <cell r="D51202">
            <v>45829.233946759261</v>
          </cell>
        </row>
        <row r="51203">
          <cell r="B51203">
            <v>819098</v>
          </cell>
          <cell r="C51203">
            <v>45829.222118055557</v>
          </cell>
          <cell r="D51203">
            <v>45829.244027777779</v>
          </cell>
        </row>
        <row r="51204">
          <cell r="B51204">
            <v>819193</v>
          </cell>
          <cell r="C51204">
            <v>45829.282476851855</v>
          </cell>
          <cell r="D51204">
            <v>45829.31145833333</v>
          </cell>
        </row>
        <row r="51205">
          <cell r="B51205">
            <v>819206</v>
          </cell>
          <cell r="C51205">
            <v>45829.289733796293</v>
          </cell>
          <cell r="D51205">
            <v>45829.313877314817</v>
          </cell>
        </row>
        <row r="51206">
          <cell r="B51206">
            <v>819270</v>
          </cell>
          <cell r="C51206">
            <v>45829.320185185185</v>
          </cell>
          <cell r="D51206">
            <v>45829.333819444444</v>
          </cell>
        </row>
        <row r="51207">
          <cell r="B51207">
            <v>819273</v>
          </cell>
          <cell r="C51207">
            <v>45829.320983796293</v>
          </cell>
          <cell r="D51207">
            <v>45829.338159722225</v>
          </cell>
        </row>
        <row r="51208">
          <cell r="B51208">
            <v>819334</v>
          </cell>
          <cell r="C51208">
            <v>45829.360312500001</v>
          </cell>
          <cell r="D51208">
            <v>45829.378831018519</v>
          </cell>
        </row>
        <row r="51209">
          <cell r="B51209">
            <v>819348</v>
          </cell>
          <cell r="C51209">
            <v>45829.372037037036</v>
          </cell>
          <cell r="D51209">
            <v>45829.386840277781</v>
          </cell>
        </row>
        <row r="51210">
          <cell r="B51210">
            <v>819367</v>
          </cell>
          <cell r="C51210">
            <v>45829.384687500002</v>
          </cell>
          <cell r="D51210">
            <v>45829.401145833333</v>
          </cell>
        </row>
        <row r="51211">
          <cell r="B51211">
            <v>819368</v>
          </cell>
          <cell r="C51211">
            <v>45829.385613425926</v>
          </cell>
          <cell r="D51211">
            <v>45829.400081018517</v>
          </cell>
        </row>
        <row r="51212">
          <cell r="B51212">
            <v>819372</v>
          </cell>
          <cell r="C51212">
            <v>45829.387106481481</v>
          </cell>
          <cell r="D51212">
            <v>45829.437754629631</v>
          </cell>
        </row>
        <row r="51213">
          <cell r="B51213">
            <v>819377</v>
          </cell>
          <cell r="C51213">
            <v>45829.391122685185</v>
          </cell>
          <cell r="D51213">
            <v>45829.407326388886</v>
          </cell>
        </row>
        <row r="51214">
          <cell r="B51214">
            <v>819383</v>
          </cell>
          <cell r="C51214">
            <v>45829.398946759262</v>
          </cell>
          <cell r="D51214">
            <v>45829.407037037039</v>
          </cell>
        </row>
        <row r="51215">
          <cell r="B51215">
            <v>819387</v>
          </cell>
          <cell r="C51215">
            <v>45829.400833333333</v>
          </cell>
          <cell r="D51215">
            <v>45829.434490740743</v>
          </cell>
        </row>
        <row r="51216">
          <cell r="B51216">
            <v>819394</v>
          </cell>
          <cell r="C51216">
            <v>45829.405844907407</v>
          </cell>
          <cell r="D51216">
            <v>45829.424027777779</v>
          </cell>
        </row>
        <row r="51217">
          <cell r="B51217">
            <v>819398</v>
          </cell>
          <cell r="C51217">
            <v>45829.408761574072</v>
          </cell>
          <cell r="D51217">
            <v>45829.424988425926</v>
          </cell>
        </row>
        <row r="51218">
          <cell r="B51218">
            <v>819411</v>
          </cell>
          <cell r="C51218">
            <v>45829.426180555558</v>
          </cell>
          <cell r="D51218">
            <v>45829.434930555559</v>
          </cell>
        </row>
        <row r="51219">
          <cell r="B51219">
            <v>819424</v>
          </cell>
          <cell r="C51219">
            <v>45829.444074074076</v>
          </cell>
          <cell r="D51219">
            <v>45829.470347222225</v>
          </cell>
        </row>
        <row r="51220">
          <cell r="B51220">
            <v>819431</v>
          </cell>
          <cell r="C51220">
            <v>45829.448645833334</v>
          </cell>
          <cell r="D51220">
            <v>45829.461041666669</v>
          </cell>
        </row>
        <row r="51221">
          <cell r="B51221">
            <v>819432</v>
          </cell>
          <cell r="C51221">
            <v>45829.449282407404</v>
          </cell>
          <cell r="D51221">
            <v>45829.470972222225</v>
          </cell>
        </row>
        <row r="51222">
          <cell r="B51222">
            <v>819437</v>
          </cell>
          <cell r="C51222">
            <v>45829.451249999998</v>
          </cell>
          <cell r="D51222">
            <v>45829.466828703706</v>
          </cell>
        </row>
        <row r="51223">
          <cell r="B51223">
            <v>819443</v>
          </cell>
          <cell r="C51223">
            <v>45829.45349537037</v>
          </cell>
          <cell r="D51223">
            <v>45829.481400462966</v>
          </cell>
        </row>
        <row r="51224">
          <cell r="B51224">
            <v>819449</v>
          </cell>
          <cell r="C51224">
            <v>45829.46020833333</v>
          </cell>
          <cell r="D51224">
            <v>45829.486296296294</v>
          </cell>
        </row>
        <row r="51225">
          <cell r="B51225">
            <v>819458</v>
          </cell>
          <cell r="C51225">
            <v>45829.464837962965</v>
          </cell>
          <cell r="D51225">
            <v>45829.500289351854</v>
          </cell>
        </row>
        <row r="51226">
          <cell r="B51226">
            <v>819463</v>
          </cell>
          <cell r="C51226">
            <v>45829.467685185184</v>
          </cell>
          <cell r="D51226">
            <v>45829.493981481479</v>
          </cell>
        </row>
        <row r="51227">
          <cell r="B51227">
            <v>819469</v>
          </cell>
          <cell r="C51227">
            <v>45829.473946759259</v>
          </cell>
          <cell r="D51227">
            <v>45829.489039351851</v>
          </cell>
        </row>
        <row r="51228">
          <cell r="B51228">
            <v>819471</v>
          </cell>
          <cell r="C51228">
            <v>45829.476006944446</v>
          </cell>
          <cell r="D51228">
            <v>45829.517604166664</v>
          </cell>
        </row>
        <row r="51229">
          <cell r="B51229">
            <v>819473</v>
          </cell>
          <cell r="C51229">
            <v>45829.478912037041</v>
          </cell>
          <cell r="D51229">
            <v>45829.495428240742</v>
          </cell>
        </row>
        <row r="51230">
          <cell r="B51230">
            <v>819495</v>
          </cell>
          <cell r="C51230">
            <v>45829.503009259257</v>
          </cell>
          <cell r="D51230">
            <v>45829.522604166668</v>
          </cell>
        </row>
        <row r="51231">
          <cell r="B51231">
            <v>819498</v>
          </cell>
          <cell r="C51231">
            <v>45829.505844907406</v>
          </cell>
          <cell r="D51231">
            <v>45829.524837962963</v>
          </cell>
        </row>
        <row r="51232">
          <cell r="B51232">
            <v>819501</v>
          </cell>
          <cell r="C51232">
            <v>45829.506180555552</v>
          </cell>
          <cell r="D51232">
            <v>45829.548344907409</v>
          </cell>
        </row>
        <row r="51233">
          <cell r="B51233">
            <v>819513</v>
          </cell>
          <cell r="C51233">
            <v>45829.512407407405</v>
          </cell>
          <cell r="D51233">
            <v>45829.542500000003</v>
          </cell>
        </row>
        <row r="51234">
          <cell r="B51234">
            <v>819519</v>
          </cell>
          <cell r="C51234">
            <v>45829.517083333332</v>
          </cell>
          <cell r="D51234">
            <v>45829.535833333335</v>
          </cell>
        </row>
        <row r="51235">
          <cell r="B51235">
            <v>819539</v>
          </cell>
          <cell r="C51235">
            <v>45829.531041666669</v>
          </cell>
          <cell r="D51235">
            <v>45829.552210648151</v>
          </cell>
        </row>
        <row r="51236">
          <cell r="B51236">
            <v>819544</v>
          </cell>
          <cell r="C51236">
            <v>45829.536631944444</v>
          </cell>
          <cell r="D51236">
            <v>45829.550821759258</v>
          </cell>
        </row>
        <row r="51237">
          <cell r="B51237">
            <v>819547</v>
          </cell>
          <cell r="C51237">
            <v>45829.542638888888</v>
          </cell>
          <cell r="D51237">
            <v>45829.608969907407</v>
          </cell>
        </row>
        <row r="51238">
          <cell r="B51238">
            <v>819549</v>
          </cell>
          <cell r="C51238">
            <v>45829.549583333333</v>
          </cell>
          <cell r="D51238">
            <v>45829.57980324074</v>
          </cell>
        </row>
        <row r="51239">
          <cell r="B51239">
            <v>819561</v>
          </cell>
          <cell r="C51239">
            <v>45829.557337962964</v>
          </cell>
          <cell r="D51239">
            <v>45829.599178240744</v>
          </cell>
        </row>
        <row r="51240">
          <cell r="B51240">
            <v>819565</v>
          </cell>
          <cell r="C51240">
            <v>45829.563275462962</v>
          </cell>
          <cell r="D51240">
            <v>45829.586238425924</v>
          </cell>
        </row>
        <row r="51241">
          <cell r="B51241">
            <v>819568</v>
          </cell>
          <cell r="C51241">
            <v>45829.565798611111</v>
          </cell>
          <cell r="D51241">
            <v>45829.611851851849</v>
          </cell>
        </row>
        <row r="51242">
          <cell r="B51242">
            <v>819585</v>
          </cell>
          <cell r="C51242">
            <v>45829.595231481479</v>
          </cell>
          <cell r="D51242">
            <v>45829.645972222221</v>
          </cell>
        </row>
        <row r="51243">
          <cell r="B51243">
            <v>819589</v>
          </cell>
          <cell r="C51243">
            <v>45829.597013888888</v>
          </cell>
          <cell r="D51243">
            <v>45829.642060185186</v>
          </cell>
        </row>
        <row r="51244">
          <cell r="B51244">
            <v>819601</v>
          </cell>
          <cell r="C51244">
            <v>45829.603831018518</v>
          </cell>
          <cell r="D51244">
            <v>45829.651597222219</v>
          </cell>
        </row>
        <row r="51245">
          <cell r="B51245">
            <v>819606</v>
          </cell>
          <cell r="C51245">
            <v>45829.609976851854</v>
          </cell>
          <cell r="D51245">
            <v>45829.650127314817</v>
          </cell>
        </row>
        <row r="51246">
          <cell r="B51246">
            <v>819612</v>
          </cell>
          <cell r="C51246">
            <v>45829.613564814812</v>
          </cell>
          <cell r="D51246">
            <v>45829.650625000002</v>
          </cell>
        </row>
        <row r="51247">
          <cell r="B51247">
            <v>819620</v>
          </cell>
          <cell r="C51247">
            <v>45829.621805555558</v>
          </cell>
          <cell r="D51247">
            <v>45829.666365740741</v>
          </cell>
        </row>
        <row r="51248">
          <cell r="B51248">
            <v>819625</v>
          </cell>
          <cell r="C51248">
            <v>45829.628807870373</v>
          </cell>
          <cell r="D51248">
            <v>45829.663622685184</v>
          </cell>
        </row>
        <row r="51249">
          <cell r="B51249">
            <v>819629</v>
          </cell>
          <cell r="C51249">
            <v>45829.63486111111</v>
          </cell>
          <cell r="D51249">
            <v>45829.671678240738</v>
          </cell>
        </row>
        <row r="51250">
          <cell r="B51250">
            <v>819632</v>
          </cell>
          <cell r="C51250">
            <v>45829.638668981483</v>
          </cell>
          <cell r="D51250">
            <v>45829.675104166665</v>
          </cell>
        </row>
        <row r="51251">
          <cell r="B51251">
            <v>819636</v>
          </cell>
          <cell r="C51251">
            <v>45829.652013888888</v>
          </cell>
          <cell r="D51251">
            <v>45829.697997685187</v>
          </cell>
        </row>
        <row r="51252">
          <cell r="B51252">
            <v>819641</v>
          </cell>
          <cell r="C51252">
            <v>45829.667870370373</v>
          </cell>
          <cell r="D51252">
            <v>45829.696446759262</v>
          </cell>
        </row>
        <row r="51253">
          <cell r="B51253">
            <v>819645</v>
          </cell>
          <cell r="C51253">
            <v>45829.672546296293</v>
          </cell>
          <cell r="D51253">
            <v>45829.724247685182</v>
          </cell>
        </row>
        <row r="51254">
          <cell r="B51254">
            <v>819651</v>
          </cell>
          <cell r="C51254">
            <v>45829.679675925923</v>
          </cell>
          <cell r="D51254">
            <v>45829.713993055557</v>
          </cell>
        </row>
        <row r="51255">
          <cell r="B51255">
            <v>819654</v>
          </cell>
          <cell r="C51255">
            <v>45829.68409722222</v>
          </cell>
          <cell r="D51255">
            <v>45829.701377314814</v>
          </cell>
        </row>
        <row r="51256">
          <cell r="B51256">
            <v>819658</v>
          </cell>
          <cell r="C51256">
            <v>45829.691296296296</v>
          </cell>
          <cell r="D51256">
            <v>45829.711030092592</v>
          </cell>
        </row>
        <row r="51257">
          <cell r="B51257">
            <v>819660</v>
          </cell>
          <cell r="C51257">
            <v>45829.700324074074</v>
          </cell>
          <cell r="D51257">
            <v>45829.714826388888</v>
          </cell>
        </row>
        <row r="51258">
          <cell r="B51258">
            <v>819666</v>
          </cell>
          <cell r="C51258">
            <v>45829.739224537036</v>
          </cell>
          <cell r="D51258">
            <v>45829.759317129632</v>
          </cell>
        </row>
        <row r="51259">
          <cell r="B51259">
            <v>819669</v>
          </cell>
          <cell r="C51259">
            <v>45829.794652777775</v>
          </cell>
          <cell r="D51259">
            <v>45829.819386574076</v>
          </cell>
        </row>
        <row r="51260">
          <cell r="B51260">
            <v>819670</v>
          </cell>
          <cell r="C51260">
            <v>45829.800532407404</v>
          </cell>
          <cell r="D51260">
            <v>45829.817326388889</v>
          </cell>
        </row>
        <row r="51261">
          <cell r="B51261">
            <v>819671</v>
          </cell>
          <cell r="C51261">
            <v>45829.803368055553</v>
          </cell>
          <cell r="D51261">
            <v>45829.81827546296</v>
          </cell>
        </row>
        <row r="51262">
          <cell r="B51262">
            <v>819672</v>
          </cell>
          <cell r="C51262">
            <v>45829.809444444443</v>
          </cell>
          <cell r="D51262">
            <v>45829.833067129628</v>
          </cell>
        </row>
        <row r="51263">
          <cell r="B51263">
            <v>819673</v>
          </cell>
          <cell r="C51263">
            <v>45829.823321759257</v>
          </cell>
          <cell r="D51263">
            <v>45829.843425925923</v>
          </cell>
        </row>
        <row r="51264">
          <cell r="B51264">
            <v>819674</v>
          </cell>
          <cell r="C51264">
            <v>45829.829756944448</v>
          </cell>
          <cell r="D51264">
            <v>45829.842858796299</v>
          </cell>
        </row>
        <row r="51265">
          <cell r="B51265">
            <v>819675</v>
          </cell>
          <cell r="C51265">
            <v>45829.845706018517</v>
          </cell>
          <cell r="D51265">
            <v>45829.85560185185</v>
          </cell>
        </row>
        <row r="51266">
          <cell r="B51266">
            <v>819676</v>
          </cell>
          <cell r="C51266">
            <v>45829.847719907404</v>
          </cell>
          <cell r="D51266">
            <v>45829.872453703705</v>
          </cell>
        </row>
        <row r="51267">
          <cell r="B51267">
            <v>819677</v>
          </cell>
          <cell r="C51267">
            <v>45829.864803240744</v>
          </cell>
          <cell r="D51267">
            <v>45829.878750000003</v>
          </cell>
        </row>
        <row r="51268">
          <cell r="B51268">
            <v>819678</v>
          </cell>
          <cell r="C51268">
            <v>45829.865115740744</v>
          </cell>
          <cell r="D51268">
            <v>45829.904050925928</v>
          </cell>
        </row>
        <row r="51269">
          <cell r="B51269">
            <v>819679</v>
          </cell>
          <cell r="C51269">
            <v>45829.875879629632</v>
          </cell>
          <cell r="D51269">
            <v>45829.905972222223</v>
          </cell>
        </row>
        <row r="51270">
          <cell r="B51270">
            <v>819680</v>
          </cell>
          <cell r="C51270">
            <v>45829.878831018519</v>
          </cell>
          <cell r="D51270">
            <v>45829.901620370372</v>
          </cell>
        </row>
        <row r="51271">
          <cell r="B51271">
            <v>819681</v>
          </cell>
          <cell r="C51271">
            <v>45829.879814814813</v>
          </cell>
          <cell r="D51271">
            <v>45829.932337962964</v>
          </cell>
        </row>
        <row r="51272">
          <cell r="B51272">
            <v>819682</v>
          </cell>
          <cell r="C51272">
            <v>45829.888136574074</v>
          </cell>
          <cell r="D51272">
            <v>45829.922071759262</v>
          </cell>
        </row>
        <row r="51273">
          <cell r="B51273">
            <v>819683</v>
          </cell>
          <cell r="C51273">
            <v>45829.916192129633</v>
          </cell>
          <cell r="D51273">
            <v>45830.033877314818</v>
          </cell>
        </row>
        <row r="51274">
          <cell r="B51274">
            <v>819684</v>
          </cell>
          <cell r="C51274">
            <v>45829.933275462965</v>
          </cell>
          <cell r="D51274">
            <v>45829.952384259261</v>
          </cell>
        </row>
        <row r="51275">
          <cell r="B51275">
            <v>819686</v>
          </cell>
          <cell r="C51275">
            <v>45830.007060185184</v>
          </cell>
          <cell r="D51275">
            <v>45830.06354166667</v>
          </cell>
        </row>
        <row r="51276">
          <cell r="B51276">
            <v>819687</v>
          </cell>
          <cell r="C51276">
            <v>45830.037083333336</v>
          </cell>
          <cell r="D51276">
            <v>45830.079085648147</v>
          </cell>
        </row>
        <row r="51277">
          <cell r="B51277">
            <v>819688</v>
          </cell>
          <cell r="C51277">
            <v>45830.039976851855</v>
          </cell>
          <cell r="D51277">
            <v>45830.093831018516</v>
          </cell>
        </row>
        <row r="51278">
          <cell r="B51278">
            <v>819689</v>
          </cell>
          <cell r="C51278">
            <v>45830.06994212963</v>
          </cell>
          <cell r="D51278">
            <v>45830.115474537037</v>
          </cell>
        </row>
        <row r="51279">
          <cell r="B51279">
            <v>819690</v>
          </cell>
          <cell r="C51279">
            <v>45830.167766203704</v>
          </cell>
          <cell r="D51279">
            <v>45830.196296296293</v>
          </cell>
        </row>
        <row r="51280">
          <cell r="B51280">
            <v>819691</v>
          </cell>
          <cell r="C51280">
            <v>45830.171400462961</v>
          </cell>
          <cell r="D51280">
            <v>45830.199386574073</v>
          </cell>
        </row>
        <row r="51281">
          <cell r="B51281">
            <v>819717</v>
          </cell>
          <cell r="C51281">
            <v>45830.303611111114</v>
          </cell>
          <cell r="D51281">
            <v>45830.345891203702</v>
          </cell>
        </row>
        <row r="51282">
          <cell r="B51282">
            <v>819752</v>
          </cell>
          <cell r="C51282">
            <v>45830.338506944441</v>
          </cell>
          <cell r="D51282">
            <v>45830.362013888887</v>
          </cell>
        </row>
        <row r="51283">
          <cell r="B51283">
            <v>819765</v>
          </cell>
          <cell r="C51283">
            <v>45830.351076388892</v>
          </cell>
          <cell r="D51283">
            <v>45830.36787037037</v>
          </cell>
        </row>
        <row r="51284">
          <cell r="B51284">
            <v>819774</v>
          </cell>
          <cell r="C51284">
            <v>45830.359884259262</v>
          </cell>
          <cell r="D51284">
            <v>45830.378333333334</v>
          </cell>
        </row>
        <row r="51285">
          <cell r="B51285">
            <v>819781</v>
          </cell>
          <cell r="C51285">
            <v>45830.369652777779</v>
          </cell>
          <cell r="D51285">
            <v>45830.3825</v>
          </cell>
        </row>
        <row r="51286">
          <cell r="B51286">
            <v>819797</v>
          </cell>
          <cell r="C51286">
            <v>45830.383993055555</v>
          </cell>
          <cell r="D51286">
            <v>45830.395092592589</v>
          </cell>
        </row>
        <row r="51287">
          <cell r="B51287">
            <v>819809</v>
          </cell>
          <cell r="C51287">
            <v>45830.406261574077</v>
          </cell>
          <cell r="D51287">
            <v>45830.434155092589</v>
          </cell>
        </row>
        <row r="51288">
          <cell r="B51288">
            <v>819811</v>
          </cell>
          <cell r="C51288">
            <v>45830.410324074073</v>
          </cell>
          <cell r="D51288">
            <v>45830.425011574072</v>
          </cell>
        </row>
        <row r="51289">
          <cell r="B51289">
            <v>819814</v>
          </cell>
          <cell r="C51289">
            <v>45830.412106481483</v>
          </cell>
          <cell r="D51289">
            <v>45830.465671296297</v>
          </cell>
        </row>
        <row r="51290">
          <cell r="B51290">
            <v>819817</v>
          </cell>
          <cell r="C51290">
            <v>45830.416319444441</v>
          </cell>
          <cell r="D51290">
            <v>45830.438101851854</v>
          </cell>
        </row>
        <row r="51291">
          <cell r="B51291">
            <v>819819</v>
          </cell>
          <cell r="C51291">
            <v>45830.418194444443</v>
          </cell>
          <cell r="D51291">
            <v>45830.452314814815</v>
          </cell>
        </row>
        <row r="51292">
          <cell r="B51292">
            <v>819828</v>
          </cell>
          <cell r="C51292">
            <v>45830.434861111113</v>
          </cell>
          <cell r="D51292">
            <v>45830.471296296295</v>
          </cell>
        </row>
        <row r="51293">
          <cell r="B51293">
            <v>819832</v>
          </cell>
          <cell r="C51293">
            <v>45830.439166666663</v>
          </cell>
          <cell r="D51293">
            <v>45830.493611111109</v>
          </cell>
        </row>
        <row r="51294">
          <cell r="B51294">
            <v>819837</v>
          </cell>
          <cell r="C51294">
            <v>45830.452141203707</v>
          </cell>
          <cell r="D51294">
            <v>45830.484942129631</v>
          </cell>
        </row>
        <row r="51295">
          <cell r="B51295">
            <v>819840</v>
          </cell>
          <cell r="C51295">
            <v>45830.456712962965</v>
          </cell>
          <cell r="D51295">
            <v>45830.473587962966</v>
          </cell>
        </row>
        <row r="51296">
          <cell r="B51296">
            <v>819846</v>
          </cell>
          <cell r="C51296">
            <v>45830.460648148146</v>
          </cell>
          <cell r="D51296">
            <v>45830.488136574073</v>
          </cell>
        </row>
        <row r="51297">
          <cell r="B51297">
            <v>819848</v>
          </cell>
          <cell r="C51297">
            <v>45830.462592592594</v>
          </cell>
          <cell r="D51297">
            <v>45830.477002314816</v>
          </cell>
        </row>
        <row r="51298">
          <cell r="B51298">
            <v>819849</v>
          </cell>
          <cell r="C51298">
            <v>45830.464583333334</v>
          </cell>
          <cell r="D51298">
            <v>45830.488506944443</v>
          </cell>
        </row>
        <row r="51299">
          <cell r="B51299">
            <v>819854</v>
          </cell>
          <cell r="C51299">
            <v>45830.476724537039</v>
          </cell>
          <cell r="D51299">
            <v>45830.489895833336</v>
          </cell>
        </row>
        <row r="51300">
          <cell r="B51300">
            <v>819858</v>
          </cell>
          <cell r="C51300">
            <v>45830.486631944441</v>
          </cell>
          <cell r="D51300">
            <v>45830.498692129629</v>
          </cell>
        </row>
        <row r="51301">
          <cell r="B51301">
            <v>819862</v>
          </cell>
          <cell r="C51301">
            <v>45830.499467592592</v>
          </cell>
          <cell r="D51301">
            <v>45830.515138888892</v>
          </cell>
        </row>
        <row r="51302">
          <cell r="B51302">
            <v>819863</v>
          </cell>
          <cell r="C51302">
            <v>45830.500416666669</v>
          </cell>
          <cell r="D51302">
            <v>45830.514756944445</v>
          </cell>
        </row>
        <row r="51303">
          <cell r="B51303">
            <v>819864</v>
          </cell>
          <cell r="C51303">
            <v>45830.502974537034</v>
          </cell>
          <cell r="D51303">
            <v>45830.51971064815</v>
          </cell>
        </row>
        <row r="51304">
          <cell r="B51304">
            <v>819867</v>
          </cell>
          <cell r="C51304">
            <v>45830.511238425926</v>
          </cell>
          <cell r="D51304">
            <v>45830.526053240741</v>
          </cell>
        </row>
        <row r="51305">
          <cell r="B51305">
            <v>819868</v>
          </cell>
          <cell r="C51305">
            <v>45830.514745370368</v>
          </cell>
          <cell r="D51305">
            <v>45830.531956018516</v>
          </cell>
        </row>
        <row r="51306">
          <cell r="B51306">
            <v>819869</v>
          </cell>
          <cell r="C51306">
            <v>45830.515879629631</v>
          </cell>
          <cell r="D51306">
            <v>45830.549618055556</v>
          </cell>
        </row>
        <row r="51307">
          <cell r="B51307">
            <v>819871</v>
          </cell>
          <cell r="C51307">
            <v>45830.523611111108</v>
          </cell>
          <cell r="D51307">
            <v>45830.561956018515</v>
          </cell>
        </row>
        <row r="51308">
          <cell r="B51308">
            <v>819876</v>
          </cell>
          <cell r="C51308">
            <v>45830.532696759263</v>
          </cell>
          <cell r="D51308">
            <v>45830.546493055554</v>
          </cell>
        </row>
        <row r="51309">
          <cell r="B51309">
            <v>819878</v>
          </cell>
          <cell r="C51309">
            <v>45830.53534722222</v>
          </cell>
          <cell r="D51309">
            <v>45830.554131944446</v>
          </cell>
        </row>
        <row r="51310">
          <cell r="B51310">
            <v>819879</v>
          </cell>
          <cell r="C51310">
            <v>45830.538368055553</v>
          </cell>
          <cell r="D51310">
            <v>45830.558275462965</v>
          </cell>
        </row>
        <row r="51311">
          <cell r="B51311">
            <v>819881</v>
          </cell>
          <cell r="C51311">
            <v>45830.549513888887</v>
          </cell>
          <cell r="D51311">
            <v>45830.570949074077</v>
          </cell>
        </row>
        <row r="51312">
          <cell r="B51312">
            <v>819883</v>
          </cell>
          <cell r="C51312">
            <v>45830.553796296299</v>
          </cell>
          <cell r="D51312">
            <v>45830.566435185188</v>
          </cell>
        </row>
        <row r="51313">
          <cell r="B51313">
            <v>819885</v>
          </cell>
          <cell r="C51313">
            <v>45830.556759259256</v>
          </cell>
          <cell r="D51313">
            <v>45830.592638888891</v>
          </cell>
        </row>
        <row r="51314">
          <cell r="B51314">
            <v>819887</v>
          </cell>
          <cell r="C51314">
            <v>45830.568761574075</v>
          </cell>
          <cell r="D51314">
            <v>45830.5934837963</v>
          </cell>
        </row>
        <row r="51315">
          <cell r="B51315">
            <v>819892</v>
          </cell>
          <cell r="C51315">
            <v>45830.592314814814</v>
          </cell>
          <cell r="D51315">
            <v>45830.625659722224</v>
          </cell>
        </row>
        <row r="51316">
          <cell r="B51316">
            <v>819898</v>
          </cell>
          <cell r="C51316">
            <v>45830.626076388886</v>
          </cell>
          <cell r="D51316">
            <v>45830.644097222219</v>
          </cell>
        </row>
        <row r="51317">
          <cell r="B51317">
            <v>819900</v>
          </cell>
          <cell r="C51317">
            <v>45830.629733796297</v>
          </cell>
          <cell r="D51317">
            <v>45830.644803240742</v>
          </cell>
        </row>
        <row r="51318">
          <cell r="B51318">
            <v>819901</v>
          </cell>
          <cell r="C51318">
            <v>45830.630590277775</v>
          </cell>
          <cell r="D51318">
            <v>45830.657685185186</v>
          </cell>
        </row>
        <row r="51319">
          <cell r="B51319">
            <v>819902</v>
          </cell>
          <cell r="C51319">
            <v>45830.635347222225</v>
          </cell>
          <cell r="D51319">
            <v>45830.696342592593</v>
          </cell>
        </row>
        <row r="51320">
          <cell r="B51320">
            <v>819904</v>
          </cell>
          <cell r="C51320">
            <v>45830.63857638889</v>
          </cell>
          <cell r="D51320">
            <v>45830.687789351854</v>
          </cell>
        </row>
        <row r="51321">
          <cell r="B51321">
            <v>819907</v>
          </cell>
          <cell r="C51321">
            <v>45830.645810185182</v>
          </cell>
          <cell r="D51321">
            <v>45830.683252314811</v>
          </cell>
        </row>
        <row r="51322">
          <cell r="B51322">
            <v>819909</v>
          </cell>
          <cell r="C51322">
            <v>45830.648182870369</v>
          </cell>
          <cell r="D51322">
            <v>45830.699814814812</v>
          </cell>
        </row>
        <row r="51323">
          <cell r="B51323">
            <v>819912</v>
          </cell>
          <cell r="C51323">
            <v>45830.652569444443</v>
          </cell>
          <cell r="D51323">
            <v>45830.707627314812</v>
          </cell>
        </row>
        <row r="51324">
          <cell r="B51324">
            <v>819916</v>
          </cell>
          <cell r="C51324">
            <v>45830.673298611109</v>
          </cell>
          <cell r="D51324">
            <v>45830.711145833331</v>
          </cell>
        </row>
        <row r="51325">
          <cell r="B51325">
            <v>819920</v>
          </cell>
          <cell r="C51325">
            <v>45830.709502314814</v>
          </cell>
          <cell r="D51325">
            <v>45830.730868055558</v>
          </cell>
        </row>
        <row r="51326">
          <cell r="B51326">
            <v>819921</v>
          </cell>
          <cell r="C51326">
            <v>45830.713437500002</v>
          </cell>
          <cell r="D51326">
            <v>45830.749224537038</v>
          </cell>
        </row>
        <row r="51327">
          <cell r="B51327">
            <v>819922</v>
          </cell>
          <cell r="C51327">
            <v>45830.719317129631</v>
          </cell>
          <cell r="D51327">
            <v>45830.736215277779</v>
          </cell>
        </row>
        <row r="51328">
          <cell r="B51328">
            <v>819923</v>
          </cell>
          <cell r="C51328">
            <v>45830.728645833333</v>
          </cell>
          <cell r="D51328">
            <v>45830.743252314816</v>
          </cell>
        </row>
        <row r="51329">
          <cell r="B51329">
            <v>819924</v>
          </cell>
          <cell r="C51329">
            <v>45830.739641203705</v>
          </cell>
          <cell r="D51329">
            <v>45830.765300925923</v>
          </cell>
        </row>
        <row r="51330">
          <cell r="B51330">
            <v>819925</v>
          </cell>
          <cell r="C51330">
            <v>45830.745752314811</v>
          </cell>
          <cell r="D51330">
            <v>45830.776423611111</v>
          </cell>
        </row>
        <row r="51331">
          <cell r="B51331">
            <v>819926</v>
          </cell>
          <cell r="C51331">
            <v>45830.753379629627</v>
          </cell>
          <cell r="D51331">
            <v>45830.782893518517</v>
          </cell>
        </row>
        <row r="51332">
          <cell r="B51332">
            <v>819927</v>
          </cell>
          <cell r="C51332">
            <v>45830.760023148148</v>
          </cell>
          <cell r="D51332">
            <v>45830.794039351851</v>
          </cell>
        </row>
        <row r="51333">
          <cell r="B51333">
            <v>819928</v>
          </cell>
          <cell r="C51333">
            <v>45830.778622685182</v>
          </cell>
          <cell r="D51333">
            <v>45830.830787037034</v>
          </cell>
        </row>
        <row r="51334">
          <cell r="B51334">
            <v>819929</v>
          </cell>
          <cell r="C51334">
            <v>45830.780277777776</v>
          </cell>
          <cell r="D51334">
            <v>45830.868888888886</v>
          </cell>
        </row>
        <row r="51335">
          <cell r="B51335">
            <v>819930</v>
          </cell>
          <cell r="C51335">
            <v>45830.793078703704</v>
          </cell>
          <cell r="D51335">
            <v>45830.822650462964</v>
          </cell>
        </row>
        <row r="51336">
          <cell r="B51336">
            <v>819931</v>
          </cell>
          <cell r="C51336">
            <v>45830.802442129629</v>
          </cell>
          <cell r="D51336">
            <v>45830.928124999999</v>
          </cell>
        </row>
        <row r="51337">
          <cell r="B51337">
            <v>819932</v>
          </cell>
          <cell r="C51337">
            <v>45830.804918981485</v>
          </cell>
          <cell r="D51337">
            <v>45830.852638888886</v>
          </cell>
        </row>
        <row r="51338">
          <cell r="B51338">
            <v>819933</v>
          </cell>
          <cell r="C51338">
            <v>45830.820023148146</v>
          </cell>
          <cell r="D51338">
            <v>45830.912152777775</v>
          </cell>
        </row>
        <row r="51339">
          <cell r="B51339">
            <v>819934</v>
          </cell>
          <cell r="C51339">
            <v>45830.820844907408</v>
          </cell>
          <cell r="D51339">
            <v>45830.939826388887</v>
          </cell>
        </row>
        <row r="51340">
          <cell r="B51340">
            <v>819935</v>
          </cell>
          <cell r="C51340">
            <v>45830.825150462966</v>
          </cell>
          <cell r="D51340">
            <v>45830.954282407409</v>
          </cell>
        </row>
        <row r="51341">
          <cell r="B51341">
            <v>819936</v>
          </cell>
          <cell r="C51341">
            <v>45830.830937500003</v>
          </cell>
          <cell r="D51341">
            <v>45830.966168981482</v>
          </cell>
        </row>
        <row r="51342">
          <cell r="B51342">
            <v>819937</v>
          </cell>
          <cell r="C51342">
            <v>45830.833796296298</v>
          </cell>
          <cell r="D51342">
            <v>45830.965902777774</v>
          </cell>
        </row>
        <row r="51343">
          <cell r="B51343">
            <v>819938</v>
          </cell>
          <cell r="C51343">
            <v>45830.839606481481</v>
          </cell>
          <cell r="D51343">
            <v>45830.882789351854</v>
          </cell>
        </row>
        <row r="51344">
          <cell r="B51344">
            <v>819939</v>
          </cell>
          <cell r="C51344">
            <v>45830.855208333334</v>
          </cell>
          <cell r="D51344">
            <v>45830.899212962962</v>
          </cell>
        </row>
        <row r="51345">
          <cell r="B51345">
            <v>819940</v>
          </cell>
          <cell r="C51345">
            <v>45830.864641203705</v>
          </cell>
          <cell r="D51345">
            <v>45830.969699074078</v>
          </cell>
        </row>
        <row r="51346">
          <cell r="B51346">
            <v>819941</v>
          </cell>
          <cell r="C51346">
            <v>45830.872476851851</v>
          </cell>
          <cell r="D51346">
            <v>45830.89744212963</v>
          </cell>
        </row>
        <row r="51347">
          <cell r="B51347">
            <v>819942</v>
          </cell>
          <cell r="C51347">
            <v>45830.875173611108</v>
          </cell>
          <cell r="D51347">
            <v>45830.98746527778</v>
          </cell>
        </row>
        <row r="51348">
          <cell r="B51348">
            <v>819943</v>
          </cell>
          <cell r="C51348">
            <v>45830.903379629628</v>
          </cell>
          <cell r="D51348">
            <v>45830.915625000001</v>
          </cell>
        </row>
        <row r="51349">
          <cell r="B51349">
            <v>819944</v>
          </cell>
          <cell r="C51349">
            <v>45830.905509259261</v>
          </cell>
          <cell r="D51349">
            <v>45831.012384259258</v>
          </cell>
        </row>
        <row r="51350">
          <cell r="B51350">
            <v>819945</v>
          </cell>
          <cell r="C51350">
            <v>45830.911319444444</v>
          </cell>
          <cell r="D51350">
            <v>45830.945949074077</v>
          </cell>
        </row>
        <row r="51351">
          <cell r="B51351">
            <v>819946</v>
          </cell>
          <cell r="C51351">
            <v>45830.922268518516</v>
          </cell>
          <cell r="D51351">
            <v>45830.997881944444</v>
          </cell>
        </row>
        <row r="51352">
          <cell r="B51352">
            <v>819947</v>
          </cell>
          <cell r="C51352">
            <v>45830.929259259261</v>
          </cell>
          <cell r="D51352">
            <v>45831.023993055554</v>
          </cell>
        </row>
        <row r="51353">
          <cell r="B51353">
            <v>819948</v>
          </cell>
          <cell r="C51353">
            <v>45830.9375</v>
          </cell>
          <cell r="D51353">
            <v>45830.977858796294</v>
          </cell>
        </row>
        <row r="51354">
          <cell r="B51354">
            <v>819949</v>
          </cell>
          <cell r="C51354">
            <v>45830.947638888887</v>
          </cell>
          <cell r="D51354">
            <v>45831.062638888892</v>
          </cell>
        </row>
        <row r="51355">
          <cell r="B51355">
            <v>819950</v>
          </cell>
          <cell r="C51355">
            <v>45830.96675925926</v>
          </cell>
          <cell r="D51355">
            <v>45831.044502314813</v>
          </cell>
        </row>
        <row r="51356">
          <cell r="B51356">
            <v>819951</v>
          </cell>
          <cell r="C51356">
            <v>45830.972615740742</v>
          </cell>
          <cell r="D51356">
            <v>45831.055497685185</v>
          </cell>
        </row>
        <row r="51357">
          <cell r="B51357">
            <v>819952</v>
          </cell>
          <cell r="C51357">
            <v>45830.984131944446</v>
          </cell>
          <cell r="D51357">
            <v>45830.998414351852</v>
          </cell>
        </row>
        <row r="51358">
          <cell r="B51358">
            <v>819953</v>
          </cell>
          <cell r="C51358">
            <v>45830.993796296294</v>
          </cell>
          <cell r="D51358">
            <v>45831.073530092595</v>
          </cell>
        </row>
        <row r="51359">
          <cell r="B51359">
            <v>819954</v>
          </cell>
          <cell r="C51359">
            <v>45831.015486111108</v>
          </cell>
          <cell r="D51359">
            <v>45831.032256944447</v>
          </cell>
        </row>
        <row r="51360">
          <cell r="B51360">
            <v>819955</v>
          </cell>
          <cell r="C51360">
            <v>45831.029016203705</v>
          </cell>
          <cell r="D51360">
            <v>45831.072662037041</v>
          </cell>
        </row>
        <row r="51361">
          <cell r="B51361">
            <v>819956</v>
          </cell>
          <cell r="C51361">
            <v>45831.042488425926</v>
          </cell>
          <cell r="D51361">
            <v>45831.089502314811</v>
          </cell>
        </row>
        <row r="51362">
          <cell r="B51362">
            <v>819957</v>
          </cell>
          <cell r="C51362">
            <v>45831.123425925929</v>
          </cell>
          <cell r="D51362">
            <v>45831.141701388886</v>
          </cell>
        </row>
        <row r="51363">
          <cell r="B51363">
            <v>819958</v>
          </cell>
          <cell r="C51363">
            <v>45831.163472222222</v>
          </cell>
          <cell r="D51363">
            <v>45831.180706018517</v>
          </cell>
        </row>
        <row r="51364">
          <cell r="B51364">
            <v>819959</v>
          </cell>
          <cell r="C51364">
            <v>45831.173182870371</v>
          </cell>
          <cell r="D51364">
            <v>45831.192696759259</v>
          </cell>
        </row>
        <row r="51365">
          <cell r="B51365">
            <v>819960</v>
          </cell>
          <cell r="C51365">
            <v>45831.204594907409</v>
          </cell>
          <cell r="D51365">
            <v>45831.259745370371</v>
          </cell>
        </row>
        <row r="51366">
          <cell r="B51366">
            <v>819961</v>
          </cell>
          <cell r="C51366">
            <v>45831.274062500001</v>
          </cell>
          <cell r="D51366">
            <v>45831.289456018516</v>
          </cell>
        </row>
        <row r="51367">
          <cell r="B51367">
            <v>819971</v>
          </cell>
          <cell r="C51367">
            <v>45831.293703703705</v>
          </cell>
          <cell r="D51367">
            <v>45831.306238425925</v>
          </cell>
        </row>
        <row r="51368">
          <cell r="B51368">
            <v>819978</v>
          </cell>
          <cell r="C51368">
            <v>45831.3046412037</v>
          </cell>
          <cell r="D51368">
            <v>45831.318773148145</v>
          </cell>
        </row>
        <row r="51369">
          <cell r="B51369">
            <v>819986</v>
          </cell>
          <cell r="C51369">
            <v>45831.316076388888</v>
          </cell>
          <cell r="D51369">
            <v>45831.327685185184</v>
          </cell>
        </row>
        <row r="51370">
          <cell r="B51370">
            <v>820036</v>
          </cell>
          <cell r="C51370">
            <v>45831.369780092595</v>
          </cell>
          <cell r="D51370">
            <v>45831.399131944447</v>
          </cell>
        </row>
        <row r="51371">
          <cell r="B51371">
            <v>820047</v>
          </cell>
          <cell r="C51371">
            <v>45831.383946759262</v>
          </cell>
          <cell r="D51371">
            <v>45831.397557870368</v>
          </cell>
        </row>
        <row r="51372">
          <cell r="B51372">
            <v>820054</v>
          </cell>
          <cell r="C51372">
            <v>45831.391701388886</v>
          </cell>
          <cell r="D51372">
            <v>45831.41982638889</v>
          </cell>
        </row>
        <row r="51373">
          <cell r="B51373">
            <v>820057</v>
          </cell>
          <cell r="C51373">
            <v>45831.395428240743</v>
          </cell>
          <cell r="D51373">
            <v>45831.412592592591</v>
          </cell>
        </row>
        <row r="51374">
          <cell r="B51374">
            <v>820064</v>
          </cell>
          <cell r="C51374">
            <v>45831.407152777778</v>
          </cell>
          <cell r="D51374">
            <v>45831.409247685187</v>
          </cell>
        </row>
        <row r="51375">
          <cell r="B51375">
            <v>820066</v>
          </cell>
          <cell r="C51375">
            <v>45831.409178240741</v>
          </cell>
          <cell r="D51375">
            <v>45831.428865740738</v>
          </cell>
        </row>
        <row r="51376">
          <cell r="B51376">
            <v>820071</v>
          </cell>
          <cell r="C51376">
            <v>45831.415694444448</v>
          </cell>
          <cell r="D51376">
            <v>45831.432743055557</v>
          </cell>
        </row>
        <row r="51377">
          <cell r="B51377">
            <v>820074</v>
          </cell>
          <cell r="C51377">
            <v>45831.416689814818</v>
          </cell>
          <cell r="D51377">
            <v>45831.439583333333</v>
          </cell>
        </row>
        <row r="51378">
          <cell r="B51378">
            <v>820082</v>
          </cell>
          <cell r="C51378">
            <v>45831.432766203703</v>
          </cell>
          <cell r="D51378">
            <v>45831.478344907409</v>
          </cell>
        </row>
        <row r="51379">
          <cell r="B51379">
            <v>820084</v>
          </cell>
          <cell r="C51379">
            <v>45831.439050925925</v>
          </cell>
          <cell r="D51379">
            <v>45831.449178240742</v>
          </cell>
        </row>
        <row r="51380">
          <cell r="B51380">
            <v>820092</v>
          </cell>
          <cell r="C51380">
            <v>45831.449421296296</v>
          </cell>
          <cell r="D51380">
            <v>45831.460069444445</v>
          </cell>
        </row>
        <row r="51381">
          <cell r="B51381">
            <v>820096</v>
          </cell>
          <cell r="C51381">
            <v>45831.45417824074</v>
          </cell>
          <cell r="D51381">
            <v>45831.479432870372</v>
          </cell>
        </row>
        <row r="51382">
          <cell r="B51382">
            <v>820098</v>
          </cell>
          <cell r="C51382">
            <v>45831.45925925926</v>
          </cell>
          <cell r="D51382">
            <v>45831.479675925926</v>
          </cell>
        </row>
        <row r="51383">
          <cell r="B51383">
            <v>820103</v>
          </cell>
          <cell r="C51383">
            <v>45831.463240740741</v>
          </cell>
          <cell r="D51383">
            <v>45831.473900462966</v>
          </cell>
        </row>
        <row r="51384">
          <cell r="B51384">
            <v>820116</v>
          </cell>
          <cell r="C51384">
            <v>45831.479710648149</v>
          </cell>
          <cell r="D51384">
            <v>45831.513807870368</v>
          </cell>
        </row>
        <row r="51385">
          <cell r="B51385">
            <v>820119</v>
          </cell>
          <cell r="C51385">
            <v>45831.484317129631</v>
          </cell>
          <cell r="D51385">
            <v>45831.4999537037</v>
          </cell>
        </row>
        <row r="51386">
          <cell r="B51386">
            <v>820120</v>
          </cell>
          <cell r="C51386">
            <v>45831.488749999997</v>
          </cell>
          <cell r="D51386">
            <v>45831.503263888888</v>
          </cell>
        </row>
        <row r="51387">
          <cell r="B51387">
            <v>820126</v>
          </cell>
          <cell r="C51387">
            <v>45831.500185185185</v>
          </cell>
          <cell r="D51387">
            <v>45831.535520833335</v>
          </cell>
        </row>
        <row r="51388">
          <cell r="B51388">
            <v>820131</v>
          </cell>
          <cell r="C51388">
            <v>45831.515219907407</v>
          </cell>
          <cell r="D51388">
            <v>45831.531064814815</v>
          </cell>
        </row>
        <row r="51389">
          <cell r="B51389">
            <v>820134</v>
          </cell>
          <cell r="C51389">
            <v>45831.529467592591</v>
          </cell>
          <cell r="D51389">
            <v>45831.549895833334</v>
          </cell>
        </row>
        <row r="51390">
          <cell r="B51390">
            <v>820135</v>
          </cell>
          <cell r="C51390">
            <v>45831.532256944447</v>
          </cell>
          <cell r="D51390">
            <v>45831.564004629632</v>
          </cell>
        </row>
        <row r="51391">
          <cell r="B51391">
            <v>820137</v>
          </cell>
          <cell r="C51391">
            <v>45831.538240740738</v>
          </cell>
          <cell r="D51391">
            <v>45831.549988425926</v>
          </cell>
        </row>
        <row r="51392">
          <cell r="B51392">
            <v>820138</v>
          </cell>
          <cell r="C51392">
            <v>45831.542407407411</v>
          </cell>
          <cell r="D51392">
            <v>45831.575868055559</v>
          </cell>
        </row>
        <row r="51393">
          <cell r="B51393">
            <v>820142</v>
          </cell>
          <cell r="C51393">
            <v>45831.547650462962</v>
          </cell>
          <cell r="D51393">
            <v>45831.573333333334</v>
          </cell>
        </row>
        <row r="51394">
          <cell r="B51394">
            <v>820147</v>
          </cell>
          <cell r="C51394">
            <v>45831.555011574077</v>
          </cell>
          <cell r="D51394">
            <v>45831.592870370368</v>
          </cell>
        </row>
        <row r="51395">
          <cell r="B51395">
            <v>820148</v>
          </cell>
          <cell r="C51395">
            <v>45831.558055555557</v>
          </cell>
          <cell r="D51395">
            <v>45831.599224537036</v>
          </cell>
        </row>
        <row r="51396">
          <cell r="B51396">
            <v>820149</v>
          </cell>
          <cell r="C51396">
            <v>45831.561898148146</v>
          </cell>
          <cell r="D51396">
            <v>45831.598483796297</v>
          </cell>
        </row>
        <row r="51397">
          <cell r="B51397">
            <v>820151</v>
          </cell>
          <cell r="C51397">
            <v>45831.572187500002</v>
          </cell>
          <cell r="D51397">
            <v>45831.600648148145</v>
          </cell>
        </row>
        <row r="51398">
          <cell r="B51398">
            <v>820153</v>
          </cell>
          <cell r="C51398">
            <v>45831.57607638889</v>
          </cell>
          <cell r="D51398">
            <v>45831.607060185182</v>
          </cell>
        </row>
        <row r="51399">
          <cell r="B51399">
            <v>820154</v>
          </cell>
          <cell r="C51399">
            <v>45831.581712962965</v>
          </cell>
          <cell r="D51399">
            <v>45831.645937499998</v>
          </cell>
        </row>
        <row r="51400">
          <cell r="B51400">
            <v>820155</v>
          </cell>
          <cell r="C51400">
            <v>45831.585462962961</v>
          </cell>
          <cell r="D51400">
            <v>45831.607986111114</v>
          </cell>
        </row>
        <row r="51401">
          <cell r="B51401">
            <v>820161</v>
          </cell>
          <cell r="C51401">
            <v>45831.623495370368</v>
          </cell>
          <cell r="D51401">
            <v>45831.654930555553</v>
          </cell>
        </row>
        <row r="51402">
          <cell r="B51402">
            <v>820165</v>
          </cell>
          <cell r="C51402">
            <v>45831.630011574074</v>
          </cell>
          <cell r="D51402">
            <v>45831.705648148149</v>
          </cell>
        </row>
        <row r="51403">
          <cell r="B51403">
            <v>820168</v>
          </cell>
          <cell r="C51403">
            <v>45831.63517361111</v>
          </cell>
          <cell r="D51403">
            <v>45831.684571759259</v>
          </cell>
        </row>
        <row r="51404">
          <cell r="B51404">
            <v>820170</v>
          </cell>
          <cell r="C51404">
            <v>45831.639884259261</v>
          </cell>
          <cell r="D51404">
            <v>45831.698587962965</v>
          </cell>
        </row>
        <row r="51405">
          <cell r="B51405">
            <v>820172</v>
          </cell>
          <cell r="C51405">
            <v>45831.642523148148</v>
          </cell>
          <cell r="D51405">
            <v>45831.660462962966</v>
          </cell>
        </row>
        <row r="51406">
          <cell r="B51406">
            <v>820176</v>
          </cell>
          <cell r="C51406">
            <v>45831.652037037034</v>
          </cell>
          <cell r="D51406">
            <v>45831.690706018519</v>
          </cell>
        </row>
        <row r="51407">
          <cell r="B51407">
            <v>820178</v>
          </cell>
          <cell r="C51407">
            <v>45831.659039351849</v>
          </cell>
          <cell r="D51407">
            <v>45831.713287037041</v>
          </cell>
        </row>
        <row r="51408">
          <cell r="B51408">
            <v>820179</v>
          </cell>
          <cell r="C51408">
            <v>45831.660636574074</v>
          </cell>
          <cell r="D51408">
            <v>45831.722268518519</v>
          </cell>
        </row>
        <row r="51409">
          <cell r="B51409">
            <v>820180</v>
          </cell>
          <cell r="C51409">
            <v>45831.669259259259</v>
          </cell>
          <cell r="D51409">
            <v>45831.73300925926</v>
          </cell>
        </row>
        <row r="51410">
          <cell r="B51410">
            <v>820181</v>
          </cell>
          <cell r="C51410">
            <v>45831.669710648152</v>
          </cell>
          <cell r="D51410">
            <v>45831.720937500002</v>
          </cell>
        </row>
        <row r="51411">
          <cell r="B51411">
            <v>820184</v>
          </cell>
          <cell r="C51411">
            <v>45831.673935185187</v>
          </cell>
          <cell r="D51411">
            <v>45831.748530092591</v>
          </cell>
        </row>
        <row r="51412">
          <cell r="B51412">
            <v>820186</v>
          </cell>
          <cell r="C51412">
            <v>45831.678333333337</v>
          </cell>
          <cell r="D51412">
            <v>45831.7421875</v>
          </cell>
        </row>
        <row r="51413">
          <cell r="B51413">
            <v>820188</v>
          </cell>
          <cell r="C51413">
            <v>45831.682453703703</v>
          </cell>
          <cell r="D51413">
            <v>45831.705185185187</v>
          </cell>
        </row>
        <row r="51414">
          <cell r="B51414">
            <v>820189</v>
          </cell>
          <cell r="C51414">
            <v>45831.684861111113</v>
          </cell>
          <cell r="D51414">
            <v>45831.731921296298</v>
          </cell>
        </row>
        <row r="51415">
          <cell r="B51415">
            <v>820190</v>
          </cell>
          <cell r="C51415">
            <v>45831.692210648151</v>
          </cell>
          <cell r="D51415">
            <v>45831.722951388889</v>
          </cell>
        </row>
        <row r="51416">
          <cell r="B51416">
            <v>820192</v>
          </cell>
          <cell r="C51416">
            <v>45831.696550925924</v>
          </cell>
          <cell r="D51416">
            <v>45831.756655092591</v>
          </cell>
        </row>
        <row r="51417">
          <cell r="B51417">
            <v>820193</v>
          </cell>
          <cell r="C51417">
            <v>45831.701585648145</v>
          </cell>
          <cell r="D51417">
            <v>45831.754027777781</v>
          </cell>
        </row>
        <row r="51418">
          <cell r="B51418">
            <v>820196</v>
          </cell>
          <cell r="C51418">
            <v>45831.707766203705</v>
          </cell>
          <cell r="D51418">
            <v>45831.772592592592</v>
          </cell>
        </row>
        <row r="51419">
          <cell r="B51419">
            <v>820197</v>
          </cell>
          <cell r="C51419">
            <v>45831.716261574074</v>
          </cell>
          <cell r="D51419">
            <v>45831.819143518522</v>
          </cell>
        </row>
        <row r="51420">
          <cell r="B51420">
            <v>820198</v>
          </cell>
          <cell r="C51420">
            <v>45831.718171296299</v>
          </cell>
          <cell r="D51420">
            <v>45831.745937500003</v>
          </cell>
        </row>
        <row r="51421">
          <cell r="B51421">
            <v>820199</v>
          </cell>
          <cell r="C51421">
            <v>45831.721192129633</v>
          </cell>
          <cell r="D51421">
            <v>45831.842199074075</v>
          </cell>
        </row>
        <row r="51422">
          <cell r="B51422">
            <v>820200</v>
          </cell>
          <cell r="C51422">
            <v>45831.729513888888</v>
          </cell>
          <cell r="D51422">
            <v>45831.766296296293</v>
          </cell>
        </row>
        <row r="51423">
          <cell r="B51423">
            <v>820202</v>
          </cell>
          <cell r="C51423">
            <v>45831.736851851849</v>
          </cell>
          <cell r="D51423">
            <v>45831.823599537034</v>
          </cell>
        </row>
        <row r="51424">
          <cell r="B51424">
            <v>820203</v>
          </cell>
          <cell r="C51424">
            <v>45831.76525462963</v>
          </cell>
          <cell r="D51424">
            <v>45831.840127314812</v>
          </cell>
        </row>
        <row r="51425">
          <cell r="B51425">
            <v>820205</v>
          </cell>
          <cell r="C51425">
            <v>45831.797465277778</v>
          </cell>
          <cell r="D51425">
            <v>45831.824849537035</v>
          </cell>
        </row>
        <row r="51426">
          <cell r="B51426">
            <v>820206</v>
          </cell>
          <cell r="C51426">
            <v>45831.809351851851</v>
          </cell>
          <cell r="D51426">
            <v>45831.846296296295</v>
          </cell>
        </row>
        <row r="51427">
          <cell r="B51427">
            <v>820207</v>
          </cell>
          <cell r="C51427">
            <v>45831.825243055559</v>
          </cell>
          <cell r="D51427">
            <v>45831.866122685184</v>
          </cell>
        </row>
        <row r="51428">
          <cell r="B51428">
            <v>820208</v>
          </cell>
          <cell r="C51428">
            <v>45831.829733796294</v>
          </cell>
          <cell r="D51428">
            <v>45831.858159722222</v>
          </cell>
        </row>
        <row r="51429">
          <cell r="B51429">
            <v>820209</v>
          </cell>
          <cell r="C51429">
            <v>45831.835243055553</v>
          </cell>
          <cell r="D51429">
            <v>45831.897106481483</v>
          </cell>
        </row>
        <row r="51430">
          <cell r="B51430">
            <v>820210</v>
          </cell>
          <cell r="C51430">
            <v>45831.839733796296</v>
          </cell>
          <cell r="D51430">
            <v>45831.861122685186</v>
          </cell>
        </row>
        <row r="51431">
          <cell r="B51431">
            <v>820211</v>
          </cell>
          <cell r="C51431">
            <v>45831.847372685188</v>
          </cell>
          <cell r="D51431">
            <v>45831.976226851853</v>
          </cell>
        </row>
        <row r="51432">
          <cell r="B51432">
            <v>820212</v>
          </cell>
          <cell r="C51432">
            <v>45831.855891203704</v>
          </cell>
          <cell r="D51432">
            <v>45831.939131944448</v>
          </cell>
        </row>
        <row r="51433">
          <cell r="B51433">
            <v>820213</v>
          </cell>
          <cell r="C51433">
            <v>45831.862222222226</v>
          </cell>
          <cell r="D51433">
            <v>45831.963425925926</v>
          </cell>
        </row>
        <row r="51434">
          <cell r="B51434">
            <v>820214</v>
          </cell>
          <cell r="C51434">
            <v>45831.872986111113</v>
          </cell>
          <cell r="D51434">
            <v>45831.891145833331</v>
          </cell>
        </row>
        <row r="51435">
          <cell r="B51435">
            <v>820215</v>
          </cell>
          <cell r="C51435">
            <v>45831.876805555556</v>
          </cell>
          <cell r="D51435">
            <v>45831.922731481478</v>
          </cell>
        </row>
        <row r="51436">
          <cell r="B51436">
            <v>820216</v>
          </cell>
          <cell r="C51436">
            <v>45831.880902777775</v>
          </cell>
          <cell r="D51436">
            <v>45831.990914351853</v>
          </cell>
        </row>
        <row r="51437">
          <cell r="B51437">
            <v>820217</v>
          </cell>
          <cell r="C51437">
            <v>45831.887037037035</v>
          </cell>
          <cell r="D51437">
            <v>45831.978726851848</v>
          </cell>
        </row>
        <row r="51438">
          <cell r="B51438">
            <v>820218</v>
          </cell>
          <cell r="C51438">
            <v>45831.896539351852</v>
          </cell>
          <cell r="D51438">
            <v>45832.065555555557</v>
          </cell>
        </row>
        <row r="51439">
          <cell r="B51439">
            <v>820219</v>
          </cell>
          <cell r="C51439">
            <v>45831.899409722224</v>
          </cell>
          <cell r="D51439">
            <v>45831.962002314816</v>
          </cell>
        </row>
        <row r="51440">
          <cell r="B51440">
            <v>820220</v>
          </cell>
          <cell r="C51440">
            <v>45831.925844907404</v>
          </cell>
          <cell r="D51440">
            <v>45832.061585648145</v>
          </cell>
        </row>
        <row r="51441">
          <cell r="B51441">
            <v>820221</v>
          </cell>
          <cell r="C51441">
            <v>45831.96806712963</v>
          </cell>
          <cell r="D51441">
            <v>45832.042534722219</v>
          </cell>
        </row>
        <row r="51442">
          <cell r="B51442">
            <v>820222</v>
          </cell>
          <cell r="C51442">
            <v>45831.983344907407</v>
          </cell>
          <cell r="D51442">
            <v>45832.013553240744</v>
          </cell>
        </row>
        <row r="51443">
          <cell r="B51443">
            <v>820223</v>
          </cell>
          <cell r="C51443">
            <v>45831.984490740739</v>
          </cell>
          <cell r="D51443">
            <v>45832.049710648149</v>
          </cell>
        </row>
        <row r="51444">
          <cell r="B51444">
            <v>820224</v>
          </cell>
          <cell r="C51444">
            <v>45831.996747685182</v>
          </cell>
          <cell r="D51444">
            <v>45832.080810185187</v>
          </cell>
        </row>
        <row r="51445">
          <cell r="B51445">
            <v>820225</v>
          </cell>
          <cell r="C51445">
            <v>45832.053101851852</v>
          </cell>
          <cell r="D51445">
            <v>45832.120069444441</v>
          </cell>
        </row>
        <row r="51446">
          <cell r="B51446">
            <v>820226</v>
          </cell>
          <cell r="C51446">
            <v>45832.078356481485</v>
          </cell>
          <cell r="D51446">
            <v>45832.094131944446</v>
          </cell>
        </row>
        <row r="51447">
          <cell r="B51447">
            <v>820227</v>
          </cell>
          <cell r="C51447">
            <v>45832.182939814818</v>
          </cell>
          <cell r="D51447">
            <v>45832.219687500001</v>
          </cell>
        </row>
        <row r="51448">
          <cell r="B51448">
            <v>820228</v>
          </cell>
          <cell r="C51448">
            <v>45832.22078703704</v>
          </cell>
          <cell r="D51448">
            <v>45832.253275462965</v>
          </cell>
        </row>
        <row r="51449">
          <cell r="B51449">
            <v>820326</v>
          </cell>
          <cell r="C51449">
            <v>45832.278379629628</v>
          </cell>
          <cell r="D51449">
            <v>45832.325856481482</v>
          </cell>
        </row>
        <row r="51450">
          <cell r="B51450">
            <v>820333</v>
          </cell>
          <cell r="C51450">
            <v>45832.281875000001</v>
          </cell>
          <cell r="D51450">
            <v>45832.328333333331</v>
          </cell>
        </row>
        <row r="51451">
          <cell r="B51451">
            <v>820344</v>
          </cell>
          <cell r="C51451">
            <v>45832.284502314818</v>
          </cell>
          <cell r="D51451">
            <v>45832.333553240744</v>
          </cell>
        </row>
        <row r="51452">
          <cell r="B51452">
            <v>820473</v>
          </cell>
          <cell r="C51452">
            <v>45832.324432870373</v>
          </cell>
          <cell r="D51452">
            <v>45832.3596412037</v>
          </cell>
        </row>
        <row r="51453">
          <cell r="B51453">
            <v>820506</v>
          </cell>
          <cell r="C51453">
            <v>45832.332870370374</v>
          </cell>
          <cell r="D51453">
            <v>45832.35769675926</v>
          </cell>
        </row>
        <row r="51454">
          <cell r="B51454">
            <v>820509</v>
          </cell>
          <cell r="C51454">
            <v>45832.334189814814</v>
          </cell>
          <cell r="D51454">
            <v>45832.345729166664</v>
          </cell>
        </row>
        <row r="51455">
          <cell r="B51455">
            <v>820526</v>
          </cell>
          <cell r="C51455">
            <v>45832.338900462964</v>
          </cell>
          <cell r="D51455">
            <v>45832.361979166664</v>
          </cell>
        </row>
        <row r="51456">
          <cell r="B51456">
            <v>820538</v>
          </cell>
          <cell r="C51456">
            <v>45832.339641203704</v>
          </cell>
          <cell r="D51456">
            <v>45832.382662037038</v>
          </cell>
        </row>
        <row r="51457">
          <cell r="B51457">
            <v>820544</v>
          </cell>
          <cell r="C51457">
            <v>45832.343495370369</v>
          </cell>
          <cell r="D51457">
            <v>45832.375162037039</v>
          </cell>
        </row>
        <row r="51458">
          <cell r="B51458">
            <v>820549</v>
          </cell>
          <cell r="C51458">
            <v>45832.344085648147</v>
          </cell>
          <cell r="D51458">
            <v>45832.371076388888</v>
          </cell>
        </row>
        <row r="51459">
          <cell r="B51459">
            <v>820577</v>
          </cell>
          <cell r="C51459">
            <v>45832.355138888888</v>
          </cell>
          <cell r="D51459">
            <v>45832.385370370372</v>
          </cell>
        </row>
        <row r="51460">
          <cell r="B51460">
            <v>820583</v>
          </cell>
          <cell r="C51460">
            <v>45832.357847222222</v>
          </cell>
          <cell r="D51460">
            <v>45832.392638888887</v>
          </cell>
        </row>
        <row r="51461">
          <cell r="B51461">
            <v>820591</v>
          </cell>
          <cell r="C51461">
            <v>45832.360312500001</v>
          </cell>
          <cell r="D51461">
            <v>45832.412326388891</v>
          </cell>
        </row>
        <row r="51462">
          <cell r="B51462">
            <v>820612</v>
          </cell>
          <cell r="C51462">
            <v>45832.370405092595</v>
          </cell>
          <cell r="D51462">
            <v>45832.384050925924</v>
          </cell>
        </row>
        <row r="51463">
          <cell r="B51463">
            <v>820633</v>
          </cell>
          <cell r="C51463">
            <v>45832.385821759257</v>
          </cell>
          <cell r="D51463">
            <v>45832.411377314813</v>
          </cell>
        </row>
        <row r="51464">
          <cell r="B51464">
            <v>820641</v>
          </cell>
          <cell r="C51464">
            <v>45832.387719907405</v>
          </cell>
          <cell r="D51464">
            <v>45832.413171296299</v>
          </cell>
        </row>
        <row r="51465">
          <cell r="B51465">
            <v>820653</v>
          </cell>
          <cell r="C51465">
            <v>45832.392858796295</v>
          </cell>
          <cell r="D51465">
            <v>45832.419675925928</v>
          </cell>
        </row>
        <row r="51466">
          <cell r="B51466">
            <v>820664</v>
          </cell>
          <cell r="C51466">
            <v>45832.396967592591</v>
          </cell>
          <cell r="D51466">
            <v>45832.430312500001</v>
          </cell>
        </row>
        <row r="51467">
          <cell r="B51467">
            <v>820673</v>
          </cell>
          <cell r="C51467">
            <v>45832.403761574074</v>
          </cell>
          <cell r="D51467">
            <v>45832.430659722224</v>
          </cell>
        </row>
        <row r="51468">
          <cell r="B51468">
            <v>820675</v>
          </cell>
          <cell r="C51468">
            <v>45832.404780092591</v>
          </cell>
          <cell r="D51468">
            <v>45832.447245370371</v>
          </cell>
        </row>
        <row r="51469">
          <cell r="B51469">
            <v>820680</v>
          </cell>
          <cell r="C51469">
            <v>45832.407557870371</v>
          </cell>
          <cell r="D51469">
            <v>45832.440960648149</v>
          </cell>
        </row>
        <row r="51470">
          <cell r="B51470">
            <v>820686</v>
          </cell>
          <cell r="C51470">
            <v>45832.410393518519</v>
          </cell>
          <cell r="D51470">
            <v>45832.424988425926</v>
          </cell>
        </row>
        <row r="51471">
          <cell r="B51471">
            <v>820691</v>
          </cell>
          <cell r="C51471">
            <v>45832.412280092591</v>
          </cell>
          <cell r="D51471">
            <v>45832.438807870371</v>
          </cell>
        </row>
        <row r="51472">
          <cell r="B51472">
            <v>820696</v>
          </cell>
          <cell r="C51472">
            <v>45832.415081018517</v>
          </cell>
          <cell r="D51472">
            <v>45832.468564814815</v>
          </cell>
        </row>
        <row r="51473">
          <cell r="B51473">
            <v>820704</v>
          </cell>
          <cell r="C51473">
            <v>45832.417766203704</v>
          </cell>
          <cell r="D51473">
            <v>45832.47011574074</v>
          </cell>
        </row>
        <row r="51474">
          <cell r="B51474">
            <v>820711</v>
          </cell>
          <cell r="C51474">
            <v>45832.422418981485</v>
          </cell>
          <cell r="D51474">
            <v>45832.470925925925</v>
          </cell>
        </row>
        <row r="51475">
          <cell r="B51475">
            <v>820723</v>
          </cell>
          <cell r="C51475">
            <v>45832.425891203704</v>
          </cell>
          <cell r="D51475">
            <v>45832.481956018521</v>
          </cell>
        </row>
        <row r="51476">
          <cell r="B51476">
            <v>820738</v>
          </cell>
          <cell r="C51476">
            <v>45832.43240740741</v>
          </cell>
          <cell r="D51476">
            <v>45832.48164351852</v>
          </cell>
        </row>
        <row r="51477">
          <cell r="B51477">
            <v>820741</v>
          </cell>
          <cell r="C51477">
            <v>45832.433692129627</v>
          </cell>
          <cell r="D51477">
            <v>45832.489895833336</v>
          </cell>
        </row>
        <row r="51478">
          <cell r="B51478">
            <v>820762</v>
          </cell>
          <cell r="C51478">
            <v>45832.443969907406</v>
          </cell>
          <cell r="D51478">
            <v>45832.487997685188</v>
          </cell>
        </row>
        <row r="51479">
          <cell r="B51479">
            <v>820767</v>
          </cell>
          <cell r="C51479">
            <v>45832.448333333334</v>
          </cell>
          <cell r="D51479">
            <v>45832.452835648146</v>
          </cell>
        </row>
        <row r="51480">
          <cell r="B51480">
            <v>820770</v>
          </cell>
          <cell r="C51480">
            <v>45832.451550925929</v>
          </cell>
          <cell r="D51480">
            <v>45832.495937500003</v>
          </cell>
        </row>
        <row r="51481">
          <cell r="B51481">
            <v>820779</v>
          </cell>
          <cell r="C51481">
            <v>45832.454085648147</v>
          </cell>
          <cell r="D51481">
            <v>45832.49728009259</v>
          </cell>
        </row>
        <row r="51482">
          <cell r="B51482">
            <v>820782</v>
          </cell>
          <cell r="C51482">
            <v>45832.45616898148</v>
          </cell>
          <cell r="D51482">
            <v>45832.51116898148</v>
          </cell>
        </row>
        <row r="51483">
          <cell r="B51483">
            <v>820796</v>
          </cell>
          <cell r="C51483">
            <v>45832.461944444447</v>
          </cell>
          <cell r="D51483">
            <v>45832.530740740738</v>
          </cell>
        </row>
        <row r="51484">
          <cell r="B51484">
            <v>820799</v>
          </cell>
          <cell r="C51484">
            <v>45832.464085648149</v>
          </cell>
          <cell r="D51484">
            <v>45832.515763888892</v>
          </cell>
        </row>
        <row r="51485">
          <cell r="B51485">
            <v>820820</v>
          </cell>
          <cell r="C51485">
            <v>45832.476099537038</v>
          </cell>
          <cell r="D51485">
            <v>45832.52076388889</v>
          </cell>
        </row>
        <row r="51486">
          <cell r="B51486">
            <v>820822</v>
          </cell>
          <cell r="C51486">
            <v>45832.476643518516</v>
          </cell>
          <cell r="D51486">
            <v>45832.516886574071</v>
          </cell>
        </row>
        <row r="51487">
          <cell r="B51487">
            <v>820824</v>
          </cell>
          <cell r="C51487">
            <v>45832.478634259256</v>
          </cell>
          <cell r="D51487">
            <v>45832.529907407406</v>
          </cell>
        </row>
        <row r="51488">
          <cell r="B51488">
            <v>820837</v>
          </cell>
          <cell r="C51488">
            <v>45832.4846412037</v>
          </cell>
          <cell r="D51488">
            <v>45832.561863425923</v>
          </cell>
        </row>
        <row r="51489">
          <cell r="B51489">
            <v>820861</v>
          </cell>
          <cell r="C51489">
            <v>45832.491435185184</v>
          </cell>
          <cell r="D51489">
            <v>45832.539085648146</v>
          </cell>
        </row>
        <row r="51490">
          <cell r="B51490">
            <v>820866</v>
          </cell>
          <cell r="C51490">
            <v>45832.496064814812</v>
          </cell>
          <cell r="D51490">
            <v>45832.580347222225</v>
          </cell>
        </row>
        <row r="51491">
          <cell r="B51491">
            <v>820871</v>
          </cell>
          <cell r="C51491">
            <v>45832.499201388891</v>
          </cell>
          <cell r="D51491">
            <v>45832.57603009259</v>
          </cell>
        </row>
        <row r="51492">
          <cell r="B51492">
            <v>820877</v>
          </cell>
          <cell r="C51492">
            <v>45832.502349537041</v>
          </cell>
          <cell r="D51492">
            <v>45832.592928240738</v>
          </cell>
        </row>
        <row r="51493">
          <cell r="B51493">
            <v>820880</v>
          </cell>
          <cell r="C51493">
            <v>45832.504837962966</v>
          </cell>
          <cell r="D51493">
            <v>45832.585347222222</v>
          </cell>
        </row>
        <row r="51494">
          <cell r="B51494">
            <v>820904</v>
          </cell>
          <cell r="C51494">
            <v>45832.523923611108</v>
          </cell>
          <cell r="D51494">
            <v>45832.604363425926</v>
          </cell>
        </row>
        <row r="51495">
          <cell r="B51495">
            <v>820910</v>
          </cell>
          <cell r="C51495">
            <v>45832.531423611108</v>
          </cell>
          <cell r="D51495">
            <v>45832.603472222225</v>
          </cell>
        </row>
        <row r="51496">
          <cell r="B51496">
            <v>820914</v>
          </cell>
          <cell r="C51496">
            <v>45832.535185185188</v>
          </cell>
          <cell r="D51496">
            <v>45832.602650462963</v>
          </cell>
        </row>
        <row r="51497">
          <cell r="B51497">
            <v>820922</v>
          </cell>
          <cell r="C51497">
            <v>45832.543252314812</v>
          </cell>
          <cell r="D51497">
            <v>45832.633206018516</v>
          </cell>
        </row>
        <row r="51498">
          <cell r="B51498">
            <v>820956</v>
          </cell>
          <cell r="C51498">
            <v>45832.566469907404</v>
          </cell>
          <cell r="D51498">
            <v>45832.630428240744</v>
          </cell>
        </row>
        <row r="51499">
          <cell r="B51499">
            <v>820966</v>
          </cell>
          <cell r="C51499">
            <v>45832.569456018522</v>
          </cell>
          <cell r="D51499">
            <v>45832.65520833333</v>
          </cell>
        </row>
        <row r="51500">
          <cell r="B51500">
            <v>820979</v>
          </cell>
          <cell r="C51500">
            <v>45832.580439814818</v>
          </cell>
          <cell r="D51500">
            <v>45832.655416666668</v>
          </cell>
        </row>
        <row r="51501">
          <cell r="B51501">
            <v>821006</v>
          </cell>
          <cell r="C51501">
            <v>45832.597662037035</v>
          </cell>
          <cell r="D51501">
            <v>45832.677106481482</v>
          </cell>
        </row>
        <row r="51502">
          <cell r="B51502">
            <v>821008</v>
          </cell>
          <cell r="C51502">
            <v>45832.599791666667</v>
          </cell>
          <cell r="D51502">
            <v>45832.620752314811</v>
          </cell>
        </row>
        <row r="51503">
          <cell r="B51503">
            <v>821015</v>
          </cell>
          <cell r="C51503">
            <v>45832.603668981479</v>
          </cell>
          <cell r="D51503">
            <v>45832.665092592593</v>
          </cell>
        </row>
        <row r="51504">
          <cell r="B51504">
            <v>821020</v>
          </cell>
          <cell r="C51504">
            <v>45832.60423611111</v>
          </cell>
          <cell r="D51504">
            <v>45832.654918981483</v>
          </cell>
        </row>
        <row r="51505">
          <cell r="B51505">
            <v>821041</v>
          </cell>
          <cell r="C51505">
            <v>45832.615891203706</v>
          </cell>
          <cell r="D51505">
            <v>45832.675543981481</v>
          </cell>
        </row>
        <row r="51506">
          <cell r="B51506">
            <v>821044</v>
          </cell>
          <cell r="C51506">
            <v>45832.616909722223</v>
          </cell>
          <cell r="D51506">
            <v>45832.693645833337</v>
          </cell>
        </row>
        <row r="51507">
          <cell r="B51507">
            <v>821046</v>
          </cell>
          <cell r="C51507">
            <v>45832.618796296294</v>
          </cell>
          <cell r="D51507">
            <v>45832.667569444442</v>
          </cell>
        </row>
        <row r="51508">
          <cell r="B51508">
            <v>821060</v>
          </cell>
          <cell r="C51508">
            <v>45832.6250462963</v>
          </cell>
          <cell r="D51508">
            <v>45832.642939814818</v>
          </cell>
        </row>
        <row r="51509">
          <cell r="B51509">
            <v>821066</v>
          </cell>
          <cell r="C51509">
            <v>45832.630891203706</v>
          </cell>
          <cell r="D51509">
            <v>45832.750451388885</v>
          </cell>
        </row>
        <row r="51510">
          <cell r="B51510">
            <v>821078</v>
          </cell>
          <cell r="C51510">
            <v>45832.639699074076</v>
          </cell>
          <cell r="D51510">
            <v>45832.707557870373</v>
          </cell>
        </row>
        <row r="51511">
          <cell r="B51511">
            <v>821090</v>
          </cell>
          <cell r="C51511">
            <v>45832.646215277775</v>
          </cell>
          <cell r="D51511">
            <v>45832.727476851855</v>
          </cell>
        </row>
        <row r="51512">
          <cell r="B51512">
            <v>821097</v>
          </cell>
          <cell r="C51512">
            <v>45832.647916666669</v>
          </cell>
          <cell r="D51512">
            <v>45832.726689814815</v>
          </cell>
        </row>
        <row r="51513">
          <cell r="B51513">
            <v>821107</v>
          </cell>
          <cell r="C51513">
            <v>45832.652766203704</v>
          </cell>
          <cell r="D51513">
            <v>45832.70008101852</v>
          </cell>
        </row>
        <row r="51514">
          <cell r="B51514">
            <v>821117</v>
          </cell>
          <cell r="C51514">
            <v>45832.65834490741</v>
          </cell>
          <cell r="D51514">
            <v>45832.753483796296</v>
          </cell>
        </row>
        <row r="51515">
          <cell r="B51515">
            <v>821124</v>
          </cell>
          <cell r="C51515">
            <v>45832.665995370371</v>
          </cell>
          <cell r="D51515">
            <v>45832.749108796299</v>
          </cell>
        </row>
        <row r="51516">
          <cell r="B51516">
            <v>821127</v>
          </cell>
          <cell r="C51516">
            <v>45832.670081018521</v>
          </cell>
          <cell r="D51516">
            <v>45832.778368055559</v>
          </cell>
        </row>
        <row r="51517">
          <cell r="B51517">
            <v>821136</v>
          </cell>
          <cell r="C51517">
            <v>45832.67900462963</v>
          </cell>
          <cell r="D51517">
            <v>45832.699131944442</v>
          </cell>
        </row>
        <row r="51518">
          <cell r="B51518">
            <v>821139</v>
          </cell>
          <cell r="C51518">
            <v>45832.683206018519</v>
          </cell>
          <cell r="D51518">
            <v>45832.761817129627</v>
          </cell>
        </row>
        <row r="51519">
          <cell r="B51519">
            <v>821150</v>
          </cell>
          <cell r="C51519">
            <v>45832.691307870373</v>
          </cell>
          <cell r="D51519">
            <v>45832.78193287037</v>
          </cell>
        </row>
        <row r="51520">
          <cell r="B51520">
            <v>821153</v>
          </cell>
          <cell r="C51520">
            <v>45832.693692129629</v>
          </cell>
          <cell r="D51520">
            <v>45832.812638888892</v>
          </cell>
        </row>
        <row r="51521">
          <cell r="B51521">
            <v>821155</v>
          </cell>
          <cell r="C51521">
            <v>45832.696504629632</v>
          </cell>
          <cell r="D51521">
            <v>45832.754027777781</v>
          </cell>
        </row>
        <row r="51522">
          <cell r="B51522">
            <v>821159</v>
          </cell>
          <cell r="C51522">
            <v>45832.700381944444</v>
          </cell>
          <cell r="D51522">
            <v>45832.813356481478</v>
          </cell>
        </row>
        <row r="51523">
          <cell r="B51523">
            <v>821164</v>
          </cell>
          <cell r="C51523">
            <v>45832.706724537034</v>
          </cell>
          <cell r="D51523">
            <v>45832.819814814815</v>
          </cell>
        </row>
        <row r="51524">
          <cell r="B51524">
            <v>821169</v>
          </cell>
          <cell r="C51524">
            <v>45832.711736111109</v>
          </cell>
          <cell r="D51524">
            <v>45832.789907407408</v>
          </cell>
        </row>
        <row r="51525">
          <cell r="B51525">
            <v>821176</v>
          </cell>
          <cell r="C51525">
            <v>45832.726238425923</v>
          </cell>
          <cell r="D51525">
            <v>45832.822951388887</v>
          </cell>
        </row>
        <row r="51526">
          <cell r="B51526">
            <v>821178</v>
          </cell>
          <cell r="C51526">
            <v>45832.732951388891</v>
          </cell>
          <cell r="D51526">
            <v>45832.829108796293</v>
          </cell>
        </row>
        <row r="51527">
          <cell r="B51527">
            <v>821179</v>
          </cell>
          <cell r="C51527">
            <v>45832.736643518518</v>
          </cell>
          <cell r="D51527">
            <v>45832.833113425928</v>
          </cell>
        </row>
        <row r="51528">
          <cell r="B51528">
            <v>821181</v>
          </cell>
          <cell r="C51528">
            <v>45832.741168981483</v>
          </cell>
          <cell r="D51528">
            <v>45832.83792824074</v>
          </cell>
        </row>
        <row r="51529">
          <cell r="B51529">
            <v>821183</v>
          </cell>
          <cell r="C51529">
            <v>45832.749236111114</v>
          </cell>
          <cell r="D51529">
            <v>45832.853032407409</v>
          </cell>
        </row>
        <row r="51530">
          <cell r="B51530">
            <v>821185</v>
          </cell>
          <cell r="C51530">
            <v>45832.752881944441</v>
          </cell>
          <cell r="D51530">
            <v>45832.873680555553</v>
          </cell>
        </row>
        <row r="51531">
          <cell r="B51531">
            <v>821190</v>
          </cell>
          <cell r="C51531">
            <v>45832.771979166668</v>
          </cell>
          <cell r="D51531">
            <v>45832.856481481482</v>
          </cell>
        </row>
        <row r="51532">
          <cell r="B51532">
            <v>821191</v>
          </cell>
          <cell r="C51532">
            <v>45832.778229166666</v>
          </cell>
          <cell r="D51532">
            <v>45832.870636574073</v>
          </cell>
        </row>
        <row r="51533">
          <cell r="B51533">
            <v>821193</v>
          </cell>
          <cell r="C51533">
            <v>45832.781655092593</v>
          </cell>
          <cell r="D51533">
            <v>45832.892430555556</v>
          </cell>
        </row>
        <row r="51534">
          <cell r="B51534">
            <v>821194</v>
          </cell>
          <cell r="C51534">
            <v>45832.785914351851</v>
          </cell>
          <cell r="D51534">
            <v>45832.85496527778</v>
          </cell>
        </row>
        <row r="51535">
          <cell r="B51535">
            <v>821195</v>
          </cell>
          <cell r="C51535">
            <v>45832.789930555555</v>
          </cell>
          <cell r="D51535">
            <v>45832.925347222219</v>
          </cell>
        </row>
        <row r="51536">
          <cell r="B51536">
            <v>821196</v>
          </cell>
          <cell r="C51536">
            <v>45832.794664351852</v>
          </cell>
          <cell r="D51536">
            <v>45832.893495370372</v>
          </cell>
        </row>
        <row r="51537">
          <cell r="B51537">
            <v>821198</v>
          </cell>
          <cell r="C51537">
            <v>45832.849907407406</v>
          </cell>
          <cell r="D51537">
            <v>45832.901145833333</v>
          </cell>
        </row>
        <row r="51538">
          <cell r="B51538">
            <v>821199</v>
          </cell>
          <cell r="C51538">
            <v>45832.862280092595</v>
          </cell>
          <cell r="D51538">
            <v>45832.90625</v>
          </cell>
        </row>
        <row r="51539">
          <cell r="B51539">
            <v>821200</v>
          </cell>
          <cell r="C51539">
            <v>45832.874606481484</v>
          </cell>
          <cell r="D51539">
            <v>45832.937777777777</v>
          </cell>
        </row>
        <row r="51540">
          <cell r="B51540">
            <v>821201</v>
          </cell>
          <cell r="C51540">
            <v>45832.882407407407</v>
          </cell>
          <cell r="D51540">
            <v>45832.918958333335</v>
          </cell>
        </row>
        <row r="51541">
          <cell r="B51541">
            <v>821202</v>
          </cell>
          <cell r="C51541">
            <v>45832.887719907405</v>
          </cell>
          <cell r="D51541">
            <v>45832.913807870369</v>
          </cell>
        </row>
        <row r="51542">
          <cell r="B51542">
            <v>821203</v>
          </cell>
          <cell r="C51542">
            <v>45832.902627314812</v>
          </cell>
          <cell r="D51542">
            <v>45832.950590277775</v>
          </cell>
        </row>
        <row r="51543">
          <cell r="B51543">
            <v>821204</v>
          </cell>
          <cell r="C51543">
            <v>45832.913136574076</v>
          </cell>
          <cell r="D51543">
            <v>45832.949918981481</v>
          </cell>
        </row>
        <row r="51544">
          <cell r="B51544">
            <v>821205</v>
          </cell>
          <cell r="C51544">
            <v>45832.921724537038</v>
          </cell>
          <cell r="D51544">
            <v>45832.989444444444</v>
          </cell>
        </row>
        <row r="51545">
          <cell r="B51545">
            <v>821206</v>
          </cell>
          <cell r="C51545">
            <v>45832.926249999997</v>
          </cell>
          <cell r="D51545">
            <v>45832.978460648148</v>
          </cell>
        </row>
        <row r="51546">
          <cell r="B51546">
            <v>821207</v>
          </cell>
          <cell r="C51546">
            <v>45832.967187499999</v>
          </cell>
          <cell r="D51546">
            <v>45833.040289351855</v>
          </cell>
        </row>
        <row r="51547">
          <cell r="B51547">
            <v>821208</v>
          </cell>
          <cell r="C51547">
            <v>45833.020324074074</v>
          </cell>
          <cell r="D51547">
            <v>45833.040497685186</v>
          </cell>
        </row>
        <row r="51548">
          <cell r="B51548">
            <v>821209</v>
          </cell>
          <cell r="C51548">
            <v>45833.058483796296</v>
          </cell>
          <cell r="D51548">
            <v>45833.081863425927</v>
          </cell>
        </row>
        <row r="51549">
          <cell r="B51549">
            <v>821210</v>
          </cell>
          <cell r="C51549">
            <v>45833.115543981483</v>
          </cell>
          <cell r="D51549">
            <v>45833.126666666663</v>
          </cell>
        </row>
        <row r="51550">
          <cell r="B51550">
            <v>821211</v>
          </cell>
          <cell r="C51550">
            <v>45833.151400462964</v>
          </cell>
          <cell r="D51550">
            <v>45833.190844907411</v>
          </cell>
        </row>
        <row r="51551">
          <cell r="B51551">
            <v>821212</v>
          </cell>
          <cell r="C51551">
            <v>45833.191724537035</v>
          </cell>
          <cell r="D51551">
            <v>45833.203634259262</v>
          </cell>
        </row>
        <row r="51552">
          <cell r="B51552">
            <v>821213</v>
          </cell>
          <cell r="C51552">
            <v>45833.207048611112</v>
          </cell>
          <cell r="D51552">
            <v>45833.257893518516</v>
          </cell>
        </row>
        <row r="51553">
          <cell r="B51553">
            <v>821235</v>
          </cell>
          <cell r="C51553">
            <v>45833.253287037034</v>
          </cell>
          <cell r="D51553">
            <v>45833.270289351851</v>
          </cell>
        </row>
        <row r="51554">
          <cell r="B51554">
            <v>821275</v>
          </cell>
          <cell r="C51554">
            <v>45833.269270833334</v>
          </cell>
          <cell r="D51554">
            <v>45833.27988425926</v>
          </cell>
        </row>
        <row r="51555">
          <cell r="B51555">
            <v>821316</v>
          </cell>
          <cell r="C51555">
            <v>45833.285995370374</v>
          </cell>
          <cell r="D51555">
            <v>45833.337569444448</v>
          </cell>
        </row>
        <row r="51556">
          <cell r="B51556">
            <v>821329</v>
          </cell>
          <cell r="C51556">
            <v>45833.29105324074</v>
          </cell>
          <cell r="D51556">
            <v>45833.323113425926</v>
          </cell>
        </row>
        <row r="51557">
          <cell r="B51557">
            <v>821345</v>
          </cell>
          <cell r="C51557">
            <v>45833.295474537037</v>
          </cell>
          <cell r="D51557">
            <v>45833.303518518522</v>
          </cell>
        </row>
        <row r="51558">
          <cell r="B51558">
            <v>821355</v>
          </cell>
          <cell r="C51558">
            <v>45833.296620370369</v>
          </cell>
          <cell r="D51558">
            <v>45833.33625</v>
          </cell>
        </row>
        <row r="51559">
          <cell r="B51559">
            <v>821377</v>
          </cell>
          <cell r="C51559">
            <v>45833.304050925923</v>
          </cell>
          <cell r="D51559">
            <v>45833.354814814818</v>
          </cell>
        </row>
        <row r="51560">
          <cell r="B51560">
            <v>821403</v>
          </cell>
          <cell r="C51560">
            <v>45833.311956018515</v>
          </cell>
          <cell r="D51560">
            <v>45833.352175925924</v>
          </cell>
        </row>
        <row r="51561">
          <cell r="B51561">
            <v>821408</v>
          </cell>
          <cell r="C51561">
            <v>45833.312465277777</v>
          </cell>
          <cell r="D51561">
            <v>45833.367430555554</v>
          </cell>
        </row>
        <row r="51562">
          <cell r="B51562">
            <v>821440</v>
          </cell>
          <cell r="C51562">
            <v>45833.324907407405</v>
          </cell>
          <cell r="D51562">
            <v>45833.366793981484</v>
          </cell>
        </row>
        <row r="51563">
          <cell r="B51563">
            <v>821450</v>
          </cell>
          <cell r="C51563">
            <v>45833.32739583333</v>
          </cell>
          <cell r="D51563">
            <v>45833.375787037039</v>
          </cell>
        </row>
        <row r="51564">
          <cell r="B51564">
            <v>821502</v>
          </cell>
          <cell r="C51564">
            <v>45833.341134259259</v>
          </cell>
          <cell r="D51564">
            <v>45833.39398148148</v>
          </cell>
        </row>
        <row r="51565">
          <cell r="B51565">
            <v>821511</v>
          </cell>
          <cell r="C51565">
            <v>45833.341851851852</v>
          </cell>
          <cell r="D51565">
            <v>45833.40766203704</v>
          </cell>
        </row>
        <row r="51566">
          <cell r="B51566">
            <v>821522</v>
          </cell>
          <cell r="C51566">
            <v>45833.345416666663</v>
          </cell>
          <cell r="D51566">
            <v>45833.400277777779</v>
          </cell>
        </row>
        <row r="51567">
          <cell r="B51567">
            <v>821538</v>
          </cell>
          <cell r="C51567">
            <v>45833.350393518522</v>
          </cell>
          <cell r="D51567">
            <v>45833.415983796294</v>
          </cell>
        </row>
        <row r="51568">
          <cell r="B51568">
            <v>821547</v>
          </cell>
          <cell r="C51568">
            <v>45833.352175925924</v>
          </cell>
          <cell r="D51568">
            <v>45833.41065972222</v>
          </cell>
        </row>
        <row r="51569">
          <cell r="B51569">
            <v>821565</v>
          </cell>
          <cell r="C51569">
            <v>45833.356608796297</v>
          </cell>
          <cell r="D51569">
            <v>45833.384745370371</v>
          </cell>
        </row>
        <row r="51570">
          <cell r="B51570">
            <v>821587</v>
          </cell>
          <cell r="C51570">
            <v>45833.365543981483</v>
          </cell>
          <cell r="D51570">
            <v>45833.425810185188</v>
          </cell>
        </row>
        <row r="51571">
          <cell r="B51571">
            <v>821603</v>
          </cell>
          <cell r="C51571">
            <v>45833.371238425927</v>
          </cell>
          <cell r="D51571">
            <v>45833.428067129629</v>
          </cell>
        </row>
        <row r="51572">
          <cell r="B51572">
            <v>821616</v>
          </cell>
          <cell r="C51572">
            <v>45833.374062499999</v>
          </cell>
          <cell r="D51572">
            <v>45833.446562500001</v>
          </cell>
        </row>
        <row r="51573">
          <cell r="B51573">
            <v>821625</v>
          </cell>
          <cell r="C51573">
            <v>45833.377013888887</v>
          </cell>
          <cell r="D51573">
            <v>45833.47859953704</v>
          </cell>
        </row>
        <row r="51574">
          <cell r="B51574">
            <v>821633</v>
          </cell>
          <cell r="C51574">
            <v>45833.380057870374</v>
          </cell>
          <cell r="D51574">
            <v>45833.452986111108</v>
          </cell>
        </row>
        <row r="51575">
          <cell r="B51575">
            <v>821635</v>
          </cell>
          <cell r="C51575">
            <v>45833.381886574076</v>
          </cell>
          <cell r="D51575">
            <v>45833.473749999997</v>
          </cell>
        </row>
        <row r="51576">
          <cell r="B51576">
            <v>821647</v>
          </cell>
          <cell r="C51576">
            <v>45833.387557870374</v>
          </cell>
          <cell r="D51576">
            <v>45833.498194444444</v>
          </cell>
        </row>
        <row r="51577">
          <cell r="B51577">
            <v>821662</v>
          </cell>
          <cell r="C51577">
            <v>45833.39371527778</v>
          </cell>
          <cell r="D51577">
            <v>45833.519155092596</v>
          </cell>
        </row>
        <row r="51578">
          <cell r="B51578">
            <v>821674</v>
          </cell>
          <cell r="C51578">
            <v>45833.39775462963</v>
          </cell>
          <cell r="D51578">
            <v>45833.45648148148</v>
          </cell>
        </row>
        <row r="51579">
          <cell r="B51579">
            <v>821678</v>
          </cell>
          <cell r="C51579">
            <v>45833.400682870371</v>
          </cell>
          <cell r="D51579">
            <v>45833.473773148151</v>
          </cell>
        </row>
        <row r="51580">
          <cell r="B51580">
            <v>821687</v>
          </cell>
          <cell r="C51580">
            <v>45833.40556712963</v>
          </cell>
          <cell r="D51580">
            <v>45833.429849537039</v>
          </cell>
        </row>
        <row r="51581">
          <cell r="B51581">
            <v>821695</v>
          </cell>
          <cell r="C51581">
            <v>45833.410775462966</v>
          </cell>
          <cell r="D51581">
            <v>45833.491226851853</v>
          </cell>
        </row>
        <row r="51582">
          <cell r="B51582">
            <v>821713</v>
          </cell>
          <cell r="C51582">
            <v>45833.421446759261</v>
          </cell>
          <cell r="D51582">
            <v>45833.543055555558</v>
          </cell>
        </row>
        <row r="51583">
          <cell r="B51583">
            <v>821716</v>
          </cell>
          <cell r="C51583">
            <v>45833.42355324074</v>
          </cell>
          <cell r="D51583">
            <v>45833.4534375</v>
          </cell>
        </row>
        <row r="51584">
          <cell r="B51584">
            <v>821723</v>
          </cell>
          <cell r="C51584">
            <v>45833.426828703705</v>
          </cell>
          <cell r="D51584">
            <v>45833.495925925927</v>
          </cell>
        </row>
        <row r="51585">
          <cell r="B51585">
            <v>821730</v>
          </cell>
          <cell r="C51585">
            <v>45833.430717592593</v>
          </cell>
          <cell r="D51585">
            <v>45833.459733796299</v>
          </cell>
        </row>
        <row r="51586">
          <cell r="B51586">
            <v>821742</v>
          </cell>
          <cell r="C51586">
            <v>45833.438958333332</v>
          </cell>
          <cell r="D51586">
            <v>45833.519270833334</v>
          </cell>
        </row>
        <row r="51587">
          <cell r="B51587">
            <v>821745</v>
          </cell>
          <cell r="C51587">
            <v>45833.441099537034</v>
          </cell>
          <cell r="D51587">
            <v>45833.546574074076</v>
          </cell>
        </row>
        <row r="51588">
          <cell r="B51588">
            <v>821752</v>
          </cell>
          <cell r="C51588">
            <v>45833.44635416667</v>
          </cell>
          <cell r="D51588">
            <v>45833.54247685185</v>
          </cell>
        </row>
        <row r="51589">
          <cell r="B51589">
            <v>821757</v>
          </cell>
          <cell r="C51589">
            <v>45833.448958333334</v>
          </cell>
          <cell r="D51589" t="str">
            <v>(en blanco)</v>
          </cell>
        </row>
        <row r="51590">
          <cell r="B51590">
            <v>821765</v>
          </cell>
          <cell r="C51590">
            <v>45833.452222222222</v>
          </cell>
          <cell r="D51590">
            <v>45833.572638888887</v>
          </cell>
        </row>
        <row r="51591">
          <cell r="B51591">
            <v>821779</v>
          </cell>
          <cell r="C51591">
            <v>45833.458877314813</v>
          </cell>
          <cell r="D51591">
            <v>45833.477800925924</v>
          </cell>
        </row>
        <row r="51592">
          <cell r="B51592">
            <v>821794</v>
          </cell>
          <cell r="C51592">
            <v>45833.465567129628</v>
          </cell>
          <cell r="D51592">
            <v>45833.548738425925</v>
          </cell>
        </row>
        <row r="51593">
          <cell r="B51593">
            <v>821801</v>
          </cell>
          <cell r="C51593">
            <v>45833.469918981478</v>
          </cell>
          <cell r="D51593">
            <v>45833.581493055557</v>
          </cell>
        </row>
        <row r="51594">
          <cell r="B51594">
            <v>821809</v>
          </cell>
          <cell r="C51594">
            <v>45833.47515046296</v>
          </cell>
          <cell r="D51594">
            <v>45833.559965277775</v>
          </cell>
        </row>
        <row r="51595">
          <cell r="B51595">
            <v>821824</v>
          </cell>
          <cell r="C51595">
            <v>45833.483217592591</v>
          </cell>
          <cell r="D51595">
            <v>45833.491747685184</v>
          </cell>
        </row>
        <row r="51596">
          <cell r="B51596">
            <v>821832</v>
          </cell>
          <cell r="C51596">
            <v>45833.486724537041</v>
          </cell>
          <cell r="D51596">
            <v>45833.570648148147</v>
          </cell>
        </row>
        <row r="51597">
          <cell r="B51597">
            <v>821838</v>
          </cell>
          <cell r="C51597">
            <v>45833.489583333336</v>
          </cell>
          <cell r="D51597">
            <v>45833.570057870369</v>
          </cell>
        </row>
        <row r="51598">
          <cell r="B51598">
            <v>821840</v>
          </cell>
          <cell r="C51598">
            <v>45833.493217592593</v>
          </cell>
          <cell r="D51598">
            <v>45833.525983796295</v>
          </cell>
        </row>
        <row r="51599">
          <cell r="B51599">
            <v>821841</v>
          </cell>
          <cell r="C51599">
            <v>45833.499016203707</v>
          </cell>
          <cell r="D51599">
            <v>45833.58697916667</v>
          </cell>
        </row>
        <row r="51600">
          <cell r="B51600">
            <v>821856</v>
          </cell>
          <cell r="C51600">
            <v>45833.509282407409</v>
          </cell>
          <cell r="D51600">
            <v>45833.581805555557</v>
          </cell>
        </row>
        <row r="51601">
          <cell r="B51601">
            <v>821857</v>
          </cell>
          <cell r="C51601">
            <v>45833.503807870373</v>
          </cell>
          <cell r="D51601">
            <v>45833.594166666669</v>
          </cell>
        </row>
        <row r="51602">
          <cell r="B51602">
            <v>821860</v>
          </cell>
          <cell r="C51602">
            <v>45833.511400462965</v>
          </cell>
          <cell r="D51602">
            <v>45833.602789351855</v>
          </cell>
        </row>
        <row r="51603">
          <cell r="B51603">
            <v>821863</v>
          </cell>
          <cell r="C51603">
            <v>45833.517372685186</v>
          </cell>
          <cell r="D51603">
            <v>45833.560960648145</v>
          </cell>
        </row>
        <row r="51604">
          <cell r="B51604">
            <v>821864</v>
          </cell>
          <cell r="C51604">
            <v>45833.519490740742</v>
          </cell>
          <cell r="D51604">
            <v>45833.580358796295</v>
          </cell>
        </row>
        <row r="51605">
          <cell r="B51605">
            <v>821871</v>
          </cell>
          <cell r="C51605">
            <v>45833.524421296293</v>
          </cell>
          <cell r="D51605">
            <v>45833.573738425926</v>
          </cell>
        </row>
        <row r="51606">
          <cell r="B51606">
            <v>821872</v>
          </cell>
          <cell r="C51606">
            <v>45833.519965277781</v>
          </cell>
          <cell r="D51606">
            <v>45833.551921296297</v>
          </cell>
        </row>
        <row r="51607">
          <cell r="B51607">
            <v>821873</v>
          </cell>
          <cell r="C51607">
            <v>45833.527233796296</v>
          </cell>
          <cell r="D51607">
            <v>45833.627893518518</v>
          </cell>
        </row>
        <row r="51608">
          <cell r="B51608">
            <v>821911</v>
          </cell>
          <cell r="C51608">
            <v>45833.562430555554</v>
          </cell>
          <cell r="D51608">
            <v>45833.594236111108</v>
          </cell>
        </row>
        <row r="51609">
          <cell r="B51609">
            <v>821913</v>
          </cell>
          <cell r="C51609">
            <v>45833.564664351848</v>
          </cell>
          <cell r="D51609">
            <v>45833.597418981481</v>
          </cell>
        </row>
        <row r="51610">
          <cell r="B51610">
            <v>821944</v>
          </cell>
          <cell r="C51610">
            <v>45833.587696759256</v>
          </cell>
          <cell r="D51610">
            <v>45833.610011574077</v>
          </cell>
        </row>
        <row r="51611">
          <cell r="B51611">
            <v>821958</v>
          </cell>
          <cell r="C51611">
            <v>45833.595578703702</v>
          </cell>
          <cell r="D51611">
            <v>45833.614201388889</v>
          </cell>
        </row>
        <row r="51612">
          <cell r="B51612">
            <v>821960</v>
          </cell>
          <cell r="C51612">
            <v>45833.597777777781</v>
          </cell>
          <cell r="D51612">
            <v>45833.621863425928</v>
          </cell>
        </row>
        <row r="51613">
          <cell r="B51613">
            <v>821968</v>
          </cell>
          <cell r="C51613">
            <v>45833.602476851855</v>
          </cell>
          <cell r="D51613">
            <v>45833.647615740738</v>
          </cell>
        </row>
        <row r="51614">
          <cell r="B51614">
            <v>821974</v>
          </cell>
          <cell r="C51614">
            <v>45833.607361111113</v>
          </cell>
          <cell r="D51614">
            <v>45833.633414351854</v>
          </cell>
        </row>
        <row r="51615">
          <cell r="B51615">
            <v>821991</v>
          </cell>
          <cell r="C51615">
            <v>45833.615011574075</v>
          </cell>
          <cell r="D51615">
            <v>45833.639606481483</v>
          </cell>
        </row>
        <row r="51616">
          <cell r="B51616">
            <v>822009</v>
          </cell>
          <cell r="C51616">
            <v>45833.626087962963</v>
          </cell>
          <cell r="D51616">
            <v>45833.648460648146</v>
          </cell>
        </row>
        <row r="51617">
          <cell r="B51617">
            <v>822018</v>
          </cell>
          <cell r="C51617">
            <v>45833.631180555552</v>
          </cell>
          <cell r="D51617">
            <v>45833.654421296298</v>
          </cell>
        </row>
        <row r="51618">
          <cell r="B51618">
            <v>822026</v>
          </cell>
          <cell r="C51618">
            <v>45833.637187499997</v>
          </cell>
          <cell r="D51618">
            <v>45833.670138888891</v>
          </cell>
        </row>
        <row r="51619">
          <cell r="B51619">
            <v>822034</v>
          </cell>
          <cell r="C51619">
            <v>45833.641481481478</v>
          </cell>
          <cell r="D51619">
            <v>45833.695509259262</v>
          </cell>
        </row>
        <row r="51620">
          <cell r="B51620">
            <v>822041</v>
          </cell>
          <cell r="C51620">
            <v>45833.644861111112</v>
          </cell>
          <cell r="D51620">
            <v>45833.67664351852</v>
          </cell>
        </row>
        <row r="51621">
          <cell r="B51621">
            <v>822049</v>
          </cell>
          <cell r="C51621">
            <v>45833.64947916667</v>
          </cell>
          <cell r="D51621">
            <v>45833.672060185185</v>
          </cell>
        </row>
        <row r="51622">
          <cell r="B51622">
            <v>822056</v>
          </cell>
          <cell r="C51622">
            <v>45833.65283564815</v>
          </cell>
          <cell r="D51622">
            <v>45833.677731481483</v>
          </cell>
        </row>
        <row r="51623">
          <cell r="B51623">
            <v>822102</v>
          </cell>
          <cell r="C51623">
            <v>45833.692303240743</v>
          </cell>
          <cell r="D51623">
            <v>45833.710486111115</v>
          </cell>
        </row>
        <row r="51624">
          <cell r="B51624">
            <v>822111</v>
          </cell>
          <cell r="C51624">
            <v>45833.705451388887</v>
          </cell>
          <cell r="D51624">
            <v>45833.736481481479</v>
          </cell>
        </row>
        <row r="51625">
          <cell r="B51625">
            <v>822118</v>
          </cell>
          <cell r="C51625">
            <v>45833.715763888889</v>
          </cell>
          <cell r="D51625">
            <v>45833.753796296296</v>
          </cell>
        </row>
        <row r="51626">
          <cell r="B51626">
            <v>822121</v>
          </cell>
          <cell r="C51626">
            <v>45833.719756944447</v>
          </cell>
          <cell r="D51626">
            <v>45833.768923611111</v>
          </cell>
        </row>
        <row r="51627">
          <cell r="B51627">
            <v>822124</v>
          </cell>
          <cell r="C51627">
            <v>45833.725914351853</v>
          </cell>
          <cell r="D51627">
            <v>45833.761111111111</v>
          </cell>
        </row>
        <row r="51628">
          <cell r="B51628">
            <v>822131</v>
          </cell>
          <cell r="C51628">
            <v>45833.746134259258</v>
          </cell>
          <cell r="D51628">
            <v>45833.838460648149</v>
          </cell>
        </row>
        <row r="51629">
          <cell r="B51629">
            <v>822132</v>
          </cell>
          <cell r="C51629">
            <v>45833.748738425929</v>
          </cell>
          <cell r="D51629">
            <v>45833.791250000002</v>
          </cell>
        </row>
        <row r="51630">
          <cell r="B51630">
            <v>822133</v>
          </cell>
          <cell r="C51630">
            <v>45833.754212962966</v>
          </cell>
          <cell r="D51630">
            <v>45833.783333333333</v>
          </cell>
        </row>
        <row r="51631">
          <cell r="B51631">
            <v>822135</v>
          </cell>
          <cell r="C51631">
            <v>45833.7575</v>
          </cell>
          <cell r="D51631">
            <v>45833.791087962964</v>
          </cell>
        </row>
        <row r="51632">
          <cell r="B51632">
            <v>822138</v>
          </cell>
          <cell r="C51632">
            <v>45833.764618055553</v>
          </cell>
          <cell r="D51632">
            <v>45833.783009259256</v>
          </cell>
        </row>
        <row r="51633">
          <cell r="B51633">
            <v>822139</v>
          </cell>
          <cell r="C51633">
            <v>45833.766747685186</v>
          </cell>
          <cell r="D51633">
            <v>45833.784988425927</v>
          </cell>
        </row>
        <row r="51634">
          <cell r="B51634">
            <v>822140</v>
          </cell>
          <cell r="C51634">
            <v>45833.770891203705</v>
          </cell>
          <cell r="D51634">
            <v>45833.816493055558</v>
          </cell>
        </row>
        <row r="51635">
          <cell r="B51635">
            <v>822141</v>
          </cell>
          <cell r="C51635">
            <v>45833.791655092595</v>
          </cell>
          <cell r="D51635">
            <v>45833.817685185182</v>
          </cell>
        </row>
        <row r="51636">
          <cell r="B51636">
            <v>822143</v>
          </cell>
          <cell r="C51636">
            <v>45833.806585648148</v>
          </cell>
          <cell r="D51636">
            <v>45833.83121527778</v>
          </cell>
        </row>
        <row r="51637">
          <cell r="B51637">
            <v>822144</v>
          </cell>
          <cell r="C51637">
            <v>45833.819432870368</v>
          </cell>
          <cell r="D51637">
            <v>45833.84611111111</v>
          </cell>
        </row>
        <row r="51638">
          <cell r="B51638">
            <v>822145</v>
          </cell>
          <cell r="C51638">
            <v>45833.821180555555</v>
          </cell>
          <cell r="D51638">
            <v>45833.845046296294</v>
          </cell>
        </row>
        <row r="51639">
          <cell r="B51639">
            <v>822146</v>
          </cell>
          <cell r="C51639">
            <v>45833.830972222226</v>
          </cell>
          <cell r="D51639">
            <v>45833.873530092591</v>
          </cell>
        </row>
        <row r="51640">
          <cell r="B51640">
            <v>822147</v>
          </cell>
          <cell r="C51640">
            <v>45833.835150462961</v>
          </cell>
          <cell r="D51640">
            <v>45833.867662037039</v>
          </cell>
        </row>
        <row r="51641">
          <cell r="B51641">
            <v>822148</v>
          </cell>
          <cell r="C51641">
            <v>45833.849502314813</v>
          </cell>
          <cell r="D51641">
            <v>45833.86241898148</v>
          </cell>
        </row>
        <row r="51642">
          <cell r="B51642">
            <v>822149</v>
          </cell>
          <cell r="C51642">
            <v>45833.871863425928</v>
          </cell>
          <cell r="D51642">
            <v>45833.914409722223</v>
          </cell>
        </row>
        <row r="51643">
          <cell r="B51643">
            <v>822150</v>
          </cell>
          <cell r="C51643">
            <v>45833.889062499999</v>
          </cell>
          <cell r="D51643">
            <v>45833.911099537036</v>
          </cell>
        </row>
        <row r="51644">
          <cell r="B51644">
            <v>822151</v>
          </cell>
          <cell r="C51644">
            <v>45833.907708333332</v>
          </cell>
          <cell r="D51644">
            <v>45833.936157407406</v>
          </cell>
        </row>
        <row r="51645">
          <cell r="B51645">
            <v>822152</v>
          </cell>
          <cell r="C51645">
            <v>45833.912581018521</v>
          </cell>
          <cell r="D51645">
            <v>45833.930902777778</v>
          </cell>
        </row>
        <row r="51646">
          <cell r="B51646">
            <v>822153</v>
          </cell>
          <cell r="C51646">
            <v>45833.915671296294</v>
          </cell>
          <cell r="D51646">
            <v>45833.950810185182</v>
          </cell>
        </row>
        <row r="51647">
          <cell r="B51647">
            <v>822154</v>
          </cell>
          <cell r="C51647">
            <v>45833.927337962959</v>
          </cell>
          <cell r="D51647">
            <v>45833.971006944441</v>
          </cell>
        </row>
        <row r="51648">
          <cell r="B51648">
            <v>822155</v>
          </cell>
          <cell r="C51648">
            <v>45833.93440972222</v>
          </cell>
          <cell r="D51648">
            <v>45833.952199074076</v>
          </cell>
        </row>
        <row r="51649">
          <cell r="B51649">
            <v>822156</v>
          </cell>
          <cell r="C51649">
            <v>45833.944097222222</v>
          </cell>
          <cell r="D51649">
            <v>45833.967986111114</v>
          </cell>
        </row>
        <row r="51650">
          <cell r="B51650">
            <v>822157</v>
          </cell>
          <cell r="C51650">
            <v>45834.024942129632</v>
          </cell>
          <cell r="D51650">
            <v>45834.039953703701</v>
          </cell>
        </row>
        <row r="51651">
          <cell r="B51651">
            <v>822158</v>
          </cell>
          <cell r="C51651">
            <v>45834.047997685186</v>
          </cell>
          <cell r="D51651">
            <v>45834.069791666669</v>
          </cell>
        </row>
        <row r="51652">
          <cell r="B51652">
            <v>822159</v>
          </cell>
          <cell r="C51652">
            <v>45834.067164351851</v>
          </cell>
          <cell r="D51652">
            <v>45834.081678240742</v>
          </cell>
        </row>
        <row r="51653">
          <cell r="B51653">
            <v>822160</v>
          </cell>
          <cell r="C51653">
            <v>45834.087870370371</v>
          </cell>
          <cell r="D51653">
            <v>45834.096666666665</v>
          </cell>
        </row>
        <row r="51654">
          <cell r="B51654">
            <v>822161</v>
          </cell>
          <cell r="C51654">
            <v>45834.129467592589</v>
          </cell>
          <cell r="D51654">
            <v>45834.151296296295</v>
          </cell>
        </row>
        <row r="51655">
          <cell r="B51655">
            <v>822162</v>
          </cell>
          <cell r="C51655">
            <v>45834.191493055558</v>
          </cell>
          <cell r="D51655">
            <v>45834.207129629627</v>
          </cell>
        </row>
        <row r="51656">
          <cell r="B51656">
            <v>822163</v>
          </cell>
          <cell r="C51656">
            <v>45834.214189814818</v>
          </cell>
          <cell r="D51656">
            <v>45834.22828703704</v>
          </cell>
        </row>
        <row r="51657">
          <cell r="B51657">
            <v>822211</v>
          </cell>
          <cell r="C51657">
            <v>45834.262245370373</v>
          </cell>
          <cell r="D51657">
            <v>45834.309606481482</v>
          </cell>
        </row>
        <row r="51658">
          <cell r="B51658">
            <v>822273</v>
          </cell>
          <cell r="C51658">
            <v>45834.285914351851</v>
          </cell>
          <cell r="D51658">
            <v>45834.320057870369</v>
          </cell>
        </row>
        <row r="51659">
          <cell r="B51659">
            <v>822372</v>
          </cell>
          <cell r="C51659">
            <v>45834.31962962963</v>
          </cell>
          <cell r="D51659">
            <v>45834.33488425926</v>
          </cell>
        </row>
        <row r="51660">
          <cell r="B51660">
            <v>822458</v>
          </cell>
          <cell r="C51660">
            <v>45834.34679398148</v>
          </cell>
          <cell r="D51660">
            <v>45834.376319444447</v>
          </cell>
        </row>
        <row r="51661">
          <cell r="B51661">
            <v>822472</v>
          </cell>
          <cell r="C51661">
            <v>45834.351851851854</v>
          </cell>
          <cell r="D51661">
            <v>45834.390717592592</v>
          </cell>
        </row>
        <row r="51662">
          <cell r="B51662">
            <v>822478</v>
          </cell>
          <cell r="C51662">
            <v>45834.353842592594</v>
          </cell>
          <cell r="D51662">
            <v>45834.384131944447</v>
          </cell>
        </row>
        <row r="51663">
          <cell r="B51663">
            <v>822488</v>
          </cell>
          <cell r="C51663">
            <v>45834.358159722222</v>
          </cell>
          <cell r="D51663">
            <v>45834.395902777775</v>
          </cell>
        </row>
        <row r="51664">
          <cell r="B51664">
            <v>822501</v>
          </cell>
          <cell r="C51664">
            <v>45834.363495370373</v>
          </cell>
          <cell r="D51664">
            <v>45834.409421296295</v>
          </cell>
        </row>
        <row r="51665">
          <cell r="B51665">
            <v>822505</v>
          </cell>
          <cell r="C51665">
            <v>45834.36440972222</v>
          </cell>
          <cell r="D51665">
            <v>45834.41033564815</v>
          </cell>
        </row>
        <row r="51666">
          <cell r="B51666">
            <v>822520</v>
          </cell>
          <cell r="C51666">
            <v>45834.368495370371</v>
          </cell>
          <cell r="D51666">
            <v>45834.429224537038</v>
          </cell>
        </row>
        <row r="51667">
          <cell r="B51667">
            <v>822545</v>
          </cell>
          <cell r="C51667">
            <v>45834.376238425924</v>
          </cell>
          <cell r="D51667">
            <v>45834.421643518515</v>
          </cell>
        </row>
        <row r="51668">
          <cell r="B51668">
            <v>822560</v>
          </cell>
          <cell r="C51668">
            <v>45834.380011574074</v>
          </cell>
          <cell r="D51668">
            <v>45834.398043981484</v>
          </cell>
        </row>
        <row r="51669">
          <cell r="B51669">
            <v>822568</v>
          </cell>
          <cell r="C51669">
            <v>45834.385300925926</v>
          </cell>
          <cell r="D51669">
            <v>45834.498437499999</v>
          </cell>
        </row>
        <row r="51670">
          <cell r="B51670">
            <v>822575</v>
          </cell>
          <cell r="C51670">
            <v>45834.387650462966</v>
          </cell>
          <cell r="D51670">
            <v>45834.404016203705</v>
          </cell>
        </row>
        <row r="51671">
          <cell r="B51671">
            <v>822589</v>
          </cell>
          <cell r="C51671">
            <v>45834.39025462963</v>
          </cell>
          <cell r="D51671">
            <v>45834.423032407409</v>
          </cell>
        </row>
        <row r="51672">
          <cell r="B51672">
            <v>822590</v>
          </cell>
          <cell r="C51672">
            <v>45834.395462962966</v>
          </cell>
          <cell r="D51672">
            <v>45834.451423611114</v>
          </cell>
        </row>
        <row r="51673">
          <cell r="B51673">
            <v>822592</v>
          </cell>
          <cell r="C51673">
            <v>45834.396261574075</v>
          </cell>
          <cell r="D51673">
            <v>45834.455763888887</v>
          </cell>
        </row>
        <row r="51674">
          <cell r="B51674">
            <v>822594</v>
          </cell>
          <cell r="C51674">
            <v>45834.397847222222</v>
          </cell>
          <cell r="D51674">
            <v>45834.438101851854</v>
          </cell>
        </row>
        <row r="51675">
          <cell r="B51675">
            <v>822619</v>
          </cell>
          <cell r="C51675">
            <v>45834.41233796296</v>
          </cell>
          <cell r="D51675">
            <v>45834.463287037041</v>
          </cell>
        </row>
        <row r="51676">
          <cell r="B51676">
            <v>822649</v>
          </cell>
          <cell r="C51676">
            <v>45834.422905092593</v>
          </cell>
          <cell r="D51676">
            <v>45834.445821759262</v>
          </cell>
        </row>
        <row r="51677">
          <cell r="B51677">
            <v>822656</v>
          </cell>
          <cell r="C51677">
            <v>45834.425196759257</v>
          </cell>
          <cell r="D51677">
            <v>45834.447696759256</v>
          </cell>
        </row>
        <row r="51678">
          <cell r="B51678">
            <v>822671</v>
          </cell>
          <cell r="C51678">
            <v>45834.433564814812</v>
          </cell>
          <cell r="D51678">
            <v>45834.460277777776</v>
          </cell>
        </row>
        <row r="51679">
          <cell r="B51679">
            <v>822693</v>
          </cell>
          <cell r="C51679">
            <v>45834.444212962961</v>
          </cell>
          <cell r="D51679">
            <v>45834.472696759258</v>
          </cell>
        </row>
        <row r="51680">
          <cell r="B51680">
            <v>822701</v>
          </cell>
          <cell r="C51680">
            <v>45834.448287037034</v>
          </cell>
          <cell r="D51680">
            <v>45834.478217592594</v>
          </cell>
        </row>
        <row r="51681">
          <cell r="B51681">
            <v>822736</v>
          </cell>
          <cell r="C51681">
            <v>45834.466828703706</v>
          </cell>
          <cell r="D51681">
            <v>45834.499363425923</v>
          </cell>
        </row>
        <row r="51682">
          <cell r="B51682">
            <v>822740</v>
          </cell>
          <cell r="C51682">
            <v>45834.47215277778</v>
          </cell>
          <cell r="D51682">
            <v>45834.499456018515</v>
          </cell>
        </row>
        <row r="51683">
          <cell r="B51683">
            <v>822784</v>
          </cell>
          <cell r="C51683">
            <v>45834.497650462959</v>
          </cell>
          <cell r="D51683">
            <v>45834.535312499997</v>
          </cell>
        </row>
        <row r="51684">
          <cell r="B51684">
            <v>822789</v>
          </cell>
          <cell r="C51684">
            <v>45834.501087962963</v>
          </cell>
          <cell r="D51684">
            <v>45834.544490740744</v>
          </cell>
        </row>
        <row r="51685">
          <cell r="B51685">
            <v>822794</v>
          </cell>
          <cell r="C51685">
            <v>45834.504872685182</v>
          </cell>
          <cell r="D51685">
            <v>45834.534039351849</v>
          </cell>
        </row>
        <row r="51686">
          <cell r="B51686">
            <v>822801</v>
          </cell>
          <cell r="C51686">
            <v>45834.509247685186</v>
          </cell>
          <cell r="D51686">
            <v>45834.52952546296</v>
          </cell>
        </row>
        <row r="51687">
          <cell r="B51687">
            <v>822806</v>
          </cell>
          <cell r="C51687">
            <v>45834.511956018519</v>
          </cell>
          <cell r="D51687">
            <v>45834.571631944447</v>
          </cell>
        </row>
        <row r="51688">
          <cell r="B51688">
            <v>822808</v>
          </cell>
          <cell r="C51688">
            <v>45834.512754629628</v>
          </cell>
          <cell r="D51688">
            <v>45834.568240740744</v>
          </cell>
        </row>
        <row r="51689">
          <cell r="B51689">
            <v>822820</v>
          </cell>
          <cell r="C51689">
            <v>45834.518414351849</v>
          </cell>
          <cell r="D51689">
            <v>45834.563055555554</v>
          </cell>
        </row>
        <row r="51690">
          <cell r="B51690">
            <v>822840</v>
          </cell>
          <cell r="C51690">
            <v>45834.525983796295</v>
          </cell>
          <cell r="D51690">
            <v>45834.537141203706</v>
          </cell>
        </row>
        <row r="51691">
          <cell r="B51691">
            <v>822856</v>
          </cell>
          <cell r="C51691">
            <v>45834.531967592593</v>
          </cell>
          <cell r="D51691">
            <v>45834.562708333331</v>
          </cell>
        </row>
        <row r="51692">
          <cell r="B51692">
            <v>822866</v>
          </cell>
          <cell r="C51692">
            <v>45834.535520833335</v>
          </cell>
          <cell r="D51692">
            <v>45834.60596064815</v>
          </cell>
        </row>
        <row r="51693">
          <cell r="B51693">
            <v>822872</v>
          </cell>
          <cell r="C51693">
            <v>45834.53733796296</v>
          </cell>
          <cell r="D51693">
            <v>45834.577974537038</v>
          </cell>
        </row>
        <row r="51694">
          <cell r="B51694">
            <v>822882</v>
          </cell>
          <cell r="C51694">
            <v>45834.541689814818</v>
          </cell>
          <cell r="D51694">
            <v>45834.562858796293</v>
          </cell>
        </row>
        <row r="51695">
          <cell r="B51695">
            <v>822887</v>
          </cell>
          <cell r="C51695">
            <v>45834.545972222222</v>
          </cell>
          <cell r="D51695">
            <v>45834.586122685185</v>
          </cell>
        </row>
        <row r="51696">
          <cell r="B51696">
            <v>822889</v>
          </cell>
          <cell r="C51696">
            <v>45834.547881944447</v>
          </cell>
          <cell r="D51696">
            <v>45834.591574074075</v>
          </cell>
        </row>
        <row r="51697">
          <cell r="B51697">
            <v>822903</v>
          </cell>
          <cell r="C51697">
            <v>45834.55872685185</v>
          </cell>
          <cell r="D51697">
            <v>45834.579814814817</v>
          </cell>
        </row>
        <row r="51698">
          <cell r="B51698">
            <v>822915</v>
          </cell>
          <cell r="C51698">
            <v>45834.568356481483</v>
          </cell>
          <cell r="D51698">
            <v>45834.625243055554</v>
          </cell>
        </row>
        <row r="51699">
          <cell r="B51699">
            <v>822919</v>
          </cell>
          <cell r="C51699">
            <v>45834.569120370368</v>
          </cell>
          <cell r="D51699">
            <v>45834.597638888888</v>
          </cell>
        </row>
        <row r="51700">
          <cell r="B51700">
            <v>822946</v>
          </cell>
          <cell r="C51700">
            <v>45834.591446759259</v>
          </cell>
          <cell r="D51700">
            <v>45834.610868055555</v>
          </cell>
        </row>
        <row r="51701">
          <cell r="B51701">
            <v>822960</v>
          </cell>
          <cell r="C51701">
            <v>45834.600717592592</v>
          </cell>
          <cell r="D51701">
            <v>45834.631921296299</v>
          </cell>
        </row>
        <row r="51702">
          <cell r="B51702">
            <v>822966</v>
          </cell>
          <cell r="C51702">
            <v>45834.604525462964</v>
          </cell>
          <cell r="D51702">
            <v>45834.651678240742</v>
          </cell>
        </row>
        <row r="51703">
          <cell r="B51703">
            <v>822974</v>
          </cell>
          <cell r="C51703">
            <v>45834.608553240738</v>
          </cell>
          <cell r="D51703">
            <v>45834.655752314815</v>
          </cell>
        </row>
        <row r="51704">
          <cell r="B51704">
            <v>822979</v>
          </cell>
          <cell r="C51704">
            <v>45834.612766203703</v>
          </cell>
          <cell r="D51704">
            <v>45834.699571759258</v>
          </cell>
        </row>
        <row r="51705">
          <cell r="B51705">
            <v>822990</v>
          </cell>
          <cell r="C51705">
            <v>45834.620983796296</v>
          </cell>
          <cell r="D51705">
            <v>45834.681759259256</v>
          </cell>
        </row>
        <row r="51706">
          <cell r="B51706">
            <v>823003</v>
          </cell>
          <cell r="C51706">
            <v>45834.628854166665</v>
          </cell>
          <cell r="D51706">
            <v>45834.735405092593</v>
          </cell>
        </row>
        <row r="51707">
          <cell r="B51707">
            <v>823012</v>
          </cell>
          <cell r="C51707">
            <v>45834.633969907409</v>
          </cell>
          <cell r="D51707">
            <v>45834.683055555557</v>
          </cell>
        </row>
        <row r="51708">
          <cell r="B51708">
            <v>823033</v>
          </cell>
          <cell r="C51708">
            <v>45834.646469907406</v>
          </cell>
          <cell r="D51708">
            <v>45834.696469907409</v>
          </cell>
        </row>
        <row r="51709">
          <cell r="B51709">
            <v>823042</v>
          </cell>
          <cell r="C51709">
            <v>45834.6487037037</v>
          </cell>
          <cell r="D51709">
            <v>45834.713159722225</v>
          </cell>
        </row>
        <row r="51710">
          <cell r="B51710">
            <v>823058</v>
          </cell>
          <cell r="C51710">
            <v>45834.660729166666</v>
          </cell>
          <cell r="D51710">
            <v>45834.725023148145</v>
          </cell>
        </row>
        <row r="51711">
          <cell r="B51711">
            <v>823068</v>
          </cell>
          <cell r="C51711">
            <v>45834.665231481478</v>
          </cell>
          <cell r="D51711">
            <v>45834.751921296294</v>
          </cell>
        </row>
        <row r="51712">
          <cell r="B51712">
            <v>823081</v>
          </cell>
          <cell r="C51712">
            <v>45834.678877314815</v>
          </cell>
          <cell r="D51712">
            <v>45834.69017361111</v>
          </cell>
        </row>
        <row r="51713">
          <cell r="B51713">
            <v>823086</v>
          </cell>
          <cell r="C51713">
            <v>45834.682268518518</v>
          </cell>
          <cell r="D51713">
            <v>45834.709490740737</v>
          </cell>
        </row>
        <row r="51714">
          <cell r="B51714">
            <v>823093</v>
          </cell>
          <cell r="C51714">
            <v>45834.687384259261</v>
          </cell>
          <cell r="D51714">
            <v>45834.737245370372</v>
          </cell>
        </row>
        <row r="51715">
          <cell r="B51715">
            <v>823097</v>
          </cell>
          <cell r="C51715">
            <v>45834.690138888887</v>
          </cell>
          <cell r="D51715">
            <v>45834.752870370372</v>
          </cell>
        </row>
        <row r="51716">
          <cell r="B51716">
            <v>823118</v>
          </cell>
          <cell r="C51716">
            <v>45834.722615740742</v>
          </cell>
          <cell r="D51716">
            <v>45834.7658912037</v>
          </cell>
        </row>
        <row r="51717">
          <cell r="B51717">
            <v>823122</v>
          </cell>
          <cell r="C51717">
            <v>45834.729421296295</v>
          </cell>
          <cell r="D51717">
            <v>45834.770833333336</v>
          </cell>
        </row>
        <row r="51718">
          <cell r="B51718">
            <v>823126</v>
          </cell>
          <cell r="C51718">
            <v>45834.733819444446</v>
          </cell>
          <cell r="D51718">
            <v>45834.767557870371</v>
          </cell>
        </row>
        <row r="51719">
          <cell r="B51719">
            <v>823129</v>
          </cell>
          <cell r="C51719">
            <v>45834.742881944447</v>
          </cell>
          <cell r="D51719">
            <v>45834.78261574074</v>
          </cell>
        </row>
        <row r="51720">
          <cell r="B51720">
            <v>823131</v>
          </cell>
          <cell r="C51720">
            <v>45834.747719907406</v>
          </cell>
          <cell r="D51720">
            <v>45834.800266203703</v>
          </cell>
        </row>
        <row r="51721">
          <cell r="B51721">
            <v>823132</v>
          </cell>
          <cell r="C51721">
            <v>45834.749282407407</v>
          </cell>
          <cell r="D51721">
            <v>45834.809664351851</v>
          </cell>
        </row>
        <row r="51722">
          <cell r="B51722">
            <v>823134</v>
          </cell>
          <cell r="C51722">
            <v>45834.752453703702</v>
          </cell>
          <cell r="D51722">
            <v>45834.778043981481</v>
          </cell>
        </row>
        <row r="51723">
          <cell r="B51723">
            <v>823138</v>
          </cell>
          <cell r="C51723">
            <v>45834.762754629628</v>
          </cell>
          <cell r="D51723">
            <v>45834.774108796293</v>
          </cell>
        </row>
        <row r="51724">
          <cell r="B51724">
            <v>823139</v>
          </cell>
          <cell r="C51724">
            <v>45834.769074074073</v>
          </cell>
          <cell r="D51724">
            <v>45834.828217592592</v>
          </cell>
        </row>
        <row r="51725">
          <cell r="B51725">
            <v>823140</v>
          </cell>
          <cell r="C51725">
            <v>45834.770925925928</v>
          </cell>
          <cell r="D51725">
            <v>45834.817847222221</v>
          </cell>
        </row>
        <row r="51726">
          <cell r="B51726">
            <v>823142</v>
          </cell>
          <cell r="C51726">
            <v>45834.808136574073</v>
          </cell>
          <cell r="D51726">
            <v>45834.830671296295</v>
          </cell>
        </row>
        <row r="51727">
          <cell r="B51727">
            <v>823143</v>
          </cell>
          <cell r="C51727">
            <v>45834.816701388889</v>
          </cell>
          <cell r="D51727">
            <v>45834.841782407406</v>
          </cell>
        </row>
        <row r="51728">
          <cell r="B51728">
            <v>823144</v>
          </cell>
          <cell r="C51728">
            <v>45834.821689814817</v>
          </cell>
          <cell r="D51728">
            <v>45834.847731481481</v>
          </cell>
        </row>
        <row r="51729">
          <cell r="B51729">
            <v>823145</v>
          </cell>
          <cell r="C51729">
            <v>45834.82503472222</v>
          </cell>
          <cell r="D51729">
            <v>45834.851701388892</v>
          </cell>
        </row>
        <row r="51730">
          <cell r="B51730">
            <v>823146</v>
          </cell>
          <cell r="C51730">
            <v>45834.828067129631</v>
          </cell>
          <cell r="D51730">
            <v>45834.855208333334</v>
          </cell>
        </row>
        <row r="51731">
          <cell r="B51731">
            <v>823147</v>
          </cell>
          <cell r="C51731">
            <v>45834.841932870368</v>
          </cell>
          <cell r="D51731">
            <v>45834.863564814812</v>
          </cell>
        </row>
        <row r="51732">
          <cell r="B51732">
            <v>823148</v>
          </cell>
          <cell r="C51732">
            <v>45834.846689814818</v>
          </cell>
          <cell r="D51732">
            <v>45834.865810185183</v>
          </cell>
        </row>
        <row r="51733">
          <cell r="B51733">
            <v>823149</v>
          </cell>
          <cell r="C51733">
            <v>45834.848796296297</v>
          </cell>
          <cell r="D51733">
            <v>45834.874606481484</v>
          </cell>
        </row>
        <row r="51734">
          <cell r="B51734">
            <v>823150</v>
          </cell>
          <cell r="C51734">
            <v>45834.867361111108</v>
          </cell>
          <cell r="D51734">
            <v>45834.896886574075</v>
          </cell>
        </row>
        <row r="51735">
          <cell r="B51735">
            <v>823151</v>
          </cell>
          <cell r="C51735">
            <v>45834.885081018518</v>
          </cell>
          <cell r="D51735">
            <v>45834.90966435185</v>
          </cell>
        </row>
        <row r="51736">
          <cell r="B51736">
            <v>823152</v>
          </cell>
          <cell r="C51736">
            <v>45834.913553240738</v>
          </cell>
          <cell r="D51736">
            <v>45834.938148148147</v>
          </cell>
        </row>
        <row r="51737">
          <cell r="B51737">
            <v>823153</v>
          </cell>
          <cell r="C51737">
            <v>45834.914074074077</v>
          </cell>
          <cell r="D51737">
            <v>45834.975208333337</v>
          </cell>
        </row>
        <row r="51738">
          <cell r="B51738">
            <v>823154</v>
          </cell>
          <cell r="C51738">
            <v>45834.942858796298</v>
          </cell>
          <cell r="D51738">
            <v>45834.962604166663</v>
          </cell>
        </row>
        <row r="51739">
          <cell r="B51739">
            <v>823155</v>
          </cell>
          <cell r="C51739">
            <v>45834.955451388887</v>
          </cell>
          <cell r="D51739">
            <v>45835.021168981482</v>
          </cell>
        </row>
        <row r="51740">
          <cell r="B51740">
            <v>823156</v>
          </cell>
          <cell r="C51740">
            <v>45834.992106481484</v>
          </cell>
          <cell r="D51740">
            <v>45835.007893518516</v>
          </cell>
        </row>
        <row r="51741">
          <cell r="B51741">
            <v>823157</v>
          </cell>
          <cell r="C51741">
            <v>45835.002384259256</v>
          </cell>
          <cell r="D51741">
            <v>45835.075601851851</v>
          </cell>
        </row>
        <row r="51742">
          <cell r="B51742">
            <v>823158</v>
          </cell>
          <cell r="C51742">
            <v>45835.035798611112</v>
          </cell>
          <cell r="D51742">
            <v>45835.083935185183</v>
          </cell>
        </row>
        <row r="51743">
          <cell r="B51743">
            <v>823159</v>
          </cell>
          <cell r="C51743">
            <v>45835.078576388885</v>
          </cell>
          <cell r="D51743">
            <v>45835.130671296298</v>
          </cell>
        </row>
        <row r="51744">
          <cell r="B51744">
            <v>823160</v>
          </cell>
          <cell r="C51744">
            <v>45835.083831018521</v>
          </cell>
          <cell r="D51744">
            <v>45835.134270833332</v>
          </cell>
        </row>
        <row r="51745">
          <cell r="B51745">
            <v>823161</v>
          </cell>
          <cell r="C51745">
            <v>45835.192916666667</v>
          </cell>
          <cell r="D51745">
            <v>45835.21980324074</v>
          </cell>
        </row>
        <row r="51746">
          <cell r="B51746">
            <v>823162</v>
          </cell>
          <cell r="C51746">
            <v>45835.199583333335</v>
          </cell>
          <cell r="D51746">
            <v>45835.216145833336</v>
          </cell>
        </row>
        <row r="51747">
          <cell r="B51747">
            <v>823230</v>
          </cell>
          <cell r="C51747">
            <v>45835.27065972222</v>
          </cell>
          <cell r="D51747">
            <v>45835.315821759257</v>
          </cell>
        </row>
        <row r="51748">
          <cell r="B51748">
            <v>823320</v>
          </cell>
          <cell r="C51748">
            <v>45835.299733796295</v>
          </cell>
          <cell r="D51748">
            <v>45835.316041666665</v>
          </cell>
        </row>
        <row r="51749">
          <cell r="B51749">
            <v>823339</v>
          </cell>
          <cell r="C51749">
            <v>45835.306331018517</v>
          </cell>
          <cell r="D51749">
            <v>45835.328888888886</v>
          </cell>
        </row>
        <row r="51750">
          <cell r="B51750">
            <v>823375</v>
          </cell>
          <cell r="C51750">
            <v>45835.31722222222</v>
          </cell>
          <cell r="D51750">
            <v>45835.364016203705</v>
          </cell>
        </row>
        <row r="51751">
          <cell r="B51751">
            <v>823416</v>
          </cell>
          <cell r="C51751">
            <v>45835.327222222222</v>
          </cell>
          <cell r="D51751">
            <v>45835.345462962963</v>
          </cell>
        </row>
        <row r="51752">
          <cell r="B51752">
            <v>823428</v>
          </cell>
          <cell r="C51752">
            <v>45835.330925925926</v>
          </cell>
          <cell r="D51752">
            <v>45835.342615740738</v>
          </cell>
        </row>
        <row r="51753">
          <cell r="B51753">
            <v>823477</v>
          </cell>
          <cell r="C51753">
            <v>45835.348275462966</v>
          </cell>
          <cell r="D51753">
            <v>45835.37128472222</v>
          </cell>
        </row>
        <row r="51754">
          <cell r="B51754">
            <v>823492</v>
          </cell>
          <cell r="C51754">
            <v>45835.353379629632</v>
          </cell>
          <cell r="D51754">
            <v>45835.395289351851</v>
          </cell>
        </row>
        <row r="51755">
          <cell r="B51755">
            <v>823520</v>
          </cell>
          <cell r="C51755">
            <v>45835.361041666663</v>
          </cell>
          <cell r="D51755">
            <v>45835.428379629629</v>
          </cell>
        </row>
        <row r="51756">
          <cell r="B51756">
            <v>823532</v>
          </cell>
          <cell r="C51756">
            <v>45835.365428240744</v>
          </cell>
          <cell r="D51756">
            <v>45835.428379629629</v>
          </cell>
        </row>
        <row r="51757">
          <cell r="B51757">
            <v>823546</v>
          </cell>
          <cell r="C51757">
            <v>45835.369166666664</v>
          </cell>
          <cell r="D51757">
            <v>45835.405752314815</v>
          </cell>
        </row>
        <row r="51758">
          <cell r="B51758">
            <v>823562</v>
          </cell>
          <cell r="C51758">
            <v>45835.373483796298</v>
          </cell>
          <cell r="D51758">
            <v>45835.419317129628</v>
          </cell>
        </row>
        <row r="51759">
          <cell r="B51759">
            <v>823576</v>
          </cell>
          <cell r="C51759">
            <v>45835.379710648151</v>
          </cell>
          <cell r="D51759">
            <v>45835.420266203706</v>
          </cell>
        </row>
        <row r="51760">
          <cell r="B51760">
            <v>823611</v>
          </cell>
          <cell r="C51760">
            <v>45835.392789351848</v>
          </cell>
          <cell r="D51760">
            <v>45835.451597222222</v>
          </cell>
        </row>
        <row r="51761">
          <cell r="B51761">
            <v>823623</v>
          </cell>
          <cell r="C51761">
            <v>45835.399363425924</v>
          </cell>
          <cell r="D51761">
            <v>45835.430972222224</v>
          </cell>
        </row>
        <row r="51762">
          <cell r="B51762">
            <v>823634</v>
          </cell>
          <cell r="C51762">
            <v>45835.405972222223</v>
          </cell>
          <cell r="D51762">
            <v>45835.446516203701</v>
          </cell>
        </row>
        <row r="51763">
          <cell r="B51763">
            <v>823644</v>
          </cell>
          <cell r="C51763">
            <v>45835.41201388889</v>
          </cell>
          <cell r="D51763">
            <v>45835.446238425924</v>
          </cell>
        </row>
        <row r="51764">
          <cell r="B51764">
            <v>823647</v>
          </cell>
          <cell r="C51764">
            <v>45835.413287037038</v>
          </cell>
          <cell r="D51764">
            <v>45835.448344907411</v>
          </cell>
        </row>
        <row r="51765">
          <cell r="B51765">
            <v>823657</v>
          </cell>
          <cell r="C51765">
            <v>45835.41678240741</v>
          </cell>
          <cell r="D51765">
            <v>45835.461631944447</v>
          </cell>
        </row>
        <row r="51766">
          <cell r="B51766">
            <v>823681</v>
          </cell>
          <cell r="C51766">
            <v>45835.429930555554</v>
          </cell>
          <cell r="D51766">
            <v>45835.478703703702</v>
          </cell>
        </row>
        <row r="51767">
          <cell r="B51767">
            <v>823692</v>
          </cell>
          <cell r="C51767">
            <v>45835.432604166665</v>
          </cell>
          <cell r="D51767">
            <v>45835.462557870371</v>
          </cell>
        </row>
        <row r="51768">
          <cell r="B51768">
            <v>823697</v>
          </cell>
          <cell r="C51768">
            <v>45835.434884259259</v>
          </cell>
          <cell r="D51768">
            <v>45835.479525462964</v>
          </cell>
        </row>
        <row r="51769">
          <cell r="B51769">
            <v>823701</v>
          </cell>
          <cell r="C51769">
            <v>45835.437835648147</v>
          </cell>
          <cell r="D51769">
            <v>45835.475636574076</v>
          </cell>
        </row>
        <row r="51770">
          <cell r="B51770">
            <v>823709</v>
          </cell>
          <cell r="C51770">
            <v>45835.441261574073</v>
          </cell>
          <cell r="D51770">
            <v>45835.492048611108</v>
          </cell>
        </row>
        <row r="51771">
          <cell r="B51771">
            <v>823717</v>
          </cell>
          <cell r="C51771">
            <v>45835.446793981479</v>
          </cell>
          <cell r="D51771">
            <v>45835.462708333333</v>
          </cell>
        </row>
        <row r="51772">
          <cell r="B51772">
            <v>823727</v>
          </cell>
          <cell r="C51772">
            <v>45835.450381944444</v>
          </cell>
          <cell r="D51772">
            <v>45835.487743055557</v>
          </cell>
        </row>
        <row r="51773">
          <cell r="B51773">
            <v>823739</v>
          </cell>
          <cell r="C51773">
            <v>45835.456342592595</v>
          </cell>
          <cell r="D51773">
            <v>45835.495555555557</v>
          </cell>
        </row>
        <row r="51774">
          <cell r="B51774">
            <v>823747</v>
          </cell>
          <cell r="C51774">
            <v>45835.462743055556</v>
          </cell>
          <cell r="D51774">
            <v>45835.502268518518</v>
          </cell>
        </row>
        <row r="51775">
          <cell r="B51775">
            <v>823760</v>
          </cell>
          <cell r="C51775">
            <v>45835.468819444446</v>
          </cell>
          <cell r="D51775">
            <v>45835.508125</v>
          </cell>
        </row>
        <row r="51776">
          <cell r="B51776">
            <v>823770</v>
          </cell>
          <cell r="C51776">
            <v>45835.473969907405</v>
          </cell>
          <cell r="D51776">
            <v>45835.493078703701</v>
          </cell>
        </row>
        <row r="51777">
          <cell r="B51777">
            <v>823783</v>
          </cell>
          <cell r="C51777">
            <v>45835.479560185187</v>
          </cell>
          <cell r="D51777">
            <v>45835.528495370374</v>
          </cell>
        </row>
        <row r="51778">
          <cell r="B51778">
            <v>823799</v>
          </cell>
          <cell r="C51778">
            <v>45835.486388888887</v>
          </cell>
          <cell r="D51778">
            <v>45835.523831018516</v>
          </cell>
        </row>
        <row r="51779">
          <cell r="B51779">
            <v>823805</v>
          </cell>
          <cell r="C51779">
            <v>45835.488645833335</v>
          </cell>
          <cell r="D51779">
            <v>45835.517106481479</v>
          </cell>
        </row>
        <row r="51780">
          <cell r="B51780">
            <v>823821</v>
          </cell>
          <cell r="C51780">
            <v>45835.496620370373</v>
          </cell>
          <cell r="D51780">
            <v>45835.525011574071</v>
          </cell>
        </row>
        <row r="51781">
          <cell r="B51781">
            <v>823823</v>
          </cell>
          <cell r="C51781">
            <v>45835.499143518522</v>
          </cell>
          <cell r="D51781">
            <v>45835.515381944446</v>
          </cell>
        </row>
        <row r="51782">
          <cell r="B51782">
            <v>823826</v>
          </cell>
          <cell r="C51782">
            <v>45835.506666666668</v>
          </cell>
          <cell r="D51782">
            <v>45835.560486111113</v>
          </cell>
        </row>
        <row r="51783">
          <cell r="B51783">
            <v>823833</v>
          </cell>
          <cell r="C51783">
            <v>45835.514953703707</v>
          </cell>
          <cell r="D51783">
            <v>45835.539756944447</v>
          </cell>
        </row>
        <row r="51784">
          <cell r="B51784">
            <v>823836</v>
          </cell>
          <cell r="C51784">
            <v>45835.518807870372</v>
          </cell>
          <cell r="D51784">
            <v>45835.545787037037</v>
          </cell>
        </row>
        <row r="51785">
          <cell r="B51785">
            <v>823842</v>
          </cell>
          <cell r="C51785">
            <v>45835.523657407408</v>
          </cell>
          <cell r="D51785">
            <v>45835.548634259256</v>
          </cell>
        </row>
        <row r="51786">
          <cell r="B51786">
            <v>823843</v>
          </cell>
          <cell r="C51786">
            <v>45835.526631944442</v>
          </cell>
          <cell r="D51786">
            <v>45835.541168981479</v>
          </cell>
        </row>
        <row r="51787">
          <cell r="B51787">
            <v>823867</v>
          </cell>
          <cell r="C51787">
            <v>45835.55096064815</v>
          </cell>
          <cell r="D51787">
            <v>45835.618634259263</v>
          </cell>
        </row>
        <row r="51788">
          <cell r="B51788">
            <v>823888</v>
          </cell>
          <cell r="C51788">
            <v>45835.577418981484</v>
          </cell>
          <cell r="D51788">
            <v>45835.608587962961</v>
          </cell>
        </row>
        <row r="51789">
          <cell r="B51789">
            <v>823900</v>
          </cell>
          <cell r="C51789">
            <v>45835.584953703707</v>
          </cell>
          <cell r="D51789">
            <v>45835.622581018521</v>
          </cell>
        </row>
        <row r="51790">
          <cell r="B51790">
            <v>823905</v>
          </cell>
          <cell r="C51790">
            <v>45835.587361111109</v>
          </cell>
          <cell r="D51790">
            <v>45835.638692129629</v>
          </cell>
        </row>
        <row r="51791">
          <cell r="B51791">
            <v>823915</v>
          </cell>
          <cell r="C51791">
            <v>45835.595717592594</v>
          </cell>
          <cell r="D51791">
            <v>45835.619097222225</v>
          </cell>
        </row>
        <row r="51792">
          <cell r="B51792">
            <v>823943</v>
          </cell>
          <cell r="C51792">
            <v>45835.612303240741</v>
          </cell>
          <cell r="D51792">
            <v>45835.686759259261</v>
          </cell>
        </row>
        <row r="51793">
          <cell r="B51793">
            <v>823951</v>
          </cell>
          <cell r="C51793">
            <v>45835.618622685186</v>
          </cell>
          <cell r="D51793">
            <v>45835.662986111114</v>
          </cell>
        </row>
        <row r="51794">
          <cell r="B51794">
            <v>823953</v>
          </cell>
          <cell r="C51794">
            <v>45835.62232638889</v>
          </cell>
          <cell r="D51794">
            <v>45835.665000000001</v>
          </cell>
        </row>
        <row r="51795">
          <cell r="B51795">
            <v>823962</v>
          </cell>
          <cell r="C51795">
            <v>45835.627233796295</v>
          </cell>
          <cell r="D51795">
            <v>45835.68482638889</v>
          </cell>
        </row>
        <row r="51796">
          <cell r="B51796">
            <v>823966</v>
          </cell>
          <cell r="C51796">
            <v>45835.630358796298</v>
          </cell>
          <cell r="D51796">
            <v>45835.647870370369</v>
          </cell>
        </row>
        <row r="51797">
          <cell r="B51797">
            <v>823975</v>
          </cell>
          <cell r="C51797">
            <v>45835.643229166664</v>
          </cell>
          <cell r="D51797">
            <v>45835.648229166669</v>
          </cell>
        </row>
        <row r="51798">
          <cell r="B51798">
            <v>823979</v>
          </cell>
          <cell r="C51798">
            <v>45835.649421296293</v>
          </cell>
          <cell r="D51798">
            <v>45835.684872685182</v>
          </cell>
        </row>
        <row r="51799">
          <cell r="B51799">
            <v>823984</v>
          </cell>
          <cell r="C51799">
            <v>45835.655925925923</v>
          </cell>
          <cell r="D51799">
            <v>45835.689097222225</v>
          </cell>
        </row>
        <row r="51800">
          <cell r="B51800">
            <v>823999</v>
          </cell>
          <cell r="C51800">
            <v>45835.673564814817</v>
          </cell>
          <cell r="D51800">
            <v>45835.693171296298</v>
          </cell>
        </row>
        <row r="51801">
          <cell r="B51801">
            <v>824004</v>
          </cell>
          <cell r="C51801">
            <v>45835.677534722221</v>
          </cell>
          <cell r="D51801">
            <v>45835.692384259259</v>
          </cell>
        </row>
        <row r="51802">
          <cell r="B51802">
            <v>824009</v>
          </cell>
          <cell r="C51802">
            <v>45835.687083333331</v>
          </cell>
          <cell r="D51802">
            <v>45835.699965277781</v>
          </cell>
        </row>
        <row r="51803">
          <cell r="B51803">
            <v>824023</v>
          </cell>
          <cell r="C51803">
            <v>45835.705277777779</v>
          </cell>
          <cell r="D51803">
            <v>45835.722951388889</v>
          </cell>
        </row>
        <row r="51804">
          <cell r="B51804">
            <v>824028</v>
          </cell>
          <cell r="C51804">
            <v>45835.709768518522</v>
          </cell>
          <cell r="D51804">
            <v>45835.752476851849</v>
          </cell>
        </row>
        <row r="51805">
          <cell r="B51805">
            <v>824030</v>
          </cell>
          <cell r="C51805">
            <v>45835.718865740739</v>
          </cell>
          <cell r="D51805">
            <v>45835.737951388888</v>
          </cell>
        </row>
        <row r="51806">
          <cell r="B51806">
            <v>824037</v>
          </cell>
          <cell r="C51806">
            <v>45835.725914351853</v>
          </cell>
          <cell r="D51806">
            <v>45835.760312500002</v>
          </cell>
        </row>
        <row r="51807">
          <cell r="B51807">
            <v>824039</v>
          </cell>
          <cell r="C51807">
            <v>45835.737349537034</v>
          </cell>
          <cell r="D51807">
            <v>45835.766076388885</v>
          </cell>
        </row>
        <row r="51808">
          <cell r="B51808">
            <v>824042</v>
          </cell>
          <cell r="C51808">
            <v>45835.745266203703</v>
          </cell>
          <cell r="D51808">
            <v>45835.76284722222</v>
          </cell>
        </row>
        <row r="51809">
          <cell r="B51809">
            <v>824045</v>
          </cell>
          <cell r="C51809">
            <v>45835.752789351849</v>
          </cell>
          <cell r="D51809">
            <v>45835.782789351855</v>
          </cell>
        </row>
        <row r="51810">
          <cell r="B51810">
            <v>824049</v>
          </cell>
          <cell r="C51810">
            <v>45835.774282407408</v>
          </cell>
          <cell r="D51810">
            <v>45835.817754629628</v>
          </cell>
        </row>
        <row r="51811">
          <cell r="B51811">
            <v>824050</v>
          </cell>
          <cell r="C51811">
            <v>45835.776944444442</v>
          </cell>
          <cell r="D51811">
            <v>45835.810127314813</v>
          </cell>
        </row>
        <row r="51812">
          <cell r="B51812">
            <v>824051</v>
          </cell>
          <cell r="C51812">
            <v>45835.781192129631</v>
          </cell>
          <cell r="D51812">
            <v>45835.827337962961</v>
          </cell>
        </row>
        <row r="51813">
          <cell r="B51813">
            <v>824052</v>
          </cell>
          <cell r="C51813">
            <v>45835.792824074073</v>
          </cell>
          <cell r="D51813">
            <v>45835.830474537041</v>
          </cell>
        </row>
        <row r="51814">
          <cell r="B51814">
            <v>824053</v>
          </cell>
          <cell r="C51814">
            <v>45835.796111111114</v>
          </cell>
          <cell r="D51814">
            <v>45835.829965277779</v>
          </cell>
        </row>
        <row r="51815">
          <cell r="B51815">
            <v>824054</v>
          </cell>
          <cell r="C51815">
            <v>45835.798935185187</v>
          </cell>
          <cell r="D51815">
            <v>45835.845243055555</v>
          </cell>
        </row>
        <row r="51816">
          <cell r="B51816">
            <v>824056</v>
          </cell>
          <cell r="C51816">
            <v>45835.817986111113</v>
          </cell>
          <cell r="D51816">
            <v>45835.852476851855</v>
          </cell>
        </row>
        <row r="51817">
          <cell r="B51817">
            <v>824057</v>
          </cell>
          <cell r="C51817">
            <v>45835.835775462961</v>
          </cell>
          <cell r="D51817">
            <v>45835.864988425928</v>
          </cell>
        </row>
        <row r="51818">
          <cell r="B51818">
            <v>824058</v>
          </cell>
          <cell r="C51818">
            <v>45835.845138888886</v>
          </cell>
          <cell r="D51818">
            <v>45835.863553240742</v>
          </cell>
        </row>
        <row r="51819">
          <cell r="B51819">
            <v>824059</v>
          </cell>
          <cell r="C51819">
            <v>45835.849097222221</v>
          </cell>
          <cell r="D51819">
            <v>45835.883738425924</v>
          </cell>
        </row>
        <row r="51820">
          <cell r="B51820">
            <v>824060</v>
          </cell>
          <cell r="C51820">
            <v>45835.866597222222</v>
          </cell>
          <cell r="D51820">
            <v>45835.912916666668</v>
          </cell>
        </row>
        <row r="51821">
          <cell r="B51821">
            <v>824061</v>
          </cell>
          <cell r="C51821">
            <v>45835.87771990741</v>
          </cell>
          <cell r="D51821">
            <v>45835.937581018516</v>
          </cell>
        </row>
        <row r="51822">
          <cell r="B51822">
            <v>824062</v>
          </cell>
          <cell r="C51822">
            <v>45835.880983796298</v>
          </cell>
          <cell r="D51822">
            <v>45835.950057870374</v>
          </cell>
        </row>
        <row r="51823">
          <cell r="B51823">
            <v>824063</v>
          </cell>
          <cell r="C51823">
            <v>45836.021701388891</v>
          </cell>
          <cell r="D51823">
            <v>45836.040995370371</v>
          </cell>
        </row>
        <row r="51824">
          <cell r="B51824">
            <v>824064</v>
          </cell>
          <cell r="C51824">
            <v>45836.028553240743</v>
          </cell>
          <cell r="D51824">
            <v>45836.061018518521</v>
          </cell>
        </row>
        <row r="51825">
          <cell r="B51825">
            <v>824065</v>
          </cell>
          <cell r="C51825">
            <v>45836.034236111111</v>
          </cell>
          <cell r="D51825">
            <v>45836.063379629632</v>
          </cell>
        </row>
        <row r="51826">
          <cell r="B51826">
            <v>824066</v>
          </cell>
          <cell r="C51826">
            <v>45836.123807870368</v>
          </cell>
          <cell r="D51826">
            <v>45836.143842592595</v>
          </cell>
        </row>
        <row r="51827">
          <cell r="B51827">
            <v>824067</v>
          </cell>
          <cell r="C51827">
            <v>45836.136354166665</v>
          </cell>
          <cell r="D51827">
            <v>45836.179097222222</v>
          </cell>
        </row>
        <row r="51828">
          <cell r="B51828">
            <v>824068</v>
          </cell>
          <cell r="C51828">
            <v>45836.156770833331</v>
          </cell>
          <cell r="D51828">
            <v>45836.201319444444</v>
          </cell>
        </row>
        <row r="51829">
          <cell r="B51829">
            <v>824083</v>
          </cell>
          <cell r="C51829">
            <v>45836.245023148149</v>
          </cell>
          <cell r="D51829">
            <v>45836.271354166667</v>
          </cell>
        </row>
        <row r="51830">
          <cell r="B51830">
            <v>824135</v>
          </cell>
          <cell r="C51830">
            <v>45836.282812500001</v>
          </cell>
          <cell r="D51830">
            <v>45836.318622685183</v>
          </cell>
        </row>
        <row r="51831">
          <cell r="B51831">
            <v>824144</v>
          </cell>
          <cell r="C51831">
            <v>45836.289270833331</v>
          </cell>
          <cell r="D51831">
            <v>45836.308368055557</v>
          </cell>
        </row>
        <row r="51832">
          <cell r="B51832">
            <v>824153</v>
          </cell>
          <cell r="C51832">
            <v>45836.294432870367</v>
          </cell>
          <cell r="D51832">
            <v>45836.329062500001</v>
          </cell>
        </row>
        <row r="51833">
          <cell r="B51833">
            <v>824168</v>
          </cell>
          <cell r="C51833">
            <v>45836.308564814812</v>
          </cell>
          <cell r="D51833">
            <v>45836.322546296295</v>
          </cell>
        </row>
        <row r="51834">
          <cell r="B51834">
            <v>824173</v>
          </cell>
          <cell r="C51834">
            <v>45836.311851851853</v>
          </cell>
          <cell r="D51834">
            <v>45836.332268518519</v>
          </cell>
        </row>
        <row r="51835">
          <cell r="B51835">
            <v>824183</v>
          </cell>
          <cell r="C51835">
            <v>45836.317893518521</v>
          </cell>
          <cell r="D51835">
            <v>45836.347800925927</v>
          </cell>
        </row>
        <row r="51836">
          <cell r="B51836">
            <v>824188</v>
          </cell>
          <cell r="C51836">
            <v>45836.323275462964</v>
          </cell>
          <cell r="D51836">
            <v>45836.345289351855</v>
          </cell>
        </row>
        <row r="51837">
          <cell r="B51837">
            <v>824197</v>
          </cell>
          <cell r="C51837">
            <v>45836.332060185188</v>
          </cell>
          <cell r="D51837">
            <v>45836.360393518517</v>
          </cell>
        </row>
        <row r="51838">
          <cell r="B51838">
            <v>824204</v>
          </cell>
          <cell r="C51838">
            <v>45836.338206018518</v>
          </cell>
          <cell r="D51838">
            <v>45836.368715277778</v>
          </cell>
        </row>
        <row r="51839">
          <cell r="B51839">
            <v>824209</v>
          </cell>
          <cell r="C51839">
            <v>45836.341238425928</v>
          </cell>
          <cell r="D51839">
            <v>45836.388020833336</v>
          </cell>
        </row>
        <row r="51840">
          <cell r="B51840">
            <v>824217</v>
          </cell>
          <cell r="C51840">
            <v>45836.348495370374</v>
          </cell>
          <cell r="D51840">
            <v>45836.371377314812</v>
          </cell>
        </row>
        <row r="51841">
          <cell r="B51841">
            <v>824218</v>
          </cell>
          <cell r="C51841">
            <v>45836.350347222222</v>
          </cell>
          <cell r="D51841">
            <v>45836.371770833335</v>
          </cell>
        </row>
        <row r="51842">
          <cell r="B51842">
            <v>824235</v>
          </cell>
          <cell r="C51842">
            <v>45836.359965277778</v>
          </cell>
          <cell r="D51842" t="str">
            <v>(en blanco)</v>
          </cell>
        </row>
        <row r="51843">
          <cell r="B51843">
            <v>824267</v>
          </cell>
          <cell r="C51843">
            <v>45836.386157407411</v>
          </cell>
          <cell r="D51843">
            <v>45836.39534722222</v>
          </cell>
        </row>
        <row r="51844">
          <cell r="B51844">
            <v>824272</v>
          </cell>
          <cell r="C51844">
            <v>45836.389837962961</v>
          </cell>
          <cell r="D51844">
            <v>45836.414479166669</v>
          </cell>
        </row>
        <row r="51845">
          <cell r="B51845">
            <v>824273</v>
          </cell>
          <cell r="C51845">
            <v>45836.391192129631</v>
          </cell>
          <cell r="D51845">
            <v>45836.399212962962</v>
          </cell>
        </row>
        <row r="51846">
          <cell r="B51846">
            <v>824276</v>
          </cell>
          <cell r="C51846">
            <v>45836.39403935185</v>
          </cell>
          <cell r="D51846">
            <v>45836.40729166667</v>
          </cell>
        </row>
        <row r="51847">
          <cell r="B51847">
            <v>824283</v>
          </cell>
          <cell r="C51847">
            <v>45836.404166666667</v>
          </cell>
          <cell r="D51847">
            <v>45836.433923611112</v>
          </cell>
        </row>
        <row r="51848">
          <cell r="B51848">
            <v>824296</v>
          </cell>
          <cell r="C51848">
            <v>45836.415844907409</v>
          </cell>
          <cell r="D51848">
            <v>45836.439918981479</v>
          </cell>
        </row>
        <row r="51849">
          <cell r="B51849">
            <v>824300</v>
          </cell>
          <cell r="C51849">
            <v>45836.419166666667</v>
          </cell>
          <cell r="D51849">
            <v>45836.460162037038</v>
          </cell>
        </row>
        <row r="51850">
          <cell r="B51850">
            <v>824318</v>
          </cell>
          <cell r="C51850">
            <v>45836.430960648147</v>
          </cell>
          <cell r="D51850">
            <v>45836.464421296296</v>
          </cell>
        </row>
        <row r="51851">
          <cell r="B51851">
            <v>824321</v>
          </cell>
          <cell r="C51851">
            <v>45836.431805555556</v>
          </cell>
          <cell r="D51851">
            <v>45836.46465277778</v>
          </cell>
        </row>
        <row r="51852">
          <cell r="B51852">
            <v>824332</v>
          </cell>
          <cell r="C51852">
            <v>45836.435324074075</v>
          </cell>
          <cell r="D51852">
            <v>45836.457986111112</v>
          </cell>
        </row>
        <row r="51853">
          <cell r="B51853">
            <v>824341</v>
          </cell>
          <cell r="C51853">
            <v>45836.440300925926</v>
          </cell>
          <cell r="D51853">
            <v>45836.453981481478</v>
          </cell>
        </row>
        <row r="51854">
          <cell r="B51854">
            <v>824353</v>
          </cell>
          <cell r="C51854">
            <v>45836.447291666664</v>
          </cell>
          <cell r="D51854">
            <v>45836.470011574071</v>
          </cell>
        </row>
        <row r="51855">
          <cell r="B51855">
            <v>824360</v>
          </cell>
          <cell r="C51855">
            <v>45836.452511574076</v>
          </cell>
          <cell r="D51855">
            <v>45836.488576388889</v>
          </cell>
        </row>
        <row r="51856">
          <cell r="B51856">
            <v>824363</v>
          </cell>
          <cell r="C51856">
            <v>45836.456122685187</v>
          </cell>
          <cell r="D51856">
            <v>45836.498726851853</v>
          </cell>
        </row>
        <row r="51857">
          <cell r="B51857">
            <v>824372</v>
          </cell>
          <cell r="C51857">
            <v>45836.470254629632</v>
          </cell>
          <cell r="D51857">
            <v>45836.498564814814</v>
          </cell>
        </row>
        <row r="51858">
          <cell r="B51858">
            <v>824379</v>
          </cell>
          <cell r="C51858">
            <v>45836.482141203705</v>
          </cell>
          <cell r="D51858">
            <v>45836.528101851851</v>
          </cell>
        </row>
        <row r="51859">
          <cell r="B51859">
            <v>824392</v>
          </cell>
          <cell r="C51859">
            <v>45836.50105324074</v>
          </cell>
          <cell r="D51859">
            <v>45836.527141203704</v>
          </cell>
        </row>
        <row r="51860">
          <cell r="B51860">
            <v>824395</v>
          </cell>
          <cell r="C51860">
            <v>45836.506064814814</v>
          </cell>
          <cell r="D51860">
            <v>45836.528784722221</v>
          </cell>
        </row>
        <row r="51861">
          <cell r="B51861">
            <v>824399</v>
          </cell>
          <cell r="C51861">
            <v>45836.520069444443</v>
          </cell>
          <cell r="D51861">
            <v>45836.531759259262</v>
          </cell>
        </row>
        <row r="51862">
          <cell r="B51862">
            <v>824401</v>
          </cell>
          <cell r="C51862">
            <v>45836.522974537038</v>
          </cell>
          <cell r="D51862">
            <v>45836.552025462966</v>
          </cell>
        </row>
        <row r="51863">
          <cell r="B51863">
            <v>824403</v>
          </cell>
          <cell r="C51863">
            <v>45836.526377314818</v>
          </cell>
          <cell r="D51863">
            <v>45836.554085648146</v>
          </cell>
        </row>
        <row r="51864">
          <cell r="B51864">
            <v>824404</v>
          </cell>
          <cell r="C51864">
            <v>45836.529085648152</v>
          </cell>
          <cell r="D51864">
            <v>45836.558449074073</v>
          </cell>
        </row>
        <row r="51865">
          <cell r="B51865">
            <v>824410</v>
          </cell>
          <cell r="C51865">
            <v>45836.549479166664</v>
          </cell>
          <cell r="D51865">
            <v>45836.578981481478</v>
          </cell>
        </row>
        <row r="51866">
          <cell r="B51866">
            <v>824414</v>
          </cell>
          <cell r="C51866">
            <v>45836.554918981485</v>
          </cell>
          <cell r="D51866">
            <v>45836.584999999999</v>
          </cell>
        </row>
        <row r="51867">
          <cell r="B51867">
            <v>824421</v>
          </cell>
          <cell r="C51867">
            <v>45836.569988425923</v>
          </cell>
          <cell r="D51867">
            <v>45836.610763888886</v>
          </cell>
        </row>
        <row r="51868">
          <cell r="B51868">
            <v>824425</v>
          </cell>
          <cell r="C51868">
            <v>45836.578020833331</v>
          </cell>
          <cell r="D51868">
            <v>45836.599918981483</v>
          </cell>
        </row>
        <row r="51869">
          <cell r="B51869">
            <v>824427</v>
          </cell>
          <cell r="C51869">
            <v>45836.584826388891</v>
          </cell>
          <cell r="D51869">
            <v>45836.61550925926</v>
          </cell>
        </row>
        <row r="51870">
          <cell r="B51870">
            <v>824454</v>
          </cell>
          <cell r="C51870">
            <v>45836.619166666664</v>
          </cell>
          <cell r="D51870">
            <v>45836.631006944444</v>
          </cell>
        </row>
        <row r="51871">
          <cell r="B51871">
            <v>824459</v>
          </cell>
          <cell r="C51871">
            <v>45836.63244212963</v>
          </cell>
          <cell r="D51871">
            <v>45836.650567129633</v>
          </cell>
        </row>
        <row r="51872">
          <cell r="B51872">
            <v>824471</v>
          </cell>
          <cell r="C51872">
            <v>45836.664664351854</v>
          </cell>
          <cell r="D51872">
            <v>45836.684270833335</v>
          </cell>
        </row>
        <row r="51873">
          <cell r="B51873">
            <v>824477</v>
          </cell>
          <cell r="C51873">
            <v>45836.679918981485</v>
          </cell>
          <cell r="D51873">
            <v>45836.700324074074</v>
          </cell>
        </row>
        <row r="51874">
          <cell r="B51874">
            <v>824480</v>
          </cell>
          <cell r="C51874">
            <v>45836.715081018519</v>
          </cell>
          <cell r="D51874">
            <v>45836.734016203707</v>
          </cell>
        </row>
        <row r="51875">
          <cell r="B51875">
            <v>824481</v>
          </cell>
          <cell r="C51875">
            <v>45836.742291666669</v>
          </cell>
          <cell r="D51875">
            <v>45836.7578587963</v>
          </cell>
        </row>
        <row r="51876">
          <cell r="B51876">
            <v>824482</v>
          </cell>
          <cell r="C51876">
            <v>45836.747835648152</v>
          </cell>
          <cell r="D51876" t="str">
            <v>(en blanco)</v>
          </cell>
        </row>
        <row r="51877">
          <cell r="B51877">
            <v>824483</v>
          </cell>
          <cell r="C51877">
            <v>45836.751805555556</v>
          </cell>
          <cell r="D51877">
            <v>45836.761458333334</v>
          </cell>
        </row>
        <row r="51878">
          <cell r="B51878">
            <v>824484</v>
          </cell>
          <cell r="C51878">
            <v>45836.761932870373</v>
          </cell>
          <cell r="D51878">
            <v>45836.846284722225</v>
          </cell>
        </row>
        <row r="51879">
          <cell r="B51879">
            <v>824485</v>
          </cell>
          <cell r="C51879">
            <v>45836.766643518517</v>
          </cell>
          <cell r="D51879">
            <v>45836.783819444441</v>
          </cell>
        </row>
        <row r="51880">
          <cell r="B51880">
            <v>824486</v>
          </cell>
          <cell r="C51880">
            <v>45836.769965277781</v>
          </cell>
          <cell r="D51880">
            <v>45836.820324074077</v>
          </cell>
        </row>
        <row r="51881">
          <cell r="B51881">
            <v>824487</v>
          </cell>
          <cell r="C51881">
            <v>45836.775682870371</v>
          </cell>
          <cell r="D51881">
            <v>45836.85869212963</v>
          </cell>
        </row>
        <row r="51882">
          <cell r="B51882">
            <v>824488</v>
          </cell>
          <cell r="C51882">
            <v>45836.776539351849</v>
          </cell>
          <cell r="D51882">
            <v>45836.830347222225</v>
          </cell>
        </row>
        <row r="51883">
          <cell r="B51883">
            <v>824489</v>
          </cell>
          <cell r="C51883">
            <v>45836.779189814813</v>
          </cell>
          <cell r="D51883">
            <v>45836.809074074074</v>
          </cell>
        </row>
        <row r="51884">
          <cell r="B51884">
            <v>824490</v>
          </cell>
          <cell r="C51884">
            <v>45836.810682870368</v>
          </cell>
          <cell r="D51884">
            <v>45836.861180555556</v>
          </cell>
        </row>
        <row r="51885">
          <cell r="B51885">
            <v>824491</v>
          </cell>
          <cell r="C51885">
            <v>45836.817314814813</v>
          </cell>
          <cell r="D51885">
            <v>45836.885057870371</v>
          </cell>
        </row>
        <row r="51886">
          <cell r="B51886">
            <v>824492</v>
          </cell>
          <cell r="C51886">
            <v>45836.836018518516</v>
          </cell>
          <cell r="D51886">
            <v>45836.878333333334</v>
          </cell>
        </row>
        <row r="51887">
          <cell r="B51887">
            <v>824493</v>
          </cell>
          <cell r="C51887">
            <v>45836.839062500003</v>
          </cell>
          <cell r="D51887">
            <v>45836.872986111113</v>
          </cell>
        </row>
        <row r="51888">
          <cell r="B51888">
            <v>824494</v>
          </cell>
          <cell r="C51888">
            <v>45836.840324074074</v>
          </cell>
          <cell r="D51888">
            <v>45836.894444444442</v>
          </cell>
        </row>
        <row r="51889">
          <cell r="B51889">
            <v>824495</v>
          </cell>
          <cell r="C51889">
            <v>45836.870555555557</v>
          </cell>
          <cell r="D51889">
            <v>45836.91783564815</v>
          </cell>
        </row>
        <row r="51890">
          <cell r="B51890">
            <v>824496</v>
          </cell>
          <cell r="C51890">
            <v>45836.876770833333</v>
          </cell>
          <cell r="D51890">
            <v>45836.932326388887</v>
          </cell>
        </row>
        <row r="51891">
          <cell r="B51891">
            <v>824497</v>
          </cell>
          <cell r="C51891">
            <v>45836.891180555554</v>
          </cell>
          <cell r="D51891">
            <v>45836.913206018522</v>
          </cell>
        </row>
        <row r="51892">
          <cell r="B51892">
            <v>824498</v>
          </cell>
          <cell r="C51892">
            <v>45836.916087962964</v>
          </cell>
          <cell r="D51892">
            <v>45836.92496527778</v>
          </cell>
        </row>
        <row r="51893">
          <cell r="B51893">
            <v>824499</v>
          </cell>
          <cell r="C51893">
            <v>45836.922025462962</v>
          </cell>
          <cell r="D51893">
            <v>45836.986504629633</v>
          </cell>
        </row>
        <row r="51894">
          <cell r="B51894">
            <v>824500</v>
          </cell>
          <cell r="C51894">
            <v>45836.941666666666</v>
          </cell>
          <cell r="D51894">
            <v>45837.00545138889</v>
          </cell>
        </row>
        <row r="51895">
          <cell r="B51895">
            <v>824501</v>
          </cell>
          <cell r="C51895">
            <v>45836.955428240741</v>
          </cell>
          <cell r="D51895">
            <v>45836.976655092592</v>
          </cell>
        </row>
        <row r="51896">
          <cell r="B51896">
            <v>824502</v>
          </cell>
          <cell r="C51896">
            <v>45836.96025462963</v>
          </cell>
          <cell r="D51896">
            <v>45837.006064814814</v>
          </cell>
        </row>
        <row r="51897">
          <cell r="B51897">
            <v>824503</v>
          </cell>
          <cell r="C51897">
            <v>45836.967002314814</v>
          </cell>
          <cell r="D51897">
            <v>45837.017928240741</v>
          </cell>
        </row>
        <row r="51898">
          <cell r="B51898">
            <v>824504</v>
          </cell>
          <cell r="C51898">
            <v>45837.031122685185</v>
          </cell>
          <cell r="D51898">
            <v>45837.053819444445</v>
          </cell>
        </row>
        <row r="51899">
          <cell r="B51899">
            <v>824505</v>
          </cell>
          <cell r="C51899">
            <v>45837.182060185187</v>
          </cell>
          <cell r="D51899">
            <v>45837.201458333337</v>
          </cell>
        </row>
        <row r="51900">
          <cell r="B51900">
            <v>824506</v>
          </cell>
          <cell r="C51900">
            <v>45837.193668981483</v>
          </cell>
          <cell r="D51900">
            <v>45837.212534722225</v>
          </cell>
        </row>
        <row r="51901">
          <cell r="B51901">
            <v>824507</v>
          </cell>
          <cell r="C51901">
            <v>45837.232546296298</v>
          </cell>
          <cell r="D51901">
            <v>45837.241712962961</v>
          </cell>
        </row>
        <row r="51902">
          <cell r="B51902">
            <v>824508</v>
          </cell>
          <cell r="C51902">
            <v>45837.241342592592</v>
          </cell>
          <cell r="D51902">
            <v>45837.288969907408</v>
          </cell>
        </row>
        <row r="51903">
          <cell r="B51903">
            <v>824509</v>
          </cell>
          <cell r="C51903">
            <v>45837.2659375</v>
          </cell>
          <cell r="D51903">
            <v>45837.314930555556</v>
          </cell>
        </row>
        <row r="51904">
          <cell r="B51904">
            <v>824510</v>
          </cell>
          <cell r="C51904">
            <v>45837.277916666666</v>
          </cell>
          <cell r="D51904">
            <v>45837.314803240741</v>
          </cell>
        </row>
        <row r="51905">
          <cell r="B51905">
            <v>824512</v>
          </cell>
          <cell r="C51905">
            <v>45837.284085648149</v>
          </cell>
          <cell r="D51905">
            <v>45837.325613425928</v>
          </cell>
        </row>
        <row r="51906">
          <cell r="B51906">
            <v>824513</v>
          </cell>
          <cell r="C51906">
            <v>45837.290393518517</v>
          </cell>
          <cell r="D51906">
            <v>45837.331516203703</v>
          </cell>
        </row>
        <row r="51907">
          <cell r="B51907">
            <v>824515</v>
          </cell>
          <cell r="C51907">
            <v>45837.303518518522</v>
          </cell>
          <cell r="D51907">
            <v>45837.339131944442</v>
          </cell>
        </row>
        <row r="51908">
          <cell r="B51908">
            <v>824519</v>
          </cell>
          <cell r="C51908">
            <v>45837.315393518518</v>
          </cell>
          <cell r="D51908">
            <v>45837.351307870369</v>
          </cell>
        </row>
        <row r="51909">
          <cell r="B51909">
            <v>824522</v>
          </cell>
          <cell r="C51909">
            <v>45837.318958333337</v>
          </cell>
          <cell r="D51909">
            <v>45837.348599537036</v>
          </cell>
        </row>
        <row r="51910">
          <cell r="B51910">
            <v>824525</v>
          </cell>
          <cell r="C51910">
            <v>45837.33021990741</v>
          </cell>
          <cell r="D51910">
            <v>45837.360486111109</v>
          </cell>
        </row>
        <row r="51911">
          <cell r="B51911">
            <v>824529</v>
          </cell>
          <cell r="C51911">
            <v>45837.356296296297</v>
          </cell>
          <cell r="D51911">
            <v>45837.373773148145</v>
          </cell>
        </row>
        <row r="51912">
          <cell r="B51912">
            <v>824530</v>
          </cell>
          <cell r="C51912">
            <v>45837.358969907407</v>
          </cell>
          <cell r="D51912">
            <v>45837.391064814816</v>
          </cell>
        </row>
        <row r="51913">
          <cell r="B51913">
            <v>824532</v>
          </cell>
          <cell r="C51913">
            <v>45837.362430555557</v>
          </cell>
          <cell r="D51913">
            <v>45837.410590277781</v>
          </cell>
        </row>
        <row r="51914">
          <cell r="B51914">
            <v>824534</v>
          </cell>
          <cell r="C51914">
            <v>45837.363622685189</v>
          </cell>
          <cell r="D51914">
            <v>45837.411643518521</v>
          </cell>
        </row>
        <row r="51915">
          <cell r="B51915">
            <v>824541</v>
          </cell>
          <cell r="C51915">
            <v>45837.39167824074</v>
          </cell>
          <cell r="D51915">
            <v>45837.405740740738</v>
          </cell>
        </row>
        <row r="51916">
          <cell r="B51916">
            <v>824543</v>
          </cell>
          <cell r="C51916">
            <v>45837.394756944443</v>
          </cell>
          <cell r="D51916">
            <v>45837.432881944442</v>
          </cell>
        </row>
        <row r="51917">
          <cell r="B51917">
            <v>824545</v>
          </cell>
          <cell r="C51917">
            <v>45837.400150462963</v>
          </cell>
          <cell r="D51917">
            <v>45837.454502314817</v>
          </cell>
        </row>
        <row r="51918">
          <cell r="B51918">
            <v>824547</v>
          </cell>
          <cell r="C51918">
            <v>45837.403252314813</v>
          </cell>
          <cell r="D51918">
            <v>45837.464097222219</v>
          </cell>
        </row>
        <row r="51919">
          <cell r="B51919">
            <v>824549</v>
          </cell>
          <cell r="C51919">
            <v>45837.405682870369</v>
          </cell>
          <cell r="D51919">
            <v>45837.456307870372</v>
          </cell>
        </row>
        <row r="51920">
          <cell r="B51920">
            <v>824552</v>
          </cell>
          <cell r="C51920">
            <v>45837.41201388889</v>
          </cell>
          <cell r="D51920">
            <v>45837.429027777776</v>
          </cell>
        </row>
        <row r="51921">
          <cell r="B51921">
            <v>824554</v>
          </cell>
          <cell r="C51921">
            <v>45837.419027777774</v>
          </cell>
          <cell r="D51921">
            <v>45837.439050925925</v>
          </cell>
        </row>
        <row r="51922">
          <cell r="B51922">
            <v>824556</v>
          </cell>
          <cell r="C51922">
            <v>45837.42291666667</v>
          </cell>
          <cell r="D51922">
            <v>45837.493298611109</v>
          </cell>
        </row>
        <row r="51923">
          <cell r="B51923">
            <v>824558</v>
          </cell>
          <cell r="C51923">
            <v>45837.43209490741</v>
          </cell>
          <cell r="D51923">
            <v>45837.47078703704</v>
          </cell>
        </row>
        <row r="51924">
          <cell r="B51924">
            <v>824563</v>
          </cell>
          <cell r="C51924">
            <v>45837.443576388891</v>
          </cell>
          <cell r="D51924">
            <v>45837.480405092596</v>
          </cell>
        </row>
        <row r="51925">
          <cell r="B51925">
            <v>824566</v>
          </cell>
          <cell r="C51925">
            <v>45837.457800925928</v>
          </cell>
          <cell r="D51925">
            <v>45837.507962962962</v>
          </cell>
        </row>
        <row r="51926">
          <cell r="B51926">
            <v>824568</v>
          </cell>
          <cell r="C51926">
            <v>45837.470405092594</v>
          </cell>
          <cell r="D51926">
            <v>45837.502164351848</v>
          </cell>
        </row>
        <row r="51927">
          <cell r="B51927">
            <v>824571</v>
          </cell>
          <cell r="C51927">
            <v>45837.474282407406</v>
          </cell>
          <cell r="D51927">
            <v>45837.4921875</v>
          </cell>
        </row>
        <row r="51928">
          <cell r="B51928">
            <v>824573</v>
          </cell>
          <cell r="C51928">
            <v>45837.478576388887</v>
          </cell>
          <cell r="D51928">
            <v>45837.507025462961</v>
          </cell>
        </row>
        <row r="51929">
          <cell r="B51929">
            <v>824576</v>
          </cell>
          <cell r="C51929">
            <v>45837.485694444447</v>
          </cell>
          <cell r="D51929">
            <v>45837.527465277781</v>
          </cell>
        </row>
        <row r="51930">
          <cell r="B51930">
            <v>824578</v>
          </cell>
          <cell r="C51930">
            <v>45837.489050925928</v>
          </cell>
          <cell r="D51930">
            <v>45837.526458333334</v>
          </cell>
        </row>
        <row r="51931">
          <cell r="B51931">
            <v>824583</v>
          </cell>
          <cell r="C51931">
            <v>45837.51630787037</v>
          </cell>
          <cell r="D51931">
            <v>45837.545312499999</v>
          </cell>
        </row>
        <row r="51932">
          <cell r="B51932">
            <v>824584</v>
          </cell>
          <cell r="C51932">
            <v>45837.519861111112</v>
          </cell>
          <cell r="D51932">
            <v>45837.556134259263</v>
          </cell>
        </row>
        <row r="51933">
          <cell r="B51933">
            <v>824586</v>
          </cell>
          <cell r="C51933">
            <v>45837.523923611108</v>
          </cell>
          <cell r="D51933">
            <v>45837.576805555553</v>
          </cell>
        </row>
        <row r="51934">
          <cell r="B51934">
            <v>824589</v>
          </cell>
          <cell r="C51934">
            <v>45837.546446759261</v>
          </cell>
          <cell r="D51934">
            <v>45837.583020833335</v>
          </cell>
        </row>
        <row r="51935">
          <cell r="B51935">
            <v>824590</v>
          </cell>
          <cell r="C51935">
            <v>45837.548460648148</v>
          </cell>
          <cell r="D51935">
            <v>45837.571562500001</v>
          </cell>
        </row>
        <row r="51936">
          <cell r="B51936">
            <v>824594</v>
          </cell>
          <cell r="C51936">
            <v>45837.586076388892</v>
          </cell>
          <cell r="D51936">
            <v>45837.644259259258</v>
          </cell>
        </row>
        <row r="51937">
          <cell r="B51937">
            <v>824595</v>
          </cell>
          <cell r="C51937">
            <v>45837.591273148151</v>
          </cell>
          <cell r="D51937">
            <v>45837.627835648149</v>
          </cell>
        </row>
        <row r="51938">
          <cell r="B51938">
            <v>824597</v>
          </cell>
          <cell r="C51938">
            <v>45837.600590277776</v>
          </cell>
          <cell r="D51938">
            <v>45837.628078703703</v>
          </cell>
        </row>
        <row r="51939">
          <cell r="B51939">
            <v>824598</v>
          </cell>
          <cell r="C51939">
            <v>45837.604814814818</v>
          </cell>
          <cell r="D51939">
            <v>45837.625925925924</v>
          </cell>
        </row>
        <row r="51940">
          <cell r="B51940">
            <v>824599</v>
          </cell>
          <cell r="C51940">
            <v>45837.609050925923</v>
          </cell>
          <cell r="D51940">
            <v>45837.648796296293</v>
          </cell>
        </row>
        <row r="51941">
          <cell r="B51941">
            <v>824601</v>
          </cell>
          <cell r="C51941">
            <v>45837.625636574077</v>
          </cell>
          <cell r="D51941">
            <v>45837.665451388886</v>
          </cell>
        </row>
        <row r="51942">
          <cell r="B51942">
            <v>824603</v>
          </cell>
          <cell r="C51942">
            <v>45837.627581018518</v>
          </cell>
          <cell r="D51942">
            <v>45837.663437499999</v>
          </cell>
        </row>
        <row r="51943">
          <cell r="B51943">
            <v>824604</v>
          </cell>
          <cell r="C51943">
            <v>45837.632893518516</v>
          </cell>
          <cell r="D51943">
            <v>45837.695648148147</v>
          </cell>
        </row>
        <row r="51944">
          <cell r="B51944">
            <v>824606</v>
          </cell>
          <cell r="C51944">
            <v>45837.644837962966</v>
          </cell>
          <cell r="D51944">
            <v>45837.692083333335</v>
          </cell>
        </row>
        <row r="51945">
          <cell r="B51945">
            <v>824607</v>
          </cell>
          <cell r="C51945">
            <v>45837.647164351853</v>
          </cell>
          <cell r="D51945">
            <v>45837.678981481484</v>
          </cell>
        </row>
        <row r="51946">
          <cell r="B51946">
            <v>824608</v>
          </cell>
          <cell r="C51946">
            <v>45837.64806712963</v>
          </cell>
          <cell r="D51946">
            <v>45837.707743055558</v>
          </cell>
        </row>
        <row r="51947">
          <cell r="B51947">
            <v>824609</v>
          </cell>
          <cell r="C51947">
            <v>45837.650740740741</v>
          </cell>
          <cell r="D51947">
            <v>45837.74046296296</v>
          </cell>
        </row>
        <row r="51948">
          <cell r="B51948">
            <v>824610</v>
          </cell>
          <cell r="C51948">
            <v>45837.658159722225</v>
          </cell>
          <cell r="D51948">
            <v>45837.731423611112</v>
          </cell>
        </row>
        <row r="51949">
          <cell r="B51949">
            <v>824614</v>
          </cell>
          <cell r="C51949">
            <v>45837.674259259256</v>
          </cell>
          <cell r="D51949">
            <v>45837.775289351855</v>
          </cell>
        </row>
        <row r="51950">
          <cell r="B51950">
            <v>824616</v>
          </cell>
          <cell r="C51950">
            <v>45837.678344907406</v>
          </cell>
          <cell r="D51950">
            <v>45837.793043981481</v>
          </cell>
        </row>
        <row r="51951">
          <cell r="B51951">
            <v>824620</v>
          </cell>
          <cell r="C51951">
            <v>45837.688923611109</v>
          </cell>
          <cell r="D51951">
            <v>45837.82408564815</v>
          </cell>
        </row>
        <row r="51952">
          <cell r="B51952">
            <v>824621</v>
          </cell>
          <cell r="C51952">
            <v>45837.699074074073</v>
          </cell>
          <cell r="D51952">
            <v>45837.714513888888</v>
          </cell>
        </row>
        <row r="51953">
          <cell r="B51953">
            <v>824623</v>
          </cell>
          <cell r="C51953">
            <v>45837.710324074076</v>
          </cell>
          <cell r="D51953">
            <v>45837.833055555559</v>
          </cell>
        </row>
        <row r="51954">
          <cell r="B51954">
            <v>824624</v>
          </cell>
          <cell r="C51954">
            <v>45837.724710648145</v>
          </cell>
          <cell r="D51954">
            <v>45837.768645833334</v>
          </cell>
        </row>
        <row r="51955">
          <cell r="B51955">
            <v>824625</v>
          </cell>
          <cell r="C51955">
            <v>45837.736631944441</v>
          </cell>
          <cell r="D51955">
            <v>45837.837071759262</v>
          </cell>
        </row>
        <row r="51956">
          <cell r="B51956">
            <v>824627</v>
          </cell>
          <cell r="C51956">
            <v>45837.746793981481</v>
          </cell>
          <cell r="D51956">
            <v>45837.845243055555</v>
          </cell>
        </row>
        <row r="51957">
          <cell r="B51957">
            <v>824628</v>
          </cell>
          <cell r="C51957">
            <v>45837.748240740744</v>
          </cell>
          <cell r="D51957">
            <v>45837.813761574071</v>
          </cell>
        </row>
        <row r="51958">
          <cell r="B51958">
            <v>824629</v>
          </cell>
          <cell r="C51958">
            <v>45837.763564814813</v>
          </cell>
          <cell r="D51958">
            <v>45837.845289351855</v>
          </cell>
        </row>
        <row r="51959">
          <cell r="B51959">
            <v>824630</v>
          </cell>
          <cell r="C51959">
            <v>45837.764409722222</v>
          </cell>
          <cell r="D51959">
            <v>45837.855208333334</v>
          </cell>
        </row>
        <row r="51960">
          <cell r="B51960">
            <v>824631</v>
          </cell>
          <cell r="C51960">
            <v>45837.788113425922</v>
          </cell>
          <cell r="D51960">
            <v>45837.854432870372</v>
          </cell>
        </row>
        <row r="51961">
          <cell r="B51961">
            <v>824632</v>
          </cell>
          <cell r="C51961">
            <v>45837.792557870373</v>
          </cell>
          <cell r="D51961">
            <v>45837.806863425925</v>
          </cell>
        </row>
        <row r="51962">
          <cell r="B51962">
            <v>824634</v>
          </cell>
          <cell r="C51962">
            <v>45837.821631944447</v>
          </cell>
          <cell r="D51962">
            <v>45837.867245370369</v>
          </cell>
        </row>
        <row r="51963">
          <cell r="B51963">
            <v>824635</v>
          </cell>
          <cell r="C51963">
            <v>45837.861712962964</v>
          </cell>
          <cell r="D51963">
            <v>45837.876192129632</v>
          </cell>
        </row>
        <row r="51964">
          <cell r="B51964">
            <v>824636</v>
          </cell>
          <cell r="C51964">
            <v>45837.866030092591</v>
          </cell>
          <cell r="D51964">
            <v>45837.888252314813</v>
          </cell>
        </row>
        <row r="51965">
          <cell r="B51965">
            <v>824637</v>
          </cell>
          <cell r="C51965">
            <v>45837.894016203703</v>
          </cell>
          <cell r="D51965">
            <v>45837.912604166668</v>
          </cell>
        </row>
        <row r="51966">
          <cell r="B51966">
            <v>824638</v>
          </cell>
          <cell r="C51966">
            <v>45837.898935185185</v>
          </cell>
          <cell r="D51966">
            <v>45837.913622685184</v>
          </cell>
        </row>
        <row r="51967">
          <cell r="B51967">
            <v>824639</v>
          </cell>
          <cell r="C51967">
            <v>45837.905081018522</v>
          </cell>
          <cell r="D51967">
            <v>45837.945879629631</v>
          </cell>
        </row>
        <row r="51968">
          <cell r="B51968">
            <v>824640</v>
          </cell>
          <cell r="C51968">
            <v>45837.909479166665</v>
          </cell>
          <cell r="D51968">
            <v>45837.92528935185</v>
          </cell>
        </row>
        <row r="51969">
          <cell r="B51969">
            <v>824641</v>
          </cell>
          <cell r="C51969">
            <v>45837.91851851852</v>
          </cell>
          <cell r="D51969">
            <v>45837.98296296296</v>
          </cell>
        </row>
        <row r="51970">
          <cell r="B51970">
            <v>824642</v>
          </cell>
          <cell r="C51970">
            <v>45837.919236111113</v>
          </cell>
          <cell r="D51970">
            <v>45837.964791666665</v>
          </cell>
        </row>
        <row r="51971">
          <cell r="B51971">
            <v>824643</v>
          </cell>
          <cell r="C51971">
            <v>45837.928784722222</v>
          </cell>
          <cell r="D51971">
            <v>45837.975624999999</v>
          </cell>
        </row>
        <row r="51972">
          <cell r="B51972">
            <v>824644</v>
          </cell>
          <cell r="C51972">
            <v>45837.945775462962</v>
          </cell>
          <cell r="D51972">
            <v>45837.956701388888</v>
          </cell>
        </row>
        <row r="51973">
          <cell r="B51973">
            <v>824645</v>
          </cell>
          <cell r="C51973">
            <v>45837.967280092591</v>
          </cell>
          <cell r="D51973">
            <v>45837.997164351851</v>
          </cell>
        </row>
        <row r="51974">
          <cell r="B51974">
            <v>824646</v>
          </cell>
          <cell r="C51974">
            <v>45838.001655092594</v>
          </cell>
          <cell r="D51974">
            <v>45838.017928240741</v>
          </cell>
        </row>
        <row r="51975">
          <cell r="B51975">
            <v>824647</v>
          </cell>
          <cell r="C51975">
            <v>45838.069861111115</v>
          </cell>
          <cell r="D51975">
            <v>45838.091238425928</v>
          </cell>
        </row>
        <row r="51976">
          <cell r="B51976">
            <v>824648</v>
          </cell>
          <cell r="C51976">
            <v>45838.177708333336</v>
          </cell>
          <cell r="D51976">
            <v>45838.189317129632</v>
          </cell>
        </row>
        <row r="51977">
          <cell r="B51977">
            <v>824650</v>
          </cell>
          <cell r="C51977">
            <v>45838.264467592591</v>
          </cell>
          <cell r="D51977">
            <v>45838.315000000002</v>
          </cell>
        </row>
        <row r="51978">
          <cell r="B51978">
            <v>824669</v>
          </cell>
          <cell r="C51978">
            <v>45838.316886574074</v>
          </cell>
          <cell r="D51978">
            <v>45838.330972222226</v>
          </cell>
        </row>
        <row r="51979">
          <cell r="B51979">
            <v>824679</v>
          </cell>
          <cell r="C51979">
            <v>45838.335046296299</v>
          </cell>
          <cell r="D51979">
            <v>45838.35497685185</v>
          </cell>
        </row>
        <row r="51980">
          <cell r="B51980">
            <v>824700</v>
          </cell>
          <cell r="C51980">
            <v>45838.372303240743</v>
          </cell>
          <cell r="D51980">
            <v>45838.418726851851</v>
          </cell>
        </row>
        <row r="51981">
          <cell r="B51981">
            <v>824703</v>
          </cell>
          <cell r="C51981">
            <v>45838.378078703703</v>
          </cell>
          <cell r="D51981">
            <v>45838.39398148148</v>
          </cell>
        </row>
        <row r="51982">
          <cell r="B51982">
            <v>824708</v>
          </cell>
          <cell r="C51982">
            <v>45838.387361111112</v>
          </cell>
          <cell r="D51982">
            <v>45838.425196759257</v>
          </cell>
        </row>
        <row r="51983">
          <cell r="B51983">
            <v>824713</v>
          </cell>
          <cell r="C51983">
            <v>45838.395925925928</v>
          </cell>
          <cell r="D51983">
            <v>45838.417523148149</v>
          </cell>
        </row>
        <row r="51984">
          <cell r="B51984">
            <v>824720</v>
          </cell>
          <cell r="C51984">
            <v>45838.404247685183</v>
          </cell>
          <cell r="D51984">
            <v>45838.435289351852</v>
          </cell>
        </row>
        <row r="51985">
          <cell r="B51985">
            <v>824727</v>
          </cell>
          <cell r="C51985">
            <v>45838.417581018519</v>
          </cell>
          <cell r="D51985">
            <v>45838.425821759258</v>
          </cell>
        </row>
        <row r="51986">
          <cell r="B51986">
            <v>824731</v>
          </cell>
          <cell r="C51986">
            <v>45838.426666666666</v>
          </cell>
          <cell r="D51986">
            <v>45838.451111111113</v>
          </cell>
        </row>
        <row r="51987">
          <cell r="B51987">
            <v>824739</v>
          </cell>
          <cell r="C51987">
            <v>45838.440081018518</v>
          </cell>
          <cell r="D51987">
            <v>45838.459224537037</v>
          </cell>
        </row>
        <row r="51988">
          <cell r="B51988">
            <v>824740</v>
          </cell>
          <cell r="C51988">
            <v>45838.443877314814</v>
          </cell>
          <cell r="D51988">
            <v>45838.473993055559</v>
          </cell>
        </row>
        <row r="51989">
          <cell r="B51989">
            <v>824741</v>
          </cell>
          <cell r="C51989">
            <v>45838.4453125</v>
          </cell>
          <cell r="D51989">
            <v>45838.462731481479</v>
          </cell>
        </row>
        <row r="51990">
          <cell r="B51990">
            <v>824742</v>
          </cell>
          <cell r="C51990">
            <v>45838.448842592596</v>
          </cell>
          <cell r="D51990">
            <v>45838.48364583333</v>
          </cell>
        </row>
        <row r="51991">
          <cell r="B51991">
            <v>824745</v>
          </cell>
          <cell r="C51991">
            <v>45838.456817129627</v>
          </cell>
          <cell r="D51991">
            <v>45838.468668981484</v>
          </cell>
        </row>
        <row r="51992">
          <cell r="B51992">
            <v>824746</v>
          </cell>
          <cell r="C51992">
            <v>45838.458703703705</v>
          </cell>
          <cell r="D51992">
            <v>45838.476226851853</v>
          </cell>
        </row>
        <row r="51993">
          <cell r="B51993">
            <v>824747</v>
          </cell>
          <cell r="C51993">
            <v>45838.463263888887</v>
          </cell>
          <cell r="D51993">
            <v>45838.475358796299</v>
          </cell>
        </row>
        <row r="51994">
          <cell r="B51994">
            <v>824748</v>
          </cell>
          <cell r="C51994">
            <v>45838.465555555558</v>
          </cell>
          <cell r="D51994">
            <v>45838.490995370368</v>
          </cell>
        </row>
        <row r="51995">
          <cell r="B51995">
            <v>824750</v>
          </cell>
          <cell r="C51995">
            <v>45838.468865740739</v>
          </cell>
          <cell r="D51995">
            <v>45838.496620370373</v>
          </cell>
        </row>
        <row r="51996">
          <cell r="B51996">
            <v>824751</v>
          </cell>
          <cell r="C51996">
            <v>45838.469988425924</v>
          </cell>
          <cell r="D51996">
            <v>45838.492361111108</v>
          </cell>
        </row>
        <row r="51997">
          <cell r="B51997">
            <v>824753</v>
          </cell>
          <cell r="C51997">
            <v>45838.471458333333</v>
          </cell>
          <cell r="D51997">
            <v>45838.497743055559</v>
          </cell>
        </row>
        <row r="51998">
          <cell r="B51998">
            <v>824756</v>
          </cell>
          <cell r="C51998">
            <v>45838.480324074073</v>
          </cell>
          <cell r="D51998">
            <v>45838.508599537039</v>
          </cell>
        </row>
        <row r="51999">
          <cell r="B51999">
            <v>824758</v>
          </cell>
          <cell r="C51999">
            <v>45838.484756944446</v>
          </cell>
          <cell r="D51999">
            <v>45838.512569444443</v>
          </cell>
        </row>
        <row r="52000">
          <cell r="B52000">
            <v>824759</v>
          </cell>
          <cell r="C52000">
            <v>45838.485729166663</v>
          </cell>
          <cell r="D52000">
            <v>45838.497210648151</v>
          </cell>
        </row>
        <row r="52001">
          <cell r="B52001">
            <v>824760</v>
          </cell>
          <cell r="C52001">
            <v>45838.487361111111</v>
          </cell>
          <cell r="D52001">
            <v>45838.524317129632</v>
          </cell>
        </row>
        <row r="52002">
          <cell r="B52002">
            <v>824762</v>
          </cell>
          <cell r="C52002">
            <v>45838.490833333337</v>
          </cell>
          <cell r="D52002">
            <v>45838.533946759257</v>
          </cell>
        </row>
        <row r="52003">
          <cell r="B52003">
            <v>824763</v>
          </cell>
          <cell r="C52003">
            <v>45838.497800925928</v>
          </cell>
          <cell r="D52003">
            <v>45838.508993055555</v>
          </cell>
        </row>
        <row r="52004">
          <cell r="B52004">
            <v>824766</v>
          </cell>
          <cell r="C52004">
            <v>45838.499444444446</v>
          </cell>
          <cell r="D52004">
            <v>45838.539351851854</v>
          </cell>
        </row>
        <row r="52005">
          <cell r="B52005">
            <v>824767</v>
          </cell>
          <cell r="C52005">
            <v>45838.501608796294</v>
          </cell>
          <cell r="D52005">
            <v>45838.559108796297</v>
          </cell>
        </row>
        <row r="52006">
          <cell r="B52006">
            <v>824770</v>
          </cell>
          <cell r="C52006">
            <v>45838.524421296293</v>
          </cell>
          <cell r="D52006">
            <v>45838.565868055557</v>
          </cell>
        </row>
        <row r="52007">
          <cell r="B52007">
            <v>824771</v>
          </cell>
          <cell r="C52007">
            <v>45838.521412037036</v>
          </cell>
          <cell r="D52007">
            <v>45838.544305555559</v>
          </cell>
        </row>
        <row r="52008">
          <cell r="B52008">
            <v>824772</v>
          </cell>
          <cell r="C52008">
            <v>45838.52815972222</v>
          </cell>
          <cell r="D52008">
            <v>45838.589479166665</v>
          </cell>
        </row>
        <row r="52009">
          <cell r="B52009">
            <v>824773</v>
          </cell>
          <cell r="C52009">
            <v>45838.53266203704</v>
          </cell>
          <cell r="D52009">
            <v>45838.560601851852</v>
          </cell>
        </row>
        <row r="52010">
          <cell r="B52010">
            <v>824775</v>
          </cell>
          <cell r="C52010">
            <v>45838.544895833336</v>
          </cell>
          <cell r="D52010">
            <v>45838.622071759259</v>
          </cell>
        </row>
        <row r="52011">
          <cell r="B52011">
            <v>824776</v>
          </cell>
          <cell r="C52011">
            <v>45838.549976851849</v>
          </cell>
          <cell r="D52011">
            <v>45838.599305555559</v>
          </cell>
        </row>
        <row r="52012">
          <cell r="B52012">
            <v>824777</v>
          </cell>
          <cell r="C52012">
            <v>45838.554652777777</v>
          </cell>
          <cell r="D52012">
            <v>45838.574988425928</v>
          </cell>
        </row>
        <row r="52013">
          <cell r="B52013">
            <v>824778</v>
          </cell>
          <cell r="C52013">
            <v>45838.555613425924</v>
          </cell>
          <cell r="D52013">
            <v>45838.615856481483</v>
          </cell>
        </row>
        <row r="52014">
          <cell r="B52014">
            <v>824780</v>
          </cell>
          <cell r="C52014">
            <v>45838.56753472222</v>
          </cell>
          <cell r="D52014">
            <v>45838.643159722225</v>
          </cell>
        </row>
        <row r="52015">
          <cell r="B52015">
            <v>824783</v>
          </cell>
          <cell r="C52015">
            <v>45838.570057870369</v>
          </cell>
          <cell r="D52015">
            <v>45838.645011574074</v>
          </cell>
        </row>
        <row r="52016">
          <cell r="B52016">
            <v>824788</v>
          </cell>
          <cell r="C52016">
            <v>45838.596747685187</v>
          </cell>
          <cell r="D52016">
            <v>45838.711458333331</v>
          </cell>
        </row>
        <row r="52017">
          <cell r="B52017">
            <v>824790</v>
          </cell>
          <cell r="C52017">
            <v>45838.601134259261</v>
          </cell>
          <cell r="D52017">
            <v>45838.722581018519</v>
          </cell>
        </row>
        <row r="52018">
          <cell r="B52018">
            <v>824795</v>
          </cell>
          <cell r="C52018">
            <v>45838.618587962963</v>
          </cell>
          <cell r="D52018">
            <v>45838.740104166667</v>
          </cell>
        </row>
        <row r="52019">
          <cell r="B52019">
            <v>824799</v>
          </cell>
          <cell r="C52019">
            <v>45838.629895833335</v>
          </cell>
          <cell r="D52019">
            <v>45838.661562499998</v>
          </cell>
        </row>
        <row r="52020">
          <cell r="B52020">
            <v>824802</v>
          </cell>
          <cell r="C52020">
            <v>45838.641250000001</v>
          </cell>
          <cell r="D52020">
            <v>45838.674560185187</v>
          </cell>
        </row>
        <row r="52021">
          <cell r="B52021">
            <v>824805</v>
          </cell>
          <cell r="C52021">
            <v>45838.656643518516</v>
          </cell>
          <cell r="D52021">
            <v>45838.759768518517</v>
          </cell>
        </row>
        <row r="52022">
          <cell r="B52022">
            <v>824807</v>
          </cell>
          <cell r="C52022">
            <v>45838.671087962961</v>
          </cell>
          <cell r="D52022">
            <v>45838.740555555552</v>
          </cell>
        </row>
        <row r="52023">
          <cell r="B52023">
            <v>824808</v>
          </cell>
          <cell r="C52023">
            <v>45838.673229166663</v>
          </cell>
          <cell r="D52023">
            <v>45838.689710648148</v>
          </cell>
        </row>
        <row r="52024">
          <cell r="B52024">
            <v>824812</v>
          </cell>
          <cell r="C52024">
            <v>45838.684444444443</v>
          </cell>
          <cell r="D52024">
            <v>45838.760520833333</v>
          </cell>
        </row>
        <row r="52025">
          <cell r="B52025">
            <v>824814</v>
          </cell>
          <cell r="C52025">
            <v>45838.689293981479</v>
          </cell>
          <cell r="D52025">
            <v>45838.72583333333</v>
          </cell>
        </row>
        <row r="52026">
          <cell r="B52026">
            <v>824815</v>
          </cell>
          <cell r="C52026">
            <v>45838.692199074074</v>
          </cell>
          <cell r="D52026">
            <v>45838.780694444446</v>
          </cell>
        </row>
        <row r="52027">
          <cell r="B52027">
            <v>824817</v>
          </cell>
          <cell r="C52027">
            <v>45838.701249999998</v>
          </cell>
          <cell r="D52027">
            <v>45838.756481481483</v>
          </cell>
        </row>
        <row r="52028">
          <cell r="B52028">
            <v>824819</v>
          </cell>
          <cell r="C52028">
            <v>45838.713726851849</v>
          </cell>
          <cell r="D52028">
            <v>45838.811493055553</v>
          </cell>
        </row>
        <row r="52029">
          <cell r="B52029">
            <v>824820</v>
          </cell>
          <cell r="C52029">
            <v>45838.729895833334</v>
          </cell>
          <cell r="D52029">
            <v>45838.813738425924</v>
          </cell>
        </row>
        <row r="52030">
          <cell r="B52030">
            <v>824821</v>
          </cell>
          <cell r="C52030">
            <v>45838.733495370368</v>
          </cell>
          <cell r="D52030">
            <v>45838.822314814817</v>
          </cell>
        </row>
        <row r="52031">
          <cell r="B52031">
            <v>824822</v>
          </cell>
          <cell r="C52031">
            <v>45838.749016203707</v>
          </cell>
          <cell r="D52031">
            <v>45838.829398148147</v>
          </cell>
        </row>
        <row r="52032">
          <cell r="B52032">
            <v>824823</v>
          </cell>
          <cell r="C52032">
            <v>45838.749988425923</v>
          </cell>
          <cell r="D52032">
            <v>45838.839502314811</v>
          </cell>
        </row>
        <row r="52033">
          <cell r="B52033">
            <v>824824</v>
          </cell>
          <cell r="C52033">
            <v>45838.760891203703</v>
          </cell>
          <cell r="D52033">
            <v>45838.833506944444</v>
          </cell>
        </row>
        <row r="52034">
          <cell r="B52034">
            <v>824825</v>
          </cell>
          <cell r="C52034">
            <v>45838.763645833336</v>
          </cell>
          <cell r="D52034">
            <v>45838.78392361111</v>
          </cell>
        </row>
        <row r="52035">
          <cell r="B52035">
            <v>824826</v>
          </cell>
          <cell r="C52035">
            <v>45838.76635416667</v>
          </cell>
          <cell r="D52035">
            <v>45838.854143518518</v>
          </cell>
        </row>
        <row r="52036">
          <cell r="B52036">
            <v>824827</v>
          </cell>
          <cell r="C52036">
            <v>45838.77008101852</v>
          </cell>
          <cell r="D52036">
            <v>45838.849606481483</v>
          </cell>
        </row>
        <row r="52037">
          <cell r="B52037">
            <v>824828</v>
          </cell>
          <cell r="C52037">
            <v>45838.777812499997</v>
          </cell>
          <cell r="D52037">
            <v>45838.869305555556</v>
          </cell>
        </row>
        <row r="52038">
          <cell r="B52038">
            <v>824829</v>
          </cell>
          <cell r="C52038">
            <v>45838.780497685184</v>
          </cell>
          <cell r="D52038">
            <v>45838.869421296295</v>
          </cell>
        </row>
        <row r="52039">
          <cell r="B52039">
            <v>824830</v>
          </cell>
          <cell r="C52039">
            <v>45838.785104166665</v>
          </cell>
          <cell r="D52039">
            <v>45838.856921296298</v>
          </cell>
        </row>
        <row r="52040">
          <cell r="B52040">
            <v>824831</v>
          </cell>
          <cell r="C52040">
            <v>45838.790590277778</v>
          </cell>
          <cell r="D52040" t="str">
            <v>(en blanco)</v>
          </cell>
        </row>
        <row r="52041">
          <cell r="B52041">
            <v>824832</v>
          </cell>
          <cell r="C52041">
            <v>45838.798472222225</v>
          </cell>
          <cell r="D52041">
            <v>45838.878252314818</v>
          </cell>
        </row>
        <row r="52042">
          <cell r="B52042">
            <v>824833</v>
          </cell>
          <cell r="C52042">
            <v>45838.811909722222</v>
          </cell>
          <cell r="D52042">
            <v>45838.839756944442</v>
          </cell>
        </row>
        <row r="52043">
          <cell r="B52043">
            <v>824834</v>
          </cell>
          <cell r="C52043">
            <v>45838.86478009259</v>
          </cell>
          <cell r="D52043">
            <v>45838.894560185188</v>
          </cell>
        </row>
        <row r="52044">
          <cell r="B52044">
            <v>824835</v>
          </cell>
          <cell r="C52044">
            <v>45838.880960648145</v>
          </cell>
          <cell r="D52044">
            <v>45838.908993055556</v>
          </cell>
        </row>
        <row r="52045">
          <cell r="B52045">
            <v>824836</v>
          </cell>
          <cell r="C52045">
            <v>45838.883368055554</v>
          </cell>
          <cell r="D52045">
            <v>45838.904027777775</v>
          </cell>
        </row>
        <row r="52046">
          <cell r="B52046">
            <v>824838</v>
          </cell>
          <cell r="C52046">
            <v>45838.899212962962</v>
          </cell>
          <cell r="D52046">
            <v>45838.916134259256</v>
          </cell>
        </row>
        <row r="52047">
          <cell r="B52047">
            <v>824839</v>
          </cell>
          <cell r="C52047">
            <v>45838.940937500003</v>
          </cell>
          <cell r="D52047">
            <v>45838.955231481479</v>
          </cell>
        </row>
        <row r="52048">
          <cell r="B52048">
            <v>824840</v>
          </cell>
          <cell r="C52048">
            <v>45839.000752314816</v>
          </cell>
          <cell r="D52048">
            <v>45839.021678240744</v>
          </cell>
        </row>
        <row r="52049">
          <cell r="B52049">
            <v>824841</v>
          </cell>
          <cell r="C52049">
            <v>45839.005706018521</v>
          </cell>
          <cell r="D52049">
            <v>45839.022928240738</v>
          </cell>
        </row>
        <row r="52050">
          <cell r="B52050">
            <v>824842</v>
          </cell>
          <cell r="C52050">
            <v>45839.049837962964</v>
          </cell>
          <cell r="D52050">
            <v>45839.06527777778</v>
          </cell>
        </row>
        <row r="52051">
          <cell r="B52051">
            <v>824843</v>
          </cell>
          <cell r="C52051">
            <v>45839.093564814815</v>
          </cell>
          <cell r="D52051">
            <v>45839.107268518521</v>
          </cell>
        </row>
        <row r="52052">
          <cell r="B52052">
            <v>824844</v>
          </cell>
          <cell r="C52052">
            <v>45839.111296296294</v>
          </cell>
          <cell r="D52052">
            <v>45839.126400462963</v>
          </cell>
        </row>
        <row r="52053">
          <cell r="B52053">
            <v>824845</v>
          </cell>
          <cell r="C52053">
            <v>45839.181828703702</v>
          </cell>
          <cell r="D52053">
            <v>45839.207430555558</v>
          </cell>
        </row>
        <row r="52054">
          <cell r="B52054">
            <v>824858</v>
          </cell>
          <cell r="C52054">
            <v>45839.241203703707</v>
          </cell>
          <cell r="D52054">
            <v>45839.255520833336</v>
          </cell>
        </row>
        <row r="52055">
          <cell r="B52055">
            <v>824928</v>
          </cell>
          <cell r="C52055">
            <v>45839.276550925926</v>
          </cell>
          <cell r="D52055">
            <v>45839.326828703706</v>
          </cell>
        </row>
        <row r="52056">
          <cell r="B52056">
            <v>824943</v>
          </cell>
          <cell r="C52056">
            <v>45839.282800925925</v>
          </cell>
          <cell r="D52056">
            <v>45839.304166666669</v>
          </cell>
        </row>
        <row r="52057">
          <cell r="B52057">
            <v>825039</v>
          </cell>
          <cell r="C52057">
            <v>45839.315636574072</v>
          </cell>
          <cell r="D52057">
            <v>45839.366053240738</v>
          </cell>
        </row>
        <row r="52058">
          <cell r="B52058">
            <v>825055</v>
          </cell>
          <cell r="C52058">
            <v>45839.320451388892</v>
          </cell>
          <cell r="D52058">
            <v>45839.337071759262</v>
          </cell>
        </row>
        <row r="52059">
          <cell r="B52059">
            <v>825085</v>
          </cell>
          <cell r="C52059">
            <v>45839.330057870371</v>
          </cell>
          <cell r="D52059">
            <v>45839.348819444444</v>
          </cell>
        </row>
        <row r="52060">
          <cell r="B52060">
            <v>825094</v>
          </cell>
          <cell r="C52060">
            <v>45839.333344907405</v>
          </cell>
          <cell r="D52060">
            <v>45839.368750000001</v>
          </cell>
        </row>
        <row r="52061">
          <cell r="B52061">
            <v>825112</v>
          </cell>
          <cell r="C52061">
            <v>45839.341168981482</v>
          </cell>
          <cell r="D52061">
            <v>45839.365752314814</v>
          </cell>
        </row>
        <row r="52062">
          <cell r="B52062">
            <v>825130</v>
          </cell>
          <cell r="C52062">
            <v>45839.346863425926</v>
          </cell>
          <cell r="D52062">
            <v>45839.381030092591</v>
          </cell>
        </row>
        <row r="52063">
          <cell r="B52063">
            <v>825142</v>
          </cell>
          <cell r="C52063">
            <v>45839.351678240739</v>
          </cell>
          <cell r="D52063">
            <v>45839.415532407409</v>
          </cell>
        </row>
        <row r="52064">
          <cell r="B52064">
            <v>825150</v>
          </cell>
          <cell r="C52064">
            <v>45839.355671296296</v>
          </cell>
          <cell r="D52064">
            <v>45839.407222222224</v>
          </cell>
        </row>
        <row r="52065">
          <cell r="B52065">
            <v>825162</v>
          </cell>
          <cell r="C52065">
            <v>45839.359224537038</v>
          </cell>
          <cell r="D52065">
            <v>45839.39025462963</v>
          </cell>
        </row>
        <row r="52066">
          <cell r="B52066">
            <v>825178</v>
          </cell>
          <cell r="C52066">
            <v>45839.368159722224</v>
          </cell>
          <cell r="D52066">
            <v>45839.40892361111</v>
          </cell>
        </row>
        <row r="52067">
          <cell r="B52067">
            <v>825197</v>
          </cell>
          <cell r="C52067">
            <v>45839.378171296295</v>
          </cell>
          <cell r="D52067">
            <v>45839.433136574073</v>
          </cell>
        </row>
        <row r="52068">
          <cell r="B52068">
            <v>825218</v>
          </cell>
          <cell r="C52068">
            <v>45839.386134259257</v>
          </cell>
          <cell r="D52068">
            <v>45839.431145833332</v>
          </cell>
        </row>
        <row r="52069">
          <cell r="B52069">
            <v>825226</v>
          </cell>
          <cell r="C52069">
            <v>45839.393055555556</v>
          </cell>
          <cell r="D52069">
            <v>45839.440381944441</v>
          </cell>
        </row>
        <row r="52070">
          <cell r="B52070">
            <v>825230</v>
          </cell>
          <cell r="C52070">
            <v>45839.394085648149</v>
          </cell>
          <cell r="D52070">
            <v>45839.448773148149</v>
          </cell>
        </row>
        <row r="52071">
          <cell r="B52071">
            <v>825240</v>
          </cell>
          <cell r="C52071">
            <v>45839.402118055557</v>
          </cell>
          <cell r="D52071">
            <v>45839.437071759261</v>
          </cell>
        </row>
        <row r="52072">
          <cell r="B52072">
            <v>825255</v>
          </cell>
          <cell r="C52072">
            <v>45839.412164351852</v>
          </cell>
          <cell r="D52072">
            <v>45839.457037037035</v>
          </cell>
        </row>
        <row r="52073">
          <cell r="B52073">
            <v>825294</v>
          </cell>
          <cell r="C52073">
            <v>45839.437893518516</v>
          </cell>
          <cell r="D52073">
            <v>45839.463854166665</v>
          </cell>
        </row>
        <row r="52074">
          <cell r="B52074">
            <v>825297</v>
          </cell>
          <cell r="C52074">
            <v>45839.439895833333</v>
          </cell>
          <cell r="D52074">
            <v>45839.484837962962</v>
          </cell>
        </row>
        <row r="52075">
          <cell r="B52075">
            <v>825306</v>
          </cell>
          <cell r="C52075">
            <v>45839.44703703704</v>
          </cell>
          <cell r="D52075">
            <v>45839.477743055555</v>
          </cell>
        </row>
        <row r="52076">
          <cell r="B52076">
            <v>825317</v>
          </cell>
          <cell r="C52076">
            <v>45839.44771990741</v>
          </cell>
          <cell r="D52076">
            <v>45839.48097222222</v>
          </cell>
        </row>
        <row r="52077">
          <cell r="B52077">
            <v>825321</v>
          </cell>
          <cell r="C52077">
            <v>45839.450775462959</v>
          </cell>
          <cell r="D52077">
            <v>45839.502928240741</v>
          </cell>
        </row>
        <row r="52078">
          <cell r="B52078">
            <v>825332</v>
          </cell>
          <cell r="C52078">
            <v>45839.453680555554</v>
          </cell>
          <cell r="D52078">
            <v>45839.466886574075</v>
          </cell>
        </row>
        <row r="52079">
          <cell r="B52079">
            <v>825335</v>
          </cell>
          <cell r="C52079">
            <v>45839.457650462966</v>
          </cell>
          <cell r="D52079">
            <v>45839.492719907408</v>
          </cell>
        </row>
        <row r="52080">
          <cell r="B52080">
            <v>825341</v>
          </cell>
          <cell r="C52080">
            <v>45839.460219907407</v>
          </cell>
          <cell r="D52080">
            <v>45839.507118055553</v>
          </cell>
        </row>
        <row r="52081">
          <cell r="B52081">
            <v>825346</v>
          </cell>
          <cell r="C52081">
            <v>45839.464189814818</v>
          </cell>
          <cell r="D52081">
            <v>45839.479074074072</v>
          </cell>
        </row>
        <row r="52082">
          <cell r="B52082">
            <v>825354</v>
          </cell>
          <cell r="C52082">
            <v>45839.471932870372</v>
          </cell>
          <cell r="D52082">
            <v>45839.519363425927</v>
          </cell>
        </row>
        <row r="52083">
          <cell r="B52083">
            <v>825364</v>
          </cell>
          <cell r="C52083">
            <v>45839.478668981479</v>
          </cell>
          <cell r="D52083">
            <v>45839.532326388886</v>
          </cell>
        </row>
        <row r="52084">
          <cell r="B52084">
            <v>825368</v>
          </cell>
          <cell r="C52084">
            <v>45839.480370370373</v>
          </cell>
          <cell r="D52084">
            <v>45839.545520833337</v>
          </cell>
        </row>
        <row r="52085">
          <cell r="B52085">
            <v>825384</v>
          </cell>
          <cell r="C52085">
            <v>45839.487662037034</v>
          </cell>
          <cell r="D52085">
            <v>45839.539513888885</v>
          </cell>
        </row>
        <row r="52086">
          <cell r="B52086">
            <v>825387</v>
          </cell>
          <cell r="C52086">
            <v>45839.49013888889</v>
          </cell>
          <cell r="D52086">
            <v>45839.518194444441</v>
          </cell>
        </row>
        <row r="52087">
          <cell r="B52087">
            <v>825391</v>
          </cell>
          <cell r="C52087">
            <v>45839.495925925927</v>
          </cell>
          <cell r="D52087">
            <v>45839.522210648145</v>
          </cell>
        </row>
        <row r="52088">
          <cell r="B52088">
            <v>825397</v>
          </cell>
          <cell r="C52088">
            <v>45839.498541666668</v>
          </cell>
          <cell r="D52088">
            <v>45839.519432870373</v>
          </cell>
        </row>
        <row r="52089">
          <cell r="B52089">
            <v>825403</v>
          </cell>
          <cell r="C52089">
            <v>45839.506620370368</v>
          </cell>
          <cell r="D52089">
            <v>45839.553761574076</v>
          </cell>
        </row>
        <row r="52090">
          <cell r="B52090">
            <v>825412</v>
          </cell>
          <cell r="C52090">
            <v>45839.516365740739</v>
          </cell>
          <cell r="D52090">
            <v>45839.560439814813</v>
          </cell>
        </row>
        <row r="52091">
          <cell r="B52091">
            <v>825413</v>
          </cell>
          <cell r="C52091">
            <v>45839.517222222225</v>
          </cell>
          <cell r="D52091">
            <v>45839.557881944442</v>
          </cell>
        </row>
        <row r="52092">
          <cell r="B52092">
            <v>825421</v>
          </cell>
          <cell r="C52092">
            <v>45839.521041666667</v>
          </cell>
          <cell r="D52092">
            <v>45839.566284722219</v>
          </cell>
        </row>
        <row r="52093">
          <cell r="B52093">
            <v>825426</v>
          </cell>
          <cell r="C52093">
            <v>45839.531608796293</v>
          </cell>
          <cell r="D52093">
            <v>45839.557152777779</v>
          </cell>
        </row>
        <row r="52094">
          <cell r="B52094">
            <v>825430</v>
          </cell>
          <cell r="C52094">
            <v>45839.534918981481</v>
          </cell>
          <cell r="D52094">
            <v>45839.566724537035</v>
          </cell>
        </row>
        <row r="52095">
          <cell r="B52095">
            <v>825433</v>
          </cell>
          <cell r="C52095">
            <v>45839.539155092592</v>
          </cell>
          <cell r="D52095">
            <v>45839.579247685186</v>
          </cell>
        </row>
        <row r="52096">
          <cell r="B52096">
            <v>825435</v>
          </cell>
          <cell r="C52096">
            <v>45839.540752314817</v>
          </cell>
          <cell r="D52096">
            <v>45839.574328703704</v>
          </cell>
        </row>
        <row r="52097">
          <cell r="B52097">
            <v>825437</v>
          </cell>
          <cell r="C52097">
            <v>45839.543090277781</v>
          </cell>
          <cell r="D52097">
            <v>45839.584085648145</v>
          </cell>
        </row>
        <row r="52098">
          <cell r="B52098">
            <v>825442</v>
          </cell>
          <cell r="C52098">
            <v>45839.545243055552</v>
          </cell>
          <cell r="D52098">
            <v>45839.584976851853</v>
          </cell>
        </row>
        <row r="52099">
          <cell r="B52099">
            <v>825445</v>
          </cell>
          <cell r="C52099">
            <v>45839.547175925924</v>
          </cell>
          <cell r="D52099">
            <v>45839.591597222221</v>
          </cell>
        </row>
        <row r="52100">
          <cell r="B52100">
            <v>825451</v>
          </cell>
          <cell r="C52100">
            <v>45839.552106481482</v>
          </cell>
          <cell r="D52100">
            <v>45839.595520833333</v>
          </cell>
        </row>
        <row r="52101">
          <cell r="B52101">
            <v>825454</v>
          </cell>
          <cell r="C52101">
            <v>45839.553113425929</v>
          </cell>
          <cell r="D52101">
            <v>45839.606030092589</v>
          </cell>
        </row>
        <row r="52102">
          <cell r="B52102">
            <v>825460</v>
          </cell>
          <cell r="C52102">
            <v>45839.559108796297</v>
          </cell>
          <cell r="D52102">
            <v>45839.610821759263</v>
          </cell>
        </row>
        <row r="52103">
          <cell r="B52103">
            <v>825463</v>
          </cell>
          <cell r="C52103">
            <v>45839.559837962966</v>
          </cell>
          <cell r="D52103">
            <v>45839.603252314817</v>
          </cell>
        </row>
        <row r="52104">
          <cell r="B52104">
            <v>825468</v>
          </cell>
          <cell r="C52104">
            <v>45839.563668981478</v>
          </cell>
          <cell r="D52104">
            <v>45839.618287037039</v>
          </cell>
        </row>
        <row r="52105">
          <cell r="B52105">
            <v>825470</v>
          </cell>
          <cell r="C52105">
            <v>45839.564050925925</v>
          </cell>
          <cell r="D52105">
            <v>45839.620081018518</v>
          </cell>
        </row>
        <row r="52106">
          <cell r="B52106">
            <v>825473</v>
          </cell>
          <cell r="C52106">
            <v>45839.567731481482</v>
          </cell>
          <cell r="D52106">
            <v>45839.628634259258</v>
          </cell>
        </row>
        <row r="52107">
          <cell r="B52107">
            <v>825475</v>
          </cell>
          <cell r="C52107">
            <v>45839.568113425928</v>
          </cell>
          <cell r="D52107">
            <v>45839.665196759262</v>
          </cell>
        </row>
        <row r="52108">
          <cell r="B52108">
            <v>825480</v>
          </cell>
          <cell r="C52108">
            <v>45839.571747685186</v>
          </cell>
          <cell r="D52108">
            <v>45839.628900462965</v>
          </cell>
        </row>
        <row r="52109">
          <cell r="B52109">
            <v>825487</v>
          </cell>
          <cell r="C52109">
            <v>45839.578333333331</v>
          </cell>
          <cell r="D52109">
            <v>45839.642743055556</v>
          </cell>
        </row>
        <row r="52110">
          <cell r="B52110">
            <v>825489</v>
          </cell>
          <cell r="C52110">
            <v>45839.580694444441</v>
          </cell>
          <cell r="D52110">
            <v>45839.649398148147</v>
          </cell>
        </row>
        <row r="52111">
          <cell r="B52111">
            <v>825502</v>
          </cell>
          <cell r="C52111">
            <v>45839.588159722225</v>
          </cell>
          <cell r="D52111">
            <v>45839.608506944445</v>
          </cell>
        </row>
        <row r="52112">
          <cell r="B52112">
            <v>825508</v>
          </cell>
          <cell r="C52112">
            <v>45839.590497685182</v>
          </cell>
          <cell r="D52112">
            <v>45839.61042824074</v>
          </cell>
        </row>
        <row r="52113">
          <cell r="B52113">
            <v>825525</v>
          </cell>
          <cell r="C52113">
            <v>45839.598761574074</v>
          </cell>
          <cell r="D52113">
            <v>45839.655949074076</v>
          </cell>
        </row>
        <row r="52114">
          <cell r="B52114">
            <v>825532</v>
          </cell>
          <cell r="C52114">
            <v>45839.60229166667</v>
          </cell>
          <cell r="D52114">
            <v>45839.637673611112</v>
          </cell>
        </row>
        <row r="52115">
          <cell r="B52115">
            <v>825534</v>
          </cell>
          <cell r="C52115">
            <v>45839.604189814818</v>
          </cell>
          <cell r="D52115">
            <v>45839.672847222224</v>
          </cell>
        </row>
        <row r="52116">
          <cell r="B52116">
            <v>825538</v>
          </cell>
          <cell r="C52116">
            <v>45839.606527777774</v>
          </cell>
          <cell r="D52116">
            <v>45839.650497685187</v>
          </cell>
        </row>
        <row r="52117">
          <cell r="B52117">
            <v>825541</v>
          </cell>
          <cell r="C52117">
            <v>45839.610891203702</v>
          </cell>
          <cell r="D52117">
            <v>45839.655821759261</v>
          </cell>
        </row>
        <row r="52118">
          <cell r="B52118">
            <v>825557</v>
          </cell>
          <cell r="C52118">
            <v>45839.618622685186</v>
          </cell>
          <cell r="D52118">
            <v>45839.670798611114</v>
          </cell>
        </row>
        <row r="52119">
          <cell r="B52119">
            <v>825561</v>
          </cell>
          <cell r="C52119">
            <v>45839.620162037034</v>
          </cell>
          <cell r="D52119">
            <v>45839.63548611111</v>
          </cell>
        </row>
        <row r="52120">
          <cell r="B52120">
            <v>825565</v>
          </cell>
          <cell r="C52120">
            <v>45839.62327546296</v>
          </cell>
          <cell r="D52120">
            <v>45839.70652777778</v>
          </cell>
        </row>
        <row r="52121">
          <cell r="B52121">
            <v>825574</v>
          </cell>
          <cell r="C52121">
            <v>45839.628333333334</v>
          </cell>
          <cell r="D52121">
            <v>45839.668587962966</v>
          </cell>
        </row>
        <row r="52122">
          <cell r="B52122">
            <v>825579</v>
          </cell>
          <cell r="C52122">
            <v>45839.632488425923</v>
          </cell>
          <cell r="D52122">
            <v>45839.681030092594</v>
          </cell>
        </row>
        <row r="52123">
          <cell r="B52123">
            <v>825585</v>
          </cell>
          <cell r="C52123">
            <v>45839.637175925927</v>
          </cell>
          <cell r="D52123">
            <v>45839.698287037034</v>
          </cell>
        </row>
        <row r="52124">
          <cell r="B52124">
            <v>825590</v>
          </cell>
          <cell r="C52124">
            <v>45839.643159722225</v>
          </cell>
          <cell r="D52124">
            <v>45839.678680555553</v>
          </cell>
        </row>
        <row r="52125">
          <cell r="B52125">
            <v>825596</v>
          </cell>
          <cell r="C52125">
            <v>45839.65148148148</v>
          </cell>
          <cell r="D52125">
            <v>45839.710474537038</v>
          </cell>
        </row>
        <row r="52126">
          <cell r="B52126">
            <v>825602</v>
          </cell>
          <cell r="C52126">
            <v>45839.658819444441</v>
          </cell>
          <cell r="D52126">
            <v>45839.697025462963</v>
          </cell>
        </row>
        <row r="52127">
          <cell r="B52127">
            <v>825611</v>
          </cell>
          <cell r="C52127">
            <v>45839.663472222222</v>
          </cell>
          <cell r="D52127">
            <v>45839.682326388887</v>
          </cell>
        </row>
        <row r="52128">
          <cell r="B52128">
            <v>825625</v>
          </cell>
          <cell r="C52128">
            <v>45839.669953703706</v>
          </cell>
          <cell r="D52128">
            <v>45839.75204861111</v>
          </cell>
        </row>
        <row r="52129">
          <cell r="B52129">
            <v>825645</v>
          </cell>
          <cell r="C52129">
            <v>45839.675798611112</v>
          </cell>
          <cell r="D52129">
            <v>45839.724687499998</v>
          </cell>
        </row>
        <row r="52130">
          <cell r="B52130">
            <v>825660</v>
          </cell>
          <cell r="C52130">
            <v>45839.696145833332</v>
          </cell>
          <cell r="D52130">
            <v>45839.750694444447</v>
          </cell>
        </row>
        <row r="52131">
          <cell r="B52131">
            <v>825702</v>
          </cell>
          <cell r="C52131">
            <v>45839.720289351855</v>
          </cell>
          <cell r="D52131">
            <v>45839.749050925922</v>
          </cell>
        </row>
        <row r="52132">
          <cell r="B52132">
            <v>825707</v>
          </cell>
          <cell r="C52132">
            <v>45839.726875</v>
          </cell>
          <cell r="D52132">
            <v>45839.763969907406</v>
          </cell>
        </row>
        <row r="52133">
          <cell r="B52133">
            <v>825711</v>
          </cell>
          <cell r="C52133">
            <v>45839.737835648149</v>
          </cell>
          <cell r="D52133">
            <v>45839.77412037037</v>
          </cell>
        </row>
        <row r="52134">
          <cell r="B52134">
            <v>825712</v>
          </cell>
          <cell r="C52134">
            <v>45839.742152777777</v>
          </cell>
          <cell r="D52134">
            <v>45839.783252314817</v>
          </cell>
        </row>
        <row r="52135">
          <cell r="B52135">
            <v>825713</v>
          </cell>
          <cell r="C52135">
            <v>45839.747916666667</v>
          </cell>
          <cell r="D52135">
            <v>45839.783206018517</v>
          </cell>
        </row>
        <row r="52136">
          <cell r="B52136">
            <v>825716</v>
          </cell>
          <cell r="C52136">
            <v>45839.759282407409</v>
          </cell>
          <cell r="D52136">
            <v>45839.79792824074</v>
          </cell>
        </row>
        <row r="52137">
          <cell r="B52137">
            <v>825718</v>
          </cell>
          <cell r="C52137">
            <v>45839.765833333331</v>
          </cell>
          <cell r="D52137">
            <v>45839.817754629628</v>
          </cell>
        </row>
        <row r="52138">
          <cell r="B52138">
            <v>825720</v>
          </cell>
          <cell r="C52138">
            <v>45839.770324074074</v>
          </cell>
          <cell r="D52138">
            <v>45839.791631944441</v>
          </cell>
        </row>
        <row r="52139">
          <cell r="B52139">
            <v>825721</v>
          </cell>
          <cell r="C52139">
            <v>45839.778738425928</v>
          </cell>
          <cell r="D52139">
            <v>45839.806111111109</v>
          </cell>
        </row>
        <row r="52140">
          <cell r="B52140">
            <v>825722</v>
          </cell>
          <cell r="C52140">
            <v>45839.785104166665</v>
          </cell>
          <cell r="D52140">
            <v>45839.819097222222</v>
          </cell>
        </row>
        <row r="52141">
          <cell r="B52141">
            <v>825724</v>
          </cell>
          <cell r="C52141">
            <v>45839.792928240742</v>
          </cell>
          <cell r="D52141">
            <v>45839.811076388891</v>
          </cell>
        </row>
        <row r="52142">
          <cell r="B52142">
            <v>825725</v>
          </cell>
          <cell r="C52142">
            <v>45839.797962962963</v>
          </cell>
          <cell r="D52142">
            <v>45839.831388888888</v>
          </cell>
        </row>
        <row r="52143">
          <cell r="B52143">
            <v>825726</v>
          </cell>
          <cell r="C52143">
            <v>45839.822210648148</v>
          </cell>
          <cell r="D52143">
            <v>45839.844317129631</v>
          </cell>
        </row>
        <row r="52144">
          <cell r="B52144">
            <v>825727</v>
          </cell>
          <cell r="C52144">
            <v>45839.832326388889</v>
          </cell>
          <cell r="D52144">
            <v>45839.862696759257</v>
          </cell>
        </row>
        <row r="52145">
          <cell r="B52145">
            <v>825728</v>
          </cell>
          <cell r="C52145">
            <v>45839.852083333331</v>
          </cell>
          <cell r="D52145">
            <v>45839.865787037037</v>
          </cell>
        </row>
        <row r="52146">
          <cell r="B52146">
            <v>825729</v>
          </cell>
          <cell r="C52146">
            <v>45839.855381944442</v>
          </cell>
          <cell r="D52146">
            <v>45839.876631944448</v>
          </cell>
        </row>
        <row r="52147">
          <cell r="B52147">
            <v>825730</v>
          </cell>
          <cell r="C52147">
            <v>45839.866620370369</v>
          </cell>
          <cell r="D52147">
            <v>45839.888460648152</v>
          </cell>
        </row>
        <row r="52148">
          <cell r="B52148">
            <v>825731</v>
          </cell>
          <cell r="C52148">
            <v>45839.874374999999</v>
          </cell>
          <cell r="D52148">
            <v>45839.920393518521</v>
          </cell>
        </row>
        <row r="52149">
          <cell r="B52149">
            <v>825732</v>
          </cell>
          <cell r="C52149">
            <v>45839.922118055554</v>
          </cell>
          <cell r="D52149">
            <v>45839.935393518521</v>
          </cell>
        </row>
        <row r="52150">
          <cell r="B52150">
            <v>825733</v>
          </cell>
          <cell r="C52150">
            <v>45839.954016203701</v>
          </cell>
          <cell r="D52150">
            <v>45839.982002314813</v>
          </cell>
        </row>
        <row r="52151">
          <cell r="B52151">
            <v>825734</v>
          </cell>
          <cell r="C52151">
            <v>45839.96292824074</v>
          </cell>
          <cell r="D52151">
            <v>45839.976655092592</v>
          </cell>
        </row>
        <row r="52152">
          <cell r="B52152">
            <v>825735</v>
          </cell>
          <cell r="C52152">
            <v>45839.965879629628</v>
          </cell>
          <cell r="D52152">
            <v>45839.976493055554</v>
          </cell>
        </row>
        <row r="52153">
          <cell r="B52153">
            <v>825736</v>
          </cell>
          <cell r="C52153">
            <v>45839.974918981483</v>
          </cell>
          <cell r="D52153">
            <v>45839.992407407408</v>
          </cell>
        </row>
        <row r="52154">
          <cell r="B52154">
            <v>825737</v>
          </cell>
          <cell r="C52154">
            <v>45840.042754629627</v>
          </cell>
          <cell r="D52154">
            <v>45840.069143518522</v>
          </cell>
        </row>
        <row r="52155">
          <cell r="B52155">
            <v>825738</v>
          </cell>
          <cell r="C52155">
            <v>45840.220578703702</v>
          </cell>
          <cell r="D52155">
            <v>45840.235127314816</v>
          </cell>
        </row>
        <row r="52156">
          <cell r="B52156">
            <v>825749</v>
          </cell>
          <cell r="C52156">
            <v>45840.240300925929</v>
          </cell>
          <cell r="D52156">
            <v>45840.246759259258</v>
          </cell>
        </row>
        <row r="52157">
          <cell r="B52157">
            <v>825798</v>
          </cell>
          <cell r="C52157">
            <v>45840.264837962961</v>
          </cell>
          <cell r="D52157">
            <v>45840.320393518516</v>
          </cell>
        </row>
        <row r="52158">
          <cell r="B52158">
            <v>825889</v>
          </cell>
          <cell r="C52158">
            <v>45840.300219907411</v>
          </cell>
          <cell r="D52158">
            <v>45840.338356481479</v>
          </cell>
        </row>
        <row r="52159">
          <cell r="B52159">
            <v>825905</v>
          </cell>
          <cell r="C52159">
            <v>45840.308171296296</v>
          </cell>
          <cell r="D52159">
            <v>45840.331712962965</v>
          </cell>
        </row>
        <row r="52160">
          <cell r="B52160">
            <v>825915</v>
          </cell>
          <cell r="C52160">
            <v>45840.311481481483</v>
          </cell>
          <cell r="D52160">
            <v>45840.350821759261</v>
          </cell>
        </row>
        <row r="52161">
          <cell r="B52161">
            <v>825928</v>
          </cell>
          <cell r="C52161">
            <v>45840.316828703704</v>
          </cell>
          <cell r="D52161">
            <v>45840.405752314815</v>
          </cell>
        </row>
        <row r="52162">
          <cell r="B52162">
            <v>825947</v>
          </cell>
          <cell r="C52162">
            <v>45840.322858796295</v>
          </cell>
          <cell r="D52162">
            <v>45840.359884259262</v>
          </cell>
        </row>
        <row r="52163">
          <cell r="B52163">
            <v>825968</v>
          </cell>
          <cell r="C52163">
            <v>45840.329594907409</v>
          </cell>
          <cell r="D52163">
            <v>45840.394606481481</v>
          </cell>
        </row>
        <row r="52164">
          <cell r="B52164">
            <v>825991</v>
          </cell>
          <cell r="C52164">
            <v>45840.339328703703</v>
          </cell>
          <cell r="D52164">
            <v>45840.367824074077</v>
          </cell>
        </row>
        <row r="52165">
          <cell r="B52165">
            <v>825996</v>
          </cell>
          <cell r="C52165">
            <v>45840.341273148151</v>
          </cell>
          <cell r="D52165">
            <v>45840.36482638889</v>
          </cell>
        </row>
        <row r="52166">
          <cell r="B52166">
            <v>826001</v>
          </cell>
          <cell r="C52166">
            <v>45840.342395833337</v>
          </cell>
          <cell r="D52166">
            <v>45840.375347222223</v>
          </cell>
        </row>
        <row r="52167">
          <cell r="B52167">
            <v>826016</v>
          </cell>
          <cell r="C52167">
            <v>45840.348263888889</v>
          </cell>
          <cell r="D52167">
            <v>45840.386574074073</v>
          </cell>
        </row>
        <row r="52168">
          <cell r="B52168">
            <v>826027</v>
          </cell>
          <cell r="C52168">
            <v>45840.350381944445</v>
          </cell>
          <cell r="D52168">
            <v>45840.386817129627</v>
          </cell>
        </row>
        <row r="52169">
          <cell r="B52169">
            <v>826030</v>
          </cell>
          <cell r="C52169">
            <v>45840.351655092592</v>
          </cell>
          <cell r="D52169">
            <v>45840.397361111114</v>
          </cell>
        </row>
        <row r="52170">
          <cell r="B52170">
            <v>826039</v>
          </cell>
          <cell r="C52170">
            <v>45840.355636574073</v>
          </cell>
          <cell r="D52170">
            <v>45840.400335648148</v>
          </cell>
        </row>
        <row r="52171">
          <cell r="B52171">
            <v>826041</v>
          </cell>
          <cell r="C52171">
            <v>45840.357499999998</v>
          </cell>
          <cell r="D52171">
            <v>45840.385324074072</v>
          </cell>
        </row>
        <row r="52172">
          <cell r="B52172">
            <v>826050</v>
          </cell>
          <cell r="C52172">
            <v>45840.361666666664</v>
          </cell>
          <cell r="D52172">
            <v>45840.404710648145</v>
          </cell>
        </row>
        <row r="52173">
          <cell r="B52173">
            <v>826073</v>
          </cell>
          <cell r="C52173">
            <v>45840.370625000003</v>
          </cell>
          <cell r="D52173">
            <v>45840.421770833331</v>
          </cell>
        </row>
        <row r="52174">
          <cell r="B52174">
            <v>826079</v>
          </cell>
          <cell r="C52174">
            <v>45840.373749999999</v>
          </cell>
          <cell r="D52174">
            <v>45840.388101851851</v>
          </cell>
        </row>
        <row r="52175">
          <cell r="B52175">
            <v>826084</v>
          </cell>
          <cell r="C52175">
            <v>45840.375810185185</v>
          </cell>
          <cell r="D52175">
            <v>45840.412546296298</v>
          </cell>
        </row>
        <row r="52176">
          <cell r="B52176">
            <v>826099</v>
          </cell>
          <cell r="C52176">
            <v>45840.385706018518</v>
          </cell>
          <cell r="D52176">
            <v>45840.433935185189</v>
          </cell>
        </row>
        <row r="52177">
          <cell r="B52177">
            <v>826101</v>
          </cell>
          <cell r="C52177">
            <v>45840.386574074073</v>
          </cell>
          <cell r="D52177">
            <v>45840.398125</v>
          </cell>
        </row>
        <row r="52178">
          <cell r="B52178">
            <v>826112</v>
          </cell>
          <cell r="C52178">
            <v>45840.392708333333</v>
          </cell>
          <cell r="D52178">
            <v>45840.434386574074</v>
          </cell>
        </row>
        <row r="52179">
          <cell r="B52179">
            <v>826125</v>
          </cell>
          <cell r="C52179">
            <v>45840.399340277778</v>
          </cell>
          <cell r="D52179">
            <v>45840.409988425927</v>
          </cell>
        </row>
        <row r="52180">
          <cell r="B52180">
            <v>826128</v>
          </cell>
          <cell r="C52180">
            <v>45840.400081018517</v>
          </cell>
          <cell r="D52180">
            <v>45840.426562499997</v>
          </cell>
        </row>
        <row r="52181">
          <cell r="B52181">
            <v>826141</v>
          </cell>
          <cell r="C52181">
            <v>45840.410312499997</v>
          </cell>
          <cell r="D52181">
            <v>45840.427245370367</v>
          </cell>
        </row>
        <row r="52182">
          <cell r="B52182">
            <v>826165</v>
          </cell>
          <cell r="C52182">
            <v>45840.428877314815</v>
          </cell>
          <cell r="D52182">
            <v>45840.478703703702</v>
          </cell>
        </row>
        <row r="52183">
          <cell r="B52183">
            <v>826170</v>
          </cell>
          <cell r="C52183">
            <v>45840.43246527778</v>
          </cell>
          <cell r="D52183">
            <v>45840.462152777778</v>
          </cell>
        </row>
        <row r="52184">
          <cell r="B52184">
            <v>826175</v>
          </cell>
          <cell r="C52184">
            <v>45840.435231481482</v>
          </cell>
          <cell r="D52184">
            <v>45840.459745370368</v>
          </cell>
        </row>
        <row r="52185">
          <cell r="B52185">
            <v>826182</v>
          </cell>
          <cell r="C52185">
            <v>45840.44295138889</v>
          </cell>
          <cell r="D52185">
            <v>45840.458611111113</v>
          </cell>
        </row>
        <row r="52186">
          <cell r="B52186">
            <v>826189</v>
          </cell>
          <cell r="C52186">
            <v>45840.448483796295</v>
          </cell>
          <cell r="D52186">
            <v>45840.473194444443</v>
          </cell>
        </row>
        <row r="52187">
          <cell r="B52187">
            <v>826194</v>
          </cell>
          <cell r="C52187">
            <v>45840.450127314813</v>
          </cell>
          <cell r="D52187">
            <v>45840.46502314815</v>
          </cell>
        </row>
        <row r="52188">
          <cell r="B52188">
            <v>826200</v>
          </cell>
          <cell r="C52188">
            <v>45840.45652777778</v>
          </cell>
          <cell r="D52188">
            <v>45840.536087962966</v>
          </cell>
        </row>
        <row r="52189">
          <cell r="B52189">
            <v>826204</v>
          </cell>
          <cell r="C52189">
            <v>45840.459988425922</v>
          </cell>
          <cell r="D52189">
            <v>45840.47996527778</v>
          </cell>
        </row>
        <row r="52190">
          <cell r="B52190">
            <v>826207</v>
          </cell>
          <cell r="C52190">
            <v>45840.463217592594</v>
          </cell>
          <cell r="D52190">
            <v>45840.47861111111</v>
          </cell>
        </row>
        <row r="52191">
          <cell r="B52191">
            <v>826218</v>
          </cell>
          <cell r="C52191">
            <v>45840.468101851853</v>
          </cell>
          <cell r="D52191">
            <v>45840.47446759259</v>
          </cell>
        </row>
        <row r="52192">
          <cell r="B52192">
            <v>826225</v>
          </cell>
          <cell r="C52192">
            <v>45840.474166666667</v>
          </cell>
          <cell r="D52192">
            <v>45840.515138888892</v>
          </cell>
        </row>
        <row r="52193">
          <cell r="B52193">
            <v>826231</v>
          </cell>
          <cell r="C52193">
            <v>45840.475532407407</v>
          </cell>
          <cell r="D52193">
            <v>45840.494537037041</v>
          </cell>
        </row>
        <row r="52194">
          <cell r="B52194">
            <v>826244</v>
          </cell>
          <cell r="C52194">
            <v>45840.482685185183</v>
          </cell>
          <cell r="D52194">
            <v>45840.572523148148</v>
          </cell>
        </row>
        <row r="52195">
          <cell r="B52195">
            <v>826261</v>
          </cell>
          <cell r="C52195">
            <v>45840.490937499999</v>
          </cell>
          <cell r="D52195">
            <v>45840.536851851852</v>
          </cell>
        </row>
        <row r="52196">
          <cell r="B52196">
            <v>826266</v>
          </cell>
          <cell r="C52196">
            <v>45840.493634259263</v>
          </cell>
          <cell r="D52196">
            <v>45840.559270833335</v>
          </cell>
        </row>
        <row r="52197">
          <cell r="B52197">
            <v>826272</v>
          </cell>
          <cell r="C52197">
            <v>45840.498773148145</v>
          </cell>
          <cell r="D52197">
            <v>45840.506805555553</v>
          </cell>
        </row>
        <row r="52198">
          <cell r="B52198">
            <v>826277</v>
          </cell>
          <cell r="C52198">
            <v>45840.502500000002</v>
          </cell>
          <cell r="D52198">
            <v>45840.520127314812</v>
          </cell>
        </row>
        <row r="52199">
          <cell r="B52199">
            <v>826282</v>
          </cell>
          <cell r="C52199">
            <v>45840.508981481478</v>
          </cell>
          <cell r="D52199">
            <v>45840.520856481482</v>
          </cell>
        </row>
        <row r="52200">
          <cell r="B52200">
            <v>826285</v>
          </cell>
          <cell r="C52200">
            <v>45840.510625000003</v>
          </cell>
          <cell r="D52200">
            <v>45840.535196759258</v>
          </cell>
        </row>
        <row r="52201">
          <cell r="B52201">
            <v>826291</v>
          </cell>
          <cell r="C52201">
            <v>45840.51761574074</v>
          </cell>
          <cell r="D52201">
            <v>45840.531076388892</v>
          </cell>
        </row>
        <row r="52202">
          <cell r="B52202">
            <v>826292</v>
          </cell>
          <cell r="C52202">
            <v>45840.521307870367</v>
          </cell>
          <cell r="D52202">
            <v>45840.536666666667</v>
          </cell>
        </row>
        <row r="52203">
          <cell r="B52203">
            <v>826298</v>
          </cell>
          <cell r="C52203">
            <v>45840.533321759256</v>
          </cell>
          <cell r="D52203">
            <v>45840.556759259256</v>
          </cell>
        </row>
        <row r="52204">
          <cell r="B52204">
            <v>826302</v>
          </cell>
          <cell r="C52204">
            <v>45840.537777777776</v>
          </cell>
          <cell r="D52204">
            <v>45840.558275462965</v>
          </cell>
        </row>
        <row r="52205">
          <cell r="B52205">
            <v>826312</v>
          </cell>
          <cell r="C52205">
            <v>45840.550405092596</v>
          </cell>
          <cell r="D52205">
            <v>45840.568668981483</v>
          </cell>
        </row>
        <row r="52206">
          <cell r="B52206">
            <v>826315</v>
          </cell>
          <cell r="C52206">
            <v>45840.553043981483</v>
          </cell>
          <cell r="D52206">
            <v>45840.584988425922</v>
          </cell>
        </row>
        <row r="52207">
          <cell r="B52207">
            <v>826319</v>
          </cell>
          <cell r="C52207">
            <v>45840.555902777778</v>
          </cell>
          <cell r="D52207">
            <v>45840.581666666665</v>
          </cell>
        </row>
        <row r="52208">
          <cell r="B52208">
            <v>826329</v>
          </cell>
          <cell r="C52208">
            <v>45840.567210648151</v>
          </cell>
          <cell r="D52208">
            <v>45840.580706018518</v>
          </cell>
        </row>
        <row r="52209">
          <cell r="B52209">
            <v>826337</v>
          </cell>
          <cell r="C52209">
            <v>45840.57303240741</v>
          </cell>
          <cell r="D52209">
            <v>45840.610729166663</v>
          </cell>
        </row>
        <row r="52210">
          <cell r="B52210">
            <v>826342</v>
          </cell>
          <cell r="C52210">
            <v>45840.578067129631</v>
          </cell>
          <cell r="D52210">
            <v>45840.62060185185</v>
          </cell>
        </row>
        <row r="52211">
          <cell r="B52211">
            <v>826345</v>
          </cell>
          <cell r="C52211">
            <v>45840.58053240741</v>
          </cell>
          <cell r="D52211">
            <v>45840.662210648145</v>
          </cell>
        </row>
        <row r="52212">
          <cell r="B52212">
            <v>826349</v>
          </cell>
          <cell r="C52212">
            <v>45840.585393518515</v>
          </cell>
          <cell r="D52212">
            <v>45840.627615740741</v>
          </cell>
        </row>
        <row r="52213">
          <cell r="B52213">
            <v>826369</v>
          </cell>
          <cell r="C52213">
            <v>45840.601261574076</v>
          </cell>
          <cell r="D52213">
            <v>45840.637812499997</v>
          </cell>
        </row>
        <row r="52214">
          <cell r="B52214">
            <v>826388</v>
          </cell>
          <cell r="C52214">
            <v>45840.617361111108</v>
          </cell>
          <cell r="D52214">
            <v>45840.629016203704</v>
          </cell>
        </row>
        <row r="52215">
          <cell r="B52215">
            <v>826407</v>
          </cell>
          <cell r="C52215">
            <v>45840.626631944448</v>
          </cell>
          <cell r="D52215">
            <v>45840.647083333337</v>
          </cell>
        </row>
        <row r="52216">
          <cell r="B52216">
            <v>826411</v>
          </cell>
          <cell r="C52216">
            <v>45840.627962962964</v>
          </cell>
          <cell r="D52216">
            <v>45840.636134259257</v>
          </cell>
        </row>
        <row r="52217">
          <cell r="B52217">
            <v>826424</v>
          </cell>
          <cell r="C52217">
            <v>45840.639282407406</v>
          </cell>
          <cell r="D52217">
            <v>45840.660590277781</v>
          </cell>
        </row>
        <row r="52218">
          <cell r="B52218">
            <v>826426</v>
          </cell>
          <cell r="C52218">
            <v>45840.641469907408</v>
          </cell>
          <cell r="D52218">
            <v>45840.659363425926</v>
          </cell>
        </row>
        <row r="52219">
          <cell r="B52219">
            <v>826433</v>
          </cell>
          <cell r="C52219">
            <v>45840.646562499998</v>
          </cell>
          <cell r="D52219">
            <v>45840.69290509259</v>
          </cell>
        </row>
        <row r="52220">
          <cell r="B52220">
            <v>826443</v>
          </cell>
          <cell r="C52220">
            <v>45840.654652777775</v>
          </cell>
          <cell r="D52220">
            <v>45840.691180555557</v>
          </cell>
        </row>
        <row r="52221">
          <cell r="B52221">
            <v>826445</v>
          </cell>
          <cell r="C52221">
            <v>45840.655717592592</v>
          </cell>
          <cell r="D52221">
            <v>45840.676828703705</v>
          </cell>
        </row>
        <row r="52222">
          <cell r="B52222">
            <v>826451</v>
          </cell>
          <cell r="C52222">
            <v>45840.657939814817</v>
          </cell>
          <cell r="D52222">
            <v>45840.69127314815</v>
          </cell>
        </row>
        <row r="52223">
          <cell r="B52223">
            <v>826463</v>
          </cell>
          <cell r="C52223">
            <v>45840.669768518521</v>
          </cell>
          <cell r="D52223">
            <v>45840.700960648152</v>
          </cell>
        </row>
        <row r="52224">
          <cell r="B52224">
            <v>826482</v>
          </cell>
          <cell r="C52224">
            <v>45840.687060185184</v>
          </cell>
          <cell r="D52224">
            <v>45840.715925925928</v>
          </cell>
        </row>
        <row r="52225">
          <cell r="B52225">
            <v>826491</v>
          </cell>
          <cell r="C52225">
            <v>45840.699803240743</v>
          </cell>
          <cell r="D52225">
            <v>45840.727511574078</v>
          </cell>
        </row>
        <row r="52226">
          <cell r="B52226">
            <v>826496</v>
          </cell>
          <cell r="C52226">
            <v>45840.703657407408</v>
          </cell>
          <cell r="D52226">
            <v>45840.723136574074</v>
          </cell>
        </row>
        <row r="52227">
          <cell r="B52227">
            <v>826505</v>
          </cell>
          <cell r="C52227">
            <v>45840.720370370371</v>
          </cell>
          <cell r="D52227">
            <v>45840.745925925927</v>
          </cell>
        </row>
        <row r="52228">
          <cell r="B52228">
            <v>826507</v>
          </cell>
          <cell r="C52228">
            <v>45840.724039351851</v>
          </cell>
          <cell r="D52228">
            <v>45840.744606481479</v>
          </cell>
        </row>
        <row r="52229">
          <cell r="B52229">
            <v>826510</v>
          </cell>
          <cell r="C52229">
            <v>45840.729687500003</v>
          </cell>
          <cell r="D52229">
            <v>45840.743750000001</v>
          </cell>
        </row>
        <row r="52230">
          <cell r="B52230">
            <v>826516</v>
          </cell>
          <cell r="C52230">
            <v>45840.752615740741</v>
          </cell>
          <cell r="D52230">
            <v>45840.762696759259</v>
          </cell>
        </row>
        <row r="52231">
          <cell r="B52231">
            <v>826517</v>
          </cell>
          <cell r="C52231">
            <v>45840.773032407407</v>
          </cell>
          <cell r="D52231">
            <v>45840.808865740742</v>
          </cell>
        </row>
        <row r="52232">
          <cell r="B52232">
            <v>826519</v>
          </cell>
          <cell r="C52232">
            <v>45840.77783564815</v>
          </cell>
          <cell r="D52232">
            <v>45840.815312500003</v>
          </cell>
        </row>
        <row r="52233">
          <cell r="B52233">
            <v>826521</v>
          </cell>
          <cell r="C52233">
            <v>45840.793263888889</v>
          </cell>
          <cell r="D52233">
            <v>45840.81454861111</v>
          </cell>
        </row>
        <row r="52234">
          <cell r="B52234">
            <v>826523</v>
          </cell>
          <cell r="C52234">
            <v>45840.797384259262</v>
          </cell>
          <cell r="D52234">
            <v>45840.808287037034</v>
          </cell>
        </row>
        <row r="52235">
          <cell r="B52235">
            <v>826524</v>
          </cell>
          <cell r="C52235">
            <v>45840.799733796295</v>
          </cell>
          <cell r="D52235">
            <v>45840.830208333333</v>
          </cell>
        </row>
        <row r="52236">
          <cell r="B52236">
            <v>826525</v>
          </cell>
          <cell r="C52236">
            <v>45840.803599537037</v>
          </cell>
          <cell r="D52236">
            <v>45840.816481481481</v>
          </cell>
        </row>
        <row r="52237">
          <cell r="B52237">
            <v>826526</v>
          </cell>
          <cell r="C52237">
            <v>45840.805138888885</v>
          </cell>
          <cell r="D52237">
            <v>45840.831770833334</v>
          </cell>
        </row>
        <row r="52238">
          <cell r="B52238">
            <v>826527</v>
          </cell>
          <cell r="C52238">
            <v>45840.808981481481</v>
          </cell>
          <cell r="D52238">
            <v>45840.833657407406</v>
          </cell>
        </row>
        <row r="52239">
          <cell r="B52239">
            <v>826528</v>
          </cell>
          <cell r="C52239">
            <v>45840.813576388886</v>
          </cell>
          <cell r="D52239">
            <v>45840.829745370371</v>
          </cell>
        </row>
        <row r="52240">
          <cell r="B52240">
            <v>826529</v>
          </cell>
          <cell r="C52240">
            <v>45840.818298611113</v>
          </cell>
          <cell r="D52240">
            <v>45840.8518287037</v>
          </cell>
        </row>
        <row r="52241">
          <cell r="B52241">
            <v>826530</v>
          </cell>
          <cell r="C52241">
            <v>45840.819120370368</v>
          </cell>
          <cell r="D52241">
            <v>45840.849444444444</v>
          </cell>
        </row>
        <row r="52242">
          <cell r="B52242">
            <v>826531</v>
          </cell>
          <cell r="C52242">
            <v>45840.822731481479</v>
          </cell>
          <cell r="D52242">
            <v>45840.852650462963</v>
          </cell>
        </row>
        <row r="52243">
          <cell r="B52243">
            <v>826532</v>
          </cell>
          <cell r="C52243">
            <v>45840.826643518521</v>
          </cell>
          <cell r="D52243">
            <v>45840.878923611112</v>
          </cell>
        </row>
        <row r="52244">
          <cell r="B52244">
            <v>826533</v>
          </cell>
          <cell r="C52244">
            <v>45840.829409722224</v>
          </cell>
          <cell r="D52244">
            <v>45840.873043981483</v>
          </cell>
        </row>
        <row r="52245">
          <cell r="B52245">
            <v>826534</v>
          </cell>
          <cell r="C52245">
            <v>45840.838379629633</v>
          </cell>
          <cell r="D52245">
            <v>45840.859050925923</v>
          </cell>
        </row>
        <row r="52246">
          <cell r="B52246">
            <v>826535</v>
          </cell>
          <cell r="C52246">
            <v>45840.841446759259</v>
          </cell>
          <cell r="D52246">
            <v>45840.885381944441</v>
          </cell>
        </row>
        <row r="52247">
          <cell r="B52247">
            <v>826536</v>
          </cell>
          <cell r="C52247">
            <v>45840.856666666667</v>
          </cell>
          <cell r="D52247">
            <v>45840.880497685182</v>
          </cell>
        </row>
        <row r="52248">
          <cell r="B52248">
            <v>826537</v>
          </cell>
          <cell r="C52248">
            <v>45840.862083333333</v>
          </cell>
          <cell r="D52248">
            <v>45840.902881944443</v>
          </cell>
        </row>
        <row r="52249">
          <cell r="B52249">
            <v>826538</v>
          </cell>
          <cell r="C52249">
            <v>45840.874722222223</v>
          </cell>
          <cell r="D52249">
            <v>45840.911608796298</v>
          </cell>
        </row>
        <row r="52250">
          <cell r="B52250">
            <v>826539</v>
          </cell>
          <cell r="C52250">
            <v>45840.877939814818</v>
          </cell>
          <cell r="D52250">
            <v>45840.925740740742</v>
          </cell>
        </row>
        <row r="52251">
          <cell r="B52251">
            <v>826540</v>
          </cell>
          <cell r="C52251">
            <v>45840.885451388887</v>
          </cell>
          <cell r="D52251">
            <v>45840.906527777777</v>
          </cell>
        </row>
        <row r="52252">
          <cell r="B52252">
            <v>826541</v>
          </cell>
          <cell r="C52252">
            <v>45840.91542824074</v>
          </cell>
          <cell r="D52252">
            <v>45840.946192129632</v>
          </cell>
        </row>
        <row r="52253">
          <cell r="B52253">
            <v>826542</v>
          </cell>
          <cell r="C52253">
            <v>45840.922349537039</v>
          </cell>
          <cell r="D52253">
            <v>45840.959270833337</v>
          </cell>
        </row>
        <row r="52254">
          <cell r="B52254">
            <v>826543</v>
          </cell>
          <cell r="C52254">
            <v>45840.925000000003</v>
          </cell>
          <cell r="D52254">
            <v>45840.956759259258</v>
          </cell>
        </row>
        <row r="52255">
          <cell r="B52255">
            <v>826544</v>
          </cell>
          <cell r="C52255">
            <v>45840.95884259259</v>
          </cell>
          <cell r="D52255">
            <v>45840.991631944446</v>
          </cell>
        </row>
        <row r="52256">
          <cell r="B52256">
            <v>826545</v>
          </cell>
          <cell r="C52256">
            <v>45840.973043981481</v>
          </cell>
          <cell r="D52256">
            <v>45841.011493055557</v>
          </cell>
        </row>
        <row r="52257">
          <cell r="B52257">
            <v>826546</v>
          </cell>
          <cell r="C52257">
            <v>45841.000752314816</v>
          </cell>
          <cell r="D52257">
            <v>45841.022152777776</v>
          </cell>
        </row>
        <row r="52258">
          <cell r="B52258">
            <v>826547</v>
          </cell>
          <cell r="C52258">
            <v>45841.056979166664</v>
          </cell>
          <cell r="D52258">
            <v>45841.072199074071</v>
          </cell>
        </row>
        <row r="52259">
          <cell r="B52259">
            <v>826548</v>
          </cell>
          <cell r="C52259">
            <v>45841.060243055559</v>
          </cell>
          <cell r="D52259">
            <v>45841.076979166668</v>
          </cell>
        </row>
        <row r="52260">
          <cell r="B52260">
            <v>826549</v>
          </cell>
          <cell r="C52260">
            <v>45841.194236111114</v>
          </cell>
          <cell r="D52260">
            <v>45841.211145833331</v>
          </cell>
        </row>
        <row r="52261">
          <cell r="B52261">
            <v>826550</v>
          </cell>
          <cell r="C52261">
            <v>45841.219050925924</v>
          </cell>
          <cell r="D52261">
            <v>45841.23777777778</v>
          </cell>
        </row>
        <row r="52262">
          <cell r="B52262">
            <v>826561</v>
          </cell>
          <cell r="C52262">
            <v>45841.243344907409</v>
          </cell>
          <cell r="D52262">
            <v>45841.26290509259</v>
          </cell>
        </row>
        <row r="52263">
          <cell r="B52263">
            <v>826574</v>
          </cell>
          <cell r="C52263">
            <v>45841.255300925928</v>
          </cell>
          <cell r="D52263">
            <v>45841.308587962965</v>
          </cell>
        </row>
        <row r="52264">
          <cell r="B52264">
            <v>826618</v>
          </cell>
          <cell r="C52264">
            <v>45841.284039351849</v>
          </cell>
          <cell r="D52264">
            <v>45841.320104166669</v>
          </cell>
        </row>
        <row r="52265">
          <cell r="B52265">
            <v>826633</v>
          </cell>
          <cell r="C52265">
            <v>45841.287835648145</v>
          </cell>
          <cell r="D52265">
            <v>45841.325706018521</v>
          </cell>
        </row>
        <row r="52266">
          <cell r="B52266">
            <v>826663</v>
          </cell>
          <cell r="C52266">
            <v>45841.300150462965</v>
          </cell>
          <cell r="D52266">
            <v>45841.329826388886</v>
          </cell>
        </row>
        <row r="52267">
          <cell r="B52267">
            <v>826671</v>
          </cell>
          <cell r="C52267">
            <v>45841.304456018515</v>
          </cell>
          <cell r="D52267">
            <v>45841.338726851849</v>
          </cell>
        </row>
        <row r="52268">
          <cell r="B52268">
            <v>826699</v>
          </cell>
          <cell r="C52268">
            <v>45841.318611111114</v>
          </cell>
          <cell r="D52268">
            <v>45841.328668981485</v>
          </cell>
        </row>
        <row r="52269">
          <cell r="B52269">
            <v>826723</v>
          </cell>
          <cell r="C52269">
            <v>45841.325578703705</v>
          </cell>
          <cell r="D52269">
            <v>45841.343634259261</v>
          </cell>
        </row>
        <row r="52270">
          <cell r="B52270">
            <v>826741</v>
          </cell>
          <cell r="C52270">
            <v>45841.331030092595</v>
          </cell>
          <cell r="D52270">
            <v>45841.354768518519</v>
          </cell>
        </row>
        <row r="52271">
          <cell r="B52271">
            <v>826762</v>
          </cell>
          <cell r="C52271">
            <v>45841.338391203702</v>
          </cell>
          <cell r="D52271">
            <v>45841.361863425926</v>
          </cell>
        </row>
        <row r="52272">
          <cell r="B52272">
            <v>826794</v>
          </cell>
          <cell r="C52272">
            <v>45841.357465277775</v>
          </cell>
          <cell r="D52272">
            <v>45841.374872685185</v>
          </cell>
        </row>
        <row r="52273">
          <cell r="B52273">
            <v>826837</v>
          </cell>
          <cell r="C52273">
            <v>45841.376759259256</v>
          </cell>
          <cell r="D52273">
            <v>45841.401666666665</v>
          </cell>
        </row>
        <row r="52274">
          <cell r="B52274">
            <v>826848</v>
          </cell>
          <cell r="C52274">
            <v>45841.380960648145</v>
          </cell>
          <cell r="D52274">
            <v>45841.400393518517</v>
          </cell>
        </row>
        <row r="52275">
          <cell r="B52275">
            <v>826861</v>
          </cell>
          <cell r="C52275">
            <v>45841.38925925926</v>
          </cell>
          <cell r="D52275">
            <v>45841.410196759258</v>
          </cell>
        </row>
        <row r="52276">
          <cell r="B52276">
            <v>826862</v>
          </cell>
          <cell r="C52276">
            <v>45841.390787037039</v>
          </cell>
          <cell r="D52276">
            <v>45841.417673611111</v>
          </cell>
        </row>
        <row r="52277">
          <cell r="B52277">
            <v>826872</v>
          </cell>
          <cell r="C52277">
            <v>45841.394814814812</v>
          </cell>
          <cell r="D52277">
            <v>45841.431759259256</v>
          </cell>
        </row>
        <row r="52278">
          <cell r="B52278">
            <v>826877</v>
          </cell>
          <cell r="C52278">
            <v>45841.399583333332</v>
          </cell>
          <cell r="D52278">
            <v>45841.419664351852</v>
          </cell>
        </row>
        <row r="52279">
          <cell r="B52279">
            <v>826881</v>
          </cell>
          <cell r="C52279">
            <v>45841.400891203702</v>
          </cell>
          <cell r="D52279">
            <v>45841.446469907409</v>
          </cell>
        </row>
        <row r="52280">
          <cell r="B52280">
            <v>826883</v>
          </cell>
          <cell r="C52280">
            <v>45841.40221064815</v>
          </cell>
          <cell r="D52280">
            <v>45841.443645833337</v>
          </cell>
        </row>
        <row r="52281">
          <cell r="B52281">
            <v>826886</v>
          </cell>
          <cell r="C52281">
            <v>45841.404178240744</v>
          </cell>
          <cell r="D52281">
            <v>45841.41946759259</v>
          </cell>
        </row>
        <row r="52282">
          <cell r="B52282">
            <v>826888</v>
          </cell>
          <cell r="C52282">
            <v>45841.405787037038</v>
          </cell>
          <cell r="D52282">
            <v>45841.442337962966</v>
          </cell>
        </row>
        <row r="52283">
          <cell r="B52283">
            <v>826890</v>
          </cell>
          <cell r="C52283">
            <v>45841.408483796295</v>
          </cell>
          <cell r="D52283">
            <v>45841.523645833331</v>
          </cell>
        </row>
        <row r="52284">
          <cell r="B52284">
            <v>826899</v>
          </cell>
          <cell r="C52284">
            <v>45841.413171296299</v>
          </cell>
          <cell r="D52284">
            <v>45841.444155092591</v>
          </cell>
        </row>
        <row r="52285">
          <cell r="B52285">
            <v>826906</v>
          </cell>
          <cell r="C52285">
            <v>45841.421319444446</v>
          </cell>
          <cell r="D52285">
            <v>45841.465439814812</v>
          </cell>
        </row>
        <row r="52286">
          <cell r="B52286">
            <v>826913</v>
          </cell>
          <cell r="C52286">
            <v>45841.433842592596</v>
          </cell>
          <cell r="D52286">
            <v>45841.457662037035</v>
          </cell>
        </row>
        <row r="52287">
          <cell r="B52287">
            <v>826935</v>
          </cell>
          <cell r="C52287">
            <v>45841.449872685182</v>
          </cell>
          <cell r="D52287">
            <v>45841.463356481479</v>
          </cell>
        </row>
        <row r="52288">
          <cell r="B52288">
            <v>826948</v>
          </cell>
          <cell r="C52288">
            <v>45841.458379629628</v>
          </cell>
          <cell r="D52288">
            <v>45841.473368055558</v>
          </cell>
        </row>
        <row r="52289">
          <cell r="B52289">
            <v>826954</v>
          </cell>
          <cell r="C52289">
            <v>45841.464050925926</v>
          </cell>
          <cell r="D52289">
            <v>45841.477349537039</v>
          </cell>
        </row>
        <row r="52290">
          <cell r="B52290">
            <v>826958</v>
          </cell>
          <cell r="C52290">
            <v>45841.468958333331</v>
          </cell>
          <cell r="D52290">
            <v>45841.492627314816</v>
          </cell>
        </row>
        <row r="52291">
          <cell r="B52291">
            <v>826965</v>
          </cell>
          <cell r="C52291">
            <v>45841.47079861111</v>
          </cell>
          <cell r="D52291">
            <v>45841.487916666665</v>
          </cell>
        </row>
        <row r="52292">
          <cell r="B52292">
            <v>826972</v>
          </cell>
          <cell r="C52292">
            <v>45841.476226851853</v>
          </cell>
          <cell r="D52292">
            <v>45841.61478009259</v>
          </cell>
        </row>
        <row r="52293">
          <cell r="B52293">
            <v>826980</v>
          </cell>
          <cell r="C52293">
            <v>45841.481400462966</v>
          </cell>
          <cell r="D52293">
            <v>45841.493726851855</v>
          </cell>
        </row>
        <row r="52294">
          <cell r="B52294">
            <v>827001</v>
          </cell>
          <cell r="C52294">
            <v>45841.491759259261</v>
          </cell>
          <cell r="D52294">
            <v>45841.510300925926</v>
          </cell>
        </row>
        <row r="52295">
          <cell r="B52295">
            <v>827007</v>
          </cell>
          <cell r="C52295">
            <v>45841.496516203704</v>
          </cell>
          <cell r="D52295">
            <v>45841.509699074071</v>
          </cell>
        </row>
        <row r="52296">
          <cell r="B52296">
            <v>827012</v>
          </cell>
          <cell r="C52296">
            <v>45841.498101851852</v>
          </cell>
          <cell r="D52296">
            <v>45841.52380787037</v>
          </cell>
        </row>
        <row r="52297">
          <cell r="B52297">
            <v>827020</v>
          </cell>
          <cell r="C52297">
            <v>45841.50582175926</v>
          </cell>
          <cell r="D52297">
            <v>45841.539907407408</v>
          </cell>
        </row>
        <row r="52298">
          <cell r="B52298">
            <v>827029</v>
          </cell>
          <cell r="C52298">
            <v>45841.510138888887</v>
          </cell>
          <cell r="D52298">
            <v>45841.525578703702</v>
          </cell>
        </row>
        <row r="52299">
          <cell r="B52299">
            <v>827042</v>
          </cell>
          <cell r="C52299">
            <v>45841.513101851851</v>
          </cell>
          <cell r="D52299">
            <v>45841.533333333333</v>
          </cell>
        </row>
        <row r="52300">
          <cell r="B52300">
            <v>827045</v>
          </cell>
          <cell r="C52300">
            <v>45841.5153587963</v>
          </cell>
          <cell r="D52300">
            <v>45841.53869212963</v>
          </cell>
        </row>
        <row r="52301">
          <cell r="B52301">
            <v>827063</v>
          </cell>
          <cell r="C52301">
            <v>45841.526307870372</v>
          </cell>
          <cell r="D52301">
            <v>45841.565925925926</v>
          </cell>
        </row>
        <row r="52302">
          <cell r="B52302">
            <v>827075</v>
          </cell>
          <cell r="C52302">
            <v>45841.533865740741</v>
          </cell>
          <cell r="D52302">
            <v>45841.558749999997</v>
          </cell>
        </row>
        <row r="52303">
          <cell r="B52303">
            <v>827086</v>
          </cell>
          <cell r="C52303">
            <v>45841.543668981481</v>
          </cell>
          <cell r="D52303">
            <v>45841.587187500001</v>
          </cell>
        </row>
        <row r="52304">
          <cell r="B52304">
            <v>827091</v>
          </cell>
          <cell r="C52304">
            <v>45841.550196759257</v>
          </cell>
          <cell r="D52304">
            <v>45841.567881944444</v>
          </cell>
        </row>
        <row r="52305">
          <cell r="B52305">
            <v>827096</v>
          </cell>
          <cell r="C52305">
            <v>45841.555671296293</v>
          </cell>
          <cell r="D52305">
            <v>45841.566689814812</v>
          </cell>
        </row>
        <row r="52306">
          <cell r="B52306">
            <v>827105</v>
          </cell>
          <cell r="C52306">
            <v>45841.561898148146</v>
          </cell>
          <cell r="D52306">
            <v>45841.58085648148</v>
          </cell>
        </row>
        <row r="52307">
          <cell r="B52307">
            <v>827111</v>
          </cell>
          <cell r="C52307">
            <v>45841.566979166666</v>
          </cell>
          <cell r="D52307">
            <v>45841.581331018519</v>
          </cell>
        </row>
        <row r="52308">
          <cell r="B52308">
            <v>827117</v>
          </cell>
          <cell r="C52308">
            <v>45841.573391203703</v>
          </cell>
          <cell r="D52308">
            <v>45841.608773148146</v>
          </cell>
        </row>
        <row r="52309">
          <cell r="B52309">
            <v>827125</v>
          </cell>
          <cell r="C52309">
            <v>45841.57775462963</v>
          </cell>
          <cell r="D52309">
            <v>45841.610069444447</v>
          </cell>
        </row>
        <row r="52310">
          <cell r="B52310">
            <v>827129</v>
          </cell>
          <cell r="C52310">
            <v>45841.579004629632</v>
          </cell>
          <cell r="D52310">
            <v>45841.605462962965</v>
          </cell>
        </row>
        <row r="52311">
          <cell r="B52311">
            <v>827134</v>
          </cell>
          <cell r="C52311">
            <v>45841.582453703704</v>
          </cell>
          <cell r="D52311">
            <v>45841.628576388888</v>
          </cell>
        </row>
        <row r="52312">
          <cell r="B52312">
            <v>827148</v>
          </cell>
          <cell r="C52312">
            <v>45841.587789351855</v>
          </cell>
          <cell r="D52312">
            <v>45841.627789351849</v>
          </cell>
        </row>
        <row r="52313">
          <cell r="B52313">
            <v>827161</v>
          </cell>
          <cell r="C52313">
            <v>45841.598217592589</v>
          </cell>
          <cell r="D52313">
            <v>45841.624340277776</v>
          </cell>
        </row>
        <row r="52314">
          <cell r="B52314">
            <v>827172</v>
          </cell>
          <cell r="C52314">
            <v>45841.603946759256</v>
          </cell>
          <cell r="D52314">
            <v>45841.640567129631</v>
          </cell>
        </row>
        <row r="52315">
          <cell r="B52315">
            <v>827182</v>
          </cell>
          <cell r="C52315">
            <v>45841.609224537038</v>
          </cell>
          <cell r="D52315">
            <v>45841.641284722224</v>
          </cell>
        </row>
        <row r="52316">
          <cell r="B52316">
            <v>827192</v>
          </cell>
          <cell r="C52316">
            <v>45841.613506944443</v>
          </cell>
          <cell r="D52316">
            <v>45841.706099537034</v>
          </cell>
        </row>
        <row r="52317">
          <cell r="B52317">
            <v>827194</v>
          </cell>
          <cell r="C52317">
            <v>45841.61582175926</v>
          </cell>
          <cell r="D52317">
            <v>45841.64539351852</v>
          </cell>
        </row>
        <row r="52318">
          <cell r="B52318">
            <v>827196</v>
          </cell>
          <cell r="C52318">
            <v>45841.623055555552</v>
          </cell>
          <cell r="D52318">
            <v>45841.66511574074</v>
          </cell>
        </row>
        <row r="52319">
          <cell r="B52319">
            <v>827200</v>
          </cell>
          <cell r="C52319">
            <v>45841.623657407406</v>
          </cell>
          <cell r="D52319">
            <v>45841.647280092591</v>
          </cell>
        </row>
        <row r="52320">
          <cell r="B52320">
            <v>827204</v>
          </cell>
          <cell r="C52320">
            <v>45841.627106481479</v>
          </cell>
          <cell r="D52320">
            <v>45841.65902777778</v>
          </cell>
        </row>
        <row r="52321">
          <cell r="B52321">
            <v>827206</v>
          </cell>
          <cell r="C52321">
            <v>45841.627488425926</v>
          </cell>
          <cell r="D52321">
            <v>45841.668136574073</v>
          </cell>
        </row>
        <row r="52322">
          <cell r="B52322">
            <v>827210</v>
          </cell>
          <cell r="C52322">
            <v>45841.628854166665</v>
          </cell>
          <cell r="D52322">
            <v>45841.670902777776</v>
          </cell>
        </row>
        <row r="52323">
          <cell r="B52323">
            <v>827219</v>
          </cell>
          <cell r="C52323">
            <v>45841.637060185189</v>
          </cell>
          <cell r="D52323">
            <v>45841.680347222224</v>
          </cell>
        </row>
        <row r="52324">
          <cell r="B52324">
            <v>827222</v>
          </cell>
          <cell r="C52324">
            <v>45841.639791666668</v>
          </cell>
          <cell r="D52324">
            <v>45841.683749999997</v>
          </cell>
        </row>
        <row r="52325">
          <cell r="B52325">
            <v>827227</v>
          </cell>
          <cell r="C52325">
            <v>45841.64403935185</v>
          </cell>
          <cell r="D52325">
            <v>45841.70171296296</v>
          </cell>
        </row>
        <row r="52326">
          <cell r="B52326">
            <v>827233</v>
          </cell>
          <cell r="C52326">
            <v>45841.649814814817</v>
          </cell>
          <cell r="D52326">
            <v>45841.688055555554</v>
          </cell>
        </row>
        <row r="52327">
          <cell r="B52327">
            <v>827257</v>
          </cell>
          <cell r="C52327">
            <v>45841.675694444442</v>
          </cell>
          <cell r="D52327">
            <v>45841.699166666665</v>
          </cell>
        </row>
        <row r="52328">
          <cell r="B52328">
            <v>827262</v>
          </cell>
          <cell r="C52328">
            <v>45841.676863425928</v>
          </cell>
          <cell r="D52328">
            <v>45841.695081018515</v>
          </cell>
        </row>
        <row r="52329">
          <cell r="B52329">
            <v>827294</v>
          </cell>
          <cell r="C52329">
            <v>45841.70994212963</v>
          </cell>
          <cell r="D52329">
            <v>45841.725856481484</v>
          </cell>
        </row>
        <row r="52330">
          <cell r="B52330">
            <v>827295</v>
          </cell>
          <cell r="C52330">
            <v>45841.712442129632</v>
          </cell>
          <cell r="D52330">
            <v>45841.732800925929</v>
          </cell>
        </row>
        <row r="52331">
          <cell r="B52331">
            <v>827299</v>
          </cell>
          <cell r="C52331">
            <v>45841.717268518521</v>
          </cell>
          <cell r="D52331">
            <v>45841.746550925927</v>
          </cell>
        </row>
        <row r="52332">
          <cell r="B52332">
            <v>827310</v>
          </cell>
          <cell r="C52332">
            <v>45841.727372685185</v>
          </cell>
          <cell r="D52332">
            <v>45841.745729166665</v>
          </cell>
        </row>
        <row r="52333">
          <cell r="B52333">
            <v>827316</v>
          </cell>
          <cell r="C52333">
            <v>45841.73064814815</v>
          </cell>
          <cell r="D52333">
            <v>45841.755497685182</v>
          </cell>
        </row>
        <row r="52334">
          <cell r="B52334">
            <v>827324</v>
          </cell>
          <cell r="C52334">
            <v>45841.741967592592</v>
          </cell>
          <cell r="D52334">
            <v>45841.770636574074</v>
          </cell>
        </row>
        <row r="52335">
          <cell r="B52335">
            <v>827325</v>
          </cell>
          <cell r="C52335">
            <v>45841.744444444441</v>
          </cell>
          <cell r="D52335">
            <v>45841.77034722222</v>
          </cell>
        </row>
        <row r="52336">
          <cell r="B52336">
            <v>827326</v>
          </cell>
          <cell r="C52336">
            <v>45841.746851851851</v>
          </cell>
          <cell r="D52336">
            <v>45841.772812499999</v>
          </cell>
        </row>
        <row r="52337">
          <cell r="B52337">
            <v>827327</v>
          </cell>
          <cell r="C52337">
            <v>45841.75849537037</v>
          </cell>
          <cell r="D52337">
            <v>45841.773240740738</v>
          </cell>
        </row>
        <row r="52338">
          <cell r="B52338">
            <v>827329</v>
          </cell>
          <cell r="C52338">
            <v>45841.765810185185</v>
          </cell>
          <cell r="D52338">
            <v>45841.814386574071</v>
          </cell>
        </row>
        <row r="52339">
          <cell r="B52339">
            <v>827330</v>
          </cell>
          <cell r="C52339">
            <v>45841.767557870371</v>
          </cell>
          <cell r="D52339">
            <v>45841.831192129626</v>
          </cell>
        </row>
        <row r="52340">
          <cell r="B52340">
            <v>827331</v>
          </cell>
          <cell r="C52340">
            <v>45841.779050925928</v>
          </cell>
          <cell r="D52340">
            <v>45841.79409722222</v>
          </cell>
        </row>
        <row r="52341">
          <cell r="B52341">
            <v>827332</v>
          </cell>
          <cell r="C52341">
            <v>45841.78125</v>
          </cell>
          <cell r="D52341">
            <v>45841.810127314813</v>
          </cell>
        </row>
        <row r="52342">
          <cell r="B52342">
            <v>827333</v>
          </cell>
          <cell r="C52342">
            <v>45841.788842592592</v>
          </cell>
          <cell r="D52342">
            <v>45841.831597222219</v>
          </cell>
        </row>
        <row r="52343">
          <cell r="B52343">
            <v>827335</v>
          </cell>
          <cell r="C52343">
            <v>45841.792881944442</v>
          </cell>
          <cell r="D52343">
            <v>45841.827835648146</v>
          </cell>
        </row>
        <row r="52344">
          <cell r="B52344">
            <v>827336</v>
          </cell>
          <cell r="C52344">
            <v>45841.796273148146</v>
          </cell>
          <cell r="D52344">
            <v>45841.849097222221</v>
          </cell>
        </row>
        <row r="52345">
          <cell r="B52345">
            <v>827337</v>
          </cell>
          <cell r="C52345">
            <v>45841.807662037034</v>
          </cell>
          <cell r="D52345">
            <v>45841.857372685183</v>
          </cell>
        </row>
        <row r="52346">
          <cell r="B52346">
            <v>827338</v>
          </cell>
          <cell r="C52346">
            <v>45841.815358796295</v>
          </cell>
          <cell r="D52346">
            <v>45841.86755787037</v>
          </cell>
        </row>
        <row r="52347">
          <cell r="B52347">
            <v>827339</v>
          </cell>
          <cell r="C52347">
            <v>45841.818333333336</v>
          </cell>
          <cell r="D52347">
            <v>45841.859398148146</v>
          </cell>
        </row>
        <row r="52348">
          <cell r="B52348">
            <v>827340</v>
          </cell>
          <cell r="C52348">
            <v>45841.820787037039</v>
          </cell>
          <cell r="D52348">
            <v>45841.843958333331</v>
          </cell>
        </row>
        <row r="52349">
          <cell r="B52349">
            <v>827341</v>
          </cell>
          <cell r="C52349">
            <v>45841.824212962965</v>
          </cell>
          <cell r="D52349">
            <v>45841.890231481484</v>
          </cell>
        </row>
        <row r="52350">
          <cell r="B52350">
            <v>827342</v>
          </cell>
          <cell r="C52350">
            <v>45841.826597222222</v>
          </cell>
          <cell r="D52350">
            <v>45841.879791666666</v>
          </cell>
        </row>
        <row r="52351">
          <cell r="B52351">
            <v>827343</v>
          </cell>
          <cell r="C52351">
            <v>45841.837881944448</v>
          </cell>
          <cell r="D52351">
            <v>45841.957592592589</v>
          </cell>
        </row>
        <row r="52352">
          <cell r="B52352">
            <v>827344</v>
          </cell>
          <cell r="C52352">
            <v>45841.846875000003</v>
          </cell>
          <cell r="D52352">
            <v>45841.882199074076</v>
          </cell>
        </row>
        <row r="52353">
          <cell r="B52353">
            <v>827345</v>
          </cell>
          <cell r="C52353">
            <v>45841.859768518516</v>
          </cell>
          <cell r="D52353">
            <v>45841.916273148148</v>
          </cell>
        </row>
        <row r="52354">
          <cell r="B52354">
            <v>827346</v>
          </cell>
          <cell r="C52354">
            <v>45841.893391203703</v>
          </cell>
          <cell r="D52354">
            <v>45841.949166666665</v>
          </cell>
        </row>
        <row r="52355">
          <cell r="B52355">
            <v>827347</v>
          </cell>
          <cell r="C52355">
            <v>45841.898923611108</v>
          </cell>
          <cell r="D52355">
            <v>45841.957476851851</v>
          </cell>
        </row>
        <row r="52356">
          <cell r="B52356">
            <v>827348</v>
          </cell>
          <cell r="C52356">
            <v>45841.908229166664</v>
          </cell>
          <cell r="D52356">
            <v>45841.973993055559</v>
          </cell>
        </row>
        <row r="52357">
          <cell r="B52357">
            <v>827349</v>
          </cell>
          <cell r="C52357">
            <v>45841.910231481481</v>
          </cell>
          <cell r="D52357">
            <v>45841.968101851853</v>
          </cell>
        </row>
        <row r="52358">
          <cell r="B52358">
            <v>827350</v>
          </cell>
          <cell r="C52358">
            <v>45841.916932870372</v>
          </cell>
          <cell r="D52358">
            <v>45841.996006944442</v>
          </cell>
        </row>
        <row r="52359">
          <cell r="B52359">
            <v>827351</v>
          </cell>
          <cell r="C52359">
            <v>45841.923356481479</v>
          </cell>
          <cell r="D52359">
            <v>45842.010069444441</v>
          </cell>
        </row>
        <row r="52360">
          <cell r="B52360">
            <v>827352</v>
          </cell>
          <cell r="C52360">
            <v>45841.929513888892</v>
          </cell>
          <cell r="D52360">
            <v>45841.985798611109</v>
          </cell>
        </row>
        <row r="52361">
          <cell r="B52361">
            <v>827353</v>
          </cell>
          <cell r="C52361">
            <v>45841.938645833332</v>
          </cell>
          <cell r="D52361">
            <v>45842.009560185186</v>
          </cell>
        </row>
        <row r="52362">
          <cell r="B52362">
            <v>827354</v>
          </cell>
          <cell r="C52362">
            <v>45841.945844907408</v>
          </cell>
          <cell r="D52362">
            <v>45842.032858796294</v>
          </cell>
        </row>
        <row r="52363">
          <cell r="B52363">
            <v>827355</v>
          </cell>
          <cell r="C52363">
            <v>45841.957268518519</v>
          </cell>
          <cell r="D52363">
            <v>45842.034907407404</v>
          </cell>
        </row>
        <row r="52364">
          <cell r="B52364">
            <v>827356</v>
          </cell>
          <cell r="C52364">
            <v>45841.965787037036</v>
          </cell>
          <cell r="D52364">
            <v>45842.021990740737</v>
          </cell>
        </row>
        <row r="52365">
          <cell r="B52365">
            <v>827357</v>
          </cell>
          <cell r="C52365">
            <v>45841.975659722222</v>
          </cell>
          <cell r="D52365">
            <v>45842.044502314813</v>
          </cell>
        </row>
        <row r="52366">
          <cell r="B52366">
            <v>827386</v>
          </cell>
          <cell r="C52366">
            <v>45842.252951388888</v>
          </cell>
          <cell r="D52366">
            <v>45842.270104166666</v>
          </cell>
        </row>
        <row r="52367">
          <cell r="B52367">
            <v>827393</v>
          </cell>
          <cell r="C52367">
            <v>45842.257488425923</v>
          </cell>
          <cell r="D52367">
            <v>45842.284259259257</v>
          </cell>
        </row>
        <row r="52368">
          <cell r="B52368">
            <v>827402</v>
          </cell>
          <cell r="C52368">
            <v>45842.26090277778</v>
          </cell>
          <cell r="D52368">
            <v>45842.312708333331</v>
          </cell>
        </row>
        <row r="52369">
          <cell r="B52369">
            <v>827450</v>
          </cell>
          <cell r="C52369">
            <v>45842.278553240743</v>
          </cell>
          <cell r="D52369">
            <v>45842.316018518519</v>
          </cell>
        </row>
        <row r="52370">
          <cell r="B52370">
            <v>827463</v>
          </cell>
          <cell r="C52370">
            <v>45842.283321759256</v>
          </cell>
          <cell r="D52370">
            <v>45842.332048611112</v>
          </cell>
        </row>
        <row r="52371">
          <cell r="B52371">
            <v>827534</v>
          </cell>
          <cell r="C52371">
            <v>45842.307268518518</v>
          </cell>
          <cell r="D52371">
            <v>45842.347939814812</v>
          </cell>
        </row>
        <row r="52372">
          <cell r="B52372">
            <v>827558</v>
          </cell>
          <cell r="C52372">
            <v>45842.314398148148</v>
          </cell>
          <cell r="D52372">
            <v>45842.333240740743</v>
          </cell>
        </row>
        <row r="52373">
          <cell r="B52373">
            <v>827578</v>
          </cell>
          <cell r="C52373">
            <v>45842.321712962963</v>
          </cell>
          <cell r="D52373">
            <v>45842.355416666665</v>
          </cell>
        </row>
        <row r="52374">
          <cell r="B52374">
            <v>827591</v>
          </cell>
          <cell r="C52374">
            <v>45842.324872685182</v>
          </cell>
          <cell r="D52374">
            <v>45842.352800925924</v>
          </cell>
        </row>
        <row r="52375">
          <cell r="B52375">
            <v>827628</v>
          </cell>
          <cell r="C52375">
            <v>45842.340324074074</v>
          </cell>
          <cell r="D52375">
            <v>45842.370150462964</v>
          </cell>
        </row>
        <row r="52376">
          <cell r="B52376">
            <v>827642</v>
          </cell>
          <cell r="C52376">
            <v>45842.34480324074</v>
          </cell>
          <cell r="D52376">
            <v>45842.385937500003</v>
          </cell>
        </row>
        <row r="52377">
          <cell r="B52377">
            <v>827652</v>
          </cell>
          <cell r="C52377">
            <v>45842.349270833336</v>
          </cell>
          <cell r="D52377">
            <v>45842.376145833332</v>
          </cell>
        </row>
        <row r="52378">
          <cell r="B52378">
            <v>827662</v>
          </cell>
          <cell r="C52378">
            <v>45842.354016203702</v>
          </cell>
          <cell r="D52378">
            <v>45842.392870370371</v>
          </cell>
        </row>
        <row r="52379">
          <cell r="B52379">
            <v>827675</v>
          </cell>
          <cell r="C52379">
            <v>45842.359490740739</v>
          </cell>
          <cell r="D52379">
            <v>45842.424444444441</v>
          </cell>
        </row>
        <row r="52380">
          <cell r="B52380">
            <v>827701</v>
          </cell>
          <cell r="C52380">
            <v>45842.375798611109</v>
          </cell>
          <cell r="D52380">
            <v>45842.409155092595</v>
          </cell>
        </row>
        <row r="52381">
          <cell r="B52381">
            <v>827708</v>
          </cell>
          <cell r="C52381">
            <v>45842.377743055556</v>
          </cell>
          <cell r="D52381">
            <v>45842.39634259259</v>
          </cell>
        </row>
        <row r="52382">
          <cell r="B52382">
            <v>827721</v>
          </cell>
          <cell r="C52382">
            <v>45842.383310185185</v>
          </cell>
          <cell r="D52382">
            <v>45842.422210648147</v>
          </cell>
        </row>
        <row r="52383">
          <cell r="B52383">
            <v>827726</v>
          </cell>
          <cell r="C52383">
            <v>45842.388171296298</v>
          </cell>
          <cell r="D52383">
            <v>45842.422800925924</v>
          </cell>
        </row>
        <row r="52384">
          <cell r="B52384">
            <v>827730</v>
          </cell>
          <cell r="C52384">
            <v>45842.390625</v>
          </cell>
          <cell r="D52384">
            <v>45842.435902777775</v>
          </cell>
        </row>
        <row r="52385">
          <cell r="B52385">
            <v>827754</v>
          </cell>
          <cell r="C52385">
            <v>45842.402557870373</v>
          </cell>
          <cell r="D52385">
            <v>45842.440150462964</v>
          </cell>
        </row>
        <row r="52386">
          <cell r="B52386">
            <v>827763</v>
          </cell>
          <cell r="C52386">
            <v>45842.406828703701</v>
          </cell>
          <cell r="D52386">
            <v>45842.44568287037</v>
          </cell>
        </row>
        <row r="52387">
          <cell r="B52387">
            <v>827781</v>
          </cell>
          <cell r="C52387">
            <v>45842.418032407404</v>
          </cell>
          <cell r="D52387">
            <v>45842.444930555554</v>
          </cell>
        </row>
        <row r="52388">
          <cell r="B52388">
            <v>827790</v>
          </cell>
          <cell r="C52388">
            <v>45842.422523148147</v>
          </cell>
          <cell r="D52388">
            <v>45842.457638888889</v>
          </cell>
        </row>
        <row r="52389">
          <cell r="B52389">
            <v>827798</v>
          </cell>
          <cell r="C52389">
            <v>45842.428935185184</v>
          </cell>
          <cell r="D52389">
            <v>45842.457511574074</v>
          </cell>
        </row>
        <row r="52390">
          <cell r="B52390">
            <v>827805</v>
          </cell>
          <cell r="C52390">
            <v>45842.431979166664</v>
          </cell>
          <cell r="D52390">
            <v>45842.454328703701</v>
          </cell>
        </row>
        <row r="52391">
          <cell r="B52391">
            <v>827808</v>
          </cell>
          <cell r="C52391">
            <v>45842.435763888891</v>
          </cell>
          <cell r="D52391">
            <v>45842.453599537039</v>
          </cell>
        </row>
        <row r="52392">
          <cell r="B52392">
            <v>827822</v>
          </cell>
          <cell r="C52392">
            <v>45842.446030092593</v>
          </cell>
          <cell r="D52392">
            <v>45842.467303240737</v>
          </cell>
        </row>
        <row r="52393">
          <cell r="B52393">
            <v>827831</v>
          </cell>
          <cell r="C52393">
            <v>45842.44902777778</v>
          </cell>
          <cell r="D52393">
            <v>45842.482118055559</v>
          </cell>
        </row>
        <row r="52394">
          <cell r="B52394">
            <v>827836</v>
          </cell>
          <cell r="C52394">
            <v>45842.455833333333</v>
          </cell>
          <cell r="D52394">
            <v>45842.478182870371</v>
          </cell>
        </row>
        <row r="52395">
          <cell r="B52395">
            <v>827843</v>
          </cell>
          <cell r="C52395">
            <v>45842.464062500003</v>
          </cell>
          <cell r="D52395">
            <v>45842.500393518516</v>
          </cell>
        </row>
        <row r="52396">
          <cell r="B52396">
            <v>827846</v>
          </cell>
          <cell r="C52396">
            <v>45842.466435185182</v>
          </cell>
          <cell r="D52396">
            <v>45842.499548611115</v>
          </cell>
        </row>
        <row r="52397">
          <cell r="B52397">
            <v>827859</v>
          </cell>
          <cell r="C52397">
            <v>45842.475439814814</v>
          </cell>
          <cell r="D52397">
            <v>45842.494351851848</v>
          </cell>
        </row>
        <row r="52398">
          <cell r="B52398">
            <v>827866</v>
          </cell>
          <cell r="C52398">
            <v>45842.479942129627</v>
          </cell>
          <cell r="D52398">
            <v>45842.515011574076</v>
          </cell>
        </row>
        <row r="52399">
          <cell r="B52399">
            <v>827871</v>
          </cell>
          <cell r="C52399">
            <v>45842.482499999998</v>
          </cell>
          <cell r="D52399">
            <v>45842.510034722225</v>
          </cell>
        </row>
        <row r="52400">
          <cell r="B52400">
            <v>827874</v>
          </cell>
          <cell r="C52400">
            <v>45842.484976851854</v>
          </cell>
          <cell r="D52400">
            <v>45842.517858796295</v>
          </cell>
        </row>
        <row r="52401">
          <cell r="B52401">
            <v>827880</v>
          </cell>
          <cell r="C52401">
            <v>45842.488252314812</v>
          </cell>
          <cell r="D52401">
            <v>45842.540439814817</v>
          </cell>
        </row>
        <row r="52402">
          <cell r="B52402">
            <v>827885</v>
          </cell>
          <cell r="C52402">
            <v>45842.491180555553</v>
          </cell>
          <cell r="D52402">
            <v>45842.555601851855</v>
          </cell>
        </row>
        <row r="52403">
          <cell r="B52403">
            <v>827890</v>
          </cell>
          <cell r="C52403">
            <v>45842.493831018517</v>
          </cell>
          <cell r="D52403">
            <v>45842.524027777778</v>
          </cell>
        </row>
        <row r="52404">
          <cell r="B52404">
            <v>827916</v>
          </cell>
          <cell r="C52404">
            <v>45842.516365740739</v>
          </cell>
          <cell r="D52404">
            <v>45842.561215277776</v>
          </cell>
        </row>
        <row r="52405">
          <cell r="B52405">
            <v>827928</v>
          </cell>
          <cell r="C52405">
            <v>45842.523634259262</v>
          </cell>
          <cell r="D52405">
            <v>45842.582048611112</v>
          </cell>
        </row>
        <row r="52406">
          <cell r="B52406">
            <v>827940</v>
          </cell>
          <cell r="C52406">
            <v>45842.530590277776</v>
          </cell>
          <cell r="D52406">
            <v>45842.592905092592</v>
          </cell>
        </row>
        <row r="52407">
          <cell r="B52407">
            <v>827950</v>
          </cell>
          <cell r="C52407">
            <v>45842.543229166666</v>
          </cell>
          <cell r="D52407">
            <v>45842.608506944445</v>
          </cell>
        </row>
        <row r="52408">
          <cell r="B52408">
            <v>827960</v>
          </cell>
          <cell r="C52408">
            <v>45842.554120370369</v>
          </cell>
          <cell r="D52408">
            <v>45842.576215277775</v>
          </cell>
        </row>
        <row r="52409">
          <cell r="B52409">
            <v>827963</v>
          </cell>
          <cell r="C52409">
            <v>45842.558240740742</v>
          </cell>
          <cell r="D52409">
            <v>45842.622453703705</v>
          </cell>
        </row>
        <row r="52410">
          <cell r="B52410">
            <v>827966</v>
          </cell>
          <cell r="C52410">
            <v>45842.560324074075</v>
          </cell>
          <cell r="D52410">
            <v>45842.671053240738</v>
          </cell>
        </row>
        <row r="52411">
          <cell r="B52411">
            <v>827976</v>
          </cell>
          <cell r="C52411">
            <v>45842.568437499998</v>
          </cell>
          <cell r="D52411">
            <v>45842.601435185185</v>
          </cell>
        </row>
        <row r="52412">
          <cell r="B52412">
            <v>827988</v>
          </cell>
          <cell r="C52412">
            <v>45842.576782407406</v>
          </cell>
          <cell r="D52412">
            <v>45842.614849537036</v>
          </cell>
        </row>
        <row r="52413">
          <cell r="B52413">
            <v>827999</v>
          </cell>
          <cell r="C52413">
            <v>45842.583495370367</v>
          </cell>
          <cell r="D52413">
            <v>45842.646620370368</v>
          </cell>
        </row>
        <row r="52414">
          <cell r="B52414">
            <v>828032</v>
          </cell>
          <cell r="C52414">
            <v>45842.6015625</v>
          </cell>
          <cell r="D52414">
            <v>45842.627060185187</v>
          </cell>
        </row>
        <row r="52415">
          <cell r="B52415">
            <v>828042</v>
          </cell>
          <cell r="C52415">
            <v>45842.606157407405</v>
          </cell>
          <cell r="D52415">
            <v>45842.643599537034</v>
          </cell>
        </row>
        <row r="52416">
          <cell r="B52416">
            <v>828048</v>
          </cell>
          <cell r="C52416">
            <v>45842.611979166664</v>
          </cell>
          <cell r="D52416">
            <v>45842.654004629629</v>
          </cell>
        </row>
        <row r="52417">
          <cell r="B52417">
            <v>828071</v>
          </cell>
          <cell r="C52417">
            <v>45842.628333333334</v>
          </cell>
          <cell r="D52417">
            <v>45842.689479166664</v>
          </cell>
        </row>
        <row r="52418">
          <cell r="B52418">
            <v>828074</v>
          </cell>
          <cell r="C52418">
            <v>45842.632881944446</v>
          </cell>
          <cell r="D52418">
            <v>45842.689282407409</v>
          </cell>
        </row>
        <row r="52419">
          <cell r="B52419">
            <v>828080</v>
          </cell>
          <cell r="C52419">
            <v>45842.635509259257</v>
          </cell>
          <cell r="D52419">
            <v>45842.665381944447</v>
          </cell>
        </row>
        <row r="52420">
          <cell r="B52420">
            <v>828083</v>
          </cell>
          <cell r="C52420">
            <v>45842.640405092592</v>
          </cell>
          <cell r="D52420">
            <v>45842.70108796296</v>
          </cell>
        </row>
        <row r="52421">
          <cell r="B52421">
            <v>828091</v>
          </cell>
          <cell r="C52421">
            <v>45842.646643518521</v>
          </cell>
          <cell r="D52421">
            <v>45842.713356481479</v>
          </cell>
        </row>
        <row r="52422">
          <cell r="B52422">
            <v>828097</v>
          </cell>
          <cell r="C52422">
            <v>45842.656018518515</v>
          </cell>
          <cell r="D52422">
            <v>45842.688796296294</v>
          </cell>
        </row>
        <row r="52423">
          <cell r="B52423">
            <v>828108</v>
          </cell>
          <cell r="C52423">
            <v>45842.664074074077</v>
          </cell>
          <cell r="D52423">
            <v>45842.736655092594</v>
          </cell>
        </row>
        <row r="52424">
          <cell r="B52424">
            <v>828115</v>
          </cell>
          <cell r="C52424">
            <v>45842.670277777775</v>
          </cell>
          <cell r="D52424">
            <v>45842.714108796295</v>
          </cell>
        </row>
        <row r="52425">
          <cell r="B52425">
            <v>828120</v>
          </cell>
          <cell r="C52425">
            <v>45842.674120370371</v>
          </cell>
          <cell r="D52425">
            <v>45842.729733796295</v>
          </cell>
        </row>
        <row r="52426">
          <cell r="B52426">
            <v>828140</v>
          </cell>
          <cell r="C52426">
            <v>45842.689236111109</v>
          </cell>
          <cell r="D52426">
            <v>45842.709282407406</v>
          </cell>
        </row>
        <row r="52427">
          <cell r="B52427">
            <v>828157</v>
          </cell>
          <cell r="C52427">
            <v>45842.720046296294</v>
          </cell>
          <cell r="D52427">
            <v>45842.747928240744</v>
          </cell>
        </row>
        <row r="52428">
          <cell r="B52428">
            <v>828160</v>
          </cell>
          <cell r="C52428">
            <v>45842.722673611112</v>
          </cell>
          <cell r="D52428">
            <v>45842.744247685187</v>
          </cell>
        </row>
        <row r="52429">
          <cell r="B52429">
            <v>828162</v>
          </cell>
          <cell r="C52429">
            <v>45842.728842592594</v>
          </cell>
          <cell r="D52429">
            <v>45842.758622685185</v>
          </cell>
        </row>
        <row r="52430">
          <cell r="B52430">
            <v>828163</v>
          </cell>
          <cell r="C52430">
            <v>45842.735069444447</v>
          </cell>
          <cell r="D52430">
            <v>45842.776250000003</v>
          </cell>
        </row>
        <row r="52431">
          <cell r="B52431">
            <v>828166</v>
          </cell>
          <cell r="C52431">
            <v>45842.742118055554</v>
          </cell>
          <cell r="D52431">
            <v>45842.780868055554</v>
          </cell>
        </row>
        <row r="52432">
          <cell r="B52432">
            <v>828167</v>
          </cell>
          <cell r="C52432">
            <v>45842.742928240739</v>
          </cell>
          <cell r="D52432">
            <v>45842.766331018516</v>
          </cell>
        </row>
        <row r="52433">
          <cell r="B52433">
            <v>828168</v>
          </cell>
          <cell r="C52433">
            <v>45842.74596064815</v>
          </cell>
          <cell r="D52433">
            <v>45842.781307870369</v>
          </cell>
        </row>
        <row r="52434">
          <cell r="B52434">
            <v>828173</v>
          </cell>
          <cell r="C52434">
            <v>45842.789872685185</v>
          </cell>
          <cell r="D52434">
            <v>45842.813252314816</v>
          </cell>
        </row>
        <row r="52435">
          <cell r="B52435">
            <v>828174</v>
          </cell>
          <cell r="C52435">
            <v>45842.807847222219</v>
          </cell>
          <cell r="D52435">
            <v>45842.827662037038</v>
          </cell>
        </row>
        <row r="52436">
          <cell r="B52436">
            <v>828175</v>
          </cell>
          <cell r="C52436">
            <v>45842.827662037038</v>
          </cell>
          <cell r="D52436">
            <v>45842.848946759259</v>
          </cell>
        </row>
        <row r="52437">
          <cell r="B52437">
            <v>828176</v>
          </cell>
          <cell r="C52437">
            <v>45842.857499999998</v>
          </cell>
          <cell r="D52437">
            <v>45842.871377314812</v>
          </cell>
        </row>
        <row r="52438">
          <cell r="B52438">
            <v>828177</v>
          </cell>
          <cell r="C52438">
            <v>45842.859814814816</v>
          </cell>
          <cell r="D52438">
            <v>45842.913912037038</v>
          </cell>
        </row>
        <row r="52439">
          <cell r="B52439">
            <v>828178</v>
          </cell>
          <cell r="C52439">
            <v>45842.863402777781</v>
          </cell>
          <cell r="D52439">
            <v>45842.889421296299</v>
          </cell>
        </row>
        <row r="52440">
          <cell r="B52440">
            <v>828179</v>
          </cell>
          <cell r="C52440">
            <v>45842.870208333334</v>
          </cell>
          <cell r="D52440">
            <v>45842.908391203702</v>
          </cell>
        </row>
        <row r="52441">
          <cell r="B52441">
            <v>828180</v>
          </cell>
          <cell r="C52441">
            <v>45842.873344907406</v>
          </cell>
          <cell r="D52441">
            <v>45842.911122685182</v>
          </cell>
        </row>
        <row r="52442">
          <cell r="B52442">
            <v>828181</v>
          </cell>
          <cell r="C52442">
            <v>45842.875347222223</v>
          </cell>
          <cell r="D52442">
            <v>45842.921064814815</v>
          </cell>
        </row>
        <row r="52443">
          <cell r="B52443">
            <v>828182</v>
          </cell>
          <cell r="C52443">
            <v>45842.885949074072</v>
          </cell>
          <cell r="D52443">
            <v>45842.929189814815</v>
          </cell>
        </row>
        <row r="52444">
          <cell r="B52444">
            <v>828183</v>
          </cell>
          <cell r="C52444">
            <v>45842.887060185189</v>
          </cell>
          <cell r="D52444">
            <v>45842.941574074073</v>
          </cell>
        </row>
        <row r="52445">
          <cell r="B52445">
            <v>828184</v>
          </cell>
          <cell r="C52445">
            <v>45842.931747685187</v>
          </cell>
          <cell r="D52445">
            <v>45842.965879629628</v>
          </cell>
        </row>
        <row r="52446">
          <cell r="B52446">
            <v>828185</v>
          </cell>
          <cell r="C52446">
            <v>45842.955520833333</v>
          </cell>
          <cell r="D52446">
            <v>45842.982002314813</v>
          </cell>
        </row>
        <row r="52447">
          <cell r="B52447">
            <v>828186</v>
          </cell>
          <cell r="C52447">
            <v>45842.968402777777</v>
          </cell>
          <cell r="D52447">
            <v>45842.99590277778</v>
          </cell>
        </row>
        <row r="52448">
          <cell r="B52448">
            <v>828187</v>
          </cell>
          <cell r="C52448">
            <v>45842.987060185187</v>
          </cell>
          <cell r="D52448">
            <v>45843.001701388886</v>
          </cell>
        </row>
        <row r="52449">
          <cell r="B52449">
            <v>828188</v>
          </cell>
          <cell r="C52449">
            <v>45842.995254629626</v>
          </cell>
          <cell r="D52449">
            <v>45843.017384259256</v>
          </cell>
        </row>
        <row r="52450">
          <cell r="B52450">
            <v>828189</v>
          </cell>
          <cell r="C52450">
            <v>45843.034618055557</v>
          </cell>
          <cell r="D52450">
            <v>45843.044398148151</v>
          </cell>
        </row>
        <row r="52451">
          <cell r="B52451">
            <v>828190</v>
          </cell>
          <cell r="C52451">
            <v>45843.100069444445</v>
          </cell>
          <cell r="D52451">
            <v>45843.113495370373</v>
          </cell>
        </row>
        <row r="52452">
          <cell r="B52452">
            <v>828191</v>
          </cell>
          <cell r="C52452">
            <v>45843.109722222223</v>
          </cell>
          <cell r="D52452">
            <v>45843.124050925922</v>
          </cell>
        </row>
        <row r="52453">
          <cell r="B52453">
            <v>828192</v>
          </cell>
          <cell r="C52453">
            <v>45843.116168981483</v>
          </cell>
          <cell r="D52453">
            <v>45843.137824074074</v>
          </cell>
        </row>
        <row r="52454">
          <cell r="B52454">
            <v>828193</v>
          </cell>
          <cell r="C52454">
            <v>45843.13177083333</v>
          </cell>
          <cell r="D52454">
            <v>45843.160694444443</v>
          </cell>
        </row>
        <row r="52455">
          <cell r="B52455">
            <v>828194</v>
          </cell>
          <cell r="C52455">
            <v>45843.201817129629</v>
          </cell>
          <cell r="D52455">
            <v>45843.229467592595</v>
          </cell>
        </row>
        <row r="52456">
          <cell r="B52456">
            <v>828240</v>
          </cell>
          <cell r="C52456">
            <v>45843.278310185182</v>
          </cell>
          <cell r="D52456">
            <v>45843.309930555559</v>
          </cell>
        </row>
        <row r="52457">
          <cell r="B52457">
            <v>828244</v>
          </cell>
          <cell r="C52457">
            <v>45843.28197916667</v>
          </cell>
          <cell r="D52457">
            <v>45843.30978009259</v>
          </cell>
        </row>
        <row r="52458">
          <cell r="B52458">
            <v>828254</v>
          </cell>
          <cell r="C52458">
            <v>45843.287430555552</v>
          </cell>
          <cell r="D52458">
            <v>45843.320254629631</v>
          </cell>
        </row>
        <row r="52459">
          <cell r="B52459">
            <v>828263</v>
          </cell>
          <cell r="C52459">
            <v>45843.291458333333</v>
          </cell>
          <cell r="D52459">
            <v>45843.323136574072</v>
          </cell>
        </row>
        <row r="52460">
          <cell r="B52460">
            <v>828301</v>
          </cell>
          <cell r="C52460">
            <v>45843.31795138889</v>
          </cell>
          <cell r="D52460">
            <v>45843.34951388889</v>
          </cell>
        </row>
        <row r="52461">
          <cell r="B52461">
            <v>828320</v>
          </cell>
          <cell r="C52461">
            <v>45843.327870370369</v>
          </cell>
          <cell r="D52461">
            <v>45843.343356481484</v>
          </cell>
        </row>
        <row r="52462">
          <cell r="B52462">
            <v>828325</v>
          </cell>
          <cell r="C52462">
            <v>45843.329965277779</v>
          </cell>
          <cell r="D52462">
            <v>45843.356412037036</v>
          </cell>
        </row>
        <row r="52463">
          <cell r="B52463">
            <v>828327</v>
          </cell>
          <cell r="C52463">
            <v>45843.331076388888</v>
          </cell>
          <cell r="D52463">
            <v>45843.346145833333</v>
          </cell>
        </row>
        <row r="52464">
          <cell r="B52464">
            <v>828335</v>
          </cell>
          <cell r="C52464">
            <v>45843.334236111114</v>
          </cell>
          <cell r="D52464">
            <v>45843.349062499998</v>
          </cell>
        </row>
        <row r="52465">
          <cell r="B52465">
            <v>828344</v>
          </cell>
          <cell r="C52465">
            <v>45843.33730324074</v>
          </cell>
          <cell r="D52465">
            <v>45843.355127314811</v>
          </cell>
        </row>
        <row r="52466">
          <cell r="B52466">
            <v>828360</v>
          </cell>
          <cell r="C52466">
            <v>45843.349444444444</v>
          </cell>
          <cell r="D52466">
            <v>45843.363506944443</v>
          </cell>
        </row>
        <row r="52467">
          <cell r="B52467">
            <v>828376</v>
          </cell>
          <cell r="C52467">
            <v>45843.360254629632</v>
          </cell>
          <cell r="D52467">
            <v>45843.371631944443</v>
          </cell>
        </row>
        <row r="52468">
          <cell r="B52468">
            <v>828379</v>
          </cell>
          <cell r="C52468">
            <v>45843.364317129628</v>
          </cell>
          <cell r="D52468">
            <v>45843.388067129628</v>
          </cell>
        </row>
        <row r="52469">
          <cell r="B52469">
            <v>828386</v>
          </cell>
          <cell r="C52469">
            <v>45843.367430555554</v>
          </cell>
          <cell r="D52469">
            <v>45843.38480324074</v>
          </cell>
        </row>
        <row r="52470">
          <cell r="B52470">
            <v>828395</v>
          </cell>
          <cell r="C52470">
            <v>45843.372847222221</v>
          </cell>
          <cell r="D52470">
            <v>45843.38621527778</v>
          </cell>
        </row>
        <row r="52471">
          <cell r="B52471">
            <v>828416</v>
          </cell>
          <cell r="C52471">
            <v>45843.388854166667</v>
          </cell>
          <cell r="D52471">
            <v>45843.434050925927</v>
          </cell>
        </row>
        <row r="52472">
          <cell r="B52472">
            <v>828418</v>
          </cell>
          <cell r="C52472">
            <v>45843.390717592592</v>
          </cell>
          <cell r="D52472">
            <v>45843.398240740738</v>
          </cell>
        </row>
        <row r="52473">
          <cell r="B52473">
            <v>828440</v>
          </cell>
          <cell r="C52473">
            <v>45843.411805555559</v>
          </cell>
          <cell r="D52473">
            <v>45843.440138888887</v>
          </cell>
        </row>
        <row r="52474">
          <cell r="B52474">
            <v>828444</v>
          </cell>
          <cell r="C52474">
            <v>45843.415983796294</v>
          </cell>
          <cell r="D52474">
            <v>45843.436678240738</v>
          </cell>
        </row>
        <row r="52475">
          <cell r="B52475">
            <v>828448</v>
          </cell>
          <cell r="C52475">
            <v>45843.419537037036</v>
          </cell>
          <cell r="D52475">
            <v>45843.460092592592</v>
          </cell>
        </row>
        <row r="52476">
          <cell r="B52476">
            <v>828452</v>
          </cell>
          <cell r="C52476">
            <v>45843.424062500002</v>
          </cell>
          <cell r="D52476">
            <v>45843.435752314814</v>
          </cell>
        </row>
        <row r="52477">
          <cell r="B52477">
            <v>828456</v>
          </cell>
          <cell r="C52477">
            <v>45843.427731481483</v>
          </cell>
          <cell r="D52477">
            <v>45843.447685185187</v>
          </cell>
        </row>
        <row r="52478">
          <cell r="B52478">
            <v>828478</v>
          </cell>
          <cell r="C52478">
            <v>45843.457546296297</v>
          </cell>
          <cell r="D52478">
            <v>45843.481782407405</v>
          </cell>
        </row>
        <row r="52479">
          <cell r="B52479">
            <v>828481</v>
          </cell>
          <cell r="C52479">
            <v>45843.460497685184</v>
          </cell>
          <cell r="D52479">
            <v>45843.481365740743</v>
          </cell>
        </row>
        <row r="52480">
          <cell r="B52480">
            <v>828491</v>
          </cell>
          <cell r="C52480">
            <v>45843.47215277778</v>
          </cell>
          <cell r="D52480">
            <v>45843.480937499997</v>
          </cell>
        </row>
        <row r="52481">
          <cell r="B52481">
            <v>828494</v>
          </cell>
          <cell r="C52481">
            <v>45843.473912037036</v>
          </cell>
          <cell r="D52481">
            <v>45843.527002314811</v>
          </cell>
        </row>
        <row r="52482">
          <cell r="B52482">
            <v>828498</v>
          </cell>
          <cell r="C52482">
            <v>45843.476805555554</v>
          </cell>
          <cell r="D52482">
            <v>45843.498877314814</v>
          </cell>
        </row>
        <row r="52483">
          <cell r="B52483">
            <v>828504</v>
          </cell>
          <cell r="C52483">
            <v>45843.48641203704</v>
          </cell>
          <cell r="D52483">
            <v>45843.505729166667</v>
          </cell>
        </row>
        <row r="52484">
          <cell r="B52484">
            <v>828506</v>
          </cell>
          <cell r="C52484">
            <v>45843.489814814813</v>
          </cell>
          <cell r="D52484">
            <v>45843.517511574071</v>
          </cell>
        </row>
        <row r="52485">
          <cell r="B52485">
            <v>828511</v>
          </cell>
          <cell r="C52485">
            <v>45843.497673611113</v>
          </cell>
          <cell r="D52485">
            <v>45843.568124999998</v>
          </cell>
        </row>
        <row r="52486">
          <cell r="B52486">
            <v>828516</v>
          </cell>
          <cell r="C52486">
            <v>45843.505289351851</v>
          </cell>
          <cell r="D52486">
            <v>45843.544293981482</v>
          </cell>
        </row>
        <row r="52487">
          <cell r="B52487">
            <v>828518</v>
          </cell>
          <cell r="C52487">
            <v>45843.509236111109</v>
          </cell>
          <cell r="D52487">
            <v>45843.529293981483</v>
          </cell>
        </row>
        <row r="52488">
          <cell r="B52488">
            <v>828519</v>
          </cell>
          <cell r="C52488">
            <v>45843.511620370373</v>
          </cell>
          <cell r="D52488">
            <v>45843.537372685183</v>
          </cell>
        </row>
        <row r="52489">
          <cell r="B52489">
            <v>828522</v>
          </cell>
          <cell r="C52489">
            <v>45843.515127314815</v>
          </cell>
          <cell r="D52489">
            <v>45843.551099537035</v>
          </cell>
        </row>
        <row r="52490">
          <cell r="B52490">
            <v>828525</v>
          </cell>
          <cell r="C52490">
            <v>45843.520462962966</v>
          </cell>
          <cell r="D52490">
            <v>45843.570185185185</v>
          </cell>
        </row>
        <row r="52491">
          <cell r="B52491">
            <v>828527</v>
          </cell>
          <cell r="C52491">
            <v>45843.526863425926</v>
          </cell>
          <cell r="D52491">
            <v>45843.563113425924</v>
          </cell>
        </row>
        <row r="52492">
          <cell r="B52492">
            <v>828528</v>
          </cell>
          <cell r="C52492">
            <v>45843.527743055558</v>
          </cell>
          <cell r="D52492">
            <v>45843.580231481479</v>
          </cell>
        </row>
        <row r="52493">
          <cell r="B52493">
            <v>828538</v>
          </cell>
          <cell r="C52493">
            <v>45843.551354166666</v>
          </cell>
          <cell r="D52493">
            <v>45843.576053240744</v>
          </cell>
        </row>
        <row r="52494">
          <cell r="B52494">
            <v>828539</v>
          </cell>
          <cell r="C52494">
            <v>45843.559479166666</v>
          </cell>
          <cell r="D52494">
            <v>45843.639872685184</v>
          </cell>
        </row>
        <row r="52495">
          <cell r="B52495">
            <v>828543</v>
          </cell>
          <cell r="C52495">
            <v>45843.563506944447</v>
          </cell>
          <cell r="D52495">
            <v>45843.595011574071</v>
          </cell>
        </row>
        <row r="52496">
          <cell r="B52496">
            <v>828553</v>
          </cell>
          <cell r="C52496">
            <v>45843.576377314814</v>
          </cell>
          <cell r="D52496">
            <v>45843.62358796296</v>
          </cell>
        </row>
        <row r="52497">
          <cell r="B52497">
            <v>828571</v>
          </cell>
          <cell r="C52497">
            <v>45843.600694444445</v>
          </cell>
          <cell r="D52497">
            <v>45843.621238425927</v>
          </cell>
        </row>
        <row r="52498">
          <cell r="B52498">
            <v>828576</v>
          </cell>
          <cell r="C52498">
            <v>45843.611620370371</v>
          </cell>
          <cell r="D52498">
            <v>45843.630682870367</v>
          </cell>
        </row>
        <row r="52499">
          <cell r="B52499">
            <v>828577</v>
          </cell>
          <cell r="C52499">
            <v>45843.614212962966</v>
          </cell>
          <cell r="D52499">
            <v>45843.637962962966</v>
          </cell>
        </row>
        <row r="52500">
          <cell r="B52500">
            <v>828580</v>
          </cell>
          <cell r="C52500">
            <v>45843.619490740741</v>
          </cell>
          <cell r="D52500">
            <v>45843.689571759256</v>
          </cell>
        </row>
        <row r="52501">
          <cell r="B52501">
            <v>828586</v>
          </cell>
          <cell r="C52501">
            <v>45843.630798611113</v>
          </cell>
          <cell r="D52501">
            <v>45843.6403587963</v>
          </cell>
        </row>
        <row r="52502">
          <cell r="B52502">
            <v>828588</v>
          </cell>
          <cell r="C52502">
            <v>45843.635254629633</v>
          </cell>
          <cell r="D52502">
            <v>45843.647743055553</v>
          </cell>
        </row>
        <row r="52503">
          <cell r="B52503">
            <v>828589</v>
          </cell>
          <cell r="C52503">
            <v>45843.638819444444</v>
          </cell>
          <cell r="D52503">
            <v>45843.654108796298</v>
          </cell>
        </row>
        <row r="52504">
          <cell r="B52504">
            <v>828595</v>
          </cell>
          <cell r="C52504">
            <v>45843.655856481484</v>
          </cell>
          <cell r="D52504">
            <v>45843.678067129629</v>
          </cell>
        </row>
        <row r="52505">
          <cell r="B52505">
            <v>828599</v>
          </cell>
          <cell r="C52505">
            <v>45843.674062500002</v>
          </cell>
          <cell r="D52505">
            <v>45843.683171296296</v>
          </cell>
        </row>
        <row r="52506">
          <cell r="B52506">
            <v>828601</v>
          </cell>
          <cell r="C52506">
            <v>45843.679293981484</v>
          </cell>
          <cell r="D52506">
            <v>45843.693101851852</v>
          </cell>
        </row>
        <row r="52507">
          <cell r="B52507">
            <v>828602</v>
          </cell>
          <cell r="C52507">
            <v>45843.68173611111</v>
          </cell>
          <cell r="D52507">
            <v>45843.704699074071</v>
          </cell>
        </row>
        <row r="52508">
          <cell r="B52508">
            <v>828604</v>
          </cell>
          <cell r="C52508">
            <v>45843.685682870368</v>
          </cell>
          <cell r="D52508">
            <v>45843.733877314815</v>
          </cell>
        </row>
        <row r="52509">
          <cell r="B52509">
            <v>828611</v>
          </cell>
          <cell r="C52509">
            <v>45843.69840277778</v>
          </cell>
          <cell r="D52509">
            <v>45843.721377314818</v>
          </cell>
        </row>
        <row r="52510">
          <cell r="B52510">
            <v>828612</v>
          </cell>
          <cell r="C52510">
            <v>45843.700972222221</v>
          </cell>
          <cell r="D52510">
            <v>45843.743032407408</v>
          </cell>
        </row>
        <row r="52511">
          <cell r="B52511">
            <v>828615</v>
          </cell>
          <cell r="C52511">
            <v>45843.708587962959</v>
          </cell>
          <cell r="D52511">
            <v>45843.734803240739</v>
          </cell>
        </row>
        <row r="52512">
          <cell r="B52512">
            <v>828616</v>
          </cell>
          <cell r="C52512">
            <v>45843.709652777776</v>
          </cell>
          <cell r="D52512">
            <v>45843.731585648151</v>
          </cell>
        </row>
        <row r="52513">
          <cell r="B52513">
            <v>828617</v>
          </cell>
          <cell r="C52513">
            <v>45843.712627314817</v>
          </cell>
          <cell r="D52513">
            <v>45843.74082175926</v>
          </cell>
        </row>
        <row r="52514">
          <cell r="B52514">
            <v>828619</v>
          </cell>
          <cell r="C52514">
            <v>45843.715856481482</v>
          </cell>
          <cell r="D52514">
            <v>45843.763726851852</v>
          </cell>
        </row>
        <row r="52515">
          <cell r="B52515">
            <v>828620</v>
          </cell>
          <cell r="C52515">
            <v>45843.719166666669</v>
          </cell>
          <cell r="D52515">
            <v>45843.778692129628</v>
          </cell>
        </row>
        <row r="52516">
          <cell r="B52516">
            <v>828621</v>
          </cell>
          <cell r="C52516">
            <v>45843.72246527778</v>
          </cell>
          <cell r="D52516">
            <v>45843.797719907408</v>
          </cell>
        </row>
        <row r="52517">
          <cell r="B52517">
            <v>828623</v>
          </cell>
          <cell r="C52517">
            <v>45843.732141203705</v>
          </cell>
          <cell r="D52517">
            <v>45843.808564814812</v>
          </cell>
        </row>
        <row r="52518">
          <cell r="B52518">
            <v>828624</v>
          </cell>
          <cell r="C52518">
            <v>45843.732754629629</v>
          </cell>
          <cell r="D52518">
            <v>45843.809259259258</v>
          </cell>
        </row>
        <row r="52519">
          <cell r="B52519">
            <v>828625</v>
          </cell>
          <cell r="C52519">
            <v>45843.738391203704</v>
          </cell>
          <cell r="D52519">
            <v>45843.80128472222</v>
          </cell>
        </row>
        <row r="52520">
          <cell r="B52520">
            <v>828626</v>
          </cell>
          <cell r="C52520">
            <v>45843.746261574073</v>
          </cell>
          <cell r="D52520">
            <v>45843.814097222225</v>
          </cell>
        </row>
        <row r="52521">
          <cell r="B52521">
            <v>828627</v>
          </cell>
          <cell r="C52521">
            <v>45843.752025462964</v>
          </cell>
          <cell r="D52521">
            <v>45843.825335648151</v>
          </cell>
        </row>
        <row r="52522">
          <cell r="B52522">
            <v>828628</v>
          </cell>
          <cell r="C52522">
            <v>45843.758796296293</v>
          </cell>
          <cell r="D52522">
            <v>45843.819386574076</v>
          </cell>
        </row>
        <row r="52523">
          <cell r="B52523">
            <v>828629</v>
          </cell>
          <cell r="C52523">
            <v>45843.762175925927</v>
          </cell>
          <cell r="D52523">
            <v>45843.782569444447</v>
          </cell>
        </row>
        <row r="52524">
          <cell r="B52524">
            <v>828630</v>
          </cell>
          <cell r="C52524">
            <v>45843.770277777781</v>
          </cell>
          <cell r="D52524">
            <v>45843.829317129632</v>
          </cell>
        </row>
        <row r="52525">
          <cell r="B52525">
            <v>828631</v>
          </cell>
          <cell r="C52525">
            <v>45843.776307870372</v>
          </cell>
          <cell r="D52525">
            <v>45843.837465277778</v>
          </cell>
        </row>
        <row r="52526">
          <cell r="B52526">
            <v>828632</v>
          </cell>
          <cell r="C52526">
            <v>45843.77715277778</v>
          </cell>
          <cell r="D52526">
            <v>45843.842928240738</v>
          </cell>
        </row>
        <row r="52527">
          <cell r="B52527">
            <v>828633</v>
          </cell>
          <cell r="C52527">
            <v>45843.78162037037</v>
          </cell>
          <cell r="D52527">
            <v>45843.85328703704</v>
          </cell>
        </row>
        <row r="52528">
          <cell r="B52528">
            <v>828634</v>
          </cell>
          <cell r="C52528">
            <v>45843.792268518519</v>
          </cell>
          <cell r="D52528">
            <v>45843.867615740739</v>
          </cell>
        </row>
        <row r="52529">
          <cell r="B52529">
            <v>828635</v>
          </cell>
          <cell r="C52529">
            <v>45843.798402777778</v>
          </cell>
          <cell r="D52529">
            <v>45843.851886574077</v>
          </cell>
        </row>
        <row r="52530">
          <cell r="B52530">
            <v>828636</v>
          </cell>
          <cell r="C52530">
            <v>45843.805150462962</v>
          </cell>
          <cell r="D52530">
            <v>45843.869953703703</v>
          </cell>
        </row>
        <row r="52531">
          <cell r="B52531">
            <v>828637</v>
          </cell>
          <cell r="C52531">
            <v>45843.816388888888</v>
          </cell>
          <cell r="D52531">
            <v>45843.866435185184</v>
          </cell>
        </row>
        <row r="52532">
          <cell r="B52532">
            <v>828638</v>
          </cell>
          <cell r="C52532">
            <v>45843.82099537037</v>
          </cell>
          <cell r="D52532">
            <v>45843.83871527778</v>
          </cell>
        </row>
        <row r="52533">
          <cell r="B52533">
            <v>828639</v>
          </cell>
          <cell r="C52533">
            <v>45843.826678240737</v>
          </cell>
          <cell r="D52533">
            <v>45843.902442129627</v>
          </cell>
        </row>
        <row r="52534">
          <cell r="B52534">
            <v>828640</v>
          </cell>
          <cell r="C52534">
            <v>45843.841932870368</v>
          </cell>
          <cell r="D52534">
            <v>45843.891238425924</v>
          </cell>
        </row>
        <row r="52535">
          <cell r="B52535">
            <v>828641</v>
          </cell>
          <cell r="C52535">
            <v>45843.861701388887</v>
          </cell>
          <cell r="D52535">
            <v>45843.915995370371</v>
          </cell>
        </row>
        <row r="52536">
          <cell r="B52536">
            <v>828642</v>
          </cell>
          <cell r="C52536">
            <v>45843.86613425926</v>
          </cell>
          <cell r="D52536">
            <v>45843.943182870367</v>
          </cell>
        </row>
        <row r="52537">
          <cell r="B52537">
            <v>828643</v>
          </cell>
          <cell r="C52537">
            <v>45843.906550925924</v>
          </cell>
          <cell r="D52537">
            <v>45843.933703703704</v>
          </cell>
        </row>
        <row r="52538">
          <cell r="B52538">
            <v>828644</v>
          </cell>
          <cell r="C52538">
            <v>45843.910451388889</v>
          </cell>
          <cell r="D52538">
            <v>45843.955868055556</v>
          </cell>
        </row>
        <row r="52539">
          <cell r="B52539">
            <v>828645</v>
          </cell>
          <cell r="C52539">
            <v>45843.928506944445</v>
          </cell>
          <cell r="D52539">
            <v>45843.974745370368</v>
          </cell>
        </row>
        <row r="52540">
          <cell r="B52540">
            <v>828646</v>
          </cell>
          <cell r="C52540">
            <v>45843.936423611114</v>
          </cell>
          <cell r="D52540">
            <v>45843.98</v>
          </cell>
        </row>
        <row r="52541">
          <cell r="B52541">
            <v>828647</v>
          </cell>
          <cell r="C52541">
            <v>45843.948622685188</v>
          </cell>
          <cell r="D52541">
            <v>45844.004050925927</v>
          </cell>
        </row>
        <row r="52542">
          <cell r="B52542">
            <v>828648</v>
          </cell>
          <cell r="C52542">
            <v>45843.949317129627</v>
          </cell>
          <cell r="D52542">
            <v>45843.968043981484</v>
          </cell>
        </row>
        <row r="52543">
          <cell r="B52543">
            <v>828649</v>
          </cell>
          <cell r="C52543">
            <v>45843.986446759256</v>
          </cell>
          <cell r="D52543">
            <v>45844.031331018516</v>
          </cell>
        </row>
        <row r="52544">
          <cell r="B52544">
            <v>828650</v>
          </cell>
          <cell r="C52544">
            <v>45844.042754629627</v>
          </cell>
          <cell r="D52544">
            <v>45844.077418981484</v>
          </cell>
        </row>
        <row r="52545">
          <cell r="B52545">
            <v>828651</v>
          </cell>
          <cell r="C52545">
            <v>45844.04965277778</v>
          </cell>
          <cell r="D52545">
            <v>45844.058969907404</v>
          </cell>
        </row>
        <row r="52546">
          <cell r="B52546">
            <v>828652</v>
          </cell>
          <cell r="C52546">
            <v>45844.065300925926</v>
          </cell>
          <cell r="D52546">
            <v>45844.089085648149</v>
          </cell>
        </row>
        <row r="52547">
          <cell r="B52547">
            <v>828653</v>
          </cell>
          <cell r="C52547">
            <v>45844.073310185187</v>
          </cell>
          <cell r="D52547">
            <v>45844.083784722221</v>
          </cell>
        </row>
        <row r="52548">
          <cell r="B52548">
            <v>828654</v>
          </cell>
          <cell r="C52548">
            <v>45844.082870370374</v>
          </cell>
          <cell r="D52548">
            <v>45844.106666666667</v>
          </cell>
        </row>
        <row r="52549">
          <cell r="B52549">
            <v>828655</v>
          </cell>
          <cell r="C52549">
            <v>45844.130567129629</v>
          </cell>
          <cell r="D52549">
            <v>45844.143090277779</v>
          </cell>
        </row>
        <row r="52550">
          <cell r="B52550">
            <v>828658</v>
          </cell>
          <cell r="C52550">
            <v>45844.264398148145</v>
          </cell>
          <cell r="D52550">
            <v>45844.278958333336</v>
          </cell>
        </row>
        <row r="52551">
          <cell r="B52551">
            <v>828662</v>
          </cell>
          <cell r="C52551">
            <v>45844.275312500002</v>
          </cell>
          <cell r="D52551">
            <v>45844.289537037039</v>
          </cell>
        </row>
        <row r="52552">
          <cell r="B52552">
            <v>828664</v>
          </cell>
          <cell r="C52552">
            <v>45844.281689814816</v>
          </cell>
          <cell r="D52552">
            <v>45844.31585648148</v>
          </cell>
        </row>
        <row r="52553">
          <cell r="B52553">
            <v>828675</v>
          </cell>
          <cell r="C52553">
            <v>45844.307453703703</v>
          </cell>
          <cell r="D52553">
            <v>45844.324594907404</v>
          </cell>
        </row>
        <row r="52554">
          <cell r="B52554">
            <v>828685</v>
          </cell>
          <cell r="C52554">
            <v>45844.331076388888</v>
          </cell>
          <cell r="D52554">
            <v>45844.349548611113</v>
          </cell>
        </row>
        <row r="52555">
          <cell r="B52555">
            <v>828694</v>
          </cell>
          <cell r="C52555">
            <v>45844.348865740743</v>
          </cell>
          <cell r="D52555">
            <v>45844.371516203704</v>
          </cell>
        </row>
        <row r="52556">
          <cell r="B52556">
            <v>828698</v>
          </cell>
          <cell r="C52556">
            <v>45844.356608796297</v>
          </cell>
          <cell r="D52556">
            <v>45844.376956018517</v>
          </cell>
        </row>
        <row r="52557">
          <cell r="B52557">
            <v>828701</v>
          </cell>
          <cell r="C52557">
            <v>45844.357361111113</v>
          </cell>
          <cell r="D52557">
            <v>45844.371331018519</v>
          </cell>
        </row>
        <row r="52558">
          <cell r="B52558">
            <v>828702</v>
          </cell>
          <cell r="C52558">
            <v>45844.358865740738</v>
          </cell>
          <cell r="D52558">
            <v>45844.371886574074</v>
          </cell>
        </row>
        <row r="52559">
          <cell r="B52559">
            <v>828706</v>
          </cell>
          <cell r="C52559">
            <v>45844.363437499997</v>
          </cell>
          <cell r="D52559">
            <v>45844.376157407409</v>
          </cell>
        </row>
        <row r="52560">
          <cell r="B52560">
            <v>828710</v>
          </cell>
          <cell r="C52560">
            <v>45844.369201388887</v>
          </cell>
          <cell r="D52560">
            <v>45844.387650462966</v>
          </cell>
        </row>
        <row r="52561">
          <cell r="B52561">
            <v>828714</v>
          </cell>
          <cell r="C52561">
            <v>45844.377233796295</v>
          </cell>
          <cell r="D52561">
            <v>45844.401828703703</v>
          </cell>
        </row>
        <row r="52562">
          <cell r="B52562">
            <v>828717</v>
          </cell>
          <cell r="C52562">
            <v>45844.379699074074</v>
          </cell>
          <cell r="D52562">
            <v>45844.403761574074</v>
          </cell>
        </row>
        <row r="52563">
          <cell r="B52563">
            <v>828727</v>
          </cell>
          <cell r="C52563">
            <v>45844.39403935185</v>
          </cell>
          <cell r="D52563">
            <v>45844.410543981481</v>
          </cell>
        </row>
        <row r="52564">
          <cell r="B52564">
            <v>828737</v>
          </cell>
          <cell r="C52564">
            <v>45844.40966435185</v>
          </cell>
          <cell r="D52564">
            <v>45844.4375</v>
          </cell>
        </row>
        <row r="52565">
          <cell r="B52565">
            <v>828757</v>
          </cell>
          <cell r="C52565">
            <v>45844.433587962965</v>
          </cell>
          <cell r="D52565">
            <v>45844.446331018517</v>
          </cell>
        </row>
        <row r="52566">
          <cell r="B52566">
            <v>828763</v>
          </cell>
          <cell r="C52566">
            <v>45844.447604166664</v>
          </cell>
          <cell r="D52566">
            <v>45844.475335648145</v>
          </cell>
        </row>
        <row r="52567">
          <cell r="B52567">
            <v>828767</v>
          </cell>
          <cell r="C52567">
            <v>45844.451215277775</v>
          </cell>
          <cell r="D52567">
            <v>45844.470590277779</v>
          </cell>
        </row>
        <row r="52568">
          <cell r="B52568">
            <v>828768</v>
          </cell>
          <cell r="C52568">
            <v>45844.453750000001</v>
          </cell>
          <cell r="D52568">
            <v>45844.468807870369</v>
          </cell>
        </row>
        <row r="52569">
          <cell r="B52569">
            <v>828770</v>
          </cell>
          <cell r="C52569">
            <v>45844.456446759257</v>
          </cell>
          <cell r="D52569">
            <v>45844.467094907406</v>
          </cell>
        </row>
        <row r="52570">
          <cell r="B52570">
            <v>828773</v>
          </cell>
          <cell r="C52570">
            <v>45844.461111111108</v>
          </cell>
          <cell r="D52570">
            <v>45844.473703703705</v>
          </cell>
        </row>
        <row r="52571">
          <cell r="B52571">
            <v>828775</v>
          </cell>
          <cell r="C52571">
            <v>45844.464942129627</v>
          </cell>
          <cell r="D52571">
            <v>45844.493425925924</v>
          </cell>
        </row>
        <row r="52572">
          <cell r="B52572">
            <v>828777</v>
          </cell>
          <cell r="C52572">
            <v>45844.467083333337</v>
          </cell>
          <cell r="D52572">
            <v>45844.479548611111</v>
          </cell>
        </row>
        <row r="52573">
          <cell r="B52573">
            <v>828778</v>
          </cell>
          <cell r="C52573">
            <v>45844.468252314815</v>
          </cell>
          <cell r="D52573">
            <v>45844.491365740738</v>
          </cell>
        </row>
        <row r="52574">
          <cell r="B52574">
            <v>828782</v>
          </cell>
          <cell r="C52574">
            <v>45844.472615740742</v>
          </cell>
          <cell r="D52574">
            <v>45844.497141203705</v>
          </cell>
        </row>
        <row r="52575">
          <cell r="B52575">
            <v>828784</v>
          </cell>
          <cell r="C52575">
            <v>45844.474560185183</v>
          </cell>
          <cell r="D52575">
            <v>45844.485196759262</v>
          </cell>
        </row>
        <row r="52576">
          <cell r="B52576">
            <v>828788</v>
          </cell>
          <cell r="C52576">
            <v>45844.483368055553</v>
          </cell>
          <cell r="D52576">
            <v>45844.498067129629</v>
          </cell>
        </row>
        <row r="52577">
          <cell r="B52577">
            <v>828791</v>
          </cell>
          <cell r="C52577">
            <v>45844.48542824074</v>
          </cell>
          <cell r="D52577">
            <v>45844.499756944446</v>
          </cell>
        </row>
        <row r="52578">
          <cell r="B52578">
            <v>828793</v>
          </cell>
          <cell r="C52578">
            <v>45844.491076388891</v>
          </cell>
          <cell r="D52578">
            <v>45844.500787037039</v>
          </cell>
        </row>
        <row r="52579">
          <cell r="B52579">
            <v>828795</v>
          </cell>
          <cell r="C52579">
            <v>45844.500960648147</v>
          </cell>
          <cell r="D52579">
            <v>45844.516574074078</v>
          </cell>
        </row>
        <row r="52580">
          <cell r="B52580">
            <v>828797</v>
          </cell>
          <cell r="C52580">
            <v>45844.511631944442</v>
          </cell>
          <cell r="D52580">
            <v>45844.529675925929</v>
          </cell>
        </row>
        <row r="52581">
          <cell r="B52581">
            <v>828798</v>
          </cell>
          <cell r="C52581">
            <v>45844.515949074077</v>
          </cell>
          <cell r="D52581">
            <v>45844.524687500001</v>
          </cell>
        </row>
        <row r="52582">
          <cell r="B52582">
            <v>828799</v>
          </cell>
          <cell r="C52582">
            <v>45844.52134259259</v>
          </cell>
          <cell r="D52582">
            <v>45844.545648148145</v>
          </cell>
        </row>
        <row r="52583">
          <cell r="B52583">
            <v>828802</v>
          </cell>
          <cell r="C52583">
            <v>45844.530891203707</v>
          </cell>
          <cell r="D52583">
            <v>45844.564108796294</v>
          </cell>
        </row>
        <row r="52584">
          <cell r="B52584">
            <v>828803</v>
          </cell>
          <cell r="C52584">
            <v>45844.532800925925</v>
          </cell>
          <cell r="D52584">
            <v>45844.543553240743</v>
          </cell>
        </row>
        <row r="52585">
          <cell r="B52585">
            <v>828805</v>
          </cell>
          <cell r="C52585">
            <v>45844.545416666668</v>
          </cell>
          <cell r="D52585">
            <v>45844.560601851852</v>
          </cell>
        </row>
        <row r="52586">
          <cell r="B52586">
            <v>828806</v>
          </cell>
          <cell r="C52586">
            <v>45844.551203703704</v>
          </cell>
          <cell r="D52586">
            <v>45844.571157407408</v>
          </cell>
        </row>
        <row r="52587">
          <cell r="B52587">
            <v>828807</v>
          </cell>
          <cell r="C52587">
            <v>45844.565416666665</v>
          </cell>
          <cell r="D52587">
            <v>45844.588101851848</v>
          </cell>
        </row>
        <row r="52588">
          <cell r="B52588">
            <v>828810</v>
          </cell>
          <cell r="C52588">
            <v>45844.570347222223</v>
          </cell>
          <cell r="D52588">
            <v>45844.588888888888</v>
          </cell>
        </row>
        <row r="52589">
          <cell r="B52589">
            <v>828811</v>
          </cell>
          <cell r="C52589">
            <v>45844.571458333332</v>
          </cell>
          <cell r="D52589">
            <v>45844.593877314815</v>
          </cell>
        </row>
        <row r="52590">
          <cell r="B52590">
            <v>828815</v>
          </cell>
          <cell r="C52590">
            <v>45844.578356481485</v>
          </cell>
          <cell r="D52590">
            <v>45844.605266203704</v>
          </cell>
        </row>
        <row r="52591">
          <cell r="B52591">
            <v>828816</v>
          </cell>
          <cell r="C52591">
            <v>45844.584143518521</v>
          </cell>
          <cell r="D52591">
            <v>45844.6096412037</v>
          </cell>
        </row>
        <row r="52592">
          <cell r="B52592">
            <v>828819</v>
          </cell>
          <cell r="C52592">
            <v>45844.592604166668</v>
          </cell>
          <cell r="D52592">
            <v>45844.61314814815</v>
          </cell>
        </row>
        <row r="52593">
          <cell r="B52593">
            <v>828820</v>
          </cell>
          <cell r="C52593">
            <v>45844.605995370373</v>
          </cell>
          <cell r="D52593">
            <v>45844.630995370368</v>
          </cell>
        </row>
        <row r="52594">
          <cell r="B52594">
            <v>828828</v>
          </cell>
          <cell r="C52594">
            <v>45844.661377314813</v>
          </cell>
          <cell r="D52594">
            <v>45844.671817129631</v>
          </cell>
        </row>
        <row r="52595">
          <cell r="B52595">
            <v>828829</v>
          </cell>
          <cell r="C52595">
            <v>45844.664074074077</v>
          </cell>
          <cell r="D52595">
            <v>45844.678506944445</v>
          </cell>
        </row>
        <row r="52596">
          <cell r="B52596">
            <v>828830</v>
          </cell>
          <cell r="C52596">
            <v>45844.667361111111</v>
          </cell>
          <cell r="D52596">
            <v>45844.696215277778</v>
          </cell>
        </row>
        <row r="52597">
          <cell r="B52597">
            <v>828831</v>
          </cell>
          <cell r="C52597">
            <v>45844.671493055554</v>
          </cell>
          <cell r="D52597">
            <v>45844.716921296298</v>
          </cell>
        </row>
        <row r="52598">
          <cell r="B52598">
            <v>828832</v>
          </cell>
          <cell r="C52598">
            <v>45844.679166666669</v>
          </cell>
          <cell r="D52598">
            <v>45844.709745370368</v>
          </cell>
        </row>
        <row r="52599">
          <cell r="B52599">
            <v>828833</v>
          </cell>
          <cell r="C52599">
            <v>45844.681817129633</v>
          </cell>
          <cell r="D52599">
            <v>45844.694374999999</v>
          </cell>
        </row>
        <row r="52600">
          <cell r="B52600">
            <v>828834</v>
          </cell>
          <cell r="C52600">
            <v>45844.684050925927</v>
          </cell>
          <cell r="D52600">
            <v>45844.702569444446</v>
          </cell>
        </row>
        <row r="52601">
          <cell r="B52601">
            <v>828835</v>
          </cell>
          <cell r="C52601">
            <v>45844.687731481485</v>
          </cell>
          <cell r="D52601">
            <v>45844.707731481481</v>
          </cell>
        </row>
        <row r="52602">
          <cell r="B52602">
            <v>828838</v>
          </cell>
          <cell r="C52602">
            <v>45844.699247685188</v>
          </cell>
          <cell r="D52602">
            <v>45844.717557870368</v>
          </cell>
        </row>
        <row r="52603">
          <cell r="B52603">
            <v>828839</v>
          </cell>
          <cell r="C52603">
            <v>45844.704606481479</v>
          </cell>
          <cell r="D52603">
            <v>45844.729155092595</v>
          </cell>
        </row>
        <row r="52604">
          <cell r="B52604">
            <v>828840</v>
          </cell>
          <cell r="C52604">
            <v>45844.715370370373</v>
          </cell>
          <cell r="D52604">
            <v>45844.726331018515</v>
          </cell>
        </row>
        <row r="52605">
          <cell r="B52605">
            <v>828842</v>
          </cell>
          <cell r="C52605">
            <v>45844.747048611112</v>
          </cell>
          <cell r="D52605">
            <v>45844.780636574076</v>
          </cell>
        </row>
        <row r="52606">
          <cell r="B52606">
            <v>828844</v>
          </cell>
          <cell r="C52606">
            <v>45844.753530092596</v>
          </cell>
          <cell r="D52606">
            <v>45844.782210648147</v>
          </cell>
        </row>
        <row r="52607">
          <cell r="B52607">
            <v>828846</v>
          </cell>
          <cell r="C52607">
            <v>45844.762013888889</v>
          </cell>
          <cell r="D52607">
            <v>45844.772604166668</v>
          </cell>
        </row>
        <row r="52608">
          <cell r="B52608">
            <v>828847</v>
          </cell>
          <cell r="C52608">
            <v>45844.768599537034</v>
          </cell>
          <cell r="D52608">
            <v>45844.786631944444</v>
          </cell>
        </row>
        <row r="52609">
          <cell r="B52609">
            <v>828848</v>
          </cell>
          <cell r="C52609">
            <v>45844.77070601852</v>
          </cell>
          <cell r="D52609">
            <v>45844.812673611108</v>
          </cell>
        </row>
        <row r="52610">
          <cell r="B52610">
            <v>828850</v>
          </cell>
          <cell r="C52610">
            <v>45844.785740740743</v>
          </cell>
          <cell r="D52610">
            <v>45844.806331018517</v>
          </cell>
        </row>
        <row r="52611">
          <cell r="B52611">
            <v>828851</v>
          </cell>
          <cell r="C52611">
            <v>45844.788865740738</v>
          </cell>
          <cell r="D52611">
            <v>45844.811435185184</v>
          </cell>
        </row>
        <row r="52612">
          <cell r="B52612">
            <v>828852</v>
          </cell>
          <cell r="C52612">
            <v>45844.793333333335</v>
          </cell>
          <cell r="D52612">
            <v>45844.821770833332</v>
          </cell>
        </row>
        <row r="52613">
          <cell r="B52613">
            <v>828853</v>
          </cell>
          <cell r="C52613">
            <v>45844.797118055554</v>
          </cell>
          <cell r="D52613">
            <v>45844.822974537034</v>
          </cell>
        </row>
        <row r="52614">
          <cell r="B52614">
            <v>828854</v>
          </cell>
          <cell r="C52614">
            <v>45844.825243055559</v>
          </cell>
          <cell r="D52614">
            <v>45844.837488425925</v>
          </cell>
        </row>
        <row r="52615">
          <cell r="B52615">
            <v>828855</v>
          </cell>
          <cell r="C52615">
            <v>45844.831956018519</v>
          </cell>
          <cell r="D52615">
            <v>45844.845578703702</v>
          </cell>
        </row>
        <row r="52616">
          <cell r="B52616">
            <v>828856</v>
          </cell>
          <cell r="C52616">
            <v>45844.845104166663</v>
          </cell>
          <cell r="D52616">
            <v>45844.857395833336</v>
          </cell>
        </row>
        <row r="52617">
          <cell r="B52617">
            <v>828857</v>
          </cell>
          <cell r="C52617">
            <v>45844.895648148151</v>
          </cell>
          <cell r="D52617" t="str">
            <v>(en blanco)</v>
          </cell>
        </row>
        <row r="52618">
          <cell r="B52618">
            <v>828858</v>
          </cell>
          <cell r="C52618">
            <v>45844.903969907406</v>
          </cell>
          <cell r="D52618">
            <v>45844.927708333336</v>
          </cell>
        </row>
        <row r="52619">
          <cell r="B52619">
            <v>828859</v>
          </cell>
          <cell r="C52619">
            <v>45844.907268518517</v>
          </cell>
          <cell r="D52619">
            <v>45844.921006944445</v>
          </cell>
        </row>
        <row r="52620">
          <cell r="B52620">
            <v>828860</v>
          </cell>
          <cell r="C52620">
            <v>45844.915254629632</v>
          </cell>
          <cell r="D52620">
            <v>45844.962326388886</v>
          </cell>
        </row>
        <row r="52621">
          <cell r="B52621">
            <v>828861</v>
          </cell>
          <cell r="C52621">
            <v>45844.923576388886</v>
          </cell>
          <cell r="D52621">
            <v>45844.991030092591</v>
          </cell>
        </row>
        <row r="52622">
          <cell r="B52622">
            <v>828862</v>
          </cell>
          <cell r="C52622">
            <v>45844.944155092591</v>
          </cell>
          <cell r="D52622">
            <v>45844.959907407407</v>
          </cell>
        </row>
        <row r="52623">
          <cell r="B52623">
            <v>828863</v>
          </cell>
          <cell r="C52623">
            <v>45845.119699074072</v>
          </cell>
          <cell r="D52623">
            <v>45845.137175925927</v>
          </cell>
        </row>
        <row r="52624">
          <cell r="B52624">
            <v>828864</v>
          </cell>
          <cell r="C52624">
            <v>45845.136886574073</v>
          </cell>
          <cell r="D52624">
            <v>45845.166284722225</v>
          </cell>
        </row>
        <row r="52625">
          <cell r="B52625">
            <v>828865</v>
          </cell>
          <cell r="C52625">
            <v>45845.201504629629</v>
          </cell>
          <cell r="D52625">
            <v>45845.215092592596</v>
          </cell>
        </row>
        <row r="52626">
          <cell r="B52626">
            <v>828874</v>
          </cell>
          <cell r="C52626">
            <v>45845.238946759258</v>
          </cell>
          <cell r="D52626">
            <v>45845.271099537036</v>
          </cell>
        </row>
        <row r="52627">
          <cell r="B52627">
            <v>828944</v>
          </cell>
          <cell r="C52627">
            <v>45845.277743055558</v>
          </cell>
          <cell r="D52627">
            <v>45845.322557870371</v>
          </cell>
        </row>
        <row r="52628">
          <cell r="B52628">
            <v>828979</v>
          </cell>
          <cell r="C52628">
            <v>45845.291030092594</v>
          </cell>
          <cell r="D52628">
            <v>45845.335844907408</v>
          </cell>
        </row>
        <row r="52629">
          <cell r="B52629">
            <v>829018</v>
          </cell>
          <cell r="C52629">
            <v>45845.305810185186</v>
          </cell>
          <cell r="D52629">
            <v>45845.334745370368</v>
          </cell>
        </row>
        <row r="52630">
          <cell r="B52630">
            <v>829066</v>
          </cell>
          <cell r="C52630">
            <v>45845.324525462966</v>
          </cell>
          <cell r="D52630">
            <v>45845.359340277777</v>
          </cell>
        </row>
        <row r="52631">
          <cell r="B52631">
            <v>829092</v>
          </cell>
          <cell r="C52631">
            <v>45845.33184027778</v>
          </cell>
          <cell r="D52631">
            <v>45845.345370370371</v>
          </cell>
        </row>
        <row r="52632">
          <cell r="B52632">
            <v>829109</v>
          </cell>
          <cell r="C52632">
            <v>45845.334907407407</v>
          </cell>
          <cell r="D52632">
            <v>45845.385497685187</v>
          </cell>
        </row>
        <row r="52633">
          <cell r="B52633">
            <v>829178</v>
          </cell>
          <cell r="C52633">
            <v>45845.360729166663</v>
          </cell>
          <cell r="D52633">
            <v>45845.387395833335</v>
          </cell>
        </row>
        <row r="52634">
          <cell r="B52634">
            <v>829212</v>
          </cell>
          <cell r="C52634">
            <v>45845.373414351852</v>
          </cell>
          <cell r="D52634">
            <v>45845.410671296297</v>
          </cell>
        </row>
        <row r="52635">
          <cell r="B52635">
            <v>829217</v>
          </cell>
          <cell r="C52635">
            <v>45845.374791666669</v>
          </cell>
          <cell r="D52635">
            <v>45845.389409722222</v>
          </cell>
        </row>
        <row r="52636">
          <cell r="B52636">
            <v>829222</v>
          </cell>
          <cell r="C52636">
            <v>45845.378136574072</v>
          </cell>
          <cell r="D52636">
            <v>45845.407106481478</v>
          </cell>
        </row>
        <row r="52637">
          <cell r="B52637">
            <v>829227</v>
          </cell>
          <cell r="C52637">
            <v>45845.379421296297</v>
          </cell>
          <cell r="D52637">
            <v>45845.400995370372</v>
          </cell>
        </row>
        <row r="52638">
          <cell r="B52638">
            <v>829239</v>
          </cell>
          <cell r="C52638">
            <v>45845.383703703701</v>
          </cell>
          <cell r="D52638">
            <v>45845.402685185189</v>
          </cell>
        </row>
        <row r="52639">
          <cell r="B52639">
            <v>829244</v>
          </cell>
          <cell r="C52639">
            <v>45845.388993055552</v>
          </cell>
          <cell r="D52639">
            <v>45845.415729166663</v>
          </cell>
        </row>
        <row r="52640">
          <cell r="B52640">
            <v>829253</v>
          </cell>
          <cell r="C52640">
            <v>45845.392129629632</v>
          </cell>
          <cell r="D52640">
            <v>45845.447175925925</v>
          </cell>
        </row>
        <row r="52641">
          <cell r="B52641">
            <v>829263</v>
          </cell>
          <cell r="C52641">
            <v>45845.396620370368</v>
          </cell>
          <cell r="D52641">
            <v>45845.419479166667</v>
          </cell>
        </row>
        <row r="52642">
          <cell r="B52642">
            <v>829270</v>
          </cell>
          <cell r="C52642">
            <v>45845.400150462963</v>
          </cell>
          <cell r="D52642">
            <v>45845.428483796299</v>
          </cell>
        </row>
        <row r="52643">
          <cell r="B52643">
            <v>829277</v>
          </cell>
          <cell r="C52643">
            <v>45845.403749999998</v>
          </cell>
          <cell r="D52643">
            <v>45845.437199074076</v>
          </cell>
        </row>
        <row r="52644">
          <cell r="B52644">
            <v>829290</v>
          </cell>
          <cell r="C52644">
            <v>45845.410601851851</v>
          </cell>
          <cell r="D52644">
            <v>45845.420057870368</v>
          </cell>
        </row>
        <row r="52645">
          <cell r="B52645">
            <v>829299</v>
          </cell>
          <cell r="C52645">
            <v>45845.414884259262</v>
          </cell>
          <cell r="D52645">
            <v>45845.434317129628</v>
          </cell>
        </row>
        <row r="52646">
          <cell r="B52646">
            <v>829320</v>
          </cell>
          <cell r="C52646">
            <v>45845.423090277778</v>
          </cell>
          <cell r="D52646">
            <v>45845.469444444447</v>
          </cell>
        </row>
        <row r="52647">
          <cell r="B52647">
            <v>829329</v>
          </cell>
          <cell r="C52647">
            <v>45845.427523148152</v>
          </cell>
          <cell r="D52647">
            <v>45845.460011574076</v>
          </cell>
        </row>
        <row r="52648">
          <cell r="B52648">
            <v>829333</v>
          </cell>
          <cell r="C52648">
            <v>45845.429942129631</v>
          </cell>
          <cell r="D52648">
            <v>45845.471435185187</v>
          </cell>
        </row>
        <row r="52649">
          <cell r="B52649">
            <v>829343</v>
          </cell>
          <cell r="C52649">
            <v>45845.433599537035</v>
          </cell>
          <cell r="D52649">
            <v>45845.454513888886</v>
          </cell>
        </row>
        <row r="52650">
          <cell r="B52650">
            <v>829352</v>
          </cell>
          <cell r="C52650">
            <v>45845.436655092592</v>
          </cell>
          <cell r="D52650">
            <v>45845.448865740742</v>
          </cell>
        </row>
        <row r="52651">
          <cell r="B52651">
            <v>829355</v>
          </cell>
          <cell r="C52651">
            <v>45845.438750000001</v>
          </cell>
          <cell r="D52651">
            <v>45845.468726851854</v>
          </cell>
        </row>
        <row r="52652">
          <cell r="B52652">
            <v>829368</v>
          </cell>
          <cell r="C52652">
            <v>45845.445937500001</v>
          </cell>
          <cell r="D52652">
            <v>45845.458460648151</v>
          </cell>
        </row>
        <row r="52653">
          <cell r="B52653">
            <v>829382</v>
          </cell>
          <cell r="C52653">
            <v>45845.449178240742</v>
          </cell>
          <cell r="D52653">
            <v>45845.478043981479</v>
          </cell>
        </row>
        <row r="52654">
          <cell r="B52654">
            <v>829393</v>
          </cell>
          <cell r="C52654">
            <v>45845.453414351854</v>
          </cell>
          <cell r="D52654">
            <v>45845.510694444441</v>
          </cell>
        </row>
        <row r="52655">
          <cell r="B52655">
            <v>829399</v>
          </cell>
          <cell r="C52655">
            <v>45845.456203703703</v>
          </cell>
          <cell r="D52655">
            <v>45845.493506944447</v>
          </cell>
        </row>
        <row r="52656">
          <cell r="B52656">
            <v>829401</v>
          </cell>
          <cell r="C52656">
            <v>45845.457592592589</v>
          </cell>
          <cell r="D52656">
            <v>45845.497349537036</v>
          </cell>
        </row>
        <row r="52657">
          <cell r="B52657">
            <v>829404</v>
          </cell>
          <cell r="C52657">
            <v>45845.455520833333</v>
          </cell>
          <cell r="D52657">
            <v>45845.47488425926</v>
          </cell>
        </row>
        <row r="52658">
          <cell r="B52658">
            <v>829408</v>
          </cell>
          <cell r="C52658">
            <v>45845.459664351853</v>
          </cell>
          <cell r="D52658">
            <v>45845.504444444443</v>
          </cell>
        </row>
        <row r="52659">
          <cell r="B52659">
            <v>829415</v>
          </cell>
          <cell r="C52659">
            <v>45845.468472222223</v>
          </cell>
          <cell r="D52659">
            <v>45845.484351851854</v>
          </cell>
        </row>
        <row r="52660">
          <cell r="B52660">
            <v>829421</v>
          </cell>
          <cell r="C52660">
            <v>45845.46974537037</v>
          </cell>
          <cell r="D52660">
            <v>45845.515208333331</v>
          </cell>
        </row>
        <row r="52661">
          <cell r="B52661">
            <v>829425</v>
          </cell>
          <cell r="C52661">
            <v>45845.471307870372</v>
          </cell>
          <cell r="D52661">
            <v>45845.492361111108</v>
          </cell>
        </row>
        <row r="52662">
          <cell r="B52662">
            <v>829437</v>
          </cell>
          <cell r="C52662">
            <v>45845.479583333334</v>
          </cell>
          <cell r="D52662">
            <v>45845.529236111113</v>
          </cell>
        </row>
        <row r="52663">
          <cell r="B52663">
            <v>829450</v>
          </cell>
          <cell r="C52663">
            <v>45845.484282407408</v>
          </cell>
          <cell r="D52663">
            <v>45845.533564814818</v>
          </cell>
        </row>
        <row r="52664">
          <cell r="B52664">
            <v>829458</v>
          </cell>
          <cell r="C52664">
            <v>45845.487858796296</v>
          </cell>
          <cell r="D52664">
            <v>45845.506736111114</v>
          </cell>
        </row>
        <row r="52665">
          <cell r="B52665">
            <v>829470</v>
          </cell>
          <cell r="C52665">
            <v>45845.493668981479</v>
          </cell>
          <cell r="D52665">
            <v>45845.552928240744</v>
          </cell>
        </row>
        <row r="52666">
          <cell r="B52666">
            <v>829478</v>
          </cell>
          <cell r="C52666">
            <v>45845.497534722221</v>
          </cell>
          <cell r="D52666">
            <v>45845.548796296294</v>
          </cell>
        </row>
        <row r="52667">
          <cell r="B52667">
            <v>829487</v>
          </cell>
          <cell r="C52667">
            <v>45845.502476851849</v>
          </cell>
          <cell r="D52667">
            <v>45845.554155092592</v>
          </cell>
        </row>
        <row r="52668">
          <cell r="B52668">
            <v>829494</v>
          </cell>
          <cell r="C52668">
            <v>45845.508009259262</v>
          </cell>
          <cell r="D52668">
            <v>45845.555439814816</v>
          </cell>
        </row>
        <row r="52669">
          <cell r="B52669">
            <v>829499</v>
          </cell>
          <cell r="C52669">
            <v>45845.50980324074</v>
          </cell>
          <cell r="D52669">
            <v>45845.553668981483</v>
          </cell>
        </row>
        <row r="52670">
          <cell r="B52670">
            <v>829507</v>
          </cell>
          <cell r="C52670">
            <v>45845.515451388892</v>
          </cell>
          <cell r="D52670">
            <v>45845.562696759262</v>
          </cell>
        </row>
        <row r="52671">
          <cell r="B52671">
            <v>829513</v>
          </cell>
          <cell r="C52671">
            <v>45845.522326388891</v>
          </cell>
          <cell r="D52671">
            <v>45845.535902777781</v>
          </cell>
        </row>
        <row r="52672">
          <cell r="B52672">
            <v>829522</v>
          </cell>
          <cell r="C52672">
            <v>45845.530763888892</v>
          </cell>
          <cell r="D52672">
            <v>45845.594826388886</v>
          </cell>
        </row>
        <row r="52673">
          <cell r="B52673">
            <v>829524</v>
          </cell>
          <cell r="C52673">
            <v>45845.53328703704</v>
          </cell>
          <cell r="D52673">
            <v>45845.577627314815</v>
          </cell>
        </row>
        <row r="52674">
          <cell r="B52674">
            <v>829535</v>
          </cell>
          <cell r="C52674">
            <v>45845.542071759257</v>
          </cell>
          <cell r="D52674">
            <v>45845.575844907406</v>
          </cell>
        </row>
        <row r="52675">
          <cell r="B52675">
            <v>829537</v>
          </cell>
          <cell r="C52675">
            <v>45845.543738425928</v>
          </cell>
          <cell r="D52675">
            <v>45845.607511574075</v>
          </cell>
        </row>
        <row r="52676">
          <cell r="B52676">
            <v>829541</v>
          </cell>
          <cell r="C52676">
            <v>45845.546307870369</v>
          </cell>
          <cell r="D52676">
            <v>45845.617766203701</v>
          </cell>
        </row>
        <row r="52677">
          <cell r="B52677">
            <v>829546</v>
          </cell>
          <cell r="C52677">
            <v>45845.550509259258</v>
          </cell>
          <cell r="D52677">
            <v>45845.620868055557</v>
          </cell>
        </row>
        <row r="52678">
          <cell r="B52678">
            <v>829551</v>
          </cell>
          <cell r="C52678">
            <v>45845.553993055553</v>
          </cell>
          <cell r="D52678">
            <v>45845.58734953704</v>
          </cell>
        </row>
        <row r="52679">
          <cell r="B52679">
            <v>829557</v>
          </cell>
          <cell r="C52679">
            <v>45845.560879629629</v>
          </cell>
          <cell r="D52679">
            <v>45845.577592592592</v>
          </cell>
        </row>
        <row r="52680">
          <cell r="B52680">
            <v>829566</v>
          </cell>
          <cell r="C52680">
            <v>45845.569050925929</v>
          </cell>
          <cell r="D52680">
            <v>45845.63453703704</v>
          </cell>
        </row>
        <row r="52681">
          <cell r="B52681">
            <v>829572</v>
          </cell>
          <cell r="C52681">
            <v>45845.571759259263</v>
          </cell>
          <cell r="D52681">
            <v>45845.633344907408</v>
          </cell>
        </row>
        <row r="52682">
          <cell r="B52682">
            <v>829586</v>
          </cell>
          <cell r="C52682">
            <v>45845.580891203703</v>
          </cell>
          <cell r="D52682">
            <v>45845.64234953704</v>
          </cell>
        </row>
        <row r="52683">
          <cell r="B52683">
            <v>829604</v>
          </cell>
          <cell r="C52683">
            <v>45845.586064814815</v>
          </cell>
          <cell r="D52683">
            <v>45845.648078703707</v>
          </cell>
        </row>
        <row r="52684">
          <cell r="B52684">
            <v>829629</v>
          </cell>
          <cell r="C52684">
            <v>45845.602326388886</v>
          </cell>
          <cell r="D52684">
            <v>45845.660914351851</v>
          </cell>
        </row>
        <row r="52685">
          <cell r="B52685">
            <v>829652</v>
          </cell>
          <cell r="C52685">
            <v>45845.614618055559</v>
          </cell>
          <cell r="D52685">
            <v>45845.64738425926</v>
          </cell>
        </row>
        <row r="52686">
          <cell r="B52686">
            <v>829656</v>
          </cell>
          <cell r="C52686">
            <v>45845.6172337963</v>
          </cell>
          <cell r="D52686">
            <v>45845.683078703703</v>
          </cell>
        </row>
        <row r="52687">
          <cell r="B52687">
            <v>829671</v>
          </cell>
          <cell r="C52687">
            <v>45845.623206018521</v>
          </cell>
          <cell r="D52687">
            <v>45845.684907407405</v>
          </cell>
        </row>
        <row r="52688">
          <cell r="B52688">
            <v>829690</v>
          </cell>
          <cell r="C52688">
            <v>45845.633645833332</v>
          </cell>
          <cell r="D52688">
            <v>45845.681655092594</v>
          </cell>
        </row>
        <row r="52689">
          <cell r="B52689">
            <v>829698</v>
          </cell>
          <cell r="C52689">
            <v>45845.637627314813</v>
          </cell>
          <cell r="D52689">
            <v>45845.674618055556</v>
          </cell>
        </row>
        <row r="52690">
          <cell r="B52690">
            <v>829707</v>
          </cell>
          <cell r="C52690">
            <v>45845.645543981482</v>
          </cell>
          <cell r="D52690">
            <v>45845.678726851853</v>
          </cell>
        </row>
        <row r="52691">
          <cell r="B52691">
            <v>829722</v>
          </cell>
          <cell r="C52691">
            <v>45845.650925925926</v>
          </cell>
          <cell r="D52691">
            <v>45845.672071759262</v>
          </cell>
        </row>
        <row r="52692">
          <cell r="B52692">
            <v>829731</v>
          </cell>
          <cell r="C52692">
            <v>45845.655162037037</v>
          </cell>
          <cell r="D52692">
            <v>45845.697500000002</v>
          </cell>
        </row>
        <row r="52693">
          <cell r="B52693">
            <v>829744</v>
          </cell>
          <cell r="C52693">
            <v>45845.662442129629</v>
          </cell>
          <cell r="D52693">
            <v>45845.689837962964</v>
          </cell>
        </row>
        <row r="52694">
          <cell r="B52694">
            <v>829748</v>
          </cell>
          <cell r="C52694">
            <v>45845.668113425927</v>
          </cell>
          <cell r="D52694">
            <v>45845.687175925923</v>
          </cell>
        </row>
        <row r="52695">
          <cell r="B52695">
            <v>829756</v>
          </cell>
          <cell r="C52695">
            <v>45845.672256944446</v>
          </cell>
          <cell r="D52695">
            <v>45845.719560185185</v>
          </cell>
        </row>
        <row r="52696">
          <cell r="B52696">
            <v>829763</v>
          </cell>
          <cell r="C52696">
            <v>45845.676990740743</v>
          </cell>
          <cell r="D52696">
            <v>45845.701608796298</v>
          </cell>
        </row>
        <row r="52697">
          <cell r="B52697">
            <v>829767</v>
          </cell>
          <cell r="C52697">
            <v>45845.681990740741</v>
          </cell>
          <cell r="D52697">
            <v>45845.707094907404</v>
          </cell>
        </row>
        <row r="52698">
          <cell r="B52698">
            <v>829770</v>
          </cell>
          <cell r="C52698">
            <v>45845.68645833333</v>
          </cell>
          <cell r="D52698">
            <v>45845.710613425923</v>
          </cell>
        </row>
        <row r="52699">
          <cell r="B52699">
            <v>829774</v>
          </cell>
          <cell r="C52699">
            <v>45845.691446759258</v>
          </cell>
          <cell r="D52699">
            <v>45845.740057870367</v>
          </cell>
        </row>
        <row r="52700">
          <cell r="B52700">
            <v>829779</v>
          </cell>
          <cell r="C52700">
            <v>45845.695324074077</v>
          </cell>
          <cell r="D52700">
            <v>45845.71943287037</v>
          </cell>
        </row>
        <row r="52701">
          <cell r="B52701">
            <v>829781</v>
          </cell>
          <cell r="C52701">
            <v>45845.700231481482</v>
          </cell>
          <cell r="D52701">
            <v>45845.72792824074</v>
          </cell>
        </row>
        <row r="52702">
          <cell r="B52702">
            <v>829790</v>
          </cell>
          <cell r="C52702">
            <v>45845.70579861111</v>
          </cell>
          <cell r="D52702">
            <v>45845.721203703702</v>
          </cell>
        </row>
        <row r="52703">
          <cell r="B52703">
            <v>829794</v>
          </cell>
          <cell r="C52703">
            <v>45845.709641203706</v>
          </cell>
          <cell r="D52703">
            <v>45845.722048611111</v>
          </cell>
        </row>
        <row r="52704">
          <cell r="B52704">
            <v>829799</v>
          </cell>
          <cell r="C52704">
            <v>45845.71365740741</v>
          </cell>
          <cell r="D52704">
            <v>45845.741365740738</v>
          </cell>
        </row>
        <row r="52705">
          <cell r="B52705">
            <v>829800</v>
          </cell>
          <cell r="C52705">
            <v>45845.719386574077</v>
          </cell>
          <cell r="D52705">
            <v>45845.736585648148</v>
          </cell>
        </row>
        <row r="52706">
          <cell r="B52706">
            <v>829804</v>
          </cell>
          <cell r="C52706">
            <v>45845.725254629629</v>
          </cell>
          <cell r="D52706">
            <v>45845.770902777775</v>
          </cell>
        </row>
        <row r="52707">
          <cell r="B52707">
            <v>829807</v>
          </cell>
          <cell r="C52707">
            <v>45845.733368055553</v>
          </cell>
          <cell r="D52707">
            <v>45845.768553240741</v>
          </cell>
        </row>
        <row r="52708">
          <cell r="B52708">
            <v>829809</v>
          </cell>
          <cell r="C52708">
            <v>45845.738055555557</v>
          </cell>
          <cell r="D52708">
            <v>45845.747789351852</v>
          </cell>
        </row>
        <row r="52709">
          <cell r="B52709">
            <v>829813</v>
          </cell>
          <cell r="C52709">
            <v>45845.742430555554</v>
          </cell>
          <cell r="D52709">
            <v>45845.767291666663</v>
          </cell>
        </row>
        <row r="52710">
          <cell r="B52710">
            <v>829817</v>
          </cell>
          <cell r="C52710">
            <v>45845.750173611108</v>
          </cell>
          <cell r="D52710">
            <v>45845.770590277774</v>
          </cell>
        </row>
        <row r="52711">
          <cell r="B52711">
            <v>829820</v>
          </cell>
          <cell r="C52711">
            <v>45845.761550925927</v>
          </cell>
          <cell r="D52711">
            <v>45845.810532407406</v>
          </cell>
        </row>
        <row r="52712">
          <cell r="B52712">
            <v>829823</v>
          </cell>
          <cell r="C52712">
            <v>45845.769791666666</v>
          </cell>
          <cell r="D52712">
            <v>45845.789861111109</v>
          </cell>
        </row>
        <row r="52713">
          <cell r="B52713">
            <v>829824</v>
          </cell>
          <cell r="C52713">
            <v>45845.782488425924</v>
          </cell>
          <cell r="D52713">
            <v>45845.81722222222</v>
          </cell>
        </row>
        <row r="52714">
          <cell r="B52714">
            <v>829825</v>
          </cell>
          <cell r="C52714">
            <v>45845.791446759256</v>
          </cell>
          <cell r="D52714">
            <v>45845.815092592595</v>
          </cell>
        </row>
        <row r="52715">
          <cell r="B52715">
            <v>829826</v>
          </cell>
          <cell r="C52715">
            <v>45845.795185185183</v>
          </cell>
          <cell r="D52715">
            <v>45845.815451388888</v>
          </cell>
        </row>
        <row r="52716">
          <cell r="B52716">
            <v>829828</v>
          </cell>
          <cell r="C52716">
            <v>45845.799351851849</v>
          </cell>
          <cell r="D52716">
            <v>45845.839618055557</v>
          </cell>
        </row>
        <row r="52717">
          <cell r="B52717">
            <v>829829</v>
          </cell>
          <cell r="C52717">
            <v>45845.805405092593</v>
          </cell>
          <cell r="D52717">
            <v>45845.825659722221</v>
          </cell>
        </row>
        <row r="52718">
          <cell r="B52718">
            <v>829830</v>
          </cell>
          <cell r="C52718">
            <v>45845.809594907405</v>
          </cell>
          <cell r="D52718">
            <v>45845.838553240741</v>
          </cell>
        </row>
        <row r="52719">
          <cell r="B52719">
            <v>829831</v>
          </cell>
          <cell r="C52719">
            <v>45845.813715277778</v>
          </cell>
          <cell r="D52719">
            <v>45845.838287037041</v>
          </cell>
        </row>
        <row r="52720">
          <cell r="B52720">
            <v>829832</v>
          </cell>
          <cell r="C52720">
            <v>45845.84101851852</v>
          </cell>
          <cell r="D52720">
            <v>45845.867905092593</v>
          </cell>
        </row>
        <row r="52721">
          <cell r="B52721">
            <v>829833</v>
          </cell>
          <cell r="C52721">
            <v>45845.842303240737</v>
          </cell>
          <cell r="D52721">
            <v>45845.864050925928</v>
          </cell>
        </row>
        <row r="52722">
          <cell r="B52722">
            <v>829834</v>
          </cell>
          <cell r="C52722">
            <v>45845.845324074071</v>
          </cell>
          <cell r="D52722">
            <v>45845.863125000003</v>
          </cell>
        </row>
        <row r="52723">
          <cell r="B52723">
            <v>829835</v>
          </cell>
          <cell r="C52723">
            <v>45845.884432870371</v>
          </cell>
          <cell r="D52723">
            <v>45845.909270833334</v>
          </cell>
        </row>
        <row r="52724">
          <cell r="B52724">
            <v>829836</v>
          </cell>
          <cell r="C52724">
            <v>45845.893391203703</v>
          </cell>
          <cell r="D52724">
            <v>45845.910532407404</v>
          </cell>
        </row>
        <row r="52725">
          <cell r="B52725">
            <v>829837</v>
          </cell>
          <cell r="C52725">
            <v>45845.89402777778</v>
          </cell>
          <cell r="D52725">
            <v>45845.936354166668</v>
          </cell>
        </row>
        <row r="52726">
          <cell r="B52726">
            <v>829838</v>
          </cell>
          <cell r="C52726">
            <v>45845.903078703705</v>
          </cell>
          <cell r="D52726">
            <v>45845.926203703704</v>
          </cell>
        </row>
        <row r="52727">
          <cell r="B52727">
            <v>829839</v>
          </cell>
          <cell r="C52727">
            <v>45845.904016203705</v>
          </cell>
          <cell r="D52727">
            <v>45845.9378125</v>
          </cell>
        </row>
        <row r="52728">
          <cell r="B52728">
            <v>829840</v>
          </cell>
          <cell r="C52728">
            <v>45845.941886574074</v>
          </cell>
          <cell r="D52728">
            <v>45845.96</v>
          </cell>
        </row>
        <row r="52729">
          <cell r="B52729">
            <v>829841</v>
          </cell>
          <cell r="C52729">
            <v>45845.949953703705</v>
          </cell>
          <cell r="D52729">
            <v>45845.956886574073</v>
          </cell>
        </row>
        <row r="52730">
          <cell r="B52730">
            <v>829842</v>
          </cell>
          <cell r="C52730">
            <v>45845.964583333334</v>
          </cell>
          <cell r="D52730">
            <v>45845.977743055555</v>
          </cell>
        </row>
        <row r="52731">
          <cell r="B52731">
            <v>829843</v>
          </cell>
          <cell r="C52731">
            <v>45845.973993055559</v>
          </cell>
          <cell r="D52731">
            <v>45845.98877314815</v>
          </cell>
        </row>
        <row r="52732">
          <cell r="B52732">
            <v>829844</v>
          </cell>
          <cell r="C52732">
            <v>45845.991111111114</v>
          </cell>
          <cell r="D52732">
            <v>45846.004525462966</v>
          </cell>
        </row>
        <row r="52733">
          <cell r="B52733">
            <v>829845</v>
          </cell>
          <cell r="C52733">
            <v>45846.064780092594</v>
          </cell>
          <cell r="D52733">
            <v>45846.087314814817</v>
          </cell>
        </row>
        <row r="52734">
          <cell r="B52734">
            <v>829846</v>
          </cell>
          <cell r="C52734">
            <v>45846.145057870373</v>
          </cell>
          <cell r="D52734">
            <v>45846.159733796296</v>
          </cell>
        </row>
        <row r="52735">
          <cell r="B52735">
            <v>829847</v>
          </cell>
          <cell r="C52735">
            <v>45846.214733796296</v>
          </cell>
          <cell r="D52735">
            <v>45846.244050925925</v>
          </cell>
        </row>
        <row r="52736">
          <cell r="B52736">
            <v>829968</v>
          </cell>
          <cell r="C52736">
            <v>45846.295173611114</v>
          </cell>
          <cell r="D52736">
            <v>45846.315567129626</v>
          </cell>
        </row>
        <row r="52737">
          <cell r="B52737">
            <v>830006</v>
          </cell>
          <cell r="C52737">
            <v>45846.308078703703</v>
          </cell>
          <cell r="D52737">
            <v>45846.326585648145</v>
          </cell>
        </row>
        <row r="52738">
          <cell r="B52738">
            <v>830045</v>
          </cell>
          <cell r="C52738">
            <v>45846.321770833332</v>
          </cell>
          <cell r="D52738">
            <v>45846.335277777776</v>
          </cell>
        </row>
        <row r="52739">
          <cell r="B52739">
            <v>830060</v>
          </cell>
          <cell r="C52739">
            <v>45846.327962962961</v>
          </cell>
          <cell r="D52739">
            <v>45846.348796296297</v>
          </cell>
        </row>
        <row r="52740">
          <cell r="B52740">
            <v>830083</v>
          </cell>
          <cell r="C52740">
            <v>45846.333182870374</v>
          </cell>
          <cell r="D52740">
            <v>45846.361921296295</v>
          </cell>
        </row>
        <row r="52741">
          <cell r="B52741">
            <v>830097</v>
          </cell>
          <cell r="C52741">
            <v>45846.338449074072</v>
          </cell>
          <cell r="D52741">
            <v>45846.405127314814</v>
          </cell>
        </row>
        <row r="52742">
          <cell r="B52742">
            <v>830120</v>
          </cell>
          <cell r="C52742">
            <v>45846.346782407411</v>
          </cell>
          <cell r="D52742">
            <v>45846.419733796298</v>
          </cell>
        </row>
        <row r="52743">
          <cell r="B52743">
            <v>830131</v>
          </cell>
          <cell r="C52743">
            <v>45846.3512962963</v>
          </cell>
          <cell r="D52743">
            <v>45846.457060185188</v>
          </cell>
        </row>
        <row r="52744">
          <cell r="B52744">
            <v>830142</v>
          </cell>
          <cell r="C52744">
            <v>45846.355624999997</v>
          </cell>
          <cell r="D52744">
            <v>45846.38076388889</v>
          </cell>
        </row>
        <row r="52745">
          <cell r="B52745">
            <v>830157</v>
          </cell>
          <cell r="C52745">
            <v>45846.36041666667</v>
          </cell>
          <cell r="D52745">
            <v>45846.466747685183</v>
          </cell>
        </row>
        <row r="52746">
          <cell r="B52746">
            <v>830166</v>
          </cell>
          <cell r="C52746">
            <v>45846.366493055553</v>
          </cell>
          <cell r="D52746">
            <v>45846.385162037041</v>
          </cell>
        </row>
        <row r="52747">
          <cell r="B52747">
            <v>830172</v>
          </cell>
          <cell r="C52747">
            <v>45846.368287037039</v>
          </cell>
          <cell r="D52747">
            <v>45846.388229166667</v>
          </cell>
        </row>
        <row r="52748">
          <cell r="B52748">
            <v>830184</v>
          </cell>
          <cell r="C52748">
            <v>45846.372199074074</v>
          </cell>
          <cell r="D52748">
            <v>45846.401423611111</v>
          </cell>
        </row>
        <row r="52749">
          <cell r="B52749">
            <v>830191</v>
          </cell>
          <cell r="C52749">
            <v>45846.376574074071</v>
          </cell>
          <cell r="D52749">
            <v>45846.491006944445</v>
          </cell>
        </row>
        <row r="52750">
          <cell r="B52750">
            <v>830201</v>
          </cell>
          <cell r="C52750">
            <v>45846.384062500001</v>
          </cell>
          <cell r="D52750">
            <v>45846.402037037034</v>
          </cell>
        </row>
        <row r="52751">
          <cell r="B52751">
            <v>830209</v>
          </cell>
          <cell r="C52751">
            <v>45846.390069444446</v>
          </cell>
          <cell r="D52751">
            <v>45846.411273148151</v>
          </cell>
        </row>
        <row r="52752">
          <cell r="B52752">
            <v>830210</v>
          </cell>
          <cell r="C52752">
            <v>45846.391747685186</v>
          </cell>
          <cell r="D52752">
            <v>45846.410694444443</v>
          </cell>
        </row>
        <row r="52753">
          <cell r="B52753">
            <v>830213</v>
          </cell>
          <cell r="C52753">
            <v>45846.393067129633</v>
          </cell>
          <cell r="D52753">
            <v>45846.417743055557</v>
          </cell>
        </row>
        <row r="52754">
          <cell r="B52754">
            <v>830218</v>
          </cell>
          <cell r="C52754">
            <v>45846.397326388891</v>
          </cell>
          <cell r="D52754">
            <v>45846.434664351851</v>
          </cell>
        </row>
        <row r="52755">
          <cell r="B52755">
            <v>830221</v>
          </cell>
          <cell r="C52755">
            <v>45846.398032407407</v>
          </cell>
          <cell r="D52755">
            <v>45846.450439814813</v>
          </cell>
        </row>
        <row r="52756">
          <cell r="B52756">
            <v>830242</v>
          </cell>
          <cell r="C52756">
            <v>45846.409490740742</v>
          </cell>
          <cell r="D52756">
            <v>45846.433368055557</v>
          </cell>
        </row>
        <row r="52757">
          <cell r="B52757">
            <v>830251</v>
          </cell>
          <cell r="C52757">
            <v>45846.414907407408</v>
          </cell>
          <cell r="D52757">
            <v>45846.446863425925</v>
          </cell>
        </row>
        <row r="52758">
          <cell r="B52758">
            <v>830280</v>
          </cell>
          <cell r="C52758">
            <v>45846.430891203701</v>
          </cell>
          <cell r="D52758">
            <v>45846.455289351848</v>
          </cell>
        </row>
        <row r="52759">
          <cell r="B52759">
            <v>830289</v>
          </cell>
          <cell r="C52759">
            <v>45846.433113425926</v>
          </cell>
          <cell r="D52759">
            <v>45846.448784722219</v>
          </cell>
        </row>
        <row r="52760">
          <cell r="B52760">
            <v>830297</v>
          </cell>
          <cell r="C52760">
            <v>45846.437337962961</v>
          </cell>
          <cell r="D52760">
            <v>45846.465381944443</v>
          </cell>
        </row>
        <row r="52761">
          <cell r="B52761">
            <v>830299</v>
          </cell>
          <cell r="C52761">
            <v>45846.438692129632</v>
          </cell>
          <cell r="D52761">
            <v>45846.482997685183</v>
          </cell>
        </row>
        <row r="52762">
          <cell r="B52762">
            <v>830300</v>
          </cell>
          <cell r="C52762">
            <v>45846.438784722224</v>
          </cell>
          <cell r="D52762">
            <v>45846.479780092595</v>
          </cell>
        </row>
        <row r="52763">
          <cell r="B52763">
            <v>830304</v>
          </cell>
          <cell r="C52763">
            <v>45846.439699074072</v>
          </cell>
          <cell r="D52763">
            <v>45846.476400462961</v>
          </cell>
        </row>
        <row r="52764">
          <cell r="B52764">
            <v>830307</v>
          </cell>
          <cell r="C52764">
            <v>45846.44195601852</v>
          </cell>
          <cell r="D52764">
            <v>45846.472025462965</v>
          </cell>
        </row>
        <row r="52765">
          <cell r="B52765">
            <v>830326</v>
          </cell>
          <cell r="C52765">
            <v>45846.455324074072</v>
          </cell>
          <cell r="D52765">
            <v>45846.498402777775</v>
          </cell>
        </row>
        <row r="52766">
          <cell r="B52766">
            <v>830334</v>
          </cell>
          <cell r="C52766">
            <v>45846.457685185182</v>
          </cell>
          <cell r="D52766">
            <v>45846.470416666663</v>
          </cell>
        </row>
        <row r="52767">
          <cell r="B52767">
            <v>830351</v>
          </cell>
          <cell r="C52767">
            <v>45846.469884259262</v>
          </cell>
          <cell r="D52767">
            <v>45846.511458333334</v>
          </cell>
        </row>
        <row r="52768">
          <cell r="B52768">
            <v>830361</v>
          </cell>
          <cell r="C52768">
            <v>45846.477476851855</v>
          </cell>
          <cell r="D52768">
            <v>45846.501006944447</v>
          </cell>
        </row>
        <row r="52769">
          <cell r="B52769">
            <v>830363</v>
          </cell>
          <cell r="C52769">
            <v>45846.478009259263</v>
          </cell>
          <cell r="D52769">
            <v>45846.525949074072</v>
          </cell>
        </row>
        <row r="52770">
          <cell r="B52770">
            <v>830366</v>
          </cell>
          <cell r="C52770">
            <v>45846.480775462966</v>
          </cell>
          <cell r="D52770">
            <v>45846.504641203705</v>
          </cell>
        </row>
        <row r="52771">
          <cell r="B52771">
            <v>830370</v>
          </cell>
          <cell r="C52771">
            <v>45846.483298611114</v>
          </cell>
          <cell r="D52771">
            <v>45846.512812499997</v>
          </cell>
        </row>
        <row r="52772">
          <cell r="B52772">
            <v>830391</v>
          </cell>
          <cell r="C52772">
            <v>45846.497546296298</v>
          </cell>
          <cell r="D52772">
            <v>45846.535358796296</v>
          </cell>
        </row>
        <row r="52773">
          <cell r="B52773">
            <v>830393</v>
          </cell>
          <cell r="C52773">
            <v>45846.503379629627</v>
          </cell>
          <cell r="D52773">
            <v>45846.572106481479</v>
          </cell>
        </row>
        <row r="52774">
          <cell r="B52774">
            <v>830396</v>
          </cell>
          <cell r="C52774">
            <v>45846.505659722221</v>
          </cell>
          <cell r="D52774">
            <v>45846.524143518516</v>
          </cell>
        </row>
        <row r="52775">
          <cell r="B52775">
            <v>830400</v>
          </cell>
          <cell r="C52775">
            <v>45846.509363425925</v>
          </cell>
          <cell r="D52775">
            <v>45846.535856481481</v>
          </cell>
        </row>
        <row r="52776">
          <cell r="B52776">
            <v>830414</v>
          </cell>
          <cell r="C52776">
            <v>45846.537407407406</v>
          </cell>
          <cell r="D52776">
            <v>45846.562210648146</v>
          </cell>
        </row>
        <row r="52777">
          <cell r="B52777">
            <v>830417</v>
          </cell>
          <cell r="C52777">
            <v>45846.542210648149</v>
          </cell>
          <cell r="D52777">
            <v>45846.561053240737</v>
          </cell>
        </row>
        <row r="52778">
          <cell r="B52778">
            <v>830435</v>
          </cell>
          <cell r="C52778">
            <v>45846.561782407407</v>
          </cell>
          <cell r="D52778">
            <v>45846.571435185186</v>
          </cell>
        </row>
        <row r="52779">
          <cell r="B52779">
            <v>830445</v>
          </cell>
          <cell r="C52779">
            <v>45846.568240740744</v>
          </cell>
          <cell r="D52779">
            <v>45846.584016203706</v>
          </cell>
        </row>
        <row r="52780">
          <cell r="B52780">
            <v>830502</v>
          </cell>
          <cell r="C52780">
            <v>45846.609571759262</v>
          </cell>
          <cell r="D52780">
            <v>45846.624363425923</v>
          </cell>
        </row>
        <row r="52781">
          <cell r="B52781">
            <v>830515</v>
          </cell>
          <cell r="C52781">
            <v>45846.619351851848</v>
          </cell>
          <cell r="D52781">
            <v>45846.652719907404</v>
          </cell>
        </row>
        <row r="52782">
          <cell r="B52782">
            <v>830541</v>
          </cell>
          <cell r="C52782">
            <v>45846.643958333334</v>
          </cell>
          <cell r="D52782">
            <v>45846.682442129626</v>
          </cell>
        </row>
        <row r="52783">
          <cell r="B52783">
            <v>830559</v>
          </cell>
          <cell r="C52783">
            <v>45846.667083333334</v>
          </cell>
          <cell r="D52783">
            <v>45846.692037037035</v>
          </cell>
        </row>
        <row r="52784">
          <cell r="B52784">
            <v>830568</v>
          </cell>
          <cell r="C52784">
            <v>45846.673946759256</v>
          </cell>
          <cell r="D52784">
            <v>45846.689097222225</v>
          </cell>
        </row>
        <row r="52785">
          <cell r="B52785">
            <v>830578</v>
          </cell>
          <cell r="C52785">
            <v>45846.685555555552</v>
          </cell>
          <cell r="D52785">
            <v>45846.757581018515</v>
          </cell>
        </row>
        <row r="52786">
          <cell r="B52786">
            <v>830584</v>
          </cell>
          <cell r="C52786">
            <v>45846.693449074075</v>
          </cell>
          <cell r="D52786">
            <v>45846.704768518517</v>
          </cell>
        </row>
        <row r="52787">
          <cell r="B52787">
            <v>830595</v>
          </cell>
          <cell r="C52787">
            <v>45846.706053240741</v>
          </cell>
          <cell r="D52787">
            <v>45846.719189814816</v>
          </cell>
        </row>
        <row r="52788">
          <cell r="B52788">
            <v>830597</v>
          </cell>
          <cell r="C52788">
            <v>45846.707245370373</v>
          </cell>
          <cell r="D52788">
            <v>45846.736516203702</v>
          </cell>
        </row>
        <row r="52789">
          <cell r="B52789">
            <v>830600</v>
          </cell>
          <cell r="C52789">
            <v>45846.709293981483</v>
          </cell>
          <cell r="D52789">
            <v>45846.725798611114</v>
          </cell>
        </row>
        <row r="52790">
          <cell r="B52790">
            <v>830613</v>
          </cell>
          <cell r="C52790">
            <v>45846.723958333336</v>
          </cell>
          <cell r="D52790">
            <v>45846.747766203705</v>
          </cell>
        </row>
        <row r="52791">
          <cell r="B52791">
            <v>830619</v>
          </cell>
          <cell r="C52791">
            <v>45846.728483796294</v>
          </cell>
          <cell r="D52791">
            <v>45846.763148148151</v>
          </cell>
        </row>
        <row r="52792">
          <cell r="B52792">
            <v>830626</v>
          </cell>
          <cell r="C52792">
            <v>45846.734976851854</v>
          </cell>
          <cell r="D52792">
            <v>45846.760034722225</v>
          </cell>
        </row>
        <row r="52793">
          <cell r="B52793">
            <v>830628</v>
          </cell>
          <cell r="C52793">
            <v>45846.742094907408</v>
          </cell>
          <cell r="D52793">
            <v>45846.764062499999</v>
          </cell>
        </row>
        <row r="52794">
          <cell r="B52794">
            <v>830630</v>
          </cell>
          <cell r="C52794">
            <v>45846.748425925929</v>
          </cell>
          <cell r="D52794">
            <v>45846.825277777774</v>
          </cell>
        </row>
        <row r="52795">
          <cell r="B52795">
            <v>830633</v>
          </cell>
          <cell r="C52795">
            <v>45846.758125</v>
          </cell>
          <cell r="D52795">
            <v>45846.814074074071</v>
          </cell>
        </row>
        <row r="52796">
          <cell r="B52796">
            <v>830635</v>
          </cell>
          <cell r="C52796">
            <v>45846.761111111111</v>
          </cell>
          <cell r="D52796">
            <v>45846.804768518516</v>
          </cell>
        </row>
        <row r="52797">
          <cell r="B52797">
            <v>830636</v>
          </cell>
          <cell r="C52797">
            <v>45846.762719907405</v>
          </cell>
          <cell r="D52797">
            <v>45846.82539351852</v>
          </cell>
        </row>
        <row r="52798">
          <cell r="B52798">
            <v>830637</v>
          </cell>
          <cell r="C52798">
            <v>45846.765763888892</v>
          </cell>
          <cell r="D52798">
            <v>45846.82439814815</v>
          </cell>
        </row>
        <row r="52799">
          <cell r="B52799">
            <v>830639</v>
          </cell>
          <cell r="C52799">
            <v>45846.773298611108</v>
          </cell>
          <cell r="D52799">
            <v>45846.82439814815</v>
          </cell>
        </row>
        <row r="52800">
          <cell r="B52800">
            <v>830640</v>
          </cell>
          <cell r="C52800">
            <v>45846.77648148148</v>
          </cell>
          <cell r="D52800">
            <v>45846.834085648145</v>
          </cell>
        </row>
        <row r="52801">
          <cell r="B52801">
            <v>830641</v>
          </cell>
          <cell r="C52801">
            <v>45846.781412037039</v>
          </cell>
          <cell r="D52801">
            <v>45846.829953703702</v>
          </cell>
        </row>
        <row r="52802">
          <cell r="B52802">
            <v>830642</v>
          </cell>
          <cell r="C52802">
            <v>45846.785810185182</v>
          </cell>
          <cell r="D52802">
            <v>45846.837743055556</v>
          </cell>
        </row>
        <row r="52803">
          <cell r="B52803">
            <v>830643</v>
          </cell>
          <cell r="C52803">
            <v>45846.790243055555</v>
          </cell>
          <cell r="D52803">
            <v>45846.842743055553</v>
          </cell>
        </row>
        <row r="52804">
          <cell r="B52804">
            <v>830645</v>
          </cell>
          <cell r="C52804">
            <v>45846.799687500003</v>
          </cell>
          <cell r="D52804">
            <v>45846.873888888891</v>
          </cell>
        </row>
        <row r="52805">
          <cell r="B52805">
            <v>830646</v>
          </cell>
          <cell r="C52805">
            <v>45846.802534722221</v>
          </cell>
          <cell r="D52805">
            <v>45846.854756944442</v>
          </cell>
        </row>
        <row r="52806">
          <cell r="B52806">
            <v>830647</v>
          </cell>
          <cell r="C52806">
            <v>45846.804710648146</v>
          </cell>
          <cell r="D52806">
            <v>45846.867314814815</v>
          </cell>
        </row>
        <row r="52807">
          <cell r="B52807">
            <v>830648</v>
          </cell>
          <cell r="C52807">
            <v>45846.817870370367</v>
          </cell>
          <cell r="D52807">
            <v>45846.854826388888</v>
          </cell>
        </row>
        <row r="52808">
          <cell r="B52808">
            <v>830649</v>
          </cell>
          <cell r="C52808">
            <v>45846.823333333334</v>
          </cell>
          <cell r="D52808">
            <v>45846.850555555553</v>
          </cell>
        </row>
        <row r="52809">
          <cell r="B52809">
            <v>830650</v>
          </cell>
          <cell r="C52809">
            <v>45846.825868055559</v>
          </cell>
          <cell r="D52809">
            <v>45846.872303240743</v>
          </cell>
        </row>
        <row r="52810">
          <cell r="B52810">
            <v>830651</v>
          </cell>
          <cell r="C52810">
            <v>45846.836736111109</v>
          </cell>
          <cell r="D52810">
            <v>45846.860196759262</v>
          </cell>
        </row>
        <row r="52811">
          <cell r="B52811">
            <v>830652</v>
          </cell>
          <cell r="C52811">
            <v>45846.852141203701</v>
          </cell>
          <cell r="D52811">
            <v>45846.914907407408</v>
          </cell>
        </row>
        <row r="52812">
          <cell r="B52812">
            <v>830653</v>
          </cell>
          <cell r="C52812">
            <v>45846.882592592592</v>
          </cell>
          <cell r="D52812">
            <v>45846.91642361111</v>
          </cell>
        </row>
        <row r="52813">
          <cell r="B52813">
            <v>830654</v>
          </cell>
          <cell r="C52813">
            <v>45846.885370370372</v>
          </cell>
          <cell r="D52813">
            <v>45846.9450462963</v>
          </cell>
        </row>
        <row r="52814">
          <cell r="B52814">
            <v>830655</v>
          </cell>
          <cell r="C52814">
            <v>45846.916261574072</v>
          </cell>
          <cell r="D52814">
            <v>45846.935925925929</v>
          </cell>
        </row>
        <row r="52815">
          <cell r="B52815">
            <v>830656</v>
          </cell>
          <cell r="C52815">
            <v>45846.94835648148</v>
          </cell>
          <cell r="D52815">
            <v>45846.986226851855</v>
          </cell>
        </row>
        <row r="52816">
          <cell r="B52816">
            <v>830657</v>
          </cell>
          <cell r="C52816">
            <v>45846.951423611114</v>
          </cell>
          <cell r="D52816">
            <v>45847.016469907408</v>
          </cell>
        </row>
        <row r="52817">
          <cell r="B52817">
            <v>830658</v>
          </cell>
          <cell r="C52817">
            <v>45846.959849537037</v>
          </cell>
          <cell r="D52817">
            <v>45847.013298611113</v>
          </cell>
        </row>
        <row r="52818">
          <cell r="B52818">
            <v>830659</v>
          </cell>
          <cell r="C52818">
            <v>45847.012546296297</v>
          </cell>
          <cell r="D52818">
            <v>45847.031608796293</v>
          </cell>
        </row>
        <row r="52819">
          <cell r="B52819">
            <v>830660</v>
          </cell>
          <cell r="C52819">
            <v>45847.190682870372</v>
          </cell>
          <cell r="D52819">
            <v>45847.254884259259</v>
          </cell>
        </row>
        <row r="52820">
          <cell r="B52820">
            <v>830661</v>
          </cell>
          <cell r="C52820">
            <v>45847.197546296295</v>
          </cell>
          <cell r="D52820">
            <v>45847.210775462961</v>
          </cell>
        </row>
        <row r="52821">
          <cell r="B52821">
            <v>830662</v>
          </cell>
          <cell r="C52821">
            <v>45847.202361111114</v>
          </cell>
          <cell r="D52821">
            <v>45847.219317129631</v>
          </cell>
        </row>
        <row r="52822">
          <cell r="B52822">
            <v>830666</v>
          </cell>
          <cell r="C52822">
            <v>45847.232939814814</v>
          </cell>
          <cell r="D52822">
            <v>45847.258125</v>
          </cell>
        </row>
        <row r="52823">
          <cell r="B52823">
            <v>830770</v>
          </cell>
          <cell r="C52823">
            <v>45847.293182870373</v>
          </cell>
          <cell r="D52823">
            <v>45847.311307870368</v>
          </cell>
        </row>
        <row r="52824">
          <cell r="B52824">
            <v>830780</v>
          </cell>
          <cell r="C52824">
            <v>45847.299108796295</v>
          </cell>
          <cell r="D52824">
            <v>45847.319976851853</v>
          </cell>
        </row>
        <row r="52825">
          <cell r="B52825">
            <v>830784</v>
          </cell>
          <cell r="C52825">
            <v>45847.299664351849</v>
          </cell>
          <cell r="D52825">
            <v>45847.3359375</v>
          </cell>
        </row>
        <row r="52826">
          <cell r="B52826">
            <v>830801</v>
          </cell>
          <cell r="C52826">
            <v>45847.304178240738</v>
          </cell>
          <cell r="D52826">
            <v>45847.33189814815</v>
          </cell>
        </row>
        <row r="52827">
          <cell r="B52827">
            <v>830810</v>
          </cell>
          <cell r="C52827">
            <v>45847.307060185187</v>
          </cell>
          <cell r="D52827">
            <v>45847.34269675926</v>
          </cell>
        </row>
        <row r="52828">
          <cell r="B52828">
            <v>830827</v>
          </cell>
          <cell r="C52828">
            <v>45847.311469907407</v>
          </cell>
          <cell r="D52828">
            <v>45847.409594907411</v>
          </cell>
        </row>
        <row r="52829">
          <cell r="B52829">
            <v>830847</v>
          </cell>
          <cell r="C52829">
            <v>45847.319444444445</v>
          </cell>
          <cell r="D52829">
            <v>45847.350590277776</v>
          </cell>
        </row>
        <row r="52830">
          <cell r="B52830">
            <v>830852</v>
          </cell>
          <cell r="C52830">
            <v>45847.322025462963</v>
          </cell>
          <cell r="D52830">
            <v>45847.368113425924</v>
          </cell>
        </row>
        <row r="52831">
          <cell r="B52831">
            <v>830869</v>
          </cell>
          <cell r="C52831">
            <v>45847.329375000001</v>
          </cell>
          <cell r="D52831">
            <v>45847.366562499999</v>
          </cell>
        </row>
        <row r="52832">
          <cell r="B52832">
            <v>830882</v>
          </cell>
          <cell r="C52832">
            <v>45847.333321759259</v>
          </cell>
          <cell r="D52832">
            <v>45847.355046296296</v>
          </cell>
        </row>
        <row r="52833">
          <cell r="B52833">
            <v>830902</v>
          </cell>
          <cell r="C52833">
            <v>45847.340486111112</v>
          </cell>
          <cell r="D52833">
            <v>45847.383402777778</v>
          </cell>
        </row>
        <row r="52834">
          <cell r="B52834">
            <v>830913</v>
          </cell>
          <cell r="C52834">
            <v>45847.345590277779</v>
          </cell>
          <cell r="D52834">
            <v>45847.399444444447</v>
          </cell>
        </row>
        <row r="52835">
          <cell r="B52835">
            <v>830925</v>
          </cell>
          <cell r="C52835">
            <v>45847.350092592591</v>
          </cell>
          <cell r="D52835">
            <v>45847.379756944443</v>
          </cell>
        </row>
        <row r="52836">
          <cell r="B52836">
            <v>830943</v>
          </cell>
          <cell r="C52836">
            <v>45847.356041666666</v>
          </cell>
          <cell r="D52836">
            <v>45847.39334490741</v>
          </cell>
        </row>
        <row r="52837">
          <cell r="B52837">
            <v>830945</v>
          </cell>
          <cell r="C52837">
            <v>45847.35769675926</v>
          </cell>
          <cell r="D52837">
            <v>45847.405995370369</v>
          </cell>
        </row>
        <row r="52838">
          <cell r="B52838">
            <v>830973</v>
          </cell>
          <cell r="C52838">
            <v>45847.366956018515</v>
          </cell>
          <cell r="D52838">
            <v>45847.403101851851</v>
          </cell>
        </row>
        <row r="52839">
          <cell r="B52839">
            <v>830992</v>
          </cell>
          <cell r="C52839">
            <v>45847.37128472222</v>
          </cell>
          <cell r="D52839">
            <v>45847.41479166667</v>
          </cell>
        </row>
        <row r="52840">
          <cell r="B52840">
            <v>831003</v>
          </cell>
          <cell r="C52840">
            <v>45847.375821759262</v>
          </cell>
          <cell r="D52840">
            <v>45847.423032407409</v>
          </cell>
        </row>
        <row r="52841">
          <cell r="B52841">
            <v>831044</v>
          </cell>
          <cell r="C52841">
            <v>45847.387129629627</v>
          </cell>
          <cell r="D52841">
            <v>45847.408530092594</v>
          </cell>
        </row>
        <row r="52842">
          <cell r="B52842">
            <v>831057</v>
          </cell>
          <cell r="C52842">
            <v>45847.392268518517</v>
          </cell>
          <cell r="D52842">
            <v>45847.435671296298</v>
          </cell>
        </row>
        <row r="52843">
          <cell r="B52843">
            <v>831066</v>
          </cell>
          <cell r="C52843">
            <v>45847.396331018521</v>
          </cell>
          <cell r="D52843">
            <v>45847.416446759256</v>
          </cell>
        </row>
        <row r="52844">
          <cell r="B52844">
            <v>831085</v>
          </cell>
          <cell r="C52844">
            <v>45847.405590277776</v>
          </cell>
          <cell r="D52844">
            <v>45847.42459490741</v>
          </cell>
        </row>
        <row r="52845">
          <cell r="B52845">
            <v>831087</v>
          </cell>
          <cell r="C52845">
            <v>45847.406898148147</v>
          </cell>
          <cell r="D52845">
            <v>45847.426840277774</v>
          </cell>
        </row>
        <row r="52846">
          <cell r="B52846">
            <v>831091</v>
          </cell>
          <cell r="C52846">
            <v>45847.40828703704</v>
          </cell>
          <cell r="D52846">
            <v>45847.44635416667</v>
          </cell>
        </row>
        <row r="52847">
          <cell r="B52847">
            <v>831096</v>
          </cell>
          <cell r="C52847">
            <v>45847.410370370373</v>
          </cell>
          <cell r="D52847">
            <v>45847.437511574077</v>
          </cell>
        </row>
        <row r="52848">
          <cell r="B52848">
            <v>831101</v>
          </cell>
          <cell r="C52848">
            <v>45847.412175925929</v>
          </cell>
          <cell r="D52848">
            <v>45847.441631944443</v>
          </cell>
        </row>
        <row r="52849">
          <cell r="B52849">
            <v>831103</v>
          </cell>
          <cell r="C52849">
            <v>45847.414907407408</v>
          </cell>
          <cell r="D52849">
            <v>45847.465057870373</v>
          </cell>
        </row>
        <row r="52850">
          <cell r="B52850">
            <v>831105</v>
          </cell>
          <cell r="C52850">
            <v>45847.416504629633</v>
          </cell>
          <cell r="D52850">
            <v>45847.453784722224</v>
          </cell>
        </row>
        <row r="52851">
          <cell r="B52851">
            <v>831112</v>
          </cell>
          <cell r="C52851">
            <v>45847.423113425924</v>
          </cell>
          <cell r="D52851">
            <v>45847.437488425923</v>
          </cell>
        </row>
        <row r="52852">
          <cell r="B52852">
            <v>831116</v>
          </cell>
          <cell r="C52852">
            <v>45847.426192129627</v>
          </cell>
          <cell r="D52852">
            <v>45847.492465277777</v>
          </cell>
        </row>
        <row r="52853">
          <cell r="B52853">
            <v>831128</v>
          </cell>
          <cell r="C52853">
            <v>45847.430277777778</v>
          </cell>
          <cell r="D52853">
            <v>45847.490682870368</v>
          </cell>
        </row>
        <row r="52854">
          <cell r="B52854">
            <v>831143</v>
          </cell>
          <cell r="C52854">
            <v>45847.436018518521</v>
          </cell>
          <cell r="D52854">
            <v>45847.452499999999</v>
          </cell>
        </row>
        <row r="52855">
          <cell r="B52855">
            <v>831155</v>
          </cell>
          <cell r="C52855">
            <v>45847.442164351851</v>
          </cell>
          <cell r="D52855">
            <v>45847.47047453704</v>
          </cell>
        </row>
        <row r="52856">
          <cell r="B52856">
            <v>831161</v>
          </cell>
          <cell r="C52856">
            <v>45847.447476851848</v>
          </cell>
          <cell r="D52856">
            <v>45847.483819444446</v>
          </cell>
        </row>
        <row r="52857">
          <cell r="B52857">
            <v>831167</v>
          </cell>
          <cell r="C52857">
            <v>45847.452962962961</v>
          </cell>
          <cell r="D52857">
            <v>45847.477013888885</v>
          </cell>
        </row>
        <row r="52858">
          <cell r="B52858">
            <v>831173</v>
          </cell>
          <cell r="C52858">
            <v>45847.45553240741</v>
          </cell>
          <cell r="D52858">
            <v>45847.507881944446</v>
          </cell>
        </row>
        <row r="52859">
          <cell r="B52859">
            <v>831182</v>
          </cell>
          <cell r="C52859">
            <v>45847.457453703704</v>
          </cell>
          <cell r="D52859">
            <v>45847.521203703705</v>
          </cell>
        </row>
        <row r="52860">
          <cell r="B52860">
            <v>831201</v>
          </cell>
          <cell r="C52860">
            <v>45847.468946759262</v>
          </cell>
          <cell r="D52860">
            <v>45847.491203703707</v>
          </cell>
        </row>
        <row r="52861">
          <cell r="B52861">
            <v>831205</v>
          </cell>
          <cell r="C52861">
            <v>45847.471122685187</v>
          </cell>
          <cell r="D52861">
            <v>45847.482037037036</v>
          </cell>
        </row>
        <row r="52862">
          <cell r="B52862">
            <v>831213</v>
          </cell>
          <cell r="C52862">
            <v>45847.476180555554</v>
          </cell>
          <cell r="D52862">
            <v>45847.529861111114</v>
          </cell>
        </row>
        <row r="52863">
          <cell r="B52863">
            <v>831219</v>
          </cell>
          <cell r="C52863">
            <v>45847.479016203702</v>
          </cell>
          <cell r="D52863">
            <v>45847.518680555557</v>
          </cell>
        </row>
        <row r="52864">
          <cell r="B52864">
            <v>831224</v>
          </cell>
          <cell r="C52864">
            <v>45847.480543981481</v>
          </cell>
          <cell r="D52864">
            <v>45847.529293981483</v>
          </cell>
        </row>
        <row r="52865">
          <cell r="B52865">
            <v>831225</v>
          </cell>
          <cell r="C52865">
            <v>45847.48265046296</v>
          </cell>
          <cell r="D52865">
            <v>45847.533275462964</v>
          </cell>
        </row>
        <row r="52866">
          <cell r="B52866">
            <v>831230</v>
          </cell>
          <cell r="C52866">
            <v>45847.485486111109</v>
          </cell>
          <cell r="D52866">
            <v>45847.536608796298</v>
          </cell>
        </row>
        <row r="52867">
          <cell r="B52867">
            <v>831232</v>
          </cell>
          <cell r="C52867">
            <v>45847.488935185182</v>
          </cell>
          <cell r="D52867">
            <v>45847.570648148147</v>
          </cell>
        </row>
        <row r="52868">
          <cell r="B52868">
            <v>831241</v>
          </cell>
          <cell r="C52868">
            <v>45847.493391203701</v>
          </cell>
          <cell r="D52868">
            <v>45847.53229166667</v>
          </cell>
        </row>
        <row r="52869">
          <cell r="B52869">
            <v>831258</v>
          </cell>
          <cell r="C52869">
            <v>45847.504710648151</v>
          </cell>
          <cell r="D52869">
            <v>45847.552060185182</v>
          </cell>
        </row>
        <row r="52870">
          <cell r="B52870">
            <v>831263</v>
          </cell>
          <cell r="C52870">
            <v>45847.507210648146</v>
          </cell>
          <cell r="D52870">
            <v>45847.567708333336</v>
          </cell>
        </row>
        <row r="52871">
          <cell r="B52871">
            <v>831270</v>
          </cell>
          <cell r="C52871">
            <v>45847.51185185185</v>
          </cell>
          <cell r="D52871">
            <v>45847.59814814815</v>
          </cell>
        </row>
        <row r="52872">
          <cell r="B52872">
            <v>831272</v>
          </cell>
          <cell r="C52872">
            <v>45847.512511574074</v>
          </cell>
          <cell r="D52872">
            <v>45847.587037037039</v>
          </cell>
        </row>
        <row r="52873">
          <cell r="B52873">
            <v>831285</v>
          </cell>
          <cell r="C52873">
            <v>45847.524837962963</v>
          </cell>
          <cell r="D52873">
            <v>45847.654814814814</v>
          </cell>
        </row>
        <row r="52874">
          <cell r="B52874">
            <v>831286</v>
          </cell>
          <cell r="C52874">
            <v>45847.527662037035</v>
          </cell>
          <cell r="D52874">
            <v>45847.644375000003</v>
          </cell>
        </row>
        <row r="52875">
          <cell r="B52875">
            <v>831288</v>
          </cell>
          <cell r="C52875">
            <v>45847.53087962963</v>
          </cell>
          <cell r="D52875">
            <v>45847.682013888887</v>
          </cell>
        </row>
        <row r="52876">
          <cell r="B52876">
            <v>831293</v>
          </cell>
          <cell r="C52876">
            <v>45847.534224537034</v>
          </cell>
          <cell r="D52876">
            <v>45847.629988425928</v>
          </cell>
        </row>
        <row r="52877">
          <cell r="B52877">
            <v>831299</v>
          </cell>
          <cell r="C52877">
            <v>45847.538449074076</v>
          </cell>
          <cell r="D52877">
            <v>45847.661145833335</v>
          </cell>
        </row>
        <row r="52878">
          <cell r="B52878">
            <v>831302</v>
          </cell>
          <cell r="C52878">
            <v>45847.541354166664</v>
          </cell>
          <cell r="D52878">
            <v>45847.568414351852</v>
          </cell>
        </row>
        <row r="52879">
          <cell r="B52879">
            <v>831305</v>
          </cell>
          <cell r="C52879">
            <v>45847.542175925926</v>
          </cell>
          <cell r="D52879">
            <v>45847.661377314813</v>
          </cell>
        </row>
        <row r="52880">
          <cell r="B52880">
            <v>831308</v>
          </cell>
          <cell r="C52880">
            <v>45847.544282407405</v>
          </cell>
          <cell r="D52880">
            <v>45847.706284722219</v>
          </cell>
        </row>
        <row r="52881">
          <cell r="B52881">
            <v>831312</v>
          </cell>
          <cell r="C52881">
            <v>45847.546261574076</v>
          </cell>
          <cell r="D52881">
            <v>45847.587951388887</v>
          </cell>
        </row>
        <row r="52882">
          <cell r="B52882">
            <v>831322</v>
          </cell>
          <cell r="C52882">
            <v>45847.555937500001</v>
          </cell>
          <cell r="D52882">
            <v>45847.698055555556</v>
          </cell>
        </row>
        <row r="52883">
          <cell r="B52883">
            <v>831334</v>
          </cell>
          <cell r="C52883">
            <v>45847.565393518518</v>
          </cell>
          <cell r="D52883">
            <v>45847.738344907404</v>
          </cell>
        </row>
        <row r="52884">
          <cell r="B52884">
            <v>831338</v>
          </cell>
          <cell r="C52884">
            <v>45847.567557870374</v>
          </cell>
          <cell r="D52884">
            <v>45847.682442129626</v>
          </cell>
        </row>
        <row r="52885">
          <cell r="B52885">
            <v>831357</v>
          </cell>
          <cell r="C52885">
            <v>45847.585625</v>
          </cell>
          <cell r="D52885">
            <v>45847.717638888891</v>
          </cell>
        </row>
        <row r="52886">
          <cell r="B52886">
            <v>831371</v>
          </cell>
          <cell r="C52886">
            <v>45847.597650462965</v>
          </cell>
          <cell r="D52886">
            <v>45847.734479166669</v>
          </cell>
        </row>
        <row r="52887">
          <cell r="B52887">
            <v>831390</v>
          </cell>
          <cell r="C52887">
            <v>45847.609907407408</v>
          </cell>
          <cell r="D52887">
            <v>45847.744085648148</v>
          </cell>
        </row>
        <row r="52888">
          <cell r="B52888">
            <v>831398</v>
          </cell>
          <cell r="C52888">
            <v>45847.616481481484</v>
          </cell>
          <cell r="D52888">
            <v>45847.637361111112</v>
          </cell>
        </row>
        <row r="52889">
          <cell r="B52889">
            <v>831405</v>
          </cell>
          <cell r="C52889">
            <v>45847.620497685188</v>
          </cell>
          <cell r="D52889">
            <v>45847.776631944442</v>
          </cell>
        </row>
        <row r="52890">
          <cell r="B52890">
            <v>831413</v>
          </cell>
          <cell r="C52890">
            <v>45847.625138888892</v>
          </cell>
          <cell r="D52890">
            <v>45847.72383101852</v>
          </cell>
        </row>
        <row r="52891">
          <cell r="B52891">
            <v>831426</v>
          </cell>
          <cell r="C52891">
            <v>45847.636261574073</v>
          </cell>
          <cell r="D52891">
            <v>45847.754155092596</v>
          </cell>
        </row>
        <row r="52892">
          <cell r="B52892">
            <v>831440</v>
          </cell>
          <cell r="C52892">
            <v>45847.654097222221</v>
          </cell>
          <cell r="D52892">
            <v>45847.752280092594</v>
          </cell>
        </row>
        <row r="52893">
          <cell r="B52893">
            <v>831446</v>
          </cell>
          <cell r="C52893">
            <v>45847.658807870372</v>
          </cell>
          <cell r="D52893">
            <v>45847.722141203703</v>
          </cell>
        </row>
        <row r="52894">
          <cell r="B52894">
            <v>831458</v>
          </cell>
          <cell r="C52894">
            <v>45847.666875000003</v>
          </cell>
          <cell r="D52894">
            <v>45847.789270833331</v>
          </cell>
        </row>
        <row r="52895">
          <cell r="B52895">
            <v>831465</v>
          </cell>
          <cell r="C52895">
            <v>45847.669641203705</v>
          </cell>
          <cell r="D52895">
            <v>45847.761747685188</v>
          </cell>
        </row>
        <row r="52896">
          <cell r="B52896">
            <v>831471</v>
          </cell>
          <cell r="C52896">
            <v>45847.673750000002</v>
          </cell>
          <cell r="D52896">
            <v>45847.774571759262</v>
          </cell>
        </row>
        <row r="52897">
          <cell r="B52897">
            <v>831502</v>
          </cell>
          <cell r="C52897">
            <v>45847.701377314814</v>
          </cell>
          <cell r="D52897">
            <v>45847.794525462959</v>
          </cell>
        </row>
        <row r="52898">
          <cell r="B52898">
            <v>831516</v>
          </cell>
          <cell r="C52898">
            <v>45847.726180555554</v>
          </cell>
          <cell r="D52898">
            <v>45847.818715277775</v>
          </cell>
        </row>
        <row r="52899">
          <cell r="B52899">
            <v>831519</v>
          </cell>
          <cell r="C52899">
            <v>45847.731689814813</v>
          </cell>
          <cell r="D52899">
            <v>45847.77380787037</v>
          </cell>
        </row>
        <row r="52900">
          <cell r="B52900">
            <v>831528</v>
          </cell>
          <cell r="C52900">
            <v>45847.751145833332</v>
          </cell>
          <cell r="D52900">
            <v>45847.821006944447</v>
          </cell>
        </row>
        <row r="52901">
          <cell r="B52901">
            <v>831530</v>
          </cell>
          <cell r="C52901">
            <v>45847.760891203703</v>
          </cell>
          <cell r="D52901">
            <v>45847.818206018521</v>
          </cell>
        </row>
        <row r="52902">
          <cell r="B52902">
            <v>831531</v>
          </cell>
          <cell r="C52902">
            <v>45847.763275462959</v>
          </cell>
          <cell r="D52902">
            <v>45847.844085648147</v>
          </cell>
        </row>
        <row r="52903">
          <cell r="B52903">
            <v>831535</v>
          </cell>
          <cell r="C52903">
            <v>45847.769618055558</v>
          </cell>
          <cell r="D52903">
            <v>45847.800844907404</v>
          </cell>
        </row>
        <row r="52904">
          <cell r="B52904">
            <v>831536</v>
          </cell>
          <cell r="C52904">
            <v>45847.7737037037</v>
          </cell>
          <cell r="D52904">
            <v>45847.84920138889</v>
          </cell>
        </row>
        <row r="52905">
          <cell r="B52905">
            <v>831537</v>
          </cell>
          <cell r="C52905">
            <v>45847.77888888889</v>
          </cell>
          <cell r="D52905">
            <v>45847.786678240744</v>
          </cell>
        </row>
        <row r="52906">
          <cell r="B52906">
            <v>831538</v>
          </cell>
          <cell r="C52906">
            <v>45847.789629629631</v>
          </cell>
          <cell r="D52906">
            <v>45847.843877314815</v>
          </cell>
        </row>
        <row r="52907">
          <cell r="B52907">
            <v>831539</v>
          </cell>
          <cell r="C52907">
            <v>45847.81113425926</v>
          </cell>
          <cell r="D52907">
            <v>45847.86451388889</v>
          </cell>
        </row>
        <row r="52908">
          <cell r="B52908">
            <v>831540</v>
          </cell>
          <cell r="C52908">
            <v>45847.816562499997</v>
          </cell>
          <cell r="D52908">
            <v>45847.829699074071</v>
          </cell>
        </row>
        <row r="52909">
          <cell r="B52909">
            <v>831541</v>
          </cell>
          <cell r="C52909">
            <v>45847.832048611112</v>
          </cell>
          <cell r="D52909">
            <v>45847.869895833333</v>
          </cell>
        </row>
        <row r="52910">
          <cell r="B52910">
            <v>831542</v>
          </cell>
          <cell r="C52910">
            <v>45847.835335648146</v>
          </cell>
          <cell r="D52910">
            <v>45847.865902777776</v>
          </cell>
        </row>
        <row r="52911">
          <cell r="B52911">
            <v>831543</v>
          </cell>
          <cell r="C52911">
            <v>45847.845185185186</v>
          </cell>
          <cell r="D52911">
            <v>45847.858865740738</v>
          </cell>
        </row>
        <row r="52912">
          <cell r="B52912">
            <v>831544</v>
          </cell>
          <cell r="C52912">
            <v>45847.86619212963</v>
          </cell>
          <cell r="D52912">
            <v>45847.890300925923</v>
          </cell>
        </row>
        <row r="52913">
          <cell r="B52913">
            <v>831545</v>
          </cell>
          <cell r="C52913">
            <v>45847.868703703702</v>
          </cell>
          <cell r="D52913">
            <v>45847.912361111114</v>
          </cell>
        </row>
        <row r="52914">
          <cell r="B52914">
            <v>831546</v>
          </cell>
          <cell r="C52914">
            <v>45847.872719907406</v>
          </cell>
          <cell r="D52914">
            <v>45847.917337962965</v>
          </cell>
        </row>
        <row r="52915">
          <cell r="B52915">
            <v>831547</v>
          </cell>
          <cell r="C52915">
            <v>45847.877280092594</v>
          </cell>
          <cell r="D52915">
            <v>45847.927534722221</v>
          </cell>
        </row>
        <row r="52916">
          <cell r="B52916">
            <v>831548</v>
          </cell>
          <cell r="C52916">
            <v>45847.891597222224</v>
          </cell>
          <cell r="D52916">
            <v>45847.937789351854</v>
          </cell>
        </row>
        <row r="52917">
          <cell r="B52917">
            <v>831549</v>
          </cell>
          <cell r="C52917">
            <v>45847.895312499997</v>
          </cell>
          <cell r="D52917">
            <v>45847.905300925922</v>
          </cell>
        </row>
        <row r="52918">
          <cell r="B52918">
            <v>831550</v>
          </cell>
          <cell r="C52918">
            <v>45847.898888888885</v>
          </cell>
          <cell r="D52918">
            <v>45847.930659722224</v>
          </cell>
        </row>
        <row r="52919">
          <cell r="B52919">
            <v>831551</v>
          </cell>
          <cell r="C52919">
            <v>45847.911539351851</v>
          </cell>
          <cell r="D52919">
            <v>45847.953599537039</v>
          </cell>
        </row>
        <row r="52920">
          <cell r="B52920">
            <v>831552</v>
          </cell>
          <cell r="C52920">
            <v>45847.916655092595</v>
          </cell>
          <cell r="D52920">
            <v>45847.955370370371</v>
          </cell>
        </row>
        <row r="52921">
          <cell r="B52921">
            <v>831553</v>
          </cell>
          <cell r="C52921">
            <v>45847.919224537036</v>
          </cell>
          <cell r="D52921">
            <v>45847.982418981483</v>
          </cell>
        </row>
        <row r="52922">
          <cell r="B52922">
            <v>831554</v>
          </cell>
          <cell r="C52922">
            <v>45847.923136574071</v>
          </cell>
          <cell r="D52922">
            <v>45847.973993055559</v>
          </cell>
        </row>
        <row r="52923">
          <cell r="B52923">
            <v>831555</v>
          </cell>
          <cell r="C52923">
            <v>45847.928437499999</v>
          </cell>
          <cell r="D52923">
            <v>45848.008576388886</v>
          </cell>
        </row>
        <row r="52924">
          <cell r="B52924">
            <v>831556</v>
          </cell>
          <cell r="C52924">
            <v>45847.935104166667</v>
          </cell>
          <cell r="D52924">
            <v>45847.997048611112</v>
          </cell>
        </row>
        <row r="52925">
          <cell r="B52925">
            <v>831557</v>
          </cell>
          <cell r="C52925">
            <v>45847.939525462964</v>
          </cell>
          <cell r="D52925">
            <v>45848.02003472222</v>
          </cell>
        </row>
        <row r="52926">
          <cell r="B52926">
            <v>831558</v>
          </cell>
          <cell r="C52926">
            <v>45847.945821759262</v>
          </cell>
          <cell r="D52926">
            <v>45848.052291666667</v>
          </cell>
        </row>
        <row r="52927">
          <cell r="B52927">
            <v>831559</v>
          </cell>
          <cell r="C52927">
            <v>45847.950370370374</v>
          </cell>
          <cell r="D52927">
            <v>45848.043483796297</v>
          </cell>
        </row>
        <row r="52928">
          <cell r="B52928">
            <v>831560</v>
          </cell>
          <cell r="C52928">
            <v>45847.980381944442</v>
          </cell>
          <cell r="D52928">
            <v>45848.057280092595</v>
          </cell>
        </row>
        <row r="52929">
          <cell r="B52929">
            <v>831561</v>
          </cell>
          <cell r="C52929">
            <v>45847.99726851852</v>
          </cell>
          <cell r="D52929">
            <v>45848.027939814812</v>
          </cell>
        </row>
        <row r="52930">
          <cell r="B52930">
            <v>831562</v>
          </cell>
          <cell r="C52930">
            <v>45848.032696759263</v>
          </cell>
          <cell r="D52930">
            <v>45848.06449074074</v>
          </cell>
        </row>
        <row r="52931">
          <cell r="B52931">
            <v>831563</v>
          </cell>
          <cell r="C52931">
            <v>45848.041458333333</v>
          </cell>
          <cell r="D52931">
            <v>45848.103796296295</v>
          </cell>
        </row>
        <row r="52932">
          <cell r="B52932">
            <v>831564</v>
          </cell>
          <cell r="C52932">
            <v>45848.07298611111</v>
          </cell>
          <cell r="D52932">
            <v>45848.090162037035</v>
          </cell>
        </row>
        <row r="52933">
          <cell r="B52933">
            <v>831565</v>
          </cell>
          <cell r="C52933">
            <v>45848.137685185182</v>
          </cell>
          <cell r="D52933">
            <v>45848.152465277781</v>
          </cell>
        </row>
        <row r="52934">
          <cell r="B52934">
            <v>831566</v>
          </cell>
          <cell r="C52934">
            <v>45848.158356481479</v>
          </cell>
          <cell r="D52934">
            <v>45848.209629629629</v>
          </cell>
        </row>
        <row r="52935">
          <cell r="B52935">
            <v>831567</v>
          </cell>
          <cell r="C52935">
            <v>45848.180636574078</v>
          </cell>
          <cell r="D52935">
            <v>45848.213078703702</v>
          </cell>
        </row>
        <row r="52936">
          <cell r="B52936">
            <v>831568</v>
          </cell>
          <cell r="C52936">
            <v>45848.227002314816</v>
          </cell>
          <cell r="D52936">
            <v>45848.264965277776</v>
          </cell>
        </row>
        <row r="52937">
          <cell r="B52937">
            <v>831578</v>
          </cell>
          <cell r="C52937">
            <v>45848.2419212963</v>
          </cell>
          <cell r="D52937">
            <v>45848.280011574076</v>
          </cell>
        </row>
        <row r="52938">
          <cell r="B52938">
            <v>831641</v>
          </cell>
          <cell r="C52938">
            <v>45848.275393518517</v>
          </cell>
          <cell r="D52938">
            <v>45848.32303240741</v>
          </cell>
        </row>
        <row r="52939">
          <cell r="B52939">
            <v>831649</v>
          </cell>
          <cell r="C52939">
            <v>45848.280486111114</v>
          </cell>
          <cell r="D52939">
            <v>45848.320486111108</v>
          </cell>
        </row>
        <row r="52940">
          <cell r="B52940">
            <v>831680</v>
          </cell>
          <cell r="C52940">
            <v>45848.29415509259</v>
          </cell>
          <cell r="D52940">
            <v>45848.337847222225</v>
          </cell>
        </row>
        <row r="52941">
          <cell r="B52941">
            <v>831728</v>
          </cell>
          <cell r="C52941">
            <v>45848.312800925924</v>
          </cell>
          <cell r="D52941">
            <v>45848.337175925924</v>
          </cell>
        </row>
        <row r="52942">
          <cell r="B52942">
            <v>831746</v>
          </cell>
          <cell r="C52942">
            <v>45848.320752314816</v>
          </cell>
          <cell r="D52942">
            <v>45848.349016203705</v>
          </cell>
        </row>
        <row r="52943">
          <cell r="B52943">
            <v>831763</v>
          </cell>
          <cell r="C52943">
            <v>45848.325509259259</v>
          </cell>
          <cell r="D52943">
            <v>45848.351087962961</v>
          </cell>
        </row>
        <row r="52944">
          <cell r="B52944">
            <v>831770</v>
          </cell>
          <cell r="C52944">
            <v>45848.328969907408</v>
          </cell>
          <cell r="D52944">
            <v>45848.366342592592</v>
          </cell>
        </row>
        <row r="52945">
          <cell r="B52945">
            <v>831783</v>
          </cell>
          <cell r="C52945">
            <v>45848.334131944444</v>
          </cell>
          <cell r="D52945">
            <v>45848.384548611109</v>
          </cell>
        </row>
        <row r="52946">
          <cell r="B52946">
            <v>831799</v>
          </cell>
          <cell r="C52946">
            <v>45848.339803240742</v>
          </cell>
          <cell r="D52946">
            <v>45848.366782407407</v>
          </cell>
        </row>
        <row r="52947">
          <cell r="B52947">
            <v>831818</v>
          </cell>
          <cell r="C52947">
            <v>45848.347291666665</v>
          </cell>
          <cell r="D52947">
            <v>45848.393067129633</v>
          </cell>
        </row>
        <row r="52948">
          <cell r="B52948">
            <v>831839</v>
          </cell>
          <cell r="C52948">
            <v>45848.355694444443</v>
          </cell>
          <cell r="D52948">
            <v>45848.395729166667</v>
          </cell>
        </row>
        <row r="52949">
          <cell r="B52949">
            <v>831846</v>
          </cell>
          <cell r="C52949">
            <v>45848.361979166664</v>
          </cell>
          <cell r="D52949">
            <v>45848.40216435185</v>
          </cell>
        </row>
        <row r="52950">
          <cell r="B52950">
            <v>831850</v>
          </cell>
          <cell r="C52950">
            <v>45848.364259259259</v>
          </cell>
          <cell r="D52950">
            <v>45848.397604166668</v>
          </cell>
        </row>
        <row r="52951">
          <cell r="B52951">
            <v>831872</v>
          </cell>
          <cell r="C52951">
            <v>45848.375439814816</v>
          </cell>
          <cell r="D52951">
            <v>45848.432175925926</v>
          </cell>
        </row>
        <row r="52952">
          <cell r="B52952">
            <v>831879</v>
          </cell>
          <cell r="C52952">
            <v>45848.379166666666</v>
          </cell>
          <cell r="D52952">
            <v>45848.447546296295</v>
          </cell>
        </row>
        <row r="52953">
          <cell r="B52953">
            <v>831882</v>
          </cell>
          <cell r="C52953">
            <v>45848.381550925929</v>
          </cell>
          <cell r="D52953">
            <v>45848.416435185187</v>
          </cell>
        </row>
        <row r="52954">
          <cell r="B52954">
            <v>831911</v>
          </cell>
          <cell r="C52954">
            <v>45848.394375000003</v>
          </cell>
          <cell r="D52954">
            <v>45848.414027777777</v>
          </cell>
        </row>
        <row r="52955">
          <cell r="B52955">
            <v>831916</v>
          </cell>
          <cell r="C52955">
            <v>45848.39675925926</v>
          </cell>
          <cell r="D52955">
            <v>45848.408946759257</v>
          </cell>
        </row>
        <row r="52956">
          <cell r="B52956">
            <v>831925</v>
          </cell>
          <cell r="C52956">
            <v>45848.400509259256</v>
          </cell>
          <cell r="D52956">
            <v>45848.437534722223</v>
          </cell>
        </row>
        <row r="52957">
          <cell r="B52957">
            <v>831944</v>
          </cell>
          <cell r="C52957">
            <v>45848.405763888892</v>
          </cell>
          <cell r="D52957">
            <v>45848.468113425923</v>
          </cell>
        </row>
        <row r="52958">
          <cell r="B52958">
            <v>831955</v>
          </cell>
          <cell r="C52958">
            <v>45848.410868055558</v>
          </cell>
          <cell r="D52958">
            <v>45848.432708333334</v>
          </cell>
        </row>
        <row r="52959">
          <cell r="B52959">
            <v>831977</v>
          </cell>
          <cell r="C52959">
            <v>45848.419305555559</v>
          </cell>
          <cell r="D52959">
            <v>45848.429548611108</v>
          </cell>
        </row>
        <row r="52960">
          <cell r="B52960">
            <v>831988</v>
          </cell>
          <cell r="C52960">
            <v>45848.425891203704</v>
          </cell>
          <cell r="D52960">
            <v>45848.452499999999</v>
          </cell>
        </row>
        <row r="52961">
          <cell r="B52961">
            <v>831992</v>
          </cell>
          <cell r="C52961">
            <v>45848.426539351851</v>
          </cell>
          <cell r="D52961">
            <v>45848.444039351853</v>
          </cell>
        </row>
        <row r="52962">
          <cell r="B52962">
            <v>832009</v>
          </cell>
          <cell r="C52962">
            <v>45848.436377314814</v>
          </cell>
          <cell r="D52962">
            <v>45848.457233796296</v>
          </cell>
        </row>
        <row r="52963">
          <cell r="B52963">
            <v>832013</v>
          </cell>
          <cell r="C52963">
            <v>45848.437962962962</v>
          </cell>
          <cell r="D52963">
            <v>45848.457013888888</v>
          </cell>
        </row>
        <row r="52964">
          <cell r="B52964">
            <v>832021</v>
          </cell>
          <cell r="C52964">
            <v>45848.442175925928</v>
          </cell>
          <cell r="D52964">
            <v>45848.471574074072</v>
          </cell>
        </row>
        <row r="52965">
          <cell r="B52965">
            <v>832031</v>
          </cell>
          <cell r="C52965">
            <v>45848.446296296293</v>
          </cell>
          <cell r="D52965">
            <v>45848.485474537039</v>
          </cell>
        </row>
        <row r="52966">
          <cell r="B52966">
            <v>832036</v>
          </cell>
          <cell r="C52966">
            <v>45848.446469907409</v>
          </cell>
          <cell r="D52966">
            <v>45848.47084490741</v>
          </cell>
        </row>
        <row r="52967">
          <cell r="B52967">
            <v>832039</v>
          </cell>
          <cell r="C52967">
            <v>45848.44902777778</v>
          </cell>
          <cell r="D52967">
            <v>45848.459351851852</v>
          </cell>
        </row>
        <row r="52968">
          <cell r="B52968">
            <v>832045</v>
          </cell>
          <cell r="C52968">
            <v>45848.452511574076</v>
          </cell>
          <cell r="D52968">
            <v>45848.509351851855</v>
          </cell>
        </row>
        <row r="52969">
          <cell r="B52969">
            <v>832056</v>
          </cell>
          <cell r="C52969">
            <v>45848.460902777777</v>
          </cell>
          <cell r="D52969">
            <v>45848.486944444441</v>
          </cell>
        </row>
        <row r="52970">
          <cell r="B52970">
            <v>832070</v>
          </cell>
          <cell r="C52970">
            <v>45848.466643518521</v>
          </cell>
          <cell r="D52970">
            <v>45848.492199074077</v>
          </cell>
        </row>
        <row r="52971">
          <cell r="B52971">
            <v>832085</v>
          </cell>
          <cell r="C52971">
            <v>45848.473553240743</v>
          </cell>
          <cell r="D52971">
            <v>45848.525810185187</v>
          </cell>
        </row>
        <row r="52972">
          <cell r="B52972">
            <v>832096</v>
          </cell>
          <cell r="C52972">
            <v>45848.481527777774</v>
          </cell>
          <cell r="D52972">
            <v>45848.559293981481</v>
          </cell>
        </row>
        <row r="52973">
          <cell r="B52973">
            <v>832100</v>
          </cell>
          <cell r="C52973">
            <v>45848.484907407408</v>
          </cell>
          <cell r="D52973">
            <v>45848.528587962966</v>
          </cell>
        </row>
        <row r="52974">
          <cell r="B52974">
            <v>832101</v>
          </cell>
          <cell r="C52974">
            <v>45848.488449074073</v>
          </cell>
          <cell r="D52974">
            <v>45848.500173611108</v>
          </cell>
        </row>
        <row r="52975">
          <cell r="B52975">
            <v>832108</v>
          </cell>
          <cell r="C52975">
            <v>45848.49491898148</v>
          </cell>
          <cell r="D52975">
            <v>45848.514872685184</v>
          </cell>
        </row>
        <row r="52976">
          <cell r="B52976">
            <v>832111</v>
          </cell>
          <cell r="C52976">
            <v>45848.497812499998</v>
          </cell>
          <cell r="D52976">
            <v>45848.541087962964</v>
          </cell>
        </row>
        <row r="52977">
          <cell r="B52977">
            <v>832117</v>
          </cell>
          <cell r="C52977">
            <v>45848.501400462963</v>
          </cell>
          <cell r="D52977">
            <v>45848.52275462963</v>
          </cell>
        </row>
        <row r="52978">
          <cell r="B52978">
            <v>832125</v>
          </cell>
          <cell r="C52978">
            <v>45848.507164351853</v>
          </cell>
          <cell r="D52978">
            <v>45848.554652777777</v>
          </cell>
        </row>
        <row r="52979">
          <cell r="B52979">
            <v>832126</v>
          </cell>
          <cell r="C52979">
            <v>45848.508333333331</v>
          </cell>
          <cell r="D52979">
            <v>45848.54184027778</v>
          </cell>
        </row>
        <row r="52980">
          <cell r="B52980">
            <v>832134</v>
          </cell>
          <cell r="C52980">
            <v>45848.51525462963</v>
          </cell>
          <cell r="D52980">
            <v>45848.578773148147</v>
          </cell>
        </row>
        <row r="52981">
          <cell r="B52981">
            <v>832145</v>
          </cell>
          <cell r="C52981">
            <v>45848.527465277781</v>
          </cell>
          <cell r="D52981">
            <v>45848.579363425924</v>
          </cell>
        </row>
        <row r="52982">
          <cell r="B52982">
            <v>832151</v>
          </cell>
          <cell r="C52982">
            <v>45848.531157407408</v>
          </cell>
          <cell r="D52982">
            <v>45848.588206018518</v>
          </cell>
        </row>
        <row r="52983">
          <cell r="B52983">
            <v>832159</v>
          </cell>
          <cell r="C52983">
            <v>45848.534236111111</v>
          </cell>
          <cell r="D52983">
            <v>45848.556145833332</v>
          </cell>
        </row>
        <row r="52984">
          <cell r="B52984">
            <v>832162</v>
          </cell>
          <cell r="C52984">
            <v>45848.53833333333</v>
          </cell>
          <cell r="D52984">
            <v>45848.554016203707</v>
          </cell>
        </row>
        <row r="52985">
          <cell r="B52985">
            <v>832169</v>
          </cell>
          <cell r="C52985">
            <v>45848.541331018518</v>
          </cell>
          <cell r="D52985">
            <v>45848.560115740744</v>
          </cell>
        </row>
        <row r="52986">
          <cell r="B52986">
            <v>832172</v>
          </cell>
          <cell r="C52986">
            <v>45848.542870370373</v>
          </cell>
          <cell r="D52986">
            <v>45848.58021990741</v>
          </cell>
        </row>
        <row r="52987">
          <cell r="B52987">
            <v>832174</v>
          </cell>
          <cell r="C52987">
            <v>45848.543854166666</v>
          </cell>
          <cell r="D52987">
            <v>45848.581238425926</v>
          </cell>
        </row>
        <row r="52988">
          <cell r="B52988">
            <v>832175</v>
          </cell>
          <cell r="C52988">
            <v>45848.545277777775</v>
          </cell>
          <cell r="D52988">
            <v>45848.591354166667</v>
          </cell>
        </row>
        <row r="52989">
          <cell r="B52989">
            <v>832184</v>
          </cell>
          <cell r="C52989">
            <v>45848.555104166669</v>
          </cell>
          <cell r="D52989">
            <v>45848.596087962964</v>
          </cell>
        </row>
        <row r="52990">
          <cell r="B52990">
            <v>832188</v>
          </cell>
          <cell r="C52990">
            <v>45848.55667824074</v>
          </cell>
          <cell r="D52990">
            <v>45848.607164351852</v>
          </cell>
        </row>
        <row r="52991">
          <cell r="B52991">
            <v>832211</v>
          </cell>
          <cell r="C52991">
            <v>45848.578657407408</v>
          </cell>
          <cell r="D52991">
            <v>45848.615405092591</v>
          </cell>
        </row>
        <row r="52992">
          <cell r="B52992">
            <v>832297</v>
          </cell>
          <cell r="C52992">
            <v>45848.629895833335</v>
          </cell>
          <cell r="D52992">
            <v>45848.645497685182</v>
          </cell>
        </row>
        <row r="52993">
          <cell r="B52993">
            <v>832301</v>
          </cell>
          <cell r="C52993">
            <v>45848.635162037041</v>
          </cell>
          <cell r="D52993">
            <v>45848.66443287037</v>
          </cell>
        </row>
        <row r="52994">
          <cell r="B52994">
            <v>832310</v>
          </cell>
          <cell r="C52994">
            <v>45848.639062499999</v>
          </cell>
          <cell r="D52994">
            <v>45848.675937499997</v>
          </cell>
        </row>
        <row r="52995">
          <cell r="B52995">
            <v>832320</v>
          </cell>
          <cell r="C52995">
            <v>45848.646365740744</v>
          </cell>
          <cell r="D52995">
            <v>45848.679930555554</v>
          </cell>
        </row>
        <row r="52996">
          <cell r="B52996">
            <v>832322</v>
          </cell>
          <cell r="C52996">
            <v>45848.648831018516</v>
          </cell>
          <cell r="D52996">
            <v>45848.66233796296</v>
          </cell>
        </row>
        <row r="52997">
          <cell r="B52997">
            <v>832331</v>
          </cell>
          <cell r="C52997">
            <v>45848.65587962963</v>
          </cell>
          <cell r="D52997">
            <v>45848.673483796294</v>
          </cell>
        </row>
        <row r="52998">
          <cell r="B52998">
            <v>832356</v>
          </cell>
          <cell r="C52998">
            <v>45848.674363425926</v>
          </cell>
          <cell r="D52998">
            <v>45848.697222222225</v>
          </cell>
        </row>
        <row r="52999">
          <cell r="B52999">
            <v>832359</v>
          </cell>
          <cell r="C52999">
            <v>45848.679768518516</v>
          </cell>
          <cell r="D52999">
            <v>45848.703935185185</v>
          </cell>
        </row>
        <row r="53000">
          <cell r="B53000">
            <v>832373</v>
          </cell>
          <cell r="C53000">
            <v>45848.692696759259</v>
          </cell>
          <cell r="D53000">
            <v>45848.710902777777</v>
          </cell>
        </row>
        <row r="53001">
          <cell r="B53001">
            <v>832378</v>
          </cell>
          <cell r="C53001">
            <v>45848.698518518519</v>
          </cell>
          <cell r="D53001">
            <v>45848.718194444446</v>
          </cell>
        </row>
        <row r="53002">
          <cell r="B53002">
            <v>832380</v>
          </cell>
          <cell r="C53002">
            <v>45848.702893518515</v>
          </cell>
          <cell r="D53002">
            <v>45848.713101851848</v>
          </cell>
        </row>
        <row r="53003">
          <cell r="B53003">
            <v>832386</v>
          </cell>
          <cell r="C53003">
            <v>45848.707141203704</v>
          </cell>
          <cell r="D53003">
            <v>45848.715150462966</v>
          </cell>
        </row>
        <row r="53004">
          <cell r="B53004">
            <v>832389</v>
          </cell>
          <cell r="C53004">
            <v>45848.709768518522</v>
          </cell>
          <cell r="D53004">
            <v>45848.721006944441</v>
          </cell>
        </row>
        <row r="53005">
          <cell r="B53005">
            <v>832390</v>
          </cell>
          <cell r="C53005">
            <v>45848.710752314815</v>
          </cell>
          <cell r="D53005">
            <v>45848.744386574072</v>
          </cell>
        </row>
        <row r="53006">
          <cell r="B53006">
            <v>832392</v>
          </cell>
          <cell r="C53006">
            <v>45848.712025462963</v>
          </cell>
          <cell r="D53006">
            <v>45848.736331018517</v>
          </cell>
        </row>
        <row r="53007">
          <cell r="B53007">
            <v>832394</v>
          </cell>
          <cell r="C53007">
            <v>45848.713622685187</v>
          </cell>
          <cell r="D53007">
            <v>45848.729525462964</v>
          </cell>
        </row>
        <row r="53008">
          <cell r="B53008">
            <v>832396</v>
          </cell>
          <cell r="C53008">
            <v>45848.715219907404</v>
          </cell>
          <cell r="D53008">
            <v>45848.732916666668</v>
          </cell>
        </row>
        <row r="53009">
          <cell r="B53009">
            <v>832399</v>
          </cell>
          <cell r="C53009">
            <v>45848.717650462961</v>
          </cell>
          <cell r="D53009">
            <v>45848.734594907408</v>
          </cell>
        </row>
        <row r="53010">
          <cell r="B53010">
            <v>832400</v>
          </cell>
          <cell r="C53010">
            <v>45848.719537037039</v>
          </cell>
          <cell r="D53010">
            <v>45848.736643518518</v>
          </cell>
        </row>
        <row r="53011">
          <cell r="B53011">
            <v>832401</v>
          </cell>
          <cell r="C53011">
            <v>45848.72246527778</v>
          </cell>
          <cell r="D53011">
            <v>45848.748796296299</v>
          </cell>
        </row>
        <row r="53012">
          <cell r="B53012">
            <v>832403</v>
          </cell>
          <cell r="C53012">
            <v>45848.725069444445</v>
          </cell>
          <cell r="D53012">
            <v>45848.750081018516</v>
          </cell>
        </row>
        <row r="53013">
          <cell r="B53013">
            <v>832404</v>
          </cell>
          <cell r="C53013">
            <v>45848.727164351854</v>
          </cell>
          <cell r="D53013">
            <v>45848.755659722221</v>
          </cell>
        </row>
        <row r="53014">
          <cell r="B53014">
            <v>832407</v>
          </cell>
          <cell r="C53014">
            <v>45848.73133101852</v>
          </cell>
          <cell r="D53014">
            <v>45848.74658564815</v>
          </cell>
        </row>
        <row r="53015">
          <cell r="B53015">
            <v>832408</v>
          </cell>
          <cell r="C53015">
            <v>45848.734155092592</v>
          </cell>
          <cell r="D53015">
            <v>45848.767175925925</v>
          </cell>
        </row>
        <row r="53016">
          <cell r="B53016">
            <v>832411</v>
          </cell>
          <cell r="C53016">
            <v>45848.741180555553</v>
          </cell>
          <cell r="D53016">
            <v>45848.766782407409</v>
          </cell>
        </row>
        <row r="53017">
          <cell r="B53017">
            <v>832414</v>
          </cell>
          <cell r="C53017">
            <v>45848.750034722223</v>
          </cell>
          <cell r="D53017">
            <v>45848.77103009259</v>
          </cell>
        </row>
        <row r="53018">
          <cell r="B53018">
            <v>832418</v>
          </cell>
          <cell r="C53018">
            <v>45848.765439814815</v>
          </cell>
          <cell r="D53018">
            <v>45848.785497685189</v>
          </cell>
        </row>
        <row r="53019">
          <cell r="B53019">
            <v>832420</v>
          </cell>
          <cell r="C53019">
            <v>45848.774108796293</v>
          </cell>
          <cell r="D53019">
            <v>45848.812743055554</v>
          </cell>
        </row>
        <row r="53020">
          <cell r="B53020">
            <v>832421</v>
          </cell>
          <cell r="C53020">
            <v>45848.781550925924</v>
          </cell>
          <cell r="D53020">
            <v>45848.805243055554</v>
          </cell>
        </row>
        <row r="53021">
          <cell r="B53021">
            <v>832422</v>
          </cell>
          <cell r="C53021">
            <v>45848.800787037035</v>
          </cell>
          <cell r="D53021">
            <v>45848.822824074072</v>
          </cell>
        </row>
        <row r="53022">
          <cell r="B53022">
            <v>832424</v>
          </cell>
          <cell r="C53022">
            <v>45848.809675925928</v>
          </cell>
          <cell r="D53022">
            <v>45848.826956018522</v>
          </cell>
        </row>
        <row r="53023">
          <cell r="B53023">
            <v>832425</v>
          </cell>
          <cell r="C53023">
            <v>45848.812939814816</v>
          </cell>
          <cell r="D53023">
            <v>45848.830231481479</v>
          </cell>
        </row>
        <row r="53024">
          <cell r="B53024">
            <v>832426</v>
          </cell>
          <cell r="C53024">
            <v>45848.838483796295</v>
          </cell>
          <cell r="D53024">
            <v>45848.84814814815</v>
          </cell>
        </row>
        <row r="53025">
          <cell r="B53025">
            <v>832427</v>
          </cell>
          <cell r="C53025">
            <v>45848.857210648152</v>
          </cell>
          <cell r="D53025">
            <v>45848.872870370367</v>
          </cell>
        </row>
        <row r="53026">
          <cell r="B53026">
            <v>832428</v>
          </cell>
          <cell r="C53026">
            <v>45848.862893518519</v>
          </cell>
          <cell r="D53026">
            <v>45848.88422453704</v>
          </cell>
        </row>
        <row r="53027">
          <cell r="B53027">
            <v>832429</v>
          </cell>
          <cell r="C53027">
            <v>45848.864872685182</v>
          </cell>
          <cell r="D53027">
            <v>45848.890659722223</v>
          </cell>
        </row>
        <row r="53028">
          <cell r="B53028">
            <v>832430</v>
          </cell>
          <cell r="C53028">
            <v>45848.871944444443</v>
          </cell>
          <cell r="D53028">
            <v>45848.893854166665</v>
          </cell>
        </row>
        <row r="53029">
          <cell r="B53029">
            <v>832431</v>
          </cell>
          <cell r="C53029">
            <v>45848.877766203703</v>
          </cell>
          <cell r="D53029">
            <v>45848.908460648148</v>
          </cell>
        </row>
        <row r="53030">
          <cell r="B53030">
            <v>832432</v>
          </cell>
          <cell r="C53030">
            <v>45848.916180555556</v>
          </cell>
          <cell r="D53030">
            <v>45848.929537037038</v>
          </cell>
        </row>
        <row r="53031">
          <cell r="B53031">
            <v>832433</v>
          </cell>
          <cell r="C53031">
            <v>45848.923807870371</v>
          </cell>
          <cell r="D53031">
            <v>45848.940162037034</v>
          </cell>
        </row>
        <row r="53032">
          <cell r="B53032">
            <v>832434</v>
          </cell>
          <cell r="C53032">
            <v>45848.962418981479</v>
          </cell>
          <cell r="D53032">
            <v>45848.98951388889</v>
          </cell>
        </row>
        <row r="53033">
          <cell r="B53033">
            <v>832435</v>
          </cell>
          <cell r="C53033">
            <v>45848.964548611111</v>
          </cell>
          <cell r="D53033">
            <v>45848.988217592596</v>
          </cell>
        </row>
        <row r="53034">
          <cell r="B53034">
            <v>832436</v>
          </cell>
          <cell r="C53034">
            <v>45849.002800925926</v>
          </cell>
          <cell r="D53034">
            <v>45849.022870370369</v>
          </cell>
        </row>
        <row r="53035">
          <cell r="B53035">
            <v>832437</v>
          </cell>
          <cell r="C53035">
            <v>45849.014189814814</v>
          </cell>
          <cell r="D53035">
            <v>45849.04546296296</v>
          </cell>
        </row>
        <row r="53036">
          <cell r="B53036">
            <v>832438</v>
          </cell>
          <cell r="C53036">
            <v>45849.042581018519</v>
          </cell>
          <cell r="D53036">
            <v>45849.05269675926</v>
          </cell>
        </row>
        <row r="53037">
          <cell r="B53037">
            <v>832439</v>
          </cell>
          <cell r="C53037">
            <v>45849.051539351851</v>
          </cell>
          <cell r="D53037">
            <v>45849.085162037038</v>
          </cell>
        </row>
        <row r="53038">
          <cell r="B53038">
            <v>832440</v>
          </cell>
          <cell r="C53038">
            <v>45849.062430555554</v>
          </cell>
          <cell r="D53038">
            <v>45849.072534722225</v>
          </cell>
        </row>
        <row r="53039">
          <cell r="B53039">
            <v>832441</v>
          </cell>
          <cell r="C53039">
            <v>45849.069467592592</v>
          </cell>
          <cell r="D53039">
            <v>45849.078703703701</v>
          </cell>
        </row>
        <row r="53040">
          <cell r="B53040">
            <v>832442</v>
          </cell>
          <cell r="C53040">
            <v>45849.078287037039</v>
          </cell>
          <cell r="D53040">
            <v>45849.108113425929</v>
          </cell>
        </row>
        <row r="53041">
          <cell r="B53041">
            <v>832443</v>
          </cell>
          <cell r="C53041">
            <v>45849.119398148148</v>
          </cell>
          <cell r="D53041">
            <v>45849.149895833332</v>
          </cell>
        </row>
        <row r="53042">
          <cell r="B53042">
            <v>832444</v>
          </cell>
          <cell r="C53042">
            <v>45849.13790509259</v>
          </cell>
          <cell r="D53042">
            <v>45849.166597222225</v>
          </cell>
        </row>
        <row r="53043">
          <cell r="B53043">
            <v>832445</v>
          </cell>
          <cell r="C53043">
            <v>45849.203506944446</v>
          </cell>
          <cell r="D53043">
            <v>45849.217094907406</v>
          </cell>
        </row>
        <row r="53044">
          <cell r="B53044">
            <v>832515</v>
          </cell>
          <cell r="C53044">
            <v>45849.277291666665</v>
          </cell>
          <cell r="D53044">
            <v>45849.315046296295</v>
          </cell>
        </row>
        <row r="53045">
          <cell r="B53045">
            <v>832540</v>
          </cell>
          <cell r="C53045">
            <v>45849.289664351854</v>
          </cell>
          <cell r="D53045">
            <v>45849.314386574071</v>
          </cell>
        </row>
        <row r="53046">
          <cell r="B53046">
            <v>832570</v>
          </cell>
          <cell r="C53046">
            <v>45849.303564814814</v>
          </cell>
          <cell r="D53046">
            <v>45849.331828703704</v>
          </cell>
        </row>
        <row r="53047">
          <cell r="B53047">
            <v>832585</v>
          </cell>
          <cell r="C53047">
            <v>45849.311655092592</v>
          </cell>
          <cell r="D53047">
            <v>45849.329016203701</v>
          </cell>
        </row>
        <row r="53048">
          <cell r="B53048">
            <v>832611</v>
          </cell>
          <cell r="C53048">
            <v>45849.324224537035</v>
          </cell>
          <cell r="D53048">
            <v>45849.353171296294</v>
          </cell>
        </row>
        <row r="53049">
          <cell r="B53049">
            <v>832617</v>
          </cell>
          <cell r="C53049">
            <v>45849.326851851853</v>
          </cell>
          <cell r="D53049">
            <v>45849.35429398148</v>
          </cell>
        </row>
        <row r="53050">
          <cell r="B53050">
            <v>832633</v>
          </cell>
          <cell r="C53050">
            <v>45849.34101851852</v>
          </cell>
          <cell r="D53050">
            <v>45849.365173611113</v>
          </cell>
        </row>
        <row r="53051">
          <cell r="B53051">
            <v>832645</v>
          </cell>
          <cell r="C53051">
            <v>45849.346875000003</v>
          </cell>
          <cell r="D53051">
            <v>45849.372615740744</v>
          </cell>
        </row>
        <row r="53052">
          <cell r="B53052">
            <v>832653</v>
          </cell>
          <cell r="C53052">
            <v>45849.350775462961</v>
          </cell>
          <cell r="D53052">
            <v>45849.374652777777</v>
          </cell>
        </row>
        <row r="53053">
          <cell r="B53053">
            <v>832670</v>
          </cell>
          <cell r="C53053">
            <v>45849.357245370367</v>
          </cell>
          <cell r="D53053">
            <v>45849.388275462959</v>
          </cell>
        </row>
        <row r="53054">
          <cell r="B53054">
            <v>832676</v>
          </cell>
          <cell r="C53054">
            <v>45849.358923611115</v>
          </cell>
          <cell r="D53054">
            <v>45849.390914351854</v>
          </cell>
        </row>
        <row r="53055">
          <cell r="B53055">
            <v>832688</v>
          </cell>
          <cell r="C53055">
            <v>45849.361990740741</v>
          </cell>
          <cell r="D53055">
            <v>45849.398599537039</v>
          </cell>
        </row>
        <row r="53056">
          <cell r="B53056">
            <v>832693</v>
          </cell>
          <cell r="C53056">
            <v>45849.365127314813</v>
          </cell>
          <cell r="D53056">
            <v>45849.410011574073</v>
          </cell>
        </row>
        <row r="53057">
          <cell r="B53057">
            <v>832712</v>
          </cell>
          <cell r="C53057">
            <v>45849.378229166665</v>
          </cell>
          <cell r="D53057">
            <v>45849.415567129632</v>
          </cell>
        </row>
        <row r="53058">
          <cell r="B53058">
            <v>832723</v>
          </cell>
          <cell r="C53058">
            <v>45849.383483796293</v>
          </cell>
          <cell r="D53058">
            <v>45849.415902777779</v>
          </cell>
        </row>
        <row r="53059">
          <cell r="B53059">
            <v>832733</v>
          </cell>
          <cell r="C53059">
            <v>45849.387175925927</v>
          </cell>
          <cell r="D53059">
            <v>45849.431956018518</v>
          </cell>
        </row>
        <row r="53060">
          <cell r="B53060">
            <v>832741</v>
          </cell>
          <cell r="C53060">
            <v>45849.391782407409</v>
          </cell>
          <cell r="D53060">
            <v>45849.428946759261</v>
          </cell>
        </row>
        <row r="53061">
          <cell r="B53061">
            <v>832745</v>
          </cell>
          <cell r="C53061">
            <v>45849.395983796298</v>
          </cell>
          <cell r="D53061">
            <v>45849.435960648145</v>
          </cell>
        </row>
        <row r="53062">
          <cell r="B53062">
            <v>832750</v>
          </cell>
          <cell r="C53062">
            <v>45849.399282407408</v>
          </cell>
          <cell r="D53062">
            <v>45849.446562500001</v>
          </cell>
        </row>
        <row r="53063">
          <cell r="B53063">
            <v>832757</v>
          </cell>
          <cell r="C53063">
            <v>45849.40221064815</v>
          </cell>
          <cell r="D53063">
            <v>45849.448240740741</v>
          </cell>
        </row>
        <row r="53064">
          <cell r="B53064">
            <v>832773</v>
          </cell>
          <cell r="C53064">
            <v>45849.414872685185</v>
          </cell>
          <cell r="D53064">
            <v>45849.448784722219</v>
          </cell>
        </row>
        <row r="53065">
          <cell r="B53065">
            <v>832775</v>
          </cell>
          <cell r="C53065">
            <v>45849.416412037041</v>
          </cell>
          <cell r="D53065">
            <v>45849.451967592591</v>
          </cell>
        </row>
        <row r="53066">
          <cell r="B53066">
            <v>832776</v>
          </cell>
          <cell r="C53066">
            <v>45849.417928240742</v>
          </cell>
          <cell r="D53066">
            <v>45849.467581018522</v>
          </cell>
        </row>
        <row r="53067">
          <cell r="B53067">
            <v>832781</v>
          </cell>
          <cell r="C53067">
            <v>45849.425185185188</v>
          </cell>
          <cell r="D53067">
            <v>45849.450891203705</v>
          </cell>
        </row>
        <row r="53068">
          <cell r="B53068">
            <v>832782</v>
          </cell>
          <cell r="C53068">
            <v>45849.424027777779</v>
          </cell>
          <cell r="D53068">
            <v>45849.458043981482</v>
          </cell>
        </row>
        <row r="53069">
          <cell r="B53069">
            <v>832786</v>
          </cell>
          <cell r="C53069">
            <v>45849.428437499999</v>
          </cell>
          <cell r="D53069">
            <v>45849.465844907405</v>
          </cell>
        </row>
        <row r="53070">
          <cell r="B53070">
            <v>832789</v>
          </cell>
          <cell r="C53070">
            <v>45849.432164351849</v>
          </cell>
          <cell r="D53070">
            <v>45849.461539351854</v>
          </cell>
        </row>
        <row r="53071">
          <cell r="B53071">
            <v>832795</v>
          </cell>
          <cell r="C53071">
            <v>45849.438761574071</v>
          </cell>
          <cell r="D53071">
            <v>45849.47625</v>
          </cell>
        </row>
        <row r="53072">
          <cell r="B53072">
            <v>832798</v>
          </cell>
          <cell r="C53072">
            <v>45849.440428240741</v>
          </cell>
          <cell r="D53072">
            <v>45849.491620370369</v>
          </cell>
        </row>
        <row r="53073">
          <cell r="B53073">
            <v>832799</v>
          </cell>
          <cell r="C53073">
            <v>45849.442106481481</v>
          </cell>
          <cell r="D53073">
            <v>45849.478506944448</v>
          </cell>
        </row>
        <row r="53074">
          <cell r="B53074">
            <v>832806</v>
          </cell>
          <cell r="C53074">
            <v>45849.448113425926</v>
          </cell>
          <cell r="D53074">
            <v>45849.488483796296</v>
          </cell>
        </row>
        <row r="53075">
          <cell r="B53075">
            <v>832818</v>
          </cell>
          <cell r="C53075">
            <v>45849.458599537036</v>
          </cell>
          <cell r="D53075">
            <v>45849.481979166667</v>
          </cell>
        </row>
        <row r="53076">
          <cell r="B53076">
            <v>832825</v>
          </cell>
          <cell r="C53076">
            <v>45849.463680555556</v>
          </cell>
          <cell r="D53076">
            <v>45849.512523148151</v>
          </cell>
        </row>
        <row r="53077">
          <cell r="B53077">
            <v>832828</v>
          </cell>
          <cell r="C53077">
            <v>45849.464988425927</v>
          </cell>
          <cell r="D53077">
            <v>45849.487754629627</v>
          </cell>
        </row>
        <row r="53078">
          <cell r="B53078">
            <v>832835</v>
          </cell>
          <cell r="C53078">
            <v>45849.472951388889</v>
          </cell>
          <cell r="D53078">
            <v>45849.565428240741</v>
          </cell>
        </row>
        <row r="53079">
          <cell r="B53079">
            <v>832845</v>
          </cell>
          <cell r="C53079">
            <v>45849.482129629629</v>
          </cell>
          <cell r="D53079">
            <v>45849.527777777781</v>
          </cell>
        </row>
        <row r="53080">
          <cell r="B53080">
            <v>832848</v>
          </cell>
          <cell r="C53080">
            <v>45849.486666666664</v>
          </cell>
          <cell r="D53080">
            <v>45849.544444444444</v>
          </cell>
        </row>
        <row r="53081">
          <cell r="B53081">
            <v>832853</v>
          </cell>
          <cell r="C53081">
            <v>45849.489351851851</v>
          </cell>
          <cell r="D53081">
            <v>45849.519282407404</v>
          </cell>
        </row>
        <row r="53082">
          <cell r="B53082">
            <v>832857</v>
          </cell>
          <cell r="C53082">
            <v>45849.495937500003</v>
          </cell>
          <cell r="D53082">
            <v>45849.520879629628</v>
          </cell>
        </row>
        <row r="53083">
          <cell r="B53083">
            <v>832863</v>
          </cell>
          <cell r="C53083">
            <v>45849.50072916667</v>
          </cell>
          <cell r="D53083">
            <v>45849.546365740738</v>
          </cell>
        </row>
        <row r="53084">
          <cell r="B53084">
            <v>832870</v>
          </cell>
          <cell r="C53084">
            <v>45849.508402777778</v>
          </cell>
          <cell r="D53084">
            <v>45849.539618055554</v>
          </cell>
        </row>
        <row r="53085">
          <cell r="B53085">
            <v>832876</v>
          </cell>
          <cell r="C53085">
            <v>45849.517731481479</v>
          </cell>
          <cell r="D53085">
            <v>45849.543912037036</v>
          </cell>
        </row>
        <row r="53086">
          <cell r="B53086">
            <v>832880</v>
          </cell>
          <cell r="C53086">
            <v>45849.519247685188</v>
          </cell>
          <cell r="D53086">
            <v>45849.579085648147</v>
          </cell>
        </row>
        <row r="53087">
          <cell r="B53087">
            <v>832885</v>
          </cell>
          <cell r="C53087">
            <v>45849.526377314818</v>
          </cell>
          <cell r="D53087">
            <v>45849.559317129628</v>
          </cell>
        </row>
        <row r="53088">
          <cell r="B53088">
            <v>832889</v>
          </cell>
          <cell r="C53088">
            <v>45849.53229166667</v>
          </cell>
          <cell r="D53088">
            <v>45849.604456018518</v>
          </cell>
        </row>
        <row r="53089">
          <cell r="B53089">
            <v>832914</v>
          </cell>
          <cell r="C53089">
            <v>45849.558622685188</v>
          </cell>
          <cell r="D53089">
            <v>45849.598634259259</v>
          </cell>
        </row>
        <row r="53090">
          <cell r="B53090">
            <v>832951</v>
          </cell>
          <cell r="C53090">
            <v>45849.58452546296</v>
          </cell>
          <cell r="D53090">
            <v>45849.59988425926</v>
          </cell>
        </row>
        <row r="53091">
          <cell r="B53091">
            <v>832952</v>
          </cell>
          <cell r="C53091">
            <v>45849.58520833333</v>
          </cell>
          <cell r="D53091">
            <v>45849.632870370369</v>
          </cell>
        </row>
        <row r="53092">
          <cell r="B53092">
            <v>832954</v>
          </cell>
          <cell r="C53092">
            <v>45849.585243055553</v>
          </cell>
          <cell r="D53092">
            <v>45849.630277777775</v>
          </cell>
        </row>
        <row r="53093">
          <cell r="B53093">
            <v>832965</v>
          </cell>
          <cell r="C53093">
            <v>45849.591574074075</v>
          </cell>
          <cell r="D53093">
            <v>45849.646365740744</v>
          </cell>
        </row>
        <row r="53094">
          <cell r="B53094">
            <v>832972</v>
          </cell>
          <cell r="C53094">
            <v>45849.597685185188</v>
          </cell>
          <cell r="D53094">
            <v>45849.654537037037</v>
          </cell>
        </row>
        <row r="53095">
          <cell r="B53095">
            <v>832976</v>
          </cell>
          <cell r="C53095">
            <v>45849.601226851853</v>
          </cell>
          <cell r="D53095">
            <v>45849.676527777781</v>
          </cell>
        </row>
        <row r="53096">
          <cell r="B53096">
            <v>832985</v>
          </cell>
          <cell r="C53096">
            <v>45849.605266203704</v>
          </cell>
          <cell r="D53096">
            <v>45849.678807870368</v>
          </cell>
        </row>
        <row r="53097">
          <cell r="B53097">
            <v>832987</v>
          </cell>
          <cell r="C53097">
            <v>45849.608090277776</v>
          </cell>
          <cell r="D53097">
            <v>45849.69127314815</v>
          </cell>
        </row>
        <row r="53098">
          <cell r="B53098">
            <v>832992</v>
          </cell>
          <cell r="C53098">
            <v>45849.611041666663</v>
          </cell>
          <cell r="D53098">
            <v>45849.695081018515</v>
          </cell>
        </row>
        <row r="53099">
          <cell r="B53099">
            <v>833011</v>
          </cell>
          <cell r="C53099">
            <v>45849.623240740744</v>
          </cell>
          <cell r="D53099">
            <v>45849.740590277775</v>
          </cell>
        </row>
        <row r="53100">
          <cell r="B53100">
            <v>833025</v>
          </cell>
          <cell r="C53100">
            <v>45849.631620370368</v>
          </cell>
          <cell r="D53100">
            <v>45849.676087962966</v>
          </cell>
        </row>
        <row r="53101">
          <cell r="B53101">
            <v>833046</v>
          </cell>
          <cell r="C53101">
            <v>45849.647152777776</v>
          </cell>
          <cell r="D53101">
            <v>45849.710625</v>
          </cell>
        </row>
        <row r="53102">
          <cell r="B53102">
            <v>833047</v>
          </cell>
          <cell r="C53102">
            <v>45849.6483912037</v>
          </cell>
          <cell r="D53102">
            <v>45849.709293981483</v>
          </cell>
        </row>
        <row r="53103">
          <cell r="B53103">
            <v>833060</v>
          </cell>
          <cell r="C53103">
            <v>45849.66097222222</v>
          </cell>
          <cell r="D53103">
            <v>45849.707291666666</v>
          </cell>
        </row>
        <row r="53104">
          <cell r="B53104">
            <v>833079</v>
          </cell>
          <cell r="C53104">
            <v>45849.672442129631</v>
          </cell>
          <cell r="D53104">
            <v>45849.730891203704</v>
          </cell>
        </row>
        <row r="53105">
          <cell r="B53105">
            <v>833094</v>
          </cell>
          <cell r="C53105">
            <v>45849.695798611108</v>
          </cell>
          <cell r="D53105">
            <v>45849.73400462963</v>
          </cell>
        </row>
        <row r="53106">
          <cell r="B53106">
            <v>833100</v>
          </cell>
          <cell r="C53106">
            <v>45849.707094907404</v>
          </cell>
          <cell r="D53106">
            <v>45849.771111111113</v>
          </cell>
        </row>
        <row r="53107">
          <cell r="B53107">
            <v>833110</v>
          </cell>
          <cell r="C53107">
            <v>45849.727858796294</v>
          </cell>
          <cell r="D53107">
            <v>45849.746678240743</v>
          </cell>
        </row>
        <row r="53108">
          <cell r="B53108">
            <v>833111</v>
          </cell>
          <cell r="C53108">
            <v>45849.730115740742</v>
          </cell>
          <cell r="D53108">
            <v>45849.763865740744</v>
          </cell>
        </row>
        <row r="53109">
          <cell r="B53109">
            <v>833115</v>
          </cell>
          <cell r="C53109">
            <v>45849.749618055554</v>
          </cell>
          <cell r="D53109">
            <v>45849.7737037037</v>
          </cell>
        </row>
        <row r="53110">
          <cell r="B53110">
            <v>833117</v>
          </cell>
          <cell r="C53110">
            <v>45849.753645833334</v>
          </cell>
          <cell r="D53110">
            <v>45849.785752314812</v>
          </cell>
        </row>
        <row r="53111">
          <cell r="B53111">
            <v>833118</v>
          </cell>
          <cell r="C53111">
            <v>45849.773715277777</v>
          </cell>
          <cell r="D53111">
            <v>45849.8049537037</v>
          </cell>
        </row>
        <row r="53112">
          <cell r="B53112">
            <v>833119</v>
          </cell>
          <cell r="C53112">
            <v>45849.777453703704</v>
          </cell>
          <cell r="D53112">
            <v>45849.822326388887</v>
          </cell>
        </row>
        <row r="53113">
          <cell r="B53113">
            <v>833120</v>
          </cell>
          <cell r="C53113">
            <v>45849.80877314815</v>
          </cell>
          <cell r="D53113">
            <v>45849.840810185182</v>
          </cell>
        </row>
        <row r="53114">
          <cell r="B53114">
            <v>833121</v>
          </cell>
          <cell r="C53114">
            <v>45849.813888888886</v>
          </cell>
          <cell r="D53114">
            <v>45849.829826388886</v>
          </cell>
        </row>
        <row r="53115">
          <cell r="B53115">
            <v>833122</v>
          </cell>
          <cell r="C53115">
            <v>45849.821712962963</v>
          </cell>
          <cell r="D53115">
            <v>45849.847557870373</v>
          </cell>
        </row>
        <row r="53116">
          <cell r="B53116">
            <v>833123</v>
          </cell>
          <cell r="C53116">
            <v>45849.829317129632</v>
          </cell>
          <cell r="D53116">
            <v>45849.84202546296</v>
          </cell>
        </row>
        <row r="53117">
          <cell r="B53117">
            <v>833124</v>
          </cell>
          <cell r="C53117">
            <v>45849.841296296298</v>
          </cell>
          <cell r="D53117">
            <v>45849.854363425926</v>
          </cell>
        </row>
        <row r="53118">
          <cell r="B53118">
            <v>833125</v>
          </cell>
          <cell r="C53118">
            <v>45849.844340277778</v>
          </cell>
          <cell r="D53118">
            <v>45849.852071759262</v>
          </cell>
        </row>
        <row r="53119">
          <cell r="B53119">
            <v>833126</v>
          </cell>
          <cell r="C53119">
            <v>45849.882986111108</v>
          </cell>
          <cell r="D53119">
            <v>45849.898923611108</v>
          </cell>
        </row>
        <row r="53120">
          <cell r="B53120">
            <v>833127</v>
          </cell>
          <cell r="C53120">
            <v>45849.889247685183</v>
          </cell>
          <cell r="D53120">
            <v>45849.922847222224</v>
          </cell>
        </row>
        <row r="53121">
          <cell r="B53121">
            <v>833128</v>
          </cell>
          <cell r="C53121">
            <v>45849.893842592595</v>
          </cell>
          <cell r="D53121">
            <v>45849.930046296293</v>
          </cell>
        </row>
        <row r="53122">
          <cell r="B53122">
            <v>833129</v>
          </cell>
          <cell r="C53122">
            <v>45849.905474537038</v>
          </cell>
          <cell r="D53122">
            <v>45849.934502314813</v>
          </cell>
        </row>
        <row r="53123">
          <cell r="B53123">
            <v>833130</v>
          </cell>
          <cell r="C53123">
            <v>45849.958958333336</v>
          </cell>
          <cell r="D53123">
            <v>45849.984965277778</v>
          </cell>
        </row>
        <row r="53124">
          <cell r="B53124">
            <v>833131</v>
          </cell>
          <cell r="C53124">
            <v>45849.964375000003</v>
          </cell>
          <cell r="D53124">
            <v>45849.984918981485</v>
          </cell>
        </row>
        <row r="53125">
          <cell r="B53125">
            <v>833132</v>
          </cell>
          <cell r="C53125">
            <v>45849.968761574077</v>
          </cell>
          <cell r="D53125">
            <v>45850.033506944441</v>
          </cell>
        </row>
        <row r="53126">
          <cell r="B53126">
            <v>833133</v>
          </cell>
          <cell r="C53126">
            <v>45850.059351851851</v>
          </cell>
          <cell r="D53126">
            <v>45850.095729166664</v>
          </cell>
        </row>
        <row r="53127">
          <cell r="B53127">
            <v>833134</v>
          </cell>
          <cell r="C53127">
            <v>45850.082592592589</v>
          </cell>
          <cell r="D53127">
            <v>45850.093819444446</v>
          </cell>
        </row>
        <row r="53128">
          <cell r="B53128">
            <v>833135</v>
          </cell>
          <cell r="C53128">
            <v>45850.102534722224</v>
          </cell>
          <cell r="D53128">
            <v>45850.119062500002</v>
          </cell>
        </row>
        <row r="53129">
          <cell r="B53129">
            <v>833136</v>
          </cell>
          <cell r="C53129">
            <v>45850.156284722223</v>
          </cell>
          <cell r="D53129">
            <v>45850.181793981479</v>
          </cell>
        </row>
        <row r="53130">
          <cell r="B53130">
            <v>833137</v>
          </cell>
          <cell r="C53130">
            <v>45850.190081018518</v>
          </cell>
          <cell r="D53130">
            <v>45850.200497685182</v>
          </cell>
        </row>
        <row r="53131">
          <cell r="B53131">
            <v>833160</v>
          </cell>
          <cell r="C53131">
            <v>45850.248194444444</v>
          </cell>
          <cell r="D53131">
            <v>45850.273657407408</v>
          </cell>
        </row>
        <row r="53132">
          <cell r="B53132">
            <v>833180</v>
          </cell>
          <cell r="C53132">
            <v>45850.266967592594</v>
          </cell>
          <cell r="D53132">
            <v>45850.280335648145</v>
          </cell>
        </row>
        <row r="53133">
          <cell r="B53133">
            <v>833207</v>
          </cell>
          <cell r="C53133">
            <v>45850.286076388889</v>
          </cell>
          <cell r="D53133">
            <v>45850.310219907406</v>
          </cell>
        </row>
        <row r="53134">
          <cell r="B53134">
            <v>833234</v>
          </cell>
          <cell r="C53134">
            <v>45850.301145833335</v>
          </cell>
          <cell r="D53134">
            <v>45850.337581018517</v>
          </cell>
        </row>
        <row r="53135">
          <cell r="B53135">
            <v>833243</v>
          </cell>
          <cell r="C53135">
            <v>45850.304259259261</v>
          </cell>
          <cell r="D53135">
            <v>45850.321493055555</v>
          </cell>
        </row>
        <row r="53136">
          <cell r="B53136">
            <v>833256</v>
          </cell>
          <cell r="C53136">
            <v>45850.31521990741</v>
          </cell>
          <cell r="D53136">
            <v>45850.343240740738</v>
          </cell>
        </row>
        <row r="53137">
          <cell r="B53137">
            <v>833270</v>
          </cell>
          <cell r="C53137">
            <v>45850.323587962965</v>
          </cell>
          <cell r="D53137">
            <v>45850.339525462965</v>
          </cell>
        </row>
        <row r="53138">
          <cell r="B53138">
            <v>833273</v>
          </cell>
          <cell r="C53138">
            <v>45850.326192129629</v>
          </cell>
          <cell r="D53138">
            <v>45850.354537037034</v>
          </cell>
        </row>
        <row r="53139">
          <cell r="B53139">
            <v>833277</v>
          </cell>
          <cell r="C53139">
            <v>45850.328136574077</v>
          </cell>
          <cell r="D53139">
            <v>45850.337164351855</v>
          </cell>
        </row>
        <row r="53140">
          <cell r="B53140">
            <v>833327</v>
          </cell>
          <cell r="C53140">
            <v>45850.363379629627</v>
          </cell>
          <cell r="D53140">
            <v>45850.381736111114</v>
          </cell>
        </row>
        <row r="53141">
          <cell r="B53141">
            <v>833332</v>
          </cell>
          <cell r="C53141">
            <v>45850.366990740738</v>
          </cell>
          <cell r="D53141">
            <v>45850.403599537036</v>
          </cell>
        </row>
        <row r="53142">
          <cell r="B53142">
            <v>833339</v>
          </cell>
          <cell r="C53142">
            <v>45850.37122685185</v>
          </cell>
          <cell r="D53142">
            <v>45850.416226851848</v>
          </cell>
        </row>
        <row r="53143">
          <cell r="B53143">
            <v>833344</v>
          </cell>
          <cell r="C53143">
            <v>45850.376921296294</v>
          </cell>
          <cell r="D53143">
            <v>45850.426076388889</v>
          </cell>
        </row>
        <row r="53144">
          <cell r="B53144">
            <v>833347</v>
          </cell>
          <cell r="C53144">
            <v>45850.37939814815</v>
          </cell>
          <cell r="D53144">
            <v>45850.403483796297</v>
          </cell>
        </row>
        <row r="53145">
          <cell r="B53145">
            <v>833353</v>
          </cell>
          <cell r="C53145">
            <v>45850.381319444445</v>
          </cell>
          <cell r="D53145">
            <v>45850.430671296293</v>
          </cell>
        </row>
        <row r="53146">
          <cell r="B53146">
            <v>833367</v>
          </cell>
          <cell r="C53146">
            <v>45850.402962962966</v>
          </cell>
          <cell r="D53146">
            <v>45850.446909722225</v>
          </cell>
        </row>
        <row r="53147">
          <cell r="B53147">
            <v>833370</v>
          </cell>
          <cell r="C53147">
            <v>45850.406956018516</v>
          </cell>
          <cell r="D53147">
            <v>45850.447604166664</v>
          </cell>
        </row>
        <row r="53148">
          <cell r="B53148">
            <v>833375</v>
          </cell>
          <cell r="C53148">
            <v>45850.410057870373</v>
          </cell>
          <cell r="D53148">
            <v>45850.448437500003</v>
          </cell>
        </row>
        <row r="53149">
          <cell r="B53149">
            <v>833382</v>
          </cell>
          <cell r="C53149">
            <v>45850.415833333333</v>
          </cell>
          <cell r="D53149">
            <v>45850.446886574071</v>
          </cell>
        </row>
        <row r="53150">
          <cell r="B53150">
            <v>833383</v>
          </cell>
          <cell r="C53150">
            <v>45850.416990740741</v>
          </cell>
          <cell r="D53150">
            <v>45850.473449074074</v>
          </cell>
        </row>
        <row r="53151">
          <cell r="B53151">
            <v>833388</v>
          </cell>
          <cell r="C53151">
            <v>45850.422037037039</v>
          </cell>
          <cell r="D53151">
            <v>45850.463680555556</v>
          </cell>
        </row>
        <row r="53152">
          <cell r="B53152">
            <v>833392</v>
          </cell>
          <cell r="C53152">
            <v>45850.42769675926</v>
          </cell>
          <cell r="D53152">
            <v>45850.500821759262</v>
          </cell>
        </row>
        <row r="53153">
          <cell r="B53153">
            <v>833396</v>
          </cell>
          <cell r="C53153">
            <v>45850.431168981479</v>
          </cell>
          <cell r="D53153">
            <v>45850.48060185185</v>
          </cell>
        </row>
        <row r="53154">
          <cell r="B53154">
            <v>833401</v>
          </cell>
          <cell r="C53154">
            <v>45850.434675925928</v>
          </cell>
          <cell r="D53154">
            <v>45850.460995370369</v>
          </cell>
        </row>
        <row r="53155">
          <cell r="B53155">
            <v>833402</v>
          </cell>
          <cell r="C53155">
            <v>45850.440486111111</v>
          </cell>
          <cell r="D53155">
            <v>45850.462766203702</v>
          </cell>
        </row>
        <row r="53156">
          <cell r="B53156">
            <v>833420</v>
          </cell>
          <cell r="C53156">
            <v>45850.455347222225</v>
          </cell>
          <cell r="D53156">
            <v>45850.506342592591</v>
          </cell>
        </row>
        <row r="53157">
          <cell r="B53157">
            <v>833424</v>
          </cell>
          <cell r="C53157">
            <v>45850.461076388892</v>
          </cell>
          <cell r="D53157">
            <v>45850.498368055552</v>
          </cell>
        </row>
        <row r="53158">
          <cell r="B53158">
            <v>833428</v>
          </cell>
          <cell r="C53158">
            <v>45850.465185185189</v>
          </cell>
          <cell r="D53158">
            <v>45850.492812500001</v>
          </cell>
        </row>
        <row r="53159">
          <cell r="B53159">
            <v>833429</v>
          </cell>
          <cell r="C53159">
            <v>45850.47074074074</v>
          </cell>
          <cell r="D53159">
            <v>45850.517604166664</v>
          </cell>
        </row>
        <row r="53160">
          <cell r="B53160">
            <v>833439</v>
          </cell>
          <cell r="C53160">
            <v>45850.481319444443</v>
          </cell>
          <cell r="D53160">
            <v>45850.539560185185</v>
          </cell>
        </row>
        <row r="53161">
          <cell r="B53161">
            <v>833445</v>
          </cell>
          <cell r="C53161">
            <v>45850.484270833331</v>
          </cell>
          <cell r="D53161">
            <v>45850.526377314818</v>
          </cell>
        </row>
        <row r="53162">
          <cell r="B53162">
            <v>833452</v>
          </cell>
          <cell r="C53162">
            <v>45850.497013888889</v>
          </cell>
          <cell r="D53162">
            <v>45850.557638888888</v>
          </cell>
        </row>
        <row r="53163">
          <cell r="B53163">
            <v>833457</v>
          </cell>
          <cell r="C53163">
            <v>45850.502905092595</v>
          </cell>
          <cell r="D53163">
            <v>45850.519791666666</v>
          </cell>
        </row>
        <row r="53164">
          <cell r="B53164">
            <v>833462</v>
          </cell>
          <cell r="C53164">
            <v>45850.515960648147</v>
          </cell>
          <cell r="D53164">
            <v>45850.560937499999</v>
          </cell>
        </row>
        <row r="53165">
          <cell r="B53165">
            <v>833464</v>
          </cell>
          <cell r="C53165">
            <v>45850.519814814812</v>
          </cell>
          <cell r="D53165">
            <v>45850.572962962964</v>
          </cell>
        </row>
        <row r="53166">
          <cell r="B53166">
            <v>833466</v>
          </cell>
          <cell r="C53166">
            <v>45850.527291666665</v>
          </cell>
          <cell r="D53166">
            <v>45850.584872685184</v>
          </cell>
        </row>
        <row r="53167">
          <cell r="B53167">
            <v>833468</v>
          </cell>
          <cell r="C53167">
            <v>45850.540162037039</v>
          </cell>
          <cell r="D53167">
            <v>45850.588483796295</v>
          </cell>
        </row>
        <row r="53168">
          <cell r="B53168">
            <v>833471</v>
          </cell>
          <cell r="C53168">
            <v>45850.547523148147</v>
          </cell>
          <cell r="D53168">
            <v>45850.591817129629</v>
          </cell>
        </row>
        <row r="53169">
          <cell r="B53169">
            <v>833472</v>
          </cell>
          <cell r="C53169">
            <v>45850.550219907411</v>
          </cell>
          <cell r="D53169">
            <v>45850.637824074074</v>
          </cell>
        </row>
        <row r="53170">
          <cell r="B53170">
            <v>833473</v>
          </cell>
          <cell r="C53170">
            <v>45850.555138888885</v>
          </cell>
          <cell r="D53170">
            <v>45850.615555555552</v>
          </cell>
        </row>
        <row r="53171">
          <cell r="B53171">
            <v>833476</v>
          </cell>
          <cell r="C53171">
            <v>45850.560740740744</v>
          </cell>
          <cell r="D53171">
            <v>45850.641250000001</v>
          </cell>
        </row>
        <row r="53172">
          <cell r="B53172">
            <v>833478</v>
          </cell>
          <cell r="C53172">
            <v>45850.565300925926</v>
          </cell>
          <cell r="D53172">
            <v>45850.611898148149</v>
          </cell>
        </row>
        <row r="53173">
          <cell r="B53173">
            <v>833480</v>
          </cell>
          <cell r="C53173">
            <v>45850.568009259259</v>
          </cell>
          <cell r="D53173">
            <v>45850.662442129629</v>
          </cell>
        </row>
        <row r="53174">
          <cell r="B53174">
            <v>833483</v>
          </cell>
          <cell r="C53174">
            <v>45850.573020833333</v>
          </cell>
          <cell r="D53174">
            <v>45850.576504629629</v>
          </cell>
        </row>
        <row r="53175">
          <cell r="B53175">
            <v>833489</v>
          </cell>
          <cell r="C53175">
            <v>45850.585833333331</v>
          </cell>
          <cell r="D53175">
            <v>45850.655347222222</v>
          </cell>
        </row>
        <row r="53176">
          <cell r="B53176">
            <v>833492</v>
          </cell>
          <cell r="C53176">
            <v>45850.590868055559</v>
          </cell>
          <cell r="D53176">
            <v>45850.66946759259</v>
          </cell>
        </row>
        <row r="53177">
          <cell r="B53177">
            <v>833500</v>
          </cell>
          <cell r="C53177">
            <v>45850.620486111111</v>
          </cell>
          <cell r="D53177">
            <v>45850.673356481479</v>
          </cell>
        </row>
        <row r="53178">
          <cell r="B53178">
            <v>833502</v>
          </cell>
          <cell r="C53178">
            <v>45850.624942129631</v>
          </cell>
          <cell r="D53178">
            <v>45850.675833333335</v>
          </cell>
        </row>
        <row r="53179">
          <cell r="B53179">
            <v>833505</v>
          </cell>
          <cell r="C53179">
            <v>45850.631331018521</v>
          </cell>
          <cell r="D53179">
            <v>45850.700740740744</v>
          </cell>
        </row>
        <row r="53180">
          <cell r="B53180">
            <v>833507</v>
          </cell>
          <cell r="C53180">
            <v>45850.634594907409</v>
          </cell>
          <cell r="D53180">
            <v>45850.776689814818</v>
          </cell>
        </row>
        <row r="53181">
          <cell r="B53181">
            <v>833510</v>
          </cell>
          <cell r="C53181">
            <v>45850.651863425926</v>
          </cell>
          <cell r="D53181">
            <v>45850.737835648149</v>
          </cell>
        </row>
        <row r="53182">
          <cell r="B53182">
            <v>833513</v>
          </cell>
          <cell r="C53182">
            <v>45850.665520833332</v>
          </cell>
          <cell r="D53182">
            <v>45850.75854166667</v>
          </cell>
        </row>
        <row r="53183">
          <cell r="B53183">
            <v>833515</v>
          </cell>
          <cell r="C53183">
            <v>45850.670729166668</v>
          </cell>
          <cell r="D53183">
            <v>45850.743449074071</v>
          </cell>
        </row>
        <row r="53184">
          <cell r="B53184">
            <v>833516</v>
          </cell>
          <cell r="C53184">
            <v>45850.672627314816</v>
          </cell>
          <cell r="D53184">
            <v>45850.72761574074</v>
          </cell>
        </row>
        <row r="53185">
          <cell r="B53185">
            <v>833517</v>
          </cell>
          <cell r="C53185">
            <v>45850.676678240743</v>
          </cell>
          <cell r="D53185">
            <v>45850.773090277777</v>
          </cell>
        </row>
        <row r="53186">
          <cell r="B53186">
            <v>833518</v>
          </cell>
          <cell r="C53186">
            <v>45850.682824074072</v>
          </cell>
          <cell r="D53186">
            <v>45850.700856481482</v>
          </cell>
        </row>
        <row r="53187">
          <cell r="B53187">
            <v>833520</v>
          </cell>
          <cell r="C53187">
            <v>45850.689259259256</v>
          </cell>
          <cell r="D53187">
            <v>45850.754571759258</v>
          </cell>
        </row>
        <row r="53188">
          <cell r="B53188">
            <v>833523</v>
          </cell>
          <cell r="C53188">
            <v>45850.699328703704</v>
          </cell>
          <cell r="D53188">
            <v>45850.76326388889</v>
          </cell>
        </row>
        <row r="53189">
          <cell r="B53189">
            <v>833525</v>
          </cell>
          <cell r="C53189">
            <v>45850.70480324074</v>
          </cell>
          <cell r="D53189">
            <v>45850.791643518518</v>
          </cell>
        </row>
        <row r="53190">
          <cell r="B53190">
            <v>833526</v>
          </cell>
          <cell r="C53190">
            <v>45850.706435185188</v>
          </cell>
          <cell r="D53190">
            <v>45850.816967592589</v>
          </cell>
        </row>
        <row r="53191">
          <cell r="B53191">
            <v>833527</v>
          </cell>
          <cell r="C53191">
            <v>45850.715277777781</v>
          </cell>
          <cell r="D53191">
            <v>45850.825011574074</v>
          </cell>
        </row>
        <row r="53192">
          <cell r="B53192">
            <v>833528</v>
          </cell>
          <cell r="C53192">
            <v>45850.718564814815</v>
          </cell>
          <cell r="D53192">
            <v>45850.831828703704</v>
          </cell>
        </row>
        <row r="53193">
          <cell r="B53193">
            <v>833529</v>
          </cell>
          <cell r="C53193">
            <v>45850.722337962965</v>
          </cell>
          <cell r="D53193">
            <v>45850.83829861111</v>
          </cell>
        </row>
        <row r="53194">
          <cell r="B53194">
            <v>833530</v>
          </cell>
          <cell r="C53194">
            <v>45850.725578703707</v>
          </cell>
          <cell r="D53194">
            <v>45850.84337962963</v>
          </cell>
        </row>
        <row r="53195">
          <cell r="B53195">
            <v>833531</v>
          </cell>
          <cell r="C53195">
            <v>45850.73541666667</v>
          </cell>
          <cell r="D53195">
            <v>45850.858761574076</v>
          </cell>
        </row>
        <row r="53196">
          <cell r="B53196">
            <v>833532</v>
          </cell>
          <cell r="C53196">
            <v>45850.746168981481</v>
          </cell>
          <cell r="D53196">
            <v>45850.870810185188</v>
          </cell>
        </row>
        <row r="53197">
          <cell r="B53197">
            <v>833533</v>
          </cell>
          <cell r="C53197">
            <v>45850.749398148146</v>
          </cell>
          <cell r="D53197">
            <v>45850.876817129632</v>
          </cell>
        </row>
        <row r="53198">
          <cell r="B53198">
            <v>833534</v>
          </cell>
          <cell r="C53198">
            <v>45850.756111111114</v>
          </cell>
          <cell r="D53198">
            <v>45850.894467592596</v>
          </cell>
        </row>
        <row r="53199">
          <cell r="B53199">
            <v>833535</v>
          </cell>
          <cell r="C53199">
            <v>45850.758831018517</v>
          </cell>
          <cell r="D53199">
            <v>45850.870289351849</v>
          </cell>
        </row>
        <row r="53200">
          <cell r="B53200">
            <v>833536</v>
          </cell>
          <cell r="C53200">
            <v>45850.769560185188</v>
          </cell>
          <cell r="D53200">
            <v>45850.84578703704</v>
          </cell>
        </row>
        <row r="53201">
          <cell r="B53201">
            <v>833537</v>
          </cell>
          <cell r="C53201">
            <v>45850.772407407407</v>
          </cell>
          <cell r="D53201">
            <v>45850.887060185189</v>
          </cell>
        </row>
        <row r="53202">
          <cell r="B53202">
            <v>833538</v>
          </cell>
          <cell r="C53202">
            <v>45850.797442129631</v>
          </cell>
          <cell r="D53202">
            <v>45850.904768518521</v>
          </cell>
        </row>
        <row r="53203">
          <cell r="B53203">
            <v>833539</v>
          </cell>
          <cell r="C53203">
            <v>45850.849907407406</v>
          </cell>
          <cell r="D53203">
            <v>45850.867025462961</v>
          </cell>
        </row>
        <row r="53204">
          <cell r="B53204">
            <v>833540</v>
          </cell>
          <cell r="C53204">
            <v>45850.896840277775</v>
          </cell>
          <cell r="D53204">
            <v>45850.917708333334</v>
          </cell>
        </row>
        <row r="53205">
          <cell r="B53205">
            <v>833541</v>
          </cell>
          <cell r="C53205">
            <v>45850.902141203704</v>
          </cell>
          <cell r="D53205">
            <v>45850.934236111112</v>
          </cell>
        </row>
        <row r="53206">
          <cell r="B53206">
            <v>833542</v>
          </cell>
          <cell r="C53206">
            <v>45850.953831018516</v>
          </cell>
          <cell r="D53206">
            <v>45850.968761574077</v>
          </cell>
        </row>
        <row r="53207">
          <cell r="B53207">
            <v>833543</v>
          </cell>
          <cell r="C53207">
            <v>45850.975393518522</v>
          </cell>
          <cell r="D53207">
            <v>45851.004560185182</v>
          </cell>
        </row>
        <row r="53208">
          <cell r="B53208">
            <v>833544</v>
          </cell>
          <cell r="C53208">
            <v>45850.991979166669</v>
          </cell>
          <cell r="D53208">
            <v>45851.019247685188</v>
          </cell>
        </row>
        <row r="53209">
          <cell r="B53209">
            <v>833545</v>
          </cell>
          <cell r="C53209">
            <v>45850.997731481482</v>
          </cell>
          <cell r="D53209">
            <v>45851.011712962965</v>
          </cell>
        </row>
        <row r="53210">
          <cell r="B53210">
            <v>833546</v>
          </cell>
          <cell r="C53210">
            <v>45850.999120370368</v>
          </cell>
          <cell r="D53210">
            <v>45851.032210648147</v>
          </cell>
        </row>
        <row r="53211">
          <cell r="B53211">
            <v>833547</v>
          </cell>
          <cell r="C53211">
            <v>45851.002534722225</v>
          </cell>
          <cell r="D53211">
            <v>45851.026122685187</v>
          </cell>
        </row>
        <row r="53212">
          <cell r="B53212">
            <v>833548</v>
          </cell>
          <cell r="C53212">
            <v>45851.002905092595</v>
          </cell>
          <cell r="D53212">
            <v>45851.038831018515</v>
          </cell>
        </row>
        <row r="53213">
          <cell r="B53213">
            <v>833549</v>
          </cell>
          <cell r="C53213">
            <v>45851.00644675926</v>
          </cell>
          <cell r="D53213">
            <v>45851.051296296297</v>
          </cell>
        </row>
        <row r="53214">
          <cell r="B53214">
            <v>833550</v>
          </cell>
          <cell r="C53214">
            <v>45851.078148148146</v>
          </cell>
          <cell r="D53214">
            <v>45851.097060185188</v>
          </cell>
        </row>
        <row r="53215">
          <cell r="B53215">
            <v>833551</v>
          </cell>
          <cell r="C53215">
            <v>45851.084236111114</v>
          </cell>
          <cell r="D53215">
            <v>45851.123136574075</v>
          </cell>
        </row>
        <row r="53216">
          <cell r="B53216">
            <v>833552</v>
          </cell>
          <cell r="C53216">
            <v>45851.128993055558</v>
          </cell>
          <cell r="D53216">
            <v>45851.158333333333</v>
          </cell>
        </row>
        <row r="53217">
          <cell r="B53217">
            <v>833553</v>
          </cell>
          <cell r="C53217">
            <v>45851.160787037035</v>
          </cell>
          <cell r="D53217">
            <v>45851.202800925923</v>
          </cell>
        </row>
        <row r="53218">
          <cell r="B53218">
            <v>833554</v>
          </cell>
          <cell r="C53218">
            <v>45851.170983796299</v>
          </cell>
          <cell r="D53218">
            <v>45851.185543981483</v>
          </cell>
        </row>
        <row r="53219">
          <cell r="B53219">
            <v>833555</v>
          </cell>
          <cell r="C53219">
            <v>45851.238171296296</v>
          </cell>
          <cell r="D53219">
            <v>45851.261805555558</v>
          </cell>
        </row>
        <row r="53220">
          <cell r="B53220">
            <v>833556</v>
          </cell>
          <cell r="C53220">
            <v>45851.239803240744</v>
          </cell>
          <cell r="D53220">
            <v>45851.279189814813</v>
          </cell>
        </row>
        <row r="53221">
          <cell r="B53221">
            <v>833557</v>
          </cell>
          <cell r="C53221">
            <v>45851.243159722224</v>
          </cell>
          <cell r="D53221">
            <v>45851.295775462961</v>
          </cell>
        </row>
        <row r="53222">
          <cell r="B53222">
            <v>833561</v>
          </cell>
          <cell r="C53222">
            <v>45851.272361111114</v>
          </cell>
          <cell r="D53222">
            <v>45851.328136574077</v>
          </cell>
        </row>
        <row r="53223">
          <cell r="B53223">
            <v>833568</v>
          </cell>
          <cell r="C53223">
            <v>45851.294502314813</v>
          </cell>
          <cell r="D53223">
            <v>45851.323009259257</v>
          </cell>
        </row>
        <row r="53224">
          <cell r="B53224">
            <v>833569</v>
          </cell>
          <cell r="C53224">
            <v>45851.296030092592</v>
          </cell>
          <cell r="D53224">
            <v>45851.323344907411</v>
          </cell>
        </row>
        <row r="53225">
          <cell r="B53225">
            <v>833575</v>
          </cell>
          <cell r="C53225">
            <v>45851.318402777775</v>
          </cell>
          <cell r="D53225">
            <v>45851.343958333331</v>
          </cell>
        </row>
        <row r="53226">
          <cell r="B53226">
            <v>833577</v>
          </cell>
          <cell r="C53226">
            <v>45851.32136574074</v>
          </cell>
          <cell r="D53226">
            <v>45851.348310185182</v>
          </cell>
        </row>
        <row r="53227">
          <cell r="B53227">
            <v>833580</v>
          </cell>
          <cell r="C53227">
            <v>45851.326145833336</v>
          </cell>
          <cell r="D53227">
            <v>45851.360462962963</v>
          </cell>
        </row>
        <row r="53228">
          <cell r="B53228">
            <v>833582</v>
          </cell>
          <cell r="C53228">
            <v>45851.332465277781</v>
          </cell>
          <cell r="D53228">
            <v>45851.369513888887</v>
          </cell>
        </row>
        <row r="53229">
          <cell r="B53229">
            <v>833586</v>
          </cell>
          <cell r="C53229">
            <v>45851.345520833333</v>
          </cell>
          <cell r="D53229">
            <v>45851.399467592593</v>
          </cell>
        </row>
        <row r="53230">
          <cell r="B53230">
            <v>833591</v>
          </cell>
          <cell r="C53230">
            <v>45851.358634259261</v>
          </cell>
          <cell r="D53230">
            <v>45851.393553240741</v>
          </cell>
        </row>
        <row r="53231">
          <cell r="B53231">
            <v>833594</v>
          </cell>
          <cell r="C53231">
            <v>45851.365185185183</v>
          </cell>
          <cell r="D53231">
            <v>45851.410949074074</v>
          </cell>
        </row>
        <row r="53232">
          <cell r="B53232">
            <v>833597</v>
          </cell>
          <cell r="C53232">
            <v>45851.370532407411</v>
          </cell>
          <cell r="D53232">
            <v>45851.426145833335</v>
          </cell>
        </row>
        <row r="53233">
          <cell r="B53233">
            <v>833601</v>
          </cell>
          <cell r="C53233">
            <v>45851.380219907405</v>
          </cell>
          <cell r="D53233">
            <v>45851.426157407404</v>
          </cell>
        </row>
        <row r="53234">
          <cell r="B53234">
            <v>833607</v>
          </cell>
          <cell r="C53234">
            <v>45851.388518518521</v>
          </cell>
          <cell r="D53234">
            <v>45851.451481481483</v>
          </cell>
        </row>
        <row r="53235">
          <cell r="B53235">
            <v>833610</v>
          </cell>
          <cell r="C53235">
            <v>45851.39403935185</v>
          </cell>
          <cell r="D53235">
            <v>45851.444189814814</v>
          </cell>
        </row>
        <row r="53236">
          <cell r="B53236">
            <v>833614</v>
          </cell>
          <cell r="C53236">
            <v>45851.403645833336</v>
          </cell>
          <cell r="D53236">
            <v>45851.435949074075</v>
          </cell>
        </row>
        <row r="53237">
          <cell r="B53237">
            <v>833616</v>
          </cell>
          <cell r="C53237">
            <v>45851.40824074074</v>
          </cell>
          <cell r="D53237">
            <v>45851.44253472222</v>
          </cell>
        </row>
        <row r="53238">
          <cell r="B53238">
            <v>833617</v>
          </cell>
          <cell r="C53238">
            <v>45851.406365740739</v>
          </cell>
          <cell r="D53238">
            <v>45851.461273148147</v>
          </cell>
        </row>
        <row r="53239">
          <cell r="B53239">
            <v>833619</v>
          </cell>
          <cell r="C53239">
            <v>45851.409074074072</v>
          </cell>
          <cell r="D53239">
            <v>45851.463969907411</v>
          </cell>
        </row>
        <row r="53240">
          <cell r="B53240">
            <v>833621</v>
          </cell>
          <cell r="C53240">
            <v>45851.413831018515</v>
          </cell>
          <cell r="D53240">
            <v>45851.494675925926</v>
          </cell>
        </row>
        <row r="53241">
          <cell r="B53241">
            <v>833629</v>
          </cell>
          <cell r="C53241">
            <v>45851.437256944446</v>
          </cell>
          <cell r="D53241">
            <v>45851.48537037037</v>
          </cell>
        </row>
        <row r="53242">
          <cell r="B53242">
            <v>833630</v>
          </cell>
          <cell r="C53242">
            <v>45851.442384259259</v>
          </cell>
          <cell r="D53242">
            <v>45851.478761574072</v>
          </cell>
        </row>
        <row r="53243">
          <cell r="B53243">
            <v>833631</v>
          </cell>
          <cell r="C53243">
            <v>45851.447534722225</v>
          </cell>
          <cell r="D53243">
            <v>45851.480486111112</v>
          </cell>
        </row>
        <row r="53244">
          <cell r="B53244">
            <v>833632</v>
          </cell>
          <cell r="C53244">
            <v>45851.451284722221</v>
          </cell>
          <cell r="D53244">
            <v>45851.479189814818</v>
          </cell>
        </row>
        <row r="53245">
          <cell r="B53245">
            <v>833633</v>
          </cell>
          <cell r="C53245">
            <v>45851.454826388886</v>
          </cell>
          <cell r="D53245">
            <v>45851.486712962964</v>
          </cell>
        </row>
        <row r="53246">
          <cell r="B53246">
            <v>833636</v>
          </cell>
          <cell r="C53246">
            <v>45851.463125000002</v>
          </cell>
          <cell r="D53246">
            <v>45851.490902777776</v>
          </cell>
        </row>
        <row r="53247">
          <cell r="B53247">
            <v>833640</v>
          </cell>
          <cell r="C53247">
            <v>45851.468032407407</v>
          </cell>
          <cell r="D53247">
            <v>45851.499351851853</v>
          </cell>
        </row>
        <row r="53248">
          <cell r="B53248">
            <v>833644</v>
          </cell>
          <cell r="C53248">
            <v>45851.477083333331</v>
          </cell>
          <cell r="D53248">
            <v>45851.518564814818</v>
          </cell>
        </row>
        <row r="53249">
          <cell r="B53249">
            <v>833646</v>
          </cell>
          <cell r="C53249">
            <v>45851.479224537034</v>
          </cell>
          <cell r="D53249">
            <v>45851.521064814813</v>
          </cell>
        </row>
        <row r="53250">
          <cell r="B53250">
            <v>833648</v>
          </cell>
          <cell r="C53250">
            <v>45851.48709490741</v>
          </cell>
          <cell r="D53250">
            <v>45851.500601851854</v>
          </cell>
        </row>
        <row r="53251">
          <cell r="B53251">
            <v>833650</v>
          </cell>
          <cell r="C53251">
            <v>45851.48878472222</v>
          </cell>
          <cell r="D53251">
            <v>45851.512291666666</v>
          </cell>
        </row>
        <row r="53252">
          <cell r="B53252">
            <v>833652</v>
          </cell>
          <cell r="C53252">
            <v>45851.491643518515</v>
          </cell>
          <cell r="D53252">
            <v>45851.539293981485</v>
          </cell>
        </row>
        <row r="53253">
          <cell r="B53253">
            <v>833654</v>
          </cell>
          <cell r="C53253">
            <v>45851.496423611112</v>
          </cell>
          <cell r="D53253">
            <v>45851.518842592595</v>
          </cell>
        </row>
        <row r="53254">
          <cell r="B53254">
            <v>833656</v>
          </cell>
          <cell r="C53254">
            <v>45851.503125000003</v>
          </cell>
          <cell r="D53254">
            <v>45851.554097222222</v>
          </cell>
        </row>
        <row r="53255">
          <cell r="B53255">
            <v>833658</v>
          </cell>
          <cell r="C53255">
            <v>45851.522997685184</v>
          </cell>
          <cell r="D53255">
            <v>45851.551307870373</v>
          </cell>
        </row>
        <row r="53256">
          <cell r="B53256">
            <v>833659</v>
          </cell>
          <cell r="C53256">
            <v>45851.526620370372</v>
          </cell>
          <cell r="D53256">
            <v>45851.559652777774</v>
          </cell>
        </row>
        <row r="53257">
          <cell r="B53257">
            <v>833660</v>
          </cell>
          <cell r="C53257">
            <v>45851.528564814813</v>
          </cell>
          <cell r="D53257">
            <v>45851.589421296296</v>
          </cell>
        </row>
        <row r="53258">
          <cell r="B53258">
            <v>833662</v>
          </cell>
          <cell r="C53258">
            <v>45851.533310185187</v>
          </cell>
          <cell r="D53258">
            <v>45851.563125000001</v>
          </cell>
        </row>
        <row r="53259">
          <cell r="B53259">
            <v>833663</v>
          </cell>
          <cell r="C53259">
            <v>45851.537777777776</v>
          </cell>
          <cell r="D53259">
            <v>45851.576145833336</v>
          </cell>
        </row>
        <row r="53260">
          <cell r="B53260">
            <v>833664</v>
          </cell>
          <cell r="C53260">
            <v>45851.542743055557</v>
          </cell>
          <cell r="D53260">
            <v>45851.592511574076</v>
          </cell>
        </row>
        <row r="53261">
          <cell r="B53261">
            <v>833665</v>
          </cell>
          <cell r="C53261">
            <v>45851.547708333332</v>
          </cell>
          <cell r="D53261">
            <v>45851.573182870372</v>
          </cell>
        </row>
        <row r="53262">
          <cell r="B53262">
            <v>833668</v>
          </cell>
          <cell r="C53262">
            <v>45851.562280092592</v>
          </cell>
          <cell r="D53262">
            <v>45851.601284722223</v>
          </cell>
        </row>
        <row r="53263">
          <cell r="B53263">
            <v>833669</v>
          </cell>
          <cell r="C53263">
            <v>45851.567314814813</v>
          </cell>
          <cell r="D53263">
            <v>45851.619652777779</v>
          </cell>
        </row>
        <row r="53264">
          <cell r="B53264">
            <v>833670</v>
          </cell>
          <cell r="C53264">
            <v>45851.571435185186</v>
          </cell>
          <cell r="D53264">
            <v>45851.632569444446</v>
          </cell>
        </row>
        <row r="53265">
          <cell r="B53265">
            <v>833671</v>
          </cell>
          <cell r="C53265">
            <v>45851.578449074077</v>
          </cell>
          <cell r="D53265">
            <v>45851.652141203704</v>
          </cell>
        </row>
        <row r="53266">
          <cell r="B53266">
            <v>833672</v>
          </cell>
          <cell r="C53266">
            <v>45851.581458333334</v>
          </cell>
          <cell r="D53266">
            <v>45851.661932870367</v>
          </cell>
        </row>
        <row r="53267">
          <cell r="B53267">
            <v>833673</v>
          </cell>
          <cell r="C53267">
            <v>45851.586909722224</v>
          </cell>
          <cell r="D53267">
            <v>45851.671342592592</v>
          </cell>
        </row>
        <row r="53268">
          <cell r="B53268">
            <v>833674</v>
          </cell>
          <cell r="C53268">
            <v>45851.58898148148</v>
          </cell>
          <cell r="D53268">
            <v>45851.693483796298</v>
          </cell>
        </row>
        <row r="53269">
          <cell r="B53269">
            <v>833675</v>
          </cell>
          <cell r="C53269">
            <v>45851.594861111109</v>
          </cell>
          <cell r="D53269">
            <v>45851.707013888888</v>
          </cell>
        </row>
        <row r="53270">
          <cell r="B53270">
            <v>833676</v>
          </cell>
          <cell r="C53270">
            <v>45851.59952546296</v>
          </cell>
          <cell r="D53270">
            <v>45851.627905092595</v>
          </cell>
        </row>
        <row r="53271">
          <cell r="B53271">
            <v>833680</v>
          </cell>
          <cell r="C53271">
            <v>45851.610555555555</v>
          </cell>
          <cell r="D53271">
            <v>45851.706678240742</v>
          </cell>
        </row>
        <row r="53272">
          <cell r="B53272">
            <v>833682</v>
          </cell>
          <cell r="C53272">
            <v>45851.635300925926</v>
          </cell>
          <cell r="D53272">
            <v>45851.70957175926</v>
          </cell>
        </row>
        <row r="53273">
          <cell r="B53273">
            <v>833683</v>
          </cell>
          <cell r="C53273">
            <v>45851.653541666667</v>
          </cell>
          <cell r="D53273">
            <v>45851.691354166665</v>
          </cell>
        </row>
        <row r="53274">
          <cell r="B53274">
            <v>833684</v>
          </cell>
          <cell r="C53274">
            <v>45851.659629629627</v>
          </cell>
          <cell r="D53274">
            <v>45851.712777777779</v>
          </cell>
        </row>
        <row r="53275">
          <cell r="B53275">
            <v>833687</v>
          </cell>
          <cell r="C53275">
            <v>45851.666504629633</v>
          </cell>
          <cell r="D53275">
            <v>45851.723819444444</v>
          </cell>
        </row>
        <row r="53276">
          <cell r="B53276">
            <v>833688</v>
          </cell>
          <cell r="C53276">
            <v>45851.686608796299</v>
          </cell>
          <cell r="D53276">
            <v>45851.738888888889</v>
          </cell>
        </row>
        <row r="53277">
          <cell r="B53277">
            <v>833693</v>
          </cell>
          <cell r="C53277">
            <v>45851.707858796297</v>
          </cell>
          <cell r="D53277">
            <v>45851.717951388891</v>
          </cell>
        </row>
        <row r="53278">
          <cell r="B53278">
            <v>833694</v>
          </cell>
          <cell r="C53278">
            <v>45851.739525462966</v>
          </cell>
          <cell r="D53278">
            <v>45851.766770833332</v>
          </cell>
        </row>
        <row r="53279">
          <cell r="B53279">
            <v>833695</v>
          </cell>
          <cell r="C53279">
            <v>45851.741238425922</v>
          </cell>
          <cell r="D53279">
            <v>45851.767222222225</v>
          </cell>
        </row>
        <row r="53280">
          <cell r="B53280">
            <v>833696</v>
          </cell>
          <cell r="C53280">
            <v>45851.748530092591</v>
          </cell>
          <cell r="D53280">
            <v>45851.759594907409</v>
          </cell>
        </row>
        <row r="53281">
          <cell r="B53281">
            <v>833697</v>
          </cell>
          <cell r="C53281">
            <v>45851.75712962963</v>
          </cell>
          <cell r="D53281">
            <v>45851.803379629629</v>
          </cell>
        </row>
        <row r="53282">
          <cell r="B53282">
            <v>833698</v>
          </cell>
          <cell r="C53282">
            <v>45851.772418981483</v>
          </cell>
          <cell r="D53282">
            <v>45851.831111111111</v>
          </cell>
        </row>
        <row r="53283">
          <cell r="B53283">
            <v>833699</v>
          </cell>
          <cell r="C53283">
            <v>45851.791655092595</v>
          </cell>
          <cell r="D53283">
            <v>45851.827118055553</v>
          </cell>
        </row>
        <row r="53284">
          <cell r="B53284">
            <v>833700</v>
          </cell>
          <cell r="C53284">
            <v>45851.797696759262</v>
          </cell>
          <cell r="D53284">
            <v>45851.818078703705</v>
          </cell>
        </row>
        <row r="53285">
          <cell r="B53285">
            <v>833701</v>
          </cell>
          <cell r="C53285">
            <v>45851.804143518515</v>
          </cell>
          <cell r="D53285">
            <v>45851.818252314813</v>
          </cell>
        </row>
        <row r="53286">
          <cell r="B53286">
            <v>833702</v>
          </cell>
          <cell r="C53286">
            <v>45851.822685185187</v>
          </cell>
          <cell r="D53286">
            <v>45851.83997685185</v>
          </cell>
        </row>
        <row r="53287">
          <cell r="B53287">
            <v>833703</v>
          </cell>
          <cell r="C53287">
            <v>45851.82916666667</v>
          </cell>
          <cell r="D53287">
            <v>45851.846574074072</v>
          </cell>
        </row>
        <row r="53288">
          <cell r="B53288">
            <v>833704</v>
          </cell>
          <cell r="C53288">
            <v>45851.83016203704</v>
          </cell>
          <cell r="D53288">
            <v>45851.845925925925</v>
          </cell>
        </row>
        <row r="53289">
          <cell r="B53289">
            <v>833705</v>
          </cell>
          <cell r="C53289">
            <v>45851.834664351853</v>
          </cell>
          <cell r="D53289">
            <v>45851.857858796298</v>
          </cell>
        </row>
        <row r="53290">
          <cell r="B53290">
            <v>833706</v>
          </cell>
          <cell r="C53290">
            <v>45851.844664351855</v>
          </cell>
          <cell r="D53290">
            <v>45851.866284722222</v>
          </cell>
        </row>
        <row r="53291">
          <cell r="B53291">
            <v>833707</v>
          </cell>
          <cell r="C53291">
            <v>45851.86005787037</v>
          </cell>
          <cell r="D53291">
            <v>45851.879282407404</v>
          </cell>
        </row>
        <row r="53292">
          <cell r="B53292">
            <v>833708</v>
          </cell>
          <cell r="C53292">
            <v>45851.892905092594</v>
          </cell>
          <cell r="D53292">
            <v>45851.933923611112</v>
          </cell>
        </row>
        <row r="53293">
          <cell r="B53293">
            <v>833709</v>
          </cell>
          <cell r="C53293">
            <v>45851.909675925926</v>
          </cell>
          <cell r="D53293">
            <v>45851.929722222223</v>
          </cell>
        </row>
        <row r="53294">
          <cell r="B53294">
            <v>833710</v>
          </cell>
          <cell r="C53294">
            <v>45851.936874999999</v>
          </cell>
          <cell r="D53294">
            <v>45851.950162037036</v>
          </cell>
        </row>
        <row r="53295">
          <cell r="B53295">
            <v>833711</v>
          </cell>
          <cell r="C53295">
            <v>45851.949074074073</v>
          </cell>
          <cell r="D53295">
            <v>45851.963946759257</v>
          </cell>
        </row>
        <row r="53296">
          <cell r="B53296">
            <v>833712</v>
          </cell>
          <cell r="C53296">
            <v>45851.956759259258</v>
          </cell>
          <cell r="D53296">
            <v>45851.967962962961</v>
          </cell>
        </row>
        <row r="53297">
          <cell r="B53297">
            <v>833713</v>
          </cell>
          <cell r="C53297">
            <v>45851.964502314811</v>
          </cell>
          <cell r="D53297">
            <v>45851.985844907409</v>
          </cell>
        </row>
        <row r="53298">
          <cell r="B53298">
            <v>833714</v>
          </cell>
          <cell r="C53298">
            <v>45851.967013888891</v>
          </cell>
          <cell r="D53298">
            <v>45851.980844907404</v>
          </cell>
        </row>
        <row r="53299">
          <cell r="B53299">
            <v>833715</v>
          </cell>
          <cell r="C53299">
            <v>45851.996157407404</v>
          </cell>
          <cell r="D53299">
            <v>45852.019652777781</v>
          </cell>
        </row>
        <row r="53300">
          <cell r="B53300">
            <v>833716</v>
          </cell>
          <cell r="C53300">
            <v>45852.005636574075</v>
          </cell>
          <cell r="D53300">
            <v>45852.024328703701</v>
          </cell>
        </row>
        <row r="53301">
          <cell r="B53301">
            <v>833717</v>
          </cell>
          <cell r="C53301">
            <v>45852.011736111112</v>
          </cell>
          <cell r="D53301">
            <v>45852.032199074078</v>
          </cell>
        </row>
        <row r="53302">
          <cell r="B53302">
            <v>833718</v>
          </cell>
          <cell r="C53302">
            <v>45852.021608796298</v>
          </cell>
          <cell r="D53302">
            <v>45852.032152777778</v>
          </cell>
        </row>
        <row r="53303">
          <cell r="B53303">
            <v>833719</v>
          </cell>
          <cell r="C53303">
            <v>45852.067650462966</v>
          </cell>
          <cell r="D53303">
            <v>45852.083067129628</v>
          </cell>
        </row>
        <row r="53304">
          <cell r="B53304">
            <v>833720</v>
          </cell>
          <cell r="C53304">
            <v>45852.180648148147</v>
          </cell>
          <cell r="D53304">
            <v>45852.232418981483</v>
          </cell>
        </row>
        <row r="53305">
          <cell r="B53305">
            <v>833721</v>
          </cell>
          <cell r="C53305">
            <v>45852.218888888892</v>
          </cell>
          <cell r="D53305">
            <v>45852.239224537036</v>
          </cell>
        </row>
        <row r="53306">
          <cell r="B53306">
            <v>833722</v>
          </cell>
          <cell r="C53306">
            <v>45852.223900462966</v>
          </cell>
          <cell r="D53306">
            <v>45852.245081018518</v>
          </cell>
        </row>
        <row r="53307">
          <cell r="B53307">
            <v>833726</v>
          </cell>
          <cell r="C53307">
            <v>45852.233680555553</v>
          </cell>
          <cell r="D53307">
            <v>45852.278333333335</v>
          </cell>
        </row>
        <row r="53308">
          <cell r="B53308">
            <v>833750</v>
          </cell>
          <cell r="C53308">
            <v>45852.251458333332</v>
          </cell>
          <cell r="D53308">
            <v>45852.271782407406</v>
          </cell>
        </row>
        <row r="53309">
          <cell r="B53309">
            <v>833761</v>
          </cell>
          <cell r="C53309">
            <v>45852.259016203701</v>
          </cell>
          <cell r="D53309">
            <v>45852.270057870373</v>
          </cell>
        </row>
        <row r="53310">
          <cell r="B53310">
            <v>833877</v>
          </cell>
          <cell r="C53310">
            <v>45852.304583333331</v>
          </cell>
          <cell r="D53310">
            <v>45852.390543981484</v>
          </cell>
        </row>
        <row r="53311">
          <cell r="B53311">
            <v>833881</v>
          </cell>
          <cell r="C53311">
            <v>45852.30568287037</v>
          </cell>
          <cell r="D53311">
            <v>45852.318611111114</v>
          </cell>
        </row>
        <row r="53312">
          <cell r="B53312">
            <v>833893</v>
          </cell>
          <cell r="C53312">
            <v>45852.309398148151</v>
          </cell>
          <cell r="D53312">
            <v>45852.324374999997</v>
          </cell>
        </row>
        <row r="53313">
          <cell r="B53313">
            <v>833909</v>
          </cell>
          <cell r="C53313">
            <v>45852.316759259258</v>
          </cell>
          <cell r="D53313">
            <v>45852.333796296298</v>
          </cell>
        </row>
        <row r="53314">
          <cell r="B53314">
            <v>833916</v>
          </cell>
          <cell r="C53314">
            <v>45852.319340277776</v>
          </cell>
          <cell r="D53314">
            <v>45852.337384259263</v>
          </cell>
        </row>
        <row r="53315">
          <cell r="B53315">
            <v>833927</v>
          </cell>
          <cell r="C53315">
            <v>45852.322754629633</v>
          </cell>
          <cell r="D53315">
            <v>45852.345219907409</v>
          </cell>
        </row>
        <row r="53316">
          <cell r="B53316">
            <v>833938</v>
          </cell>
          <cell r="C53316">
            <v>45852.325972222221</v>
          </cell>
          <cell r="D53316">
            <v>45852.356388888889</v>
          </cell>
        </row>
        <row r="53317">
          <cell r="B53317">
            <v>833972</v>
          </cell>
          <cell r="C53317">
            <v>45852.335752314815</v>
          </cell>
          <cell r="D53317">
            <v>45852.366238425922</v>
          </cell>
        </row>
        <row r="53318">
          <cell r="B53318">
            <v>833984</v>
          </cell>
          <cell r="C53318">
            <v>45852.339849537035</v>
          </cell>
          <cell r="D53318">
            <v>45852.366967592592</v>
          </cell>
        </row>
        <row r="53319">
          <cell r="B53319">
            <v>833992</v>
          </cell>
          <cell r="C53319">
            <v>45852.343217592592</v>
          </cell>
          <cell r="D53319">
            <v>45852.361574074072</v>
          </cell>
        </row>
        <row r="53320">
          <cell r="B53320">
            <v>834007</v>
          </cell>
          <cell r="C53320">
            <v>45852.349143518521</v>
          </cell>
          <cell r="D53320">
            <v>45852.384212962963</v>
          </cell>
        </row>
        <row r="53321">
          <cell r="B53321">
            <v>834027</v>
          </cell>
          <cell r="C53321">
            <v>45852.355752314812</v>
          </cell>
          <cell r="D53321">
            <v>45852.423831018517</v>
          </cell>
        </row>
        <row r="53322">
          <cell r="B53322">
            <v>834049</v>
          </cell>
          <cell r="C53322">
            <v>45852.363275462965</v>
          </cell>
          <cell r="D53322">
            <v>45852.378449074073</v>
          </cell>
        </row>
        <row r="53323">
          <cell r="B53323">
            <v>834061</v>
          </cell>
          <cell r="C53323">
            <v>45852.367719907408</v>
          </cell>
          <cell r="D53323">
            <v>45852.410231481481</v>
          </cell>
        </row>
        <row r="53324">
          <cell r="B53324">
            <v>834069</v>
          </cell>
          <cell r="C53324">
            <v>45852.371319444443</v>
          </cell>
          <cell r="D53324">
            <v>45852.400208333333</v>
          </cell>
        </row>
        <row r="53325">
          <cell r="B53325">
            <v>834107</v>
          </cell>
          <cell r="C53325">
            <v>45852.392858796295</v>
          </cell>
          <cell r="D53325">
            <v>45852.418993055559</v>
          </cell>
        </row>
        <row r="53326">
          <cell r="B53326">
            <v>834113</v>
          </cell>
          <cell r="C53326">
            <v>45852.395196759258</v>
          </cell>
          <cell r="D53326">
            <v>45852.409629629627</v>
          </cell>
        </row>
        <row r="53327">
          <cell r="B53327">
            <v>834126</v>
          </cell>
          <cell r="C53327">
            <v>45852.399085648147</v>
          </cell>
          <cell r="D53327">
            <v>45852.423657407409</v>
          </cell>
        </row>
        <row r="53328">
          <cell r="B53328">
            <v>834140</v>
          </cell>
          <cell r="C53328">
            <v>45852.404733796298</v>
          </cell>
          <cell r="D53328">
            <v>45852.427152777775</v>
          </cell>
        </row>
        <row r="53329">
          <cell r="B53329">
            <v>834142</v>
          </cell>
          <cell r="C53329">
            <v>45852.407465277778</v>
          </cell>
          <cell r="D53329">
            <v>45852.430266203701</v>
          </cell>
        </row>
        <row r="53330">
          <cell r="B53330">
            <v>834153</v>
          </cell>
          <cell r="C53330">
            <v>45852.415891203702</v>
          </cell>
          <cell r="D53330">
            <v>45852.429467592592</v>
          </cell>
        </row>
        <row r="53331">
          <cell r="B53331">
            <v>834156</v>
          </cell>
          <cell r="C53331">
            <v>45852.416458333333</v>
          </cell>
          <cell r="D53331">
            <v>45852.449826388889</v>
          </cell>
        </row>
        <row r="53332">
          <cell r="B53332">
            <v>834165</v>
          </cell>
          <cell r="C53332">
            <v>45852.425023148149</v>
          </cell>
          <cell r="D53332">
            <v>45852.441701388889</v>
          </cell>
        </row>
        <row r="53333">
          <cell r="B53333">
            <v>834171</v>
          </cell>
          <cell r="C53333">
            <v>45852.427731481483</v>
          </cell>
          <cell r="D53333">
            <v>45852.444085648145</v>
          </cell>
        </row>
        <row r="53334">
          <cell r="B53334">
            <v>834188</v>
          </cell>
          <cell r="C53334">
            <v>45852.435023148151</v>
          </cell>
          <cell r="D53334">
            <v>45852.453726851854</v>
          </cell>
        </row>
        <row r="53335">
          <cell r="B53335">
            <v>834192</v>
          </cell>
          <cell r="C53335">
            <v>45852.436840277776</v>
          </cell>
          <cell r="D53335">
            <v>45852.475729166668</v>
          </cell>
        </row>
        <row r="53336">
          <cell r="B53336">
            <v>834200</v>
          </cell>
          <cell r="C53336">
            <v>45852.439641203702</v>
          </cell>
          <cell r="D53336">
            <v>45852.463217592594</v>
          </cell>
        </row>
        <row r="53337">
          <cell r="B53337">
            <v>834209</v>
          </cell>
          <cell r="C53337">
            <v>45852.443553240744</v>
          </cell>
          <cell r="D53337">
            <v>45852.456736111111</v>
          </cell>
        </row>
        <row r="53338">
          <cell r="B53338">
            <v>834212</v>
          </cell>
          <cell r="C53338">
            <v>45852.446875000001</v>
          </cell>
          <cell r="D53338">
            <v>45852.459247685183</v>
          </cell>
        </row>
        <row r="53339">
          <cell r="B53339">
            <v>834225</v>
          </cell>
          <cell r="C53339">
            <v>45852.454108796293</v>
          </cell>
          <cell r="D53339">
            <v>45852.523206018515</v>
          </cell>
        </row>
        <row r="53340">
          <cell r="B53340">
            <v>834228</v>
          </cell>
          <cell r="C53340">
            <v>45852.456435185188</v>
          </cell>
          <cell r="D53340">
            <v>45852.480254629627</v>
          </cell>
        </row>
        <row r="53341">
          <cell r="B53341">
            <v>834236</v>
          </cell>
          <cell r="C53341">
            <v>45852.461064814815</v>
          </cell>
          <cell r="D53341">
            <v>45852.484097222223</v>
          </cell>
        </row>
        <row r="53342">
          <cell r="B53342">
            <v>834241</v>
          </cell>
          <cell r="C53342">
            <v>45852.464884259258</v>
          </cell>
          <cell r="D53342">
            <v>45852.474675925929</v>
          </cell>
        </row>
        <row r="53343">
          <cell r="B53343">
            <v>834247</v>
          </cell>
          <cell r="C53343">
            <v>45852.467187499999</v>
          </cell>
          <cell r="D53343">
            <v>45852.482199074075</v>
          </cell>
        </row>
        <row r="53344">
          <cell r="B53344">
            <v>834251</v>
          </cell>
          <cell r="C53344">
            <v>45852.469525462962</v>
          </cell>
          <cell r="D53344">
            <v>45852.491446759261</v>
          </cell>
        </row>
        <row r="53345">
          <cell r="B53345">
            <v>834260</v>
          </cell>
          <cell r="C53345">
            <v>45852.472731481481</v>
          </cell>
          <cell r="D53345">
            <v>45852.509791666664</v>
          </cell>
        </row>
        <row r="53346">
          <cell r="B53346">
            <v>834277</v>
          </cell>
          <cell r="C53346">
            <v>45852.485497685186</v>
          </cell>
          <cell r="D53346">
            <v>45852.511967592596</v>
          </cell>
        </row>
        <row r="53347">
          <cell r="B53347">
            <v>834286</v>
          </cell>
          <cell r="C53347">
            <v>45852.497013888889</v>
          </cell>
          <cell r="D53347">
            <v>45852.514201388891</v>
          </cell>
        </row>
        <row r="53348">
          <cell r="B53348">
            <v>834291</v>
          </cell>
          <cell r="C53348">
            <v>45852.497997685183</v>
          </cell>
          <cell r="D53348">
            <v>45852.515023148146</v>
          </cell>
        </row>
        <row r="53349">
          <cell r="B53349">
            <v>834293</v>
          </cell>
          <cell r="C53349">
            <v>45852.4999537037</v>
          </cell>
          <cell r="D53349">
            <v>45852.532870370371</v>
          </cell>
        </row>
        <row r="53350">
          <cell r="B53350">
            <v>834296</v>
          </cell>
          <cell r="C53350">
            <v>45852.500659722224</v>
          </cell>
          <cell r="D53350">
            <v>45852.520578703705</v>
          </cell>
        </row>
        <row r="53351">
          <cell r="B53351">
            <v>834310</v>
          </cell>
          <cell r="C53351">
            <v>45852.504733796297</v>
          </cell>
          <cell r="D53351">
            <v>45852.539409722223</v>
          </cell>
        </row>
        <row r="53352">
          <cell r="B53352">
            <v>834316</v>
          </cell>
          <cell r="C53352">
            <v>45852.507152777776</v>
          </cell>
          <cell r="D53352">
            <v>45852.57949074074</v>
          </cell>
        </row>
        <row r="53353">
          <cell r="B53353">
            <v>834322</v>
          </cell>
          <cell r="C53353">
            <v>45852.509942129633</v>
          </cell>
          <cell r="D53353">
            <v>45852.550358796296</v>
          </cell>
        </row>
        <row r="53354">
          <cell r="B53354">
            <v>834332</v>
          </cell>
          <cell r="C53354">
            <v>45852.513668981483</v>
          </cell>
          <cell r="D53354">
            <v>45852.53869212963</v>
          </cell>
        </row>
        <row r="53355">
          <cell r="B53355">
            <v>834334</v>
          </cell>
          <cell r="C53355">
            <v>45852.514432870368</v>
          </cell>
          <cell r="D53355">
            <v>45852.552372685182</v>
          </cell>
        </row>
        <row r="53356">
          <cell r="B53356">
            <v>834338</v>
          </cell>
          <cell r="C53356">
            <v>45852.516284722224</v>
          </cell>
          <cell r="D53356">
            <v>45852.52715277778</v>
          </cell>
        </row>
        <row r="53357">
          <cell r="B53357">
            <v>834341</v>
          </cell>
          <cell r="C53357">
            <v>45852.517592592594</v>
          </cell>
          <cell r="D53357">
            <v>45852.551435185182</v>
          </cell>
        </row>
        <row r="53358">
          <cell r="B53358">
            <v>834359</v>
          </cell>
          <cell r="C53358">
            <v>45852.528483796297</v>
          </cell>
          <cell r="D53358">
            <v>45852.584432870368</v>
          </cell>
        </row>
        <row r="53359">
          <cell r="B53359">
            <v>834361</v>
          </cell>
          <cell r="C53359">
            <v>45852.530312499999</v>
          </cell>
          <cell r="D53359">
            <v>45852.567442129628</v>
          </cell>
        </row>
        <row r="53360">
          <cell r="B53360">
            <v>834363</v>
          </cell>
          <cell r="C53360">
            <v>45852.533518518518</v>
          </cell>
          <cell r="D53360">
            <v>45852.586331018516</v>
          </cell>
        </row>
        <row r="53361">
          <cell r="B53361">
            <v>834364</v>
          </cell>
          <cell r="C53361">
            <v>45852.535960648151</v>
          </cell>
          <cell r="D53361">
            <v>45852.567777777775</v>
          </cell>
        </row>
        <row r="53362">
          <cell r="B53362">
            <v>834366</v>
          </cell>
          <cell r="C53362">
            <v>45852.5387962963</v>
          </cell>
          <cell r="D53362">
            <v>45852.591423611113</v>
          </cell>
        </row>
        <row r="53363">
          <cell r="B53363">
            <v>834368</v>
          </cell>
          <cell r="C53363">
            <v>45852.541076388887</v>
          </cell>
          <cell r="D53363">
            <v>45852.584166666667</v>
          </cell>
        </row>
        <row r="53364">
          <cell r="B53364">
            <v>834372</v>
          </cell>
          <cell r="C53364">
            <v>45852.542974537035</v>
          </cell>
          <cell r="D53364">
            <v>45852.602199074077</v>
          </cell>
        </row>
        <row r="53365">
          <cell r="B53365">
            <v>834383</v>
          </cell>
          <cell r="C53365">
            <v>45852.554548611108</v>
          </cell>
          <cell r="D53365">
            <v>45852.604988425926</v>
          </cell>
        </row>
        <row r="53366">
          <cell r="B53366">
            <v>834385</v>
          </cell>
          <cell r="C53366">
            <v>45852.55609953704</v>
          </cell>
          <cell r="D53366">
            <v>45852.596608796295</v>
          </cell>
        </row>
        <row r="53367">
          <cell r="B53367">
            <v>834387</v>
          </cell>
          <cell r="C53367">
            <v>45852.557245370372</v>
          </cell>
          <cell r="D53367">
            <v>45852.642013888886</v>
          </cell>
        </row>
        <row r="53368">
          <cell r="B53368">
            <v>834393</v>
          </cell>
          <cell r="C53368">
            <v>45852.562719907408</v>
          </cell>
          <cell r="D53368">
            <v>45852.641898148147</v>
          </cell>
        </row>
        <row r="53369">
          <cell r="B53369">
            <v>834397</v>
          </cell>
          <cell r="C53369">
            <v>45852.566145833334</v>
          </cell>
          <cell r="D53369">
            <v>45852.619456018518</v>
          </cell>
        </row>
        <row r="53370">
          <cell r="B53370">
            <v>834406</v>
          </cell>
          <cell r="C53370">
            <v>45852.571770833332</v>
          </cell>
          <cell r="D53370">
            <v>45852.662152777775</v>
          </cell>
        </row>
        <row r="53371">
          <cell r="B53371">
            <v>834417</v>
          </cell>
          <cell r="C53371">
            <v>45852.578738425924</v>
          </cell>
          <cell r="D53371">
            <v>45852.660081018519</v>
          </cell>
        </row>
        <row r="53372">
          <cell r="B53372">
            <v>834421</v>
          </cell>
          <cell r="C53372">
            <v>45852.581238425926</v>
          </cell>
          <cell r="D53372">
            <v>45852.67428240741</v>
          </cell>
        </row>
        <row r="53373">
          <cell r="B53373">
            <v>834437</v>
          </cell>
          <cell r="C53373">
            <v>45852.58871527778</v>
          </cell>
          <cell r="D53373">
            <v>45852.605081018519</v>
          </cell>
        </row>
        <row r="53374">
          <cell r="B53374">
            <v>834451</v>
          </cell>
          <cell r="C53374">
            <v>45852.593182870369</v>
          </cell>
          <cell r="D53374">
            <v>45852.661979166667</v>
          </cell>
        </row>
        <row r="53375">
          <cell r="B53375">
            <v>834480</v>
          </cell>
          <cell r="C53375">
            <v>45852.60497685185</v>
          </cell>
          <cell r="D53375">
            <v>45852.669351851851</v>
          </cell>
        </row>
        <row r="53376">
          <cell r="B53376">
            <v>834490</v>
          </cell>
          <cell r="C53376">
            <v>45852.610752314817</v>
          </cell>
          <cell r="D53376">
            <v>45852.684745370374</v>
          </cell>
        </row>
        <row r="53377">
          <cell r="B53377">
            <v>834494</v>
          </cell>
          <cell r="C53377">
            <v>45852.611458333333</v>
          </cell>
          <cell r="D53377">
            <v>45852.679583333331</v>
          </cell>
        </row>
        <row r="53378">
          <cell r="B53378">
            <v>834503</v>
          </cell>
          <cell r="C53378">
            <v>45852.618460648147</v>
          </cell>
          <cell r="D53378">
            <v>45852.681689814817</v>
          </cell>
        </row>
        <row r="53379">
          <cell r="B53379">
            <v>834508</v>
          </cell>
          <cell r="C53379">
            <v>45852.620405092595</v>
          </cell>
          <cell r="D53379">
            <v>45852.692442129628</v>
          </cell>
        </row>
        <row r="53380">
          <cell r="B53380">
            <v>834514</v>
          </cell>
          <cell r="C53380">
            <v>45852.6247337963</v>
          </cell>
          <cell r="D53380">
            <v>45852.695787037039</v>
          </cell>
        </row>
        <row r="53381">
          <cell r="B53381">
            <v>834528</v>
          </cell>
          <cell r="C53381">
            <v>45852.641250000001</v>
          </cell>
          <cell r="D53381">
            <v>45852.69872685185</v>
          </cell>
        </row>
        <row r="53382">
          <cell r="B53382">
            <v>834530</v>
          </cell>
          <cell r="C53382">
            <v>45852.644004629627</v>
          </cell>
          <cell r="D53382">
            <v>45852.693576388891</v>
          </cell>
        </row>
        <row r="53383">
          <cell r="B53383">
            <v>834535</v>
          </cell>
          <cell r="C53383">
            <v>45852.645543981482</v>
          </cell>
          <cell r="D53383">
            <v>45852.712569444448</v>
          </cell>
        </row>
        <row r="53384">
          <cell r="B53384">
            <v>834539</v>
          </cell>
          <cell r="C53384">
            <v>45852.649224537039</v>
          </cell>
          <cell r="D53384">
            <v>45852.697094907409</v>
          </cell>
        </row>
        <row r="53385">
          <cell r="B53385">
            <v>834541</v>
          </cell>
          <cell r="C53385">
            <v>45852.656273148146</v>
          </cell>
          <cell r="D53385">
            <v>45852.715787037036</v>
          </cell>
        </row>
        <row r="53386">
          <cell r="B53386">
            <v>834545</v>
          </cell>
          <cell r="C53386">
            <v>45852.659629629627</v>
          </cell>
          <cell r="D53386">
            <v>45852.718368055554</v>
          </cell>
        </row>
        <row r="53387">
          <cell r="B53387">
            <v>834552</v>
          </cell>
          <cell r="C53387">
            <v>45852.664537037039</v>
          </cell>
          <cell r="D53387">
            <v>45852.726990740739</v>
          </cell>
        </row>
        <row r="53388">
          <cell r="B53388">
            <v>834559</v>
          </cell>
          <cell r="C53388">
            <v>45852.668888888889</v>
          </cell>
          <cell r="D53388">
            <v>45852.75744212963</v>
          </cell>
        </row>
        <row r="53389">
          <cell r="B53389">
            <v>834567</v>
          </cell>
          <cell r="C53389">
            <v>45852.672997685186</v>
          </cell>
          <cell r="D53389">
            <v>45852.731990740744</v>
          </cell>
        </row>
        <row r="53390">
          <cell r="B53390">
            <v>834573</v>
          </cell>
          <cell r="C53390">
            <v>45852.674201388887</v>
          </cell>
          <cell r="D53390">
            <v>45852.742210648146</v>
          </cell>
        </row>
        <row r="53391">
          <cell r="B53391">
            <v>834576</v>
          </cell>
          <cell r="C53391">
            <v>45852.676851851851</v>
          </cell>
          <cell r="D53391">
            <v>45852.75513888889</v>
          </cell>
        </row>
        <row r="53392">
          <cell r="B53392">
            <v>834580</v>
          </cell>
          <cell r="C53392">
            <v>45852.681261574071</v>
          </cell>
          <cell r="D53392">
            <v>45852.768310185187</v>
          </cell>
        </row>
        <row r="53393">
          <cell r="B53393">
            <v>834588</v>
          </cell>
          <cell r="C53393">
            <v>45852.685914351852</v>
          </cell>
          <cell r="D53393">
            <v>45852.693206018521</v>
          </cell>
        </row>
        <row r="53394">
          <cell r="B53394">
            <v>834591</v>
          </cell>
          <cell r="C53394">
            <v>45852.694965277777</v>
          </cell>
          <cell r="D53394">
            <v>45852.764594907407</v>
          </cell>
        </row>
        <row r="53395">
          <cell r="B53395">
            <v>834593</v>
          </cell>
          <cell r="C53395">
            <v>45852.695717592593</v>
          </cell>
          <cell r="D53395">
            <v>45852.78638888889</v>
          </cell>
        </row>
        <row r="53396">
          <cell r="B53396">
            <v>834595</v>
          </cell>
          <cell r="C53396">
            <v>45852.702291666668</v>
          </cell>
          <cell r="D53396">
            <v>45852.750752314816</v>
          </cell>
        </row>
        <row r="53397">
          <cell r="B53397">
            <v>834598</v>
          </cell>
          <cell r="C53397">
            <v>45852.706423611111</v>
          </cell>
          <cell r="D53397">
            <v>45852.800706018519</v>
          </cell>
        </row>
        <row r="53398">
          <cell r="B53398">
            <v>834606</v>
          </cell>
          <cell r="C53398">
            <v>45852.714988425927</v>
          </cell>
          <cell r="D53398">
            <v>45852.753425925926</v>
          </cell>
        </row>
        <row r="53399">
          <cell r="B53399">
            <v>834612</v>
          </cell>
          <cell r="C53399">
            <v>45852.727094907408</v>
          </cell>
          <cell r="D53399">
            <v>45852.788993055554</v>
          </cell>
        </row>
        <row r="53400">
          <cell r="B53400">
            <v>834614</v>
          </cell>
          <cell r="C53400">
            <v>45852.729201388887</v>
          </cell>
          <cell r="D53400">
            <v>45852.780497685184</v>
          </cell>
        </row>
        <row r="53401">
          <cell r="B53401">
            <v>834615</v>
          </cell>
          <cell r="C53401">
            <v>45852.733668981484</v>
          </cell>
          <cell r="D53401">
            <v>45852.817245370374</v>
          </cell>
        </row>
        <row r="53402">
          <cell r="B53402">
            <v>834617</v>
          </cell>
          <cell r="C53402">
            <v>45852.742280092592</v>
          </cell>
          <cell r="D53402">
            <v>45852.810439814813</v>
          </cell>
        </row>
        <row r="53403">
          <cell r="B53403">
            <v>834618</v>
          </cell>
          <cell r="C53403">
            <v>45852.745694444442</v>
          </cell>
          <cell r="D53403">
            <v>45852.780601851853</v>
          </cell>
        </row>
        <row r="53404">
          <cell r="B53404">
            <v>834619</v>
          </cell>
          <cell r="C53404">
            <v>45852.748668981483</v>
          </cell>
          <cell r="D53404">
            <v>45852.809432870374</v>
          </cell>
        </row>
        <row r="53405">
          <cell r="B53405">
            <v>834620</v>
          </cell>
          <cell r="C53405">
            <v>45852.753599537034</v>
          </cell>
          <cell r="D53405">
            <v>45852.828692129631</v>
          </cell>
        </row>
        <row r="53406">
          <cell r="B53406">
            <v>834625</v>
          </cell>
          <cell r="C53406">
            <v>45852.763611111113</v>
          </cell>
          <cell r="D53406">
            <v>45852.766296296293</v>
          </cell>
        </row>
        <row r="53407">
          <cell r="B53407">
            <v>834626</v>
          </cell>
          <cell r="C53407">
            <v>45852.764155092591</v>
          </cell>
          <cell r="D53407">
            <v>45852.82136574074</v>
          </cell>
        </row>
        <row r="53408">
          <cell r="B53408">
            <v>834627</v>
          </cell>
          <cell r="C53408">
            <v>45852.767314814817</v>
          </cell>
          <cell r="D53408">
            <v>45852.800821759258</v>
          </cell>
        </row>
        <row r="53409">
          <cell r="B53409">
            <v>834628</v>
          </cell>
          <cell r="C53409">
            <v>45852.774444444447</v>
          </cell>
          <cell r="D53409">
            <v>45852.840543981481</v>
          </cell>
        </row>
        <row r="53410">
          <cell r="B53410">
            <v>834629</v>
          </cell>
          <cell r="C53410">
            <v>45852.78497685185</v>
          </cell>
          <cell r="D53410">
            <v>45852.839895833335</v>
          </cell>
        </row>
        <row r="53411">
          <cell r="B53411">
            <v>834630</v>
          </cell>
          <cell r="C53411">
            <v>45852.791979166665</v>
          </cell>
          <cell r="D53411">
            <v>45852.850324074076</v>
          </cell>
        </row>
        <row r="53412">
          <cell r="B53412">
            <v>834631</v>
          </cell>
          <cell r="C53412">
            <v>45852.796944444446</v>
          </cell>
          <cell r="D53412">
            <v>45852.86922453704</v>
          </cell>
        </row>
        <row r="53413">
          <cell r="B53413">
            <v>834632</v>
          </cell>
          <cell r="C53413">
            <v>45852.801979166667</v>
          </cell>
          <cell r="D53413">
            <v>45852.839456018519</v>
          </cell>
        </row>
        <row r="53414">
          <cell r="B53414">
            <v>834633</v>
          </cell>
          <cell r="C53414">
            <v>45852.815092592595</v>
          </cell>
          <cell r="D53414">
            <v>45852.885555555556</v>
          </cell>
        </row>
        <row r="53415">
          <cell r="B53415">
            <v>834634</v>
          </cell>
          <cell r="C53415">
            <v>45852.818483796298</v>
          </cell>
          <cell r="D53415">
            <v>45852.868275462963</v>
          </cell>
        </row>
        <row r="53416">
          <cell r="B53416">
            <v>834635</v>
          </cell>
          <cell r="C53416">
            <v>45852.842592592591</v>
          </cell>
          <cell r="D53416">
            <v>45852.851689814815</v>
          </cell>
        </row>
        <row r="53417">
          <cell r="B53417">
            <v>834636</v>
          </cell>
          <cell r="C53417">
            <v>45852.877384259256</v>
          </cell>
          <cell r="D53417">
            <v>45852.891655092593</v>
          </cell>
        </row>
        <row r="53418">
          <cell r="B53418">
            <v>834637</v>
          </cell>
          <cell r="C53418">
            <v>45852.879166666666</v>
          </cell>
          <cell r="D53418">
            <v>45852.91138888889</v>
          </cell>
        </row>
        <row r="53419">
          <cell r="B53419">
            <v>834638</v>
          </cell>
          <cell r="C53419">
            <v>45852.904791666668</v>
          </cell>
          <cell r="D53419">
            <v>45852.951886574076</v>
          </cell>
        </row>
        <row r="53420">
          <cell r="B53420">
            <v>834639</v>
          </cell>
          <cell r="C53420">
            <v>45852.911203703705</v>
          </cell>
          <cell r="D53420">
            <v>45852.941145833334</v>
          </cell>
        </row>
        <row r="53421">
          <cell r="B53421">
            <v>834640</v>
          </cell>
          <cell r="C53421">
            <v>45852.927314814813</v>
          </cell>
          <cell r="D53421">
            <v>45852.969085648147</v>
          </cell>
        </row>
        <row r="53422">
          <cell r="B53422">
            <v>834641</v>
          </cell>
          <cell r="C53422">
            <v>45852.934189814812</v>
          </cell>
          <cell r="D53422">
            <v>45852.965081018519</v>
          </cell>
        </row>
        <row r="53423">
          <cell r="B53423">
            <v>834642</v>
          </cell>
          <cell r="C53423">
            <v>45852.937222222223</v>
          </cell>
          <cell r="D53423">
            <v>45852.99732638889</v>
          </cell>
        </row>
        <row r="53424">
          <cell r="B53424">
            <v>834643</v>
          </cell>
          <cell r="C53424">
            <v>45852.938993055555</v>
          </cell>
          <cell r="D53424">
            <v>45853.000532407408</v>
          </cell>
        </row>
        <row r="53425">
          <cell r="B53425">
            <v>834644</v>
          </cell>
          <cell r="C53425">
            <v>45852.942974537036</v>
          </cell>
          <cell r="D53425">
            <v>45853.013969907406</v>
          </cell>
        </row>
        <row r="53426">
          <cell r="B53426">
            <v>834645</v>
          </cell>
          <cell r="C53426">
            <v>45852.948854166665</v>
          </cell>
          <cell r="D53426">
            <v>45853.01085648148</v>
          </cell>
        </row>
        <row r="53427">
          <cell r="B53427">
            <v>834646</v>
          </cell>
          <cell r="C53427">
            <v>45853.101666666669</v>
          </cell>
          <cell r="D53427">
            <v>45853.171539351853</v>
          </cell>
        </row>
        <row r="53428">
          <cell r="B53428">
            <v>834647</v>
          </cell>
          <cell r="C53428">
            <v>45853.136990740742</v>
          </cell>
          <cell r="D53428">
            <v>45853.17460648148</v>
          </cell>
        </row>
        <row r="53429">
          <cell r="B53429">
            <v>834648</v>
          </cell>
          <cell r="C53429">
            <v>45853.181064814817</v>
          </cell>
          <cell r="D53429">
            <v>45853.2112037037</v>
          </cell>
        </row>
        <row r="53430">
          <cell r="B53430">
            <v>834649</v>
          </cell>
          <cell r="C53430">
            <v>45853.229328703703</v>
          </cell>
          <cell r="D53430">
            <v>45853.248819444445</v>
          </cell>
        </row>
        <row r="53431">
          <cell r="B53431">
            <v>834769</v>
          </cell>
          <cell r="C53431">
            <v>45853.301446759258</v>
          </cell>
          <cell r="D53431">
            <v>45853.348043981481</v>
          </cell>
        </row>
        <row r="53432">
          <cell r="B53432">
            <v>834785</v>
          </cell>
          <cell r="C53432">
            <v>45853.309421296297</v>
          </cell>
          <cell r="D53432">
            <v>45853.326886574076</v>
          </cell>
        </row>
        <row r="53433">
          <cell r="B53433">
            <v>834802</v>
          </cell>
          <cell r="C53433">
            <v>45853.313761574071</v>
          </cell>
          <cell r="D53433">
            <v>45853.354039351849</v>
          </cell>
        </row>
        <row r="53434">
          <cell r="B53434">
            <v>834842</v>
          </cell>
          <cell r="C53434">
            <v>45853.327997685185</v>
          </cell>
          <cell r="D53434">
            <v>45853.352303240739</v>
          </cell>
        </row>
        <row r="53435">
          <cell r="B53435">
            <v>834855</v>
          </cell>
          <cell r="C53435">
            <v>45853.334733796299</v>
          </cell>
          <cell r="D53435">
            <v>45853.367835648147</v>
          </cell>
        </row>
        <row r="53436">
          <cell r="B53436">
            <v>834869</v>
          </cell>
          <cell r="C53436">
            <v>45853.346909722219</v>
          </cell>
          <cell r="D53436">
            <v>45853.371516203704</v>
          </cell>
        </row>
        <row r="53437">
          <cell r="B53437">
            <v>834890</v>
          </cell>
          <cell r="C53437">
            <v>45853.356041666666</v>
          </cell>
          <cell r="D53437">
            <v>45853.400821759256</v>
          </cell>
        </row>
        <row r="53438">
          <cell r="B53438">
            <v>834923</v>
          </cell>
          <cell r="C53438">
            <v>45853.388402777775</v>
          </cell>
          <cell r="D53438">
            <v>45853.415636574071</v>
          </cell>
        </row>
        <row r="53439">
          <cell r="B53439">
            <v>834934</v>
          </cell>
          <cell r="C53439">
            <v>45853.397789351853</v>
          </cell>
          <cell r="D53439">
            <v>45853.418136574073</v>
          </cell>
        </row>
        <row r="53440">
          <cell r="B53440">
            <v>834939</v>
          </cell>
          <cell r="C53440">
            <v>45853.404918981483</v>
          </cell>
          <cell r="D53440">
            <v>45853.457974537036</v>
          </cell>
        </row>
        <row r="53441">
          <cell r="B53441">
            <v>834948</v>
          </cell>
          <cell r="C53441">
            <v>45853.409513888888</v>
          </cell>
          <cell r="D53441">
            <v>45853.446782407409</v>
          </cell>
        </row>
        <row r="53442">
          <cell r="B53442">
            <v>834965</v>
          </cell>
          <cell r="C53442">
            <v>45853.417569444442</v>
          </cell>
          <cell r="D53442">
            <v>45853.443912037037</v>
          </cell>
        </row>
        <row r="53443">
          <cell r="B53443">
            <v>834971</v>
          </cell>
          <cell r="C53443">
            <v>45853.421712962961</v>
          </cell>
          <cell r="D53443">
            <v>45853.434884259259</v>
          </cell>
        </row>
        <row r="53444">
          <cell r="B53444">
            <v>834979</v>
          </cell>
          <cell r="C53444">
            <v>45853.428611111114</v>
          </cell>
          <cell r="D53444">
            <v>45853.487071759257</v>
          </cell>
        </row>
        <row r="53445">
          <cell r="B53445">
            <v>834989</v>
          </cell>
          <cell r="C53445">
            <v>45853.433553240742</v>
          </cell>
          <cell r="D53445">
            <v>45853.492731481485</v>
          </cell>
        </row>
        <row r="53446">
          <cell r="B53446">
            <v>834993</v>
          </cell>
          <cell r="C53446">
            <v>45853.435532407406</v>
          </cell>
          <cell r="D53446">
            <v>45853.469085648147</v>
          </cell>
        </row>
        <row r="53447">
          <cell r="B53447">
            <v>835005</v>
          </cell>
          <cell r="C53447">
            <v>45853.444050925929</v>
          </cell>
          <cell r="D53447">
            <v>45853.456053240741</v>
          </cell>
        </row>
        <row r="53448">
          <cell r="B53448">
            <v>835011</v>
          </cell>
          <cell r="C53448">
            <v>45853.449525462966</v>
          </cell>
          <cell r="D53448">
            <v>45853.46398148148</v>
          </cell>
        </row>
        <row r="53449">
          <cell r="B53449">
            <v>835014</v>
          </cell>
          <cell r="C53449">
            <v>45853.451562499999</v>
          </cell>
          <cell r="D53449">
            <v>45853.467210648145</v>
          </cell>
        </row>
        <row r="53450">
          <cell r="B53450">
            <v>835020</v>
          </cell>
          <cell r="C53450">
            <v>45853.457604166666</v>
          </cell>
          <cell r="D53450">
            <v>45853.474259259259</v>
          </cell>
        </row>
        <row r="53451">
          <cell r="B53451">
            <v>835021</v>
          </cell>
          <cell r="C53451">
            <v>45853.458379629628</v>
          </cell>
          <cell r="D53451">
            <v>45853.481423611112</v>
          </cell>
        </row>
        <row r="53452">
          <cell r="B53452">
            <v>835029</v>
          </cell>
          <cell r="C53452">
            <v>45853.472881944443</v>
          </cell>
          <cell r="D53452">
            <v>45853.490902777776</v>
          </cell>
        </row>
        <row r="53453">
          <cell r="B53453">
            <v>835035</v>
          </cell>
          <cell r="C53453">
            <v>45853.479884259257</v>
          </cell>
          <cell r="D53453">
            <v>45853.494560185187</v>
          </cell>
        </row>
        <row r="53454">
          <cell r="B53454">
            <v>835052</v>
          </cell>
          <cell r="C53454">
            <v>45853.492442129631</v>
          </cell>
          <cell r="D53454">
            <v>45853.508958333332</v>
          </cell>
        </row>
        <row r="53455">
          <cell r="B53455">
            <v>835061</v>
          </cell>
          <cell r="C53455">
            <v>45853.500405092593</v>
          </cell>
          <cell r="D53455">
            <v>45853.567615740743</v>
          </cell>
        </row>
        <row r="53456">
          <cell r="B53456">
            <v>835068</v>
          </cell>
          <cell r="C53456">
            <v>45853.507256944446</v>
          </cell>
          <cell r="D53456">
            <v>45853.527233796296</v>
          </cell>
        </row>
        <row r="53457">
          <cell r="B53457">
            <v>835083</v>
          </cell>
          <cell r="C53457">
            <v>45853.517106481479</v>
          </cell>
          <cell r="D53457">
            <v>45853.580578703702</v>
          </cell>
        </row>
        <row r="53458">
          <cell r="B53458">
            <v>835093</v>
          </cell>
          <cell r="C53458">
            <v>45853.525682870371</v>
          </cell>
          <cell r="D53458">
            <v>45853.540138888886</v>
          </cell>
        </row>
        <row r="53459">
          <cell r="B53459">
            <v>835096</v>
          </cell>
          <cell r="C53459">
            <v>45853.528379629628</v>
          </cell>
          <cell r="D53459">
            <v>45853.542291666665</v>
          </cell>
        </row>
        <row r="53460">
          <cell r="B53460">
            <v>835105</v>
          </cell>
          <cell r="C53460">
            <v>45853.536909722221</v>
          </cell>
          <cell r="D53460">
            <v>45853.551585648151</v>
          </cell>
        </row>
        <row r="53461">
          <cell r="B53461">
            <v>835111</v>
          </cell>
          <cell r="C53461">
            <v>45853.542719907404</v>
          </cell>
          <cell r="D53461">
            <v>45853.581053240741</v>
          </cell>
        </row>
        <row r="53462">
          <cell r="B53462">
            <v>835117</v>
          </cell>
          <cell r="C53462">
            <v>45853.545555555553</v>
          </cell>
          <cell r="D53462">
            <v>45853.583553240744</v>
          </cell>
        </row>
        <row r="53463">
          <cell r="B53463">
            <v>835123</v>
          </cell>
          <cell r="C53463">
            <v>45853.555115740739</v>
          </cell>
          <cell r="D53463">
            <v>45853.565520833334</v>
          </cell>
        </row>
        <row r="53464">
          <cell r="B53464">
            <v>835125</v>
          </cell>
          <cell r="C53464">
            <v>45853.557696759257</v>
          </cell>
          <cell r="D53464">
            <v>45853.573252314818</v>
          </cell>
        </row>
        <row r="53465">
          <cell r="B53465">
            <v>835132</v>
          </cell>
          <cell r="C53465">
            <v>45853.563819444447</v>
          </cell>
          <cell r="D53465">
            <v>45853.580347222225</v>
          </cell>
        </row>
        <row r="53466">
          <cell r="B53466">
            <v>835139</v>
          </cell>
          <cell r="C53466">
            <v>45853.568067129629</v>
          </cell>
          <cell r="D53466">
            <v>45853.583287037036</v>
          </cell>
        </row>
        <row r="53467">
          <cell r="B53467">
            <v>835153</v>
          </cell>
          <cell r="C53467">
            <v>45853.577314814815</v>
          </cell>
          <cell r="D53467">
            <v>45853.596284722225</v>
          </cell>
        </row>
        <row r="53468">
          <cell r="B53468">
            <v>835157</v>
          </cell>
          <cell r="C53468">
            <v>45853.581504629627</v>
          </cell>
          <cell r="D53468">
            <v>45853.666597222225</v>
          </cell>
        </row>
        <row r="53469">
          <cell r="B53469">
            <v>835164</v>
          </cell>
          <cell r="C53469">
            <v>45853.5859837963</v>
          </cell>
          <cell r="D53469">
            <v>45853.593101851853</v>
          </cell>
        </row>
        <row r="53470">
          <cell r="B53470">
            <v>835174</v>
          </cell>
          <cell r="C53470">
            <v>45853.590381944443</v>
          </cell>
          <cell r="D53470">
            <v>45853.606157407405</v>
          </cell>
        </row>
        <row r="53471">
          <cell r="B53471">
            <v>835190</v>
          </cell>
          <cell r="C53471">
            <v>45853.599791666667</v>
          </cell>
          <cell r="D53471">
            <v>45853.617129629631</v>
          </cell>
        </row>
        <row r="53472">
          <cell r="B53472">
            <v>835194</v>
          </cell>
          <cell r="C53472">
            <v>45853.601944444446</v>
          </cell>
          <cell r="D53472">
            <v>45853.626122685186</v>
          </cell>
        </row>
        <row r="53473">
          <cell r="B53473">
            <v>835197</v>
          </cell>
          <cell r="C53473">
            <v>45853.606481481482</v>
          </cell>
          <cell r="D53473">
            <v>45853.630590277775</v>
          </cell>
        </row>
        <row r="53474">
          <cell r="B53474">
            <v>835203</v>
          </cell>
          <cell r="C53474">
            <v>45853.609166666669</v>
          </cell>
          <cell r="D53474">
            <v>45853.696770833332</v>
          </cell>
        </row>
        <row r="53475">
          <cell r="B53475">
            <v>835211</v>
          </cell>
          <cell r="C53475">
            <v>45853.615729166668</v>
          </cell>
          <cell r="D53475">
            <v>45853.649918981479</v>
          </cell>
        </row>
        <row r="53476">
          <cell r="B53476">
            <v>835221</v>
          </cell>
          <cell r="C53476">
            <v>45853.622870370367</v>
          </cell>
          <cell r="D53476">
            <v>45853.648206018515</v>
          </cell>
        </row>
        <row r="53477">
          <cell r="B53477">
            <v>835230</v>
          </cell>
          <cell r="C53477">
            <v>45853.628877314812</v>
          </cell>
          <cell r="D53477">
            <v>45853.656782407408</v>
          </cell>
        </row>
        <row r="53478">
          <cell r="B53478">
            <v>835234</v>
          </cell>
          <cell r="C53478">
            <v>45853.636759259258</v>
          </cell>
          <cell r="D53478">
            <v>45853.673159722224</v>
          </cell>
        </row>
        <row r="53479">
          <cell r="B53479">
            <v>835239</v>
          </cell>
          <cell r="C53479">
            <v>45853.642743055556</v>
          </cell>
          <cell r="D53479">
            <v>45853.678761574076</v>
          </cell>
        </row>
        <row r="53480">
          <cell r="B53480">
            <v>835246</v>
          </cell>
          <cell r="C53480">
            <v>45853.646886574075</v>
          </cell>
          <cell r="D53480">
            <v>45853.725636574076</v>
          </cell>
        </row>
        <row r="53481">
          <cell r="B53481">
            <v>835254</v>
          </cell>
          <cell r="C53481">
            <v>45853.652870370373</v>
          </cell>
          <cell r="D53481">
            <v>45853.694386574076</v>
          </cell>
        </row>
        <row r="53482">
          <cell r="B53482">
            <v>835257</v>
          </cell>
          <cell r="C53482">
            <v>45853.65724537037</v>
          </cell>
          <cell r="D53482">
            <v>45853.682673611111</v>
          </cell>
        </row>
        <row r="53483">
          <cell r="B53483">
            <v>835265</v>
          </cell>
          <cell r="C53483">
            <v>45853.668055555558</v>
          </cell>
          <cell r="D53483">
            <v>45853.68949074074</v>
          </cell>
        </row>
        <row r="53484">
          <cell r="B53484">
            <v>835271</v>
          </cell>
          <cell r="C53484">
            <v>45853.673379629632</v>
          </cell>
          <cell r="D53484">
            <v>45853.704351851855</v>
          </cell>
        </row>
        <row r="53485">
          <cell r="B53485">
            <v>835272</v>
          </cell>
          <cell r="C53485">
            <v>45853.676932870374</v>
          </cell>
          <cell r="D53485">
            <v>45853.704687500001</v>
          </cell>
        </row>
        <row r="53486">
          <cell r="B53486">
            <v>835276</v>
          </cell>
          <cell r="C53486">
            <v>45853.679826388892</v>
          </cell>
          <cell r="D53486">
            <v>45853.717939814815</v>
          </cell>
        </row>
        <row r="53487">
          <cell r="B53487">
            <v>835277</v>
          </cell>
          <cell r="C53487">
            <v>45853.683067129627</v>
          </cell>
          <cell r="D53487">
            <v>45853.724756944444</v>
          </cell>
        </row>
        <row r="53488">
          <cell r="B53488">
            <v>835281</v>
          </cell>
          <cell r="C53488">
            <v>45853.693807870368</v>
          </cell>
          <cell r="D53488">
            <v>45853.778298611112</v>
          </cell>
        </row>
        <row r="53489">
          <cell r="B53489">
            <v>835283</v>
          </cell>
          <cell r="C53489">
            <v>45853.697928240741</v>
          </cell>
          <cell r="D53489">
            <v>45853.722800925927</v>
          </cell>
        </row>
        <row r="53490">
          <cell r="B53490">
            <v>835287</v>
          </cell>
          <cell r="C53490">
            <v>45853.703402777777</v>
          </cell>
          <cell r="D53490">
            <v>45853.743692129632</v>
          </cell>
        </row>
        <row r="53491">
          <cell r="B53491">
            <v>835290</v>
          </cell>
          <cell r="C53491">
            <v>45853.705046296294</v>
          </cell>
          <cell r="D53491">
            <v>45853.730949074074</v>
          </cell>
        </row>
        <row r="53492">
          <cell r="B53492">
            <v>835293</v>
          </cell>
          <cell r="C53492">
            <v>45853.711134259262</v>
          </cell>
          <cell r="D53492">
            <v>45853.750277777777</v>
          </cell>
        </row>
        <row r="53493">
          <cell r="B53493">
            <v>835294</v>
          </cell>
          <cell r="C53493">
            <v>45853.712141203701</v>
          </cell>
          <cell r="D53493">
            <v>45853.73945601852</v>
          </cell>
        </row>
        <row r="53494">
          <cell r="B53494">
            <v>835295</v>
          </cell>
          <cell r="C53494">
            <v>45853.71361111111</v>
          </cell>
          <cell r="D53494">
            <v>45853.765266203707</v>
          </cell>
        </row>
        <row r="53495">
          <cell r="B53495">
            <v>835298</v>
          </cell>
          <cell r="C53495">
            <v>45853.727314814816</v>
          </cell>
          <cell r="D53495">
            <v>45853.7499537037</v>
          </cell>
        </row>
        <row r="53496">
          <cell r="B53496">
            <v>835301</v>
          </cell>
          <cell r="C53496">
            <v>45853.731481481482</v>
          </cell>
          <cell r="D53496">
            <v>45853.772303240738</v>
          </cell>
        </row>
        <row r="53497">
          <cell r="B53497">
            <v>835302</v>
          </cell>
          <cell r="C53497">
            <v>45853.734189814815</v>
          </cell>
          <cell r="D53497">
            <v>45853.765034722222</v>
          </cell>
        </row>
        <row r="53498">
          <cell r="B53498">
            <v>835304</v>
          </cell>
          <cell r="C53498">
            <v>45853.739386574074</v>
          </cell>
          <cell r="D53498">
            <v>45853.761087962965</v>
          </cell>
        </row>
        <row r="53499">
          <cell r="B53499">
            <v>835306</v>
          </cell>
          <cell r="C53499">
            <v>45853.74181712963</v>
          </cell>
          <cell r="D53499">
            <v>45853.777789351851</v>
          </cell>
        </row>
        <row r="53500">
          <cell r="B53500">
            <v>835307</v>
          </cell>
          <cell r="C53500">
            <v>45853.755740740744</v>
          </cell>
          <cell r="D53500">
            <v>45853.793402777781</v>
          </cell>
        </row>
        <row r="53501">
          <cell r="B53501">
            <v>835309</v>
          </cell>
          <cell r="C53501">
            <v>45853.76153935185</v>
          </cell>
          <cell r="D53501">
            <v>45853.786157407405</v>
          </cell>
        </row>
        <row r="53502">
          <cell r="B53502">
            <v>835310</v>
          </cell>
          <cell r="C53502">
            <v>45853.762800925928</v>
          </cell>
          <cell r="D53502">
            <v>45853.801400462966</v>
          </cell>
        </row>
        <row r="53503">
          <cell r="B53503">
            <v>835314</v>
          </cell>
          <cell r="C53503">
            <v>45853.775543981479</v>
          </cell>
          <cell r="D53503">
            <v>45853.803101851852</v>
          </cell>
        </row>
        <row r="53504">
          <cell r="B53504">
            <v>835315</v>
          </cell>
          <cell r="C53504">
            <v>45853.776273148149</v>
          </cell>
          <cell r="D53504">
            <v>45853.83252314815</v>
          </cell>
        </row>
        <row r="53505">
          <cell r="B53505">
            <v>835318</v>
          </cell>
          <cell r="C53505">
            <v>45853.83252314815</v>
          </cell>
          <cell r="D53505">
            <v>45853.852002314816</v>
          </cell>
        </row>
        <row r="53506">
          <cell r="B53506">
            <v>835319</v>
          </cell>
          <cell r="C53506">
            <v>45853.862488425926</v>
          </cell>
          <cell r="D53506">
            <v>45853.866331018522</v>
          </cell>
        </row>
        <row r="53507">
          <cell r="B53507">
            <v>835320</v>
          </cell>
          <cell r="C53507">
            <v>45853.876446759263</v>
          </cell>
          <cell r="D53507">
            <v>45853.892418981479</v>
          </cell>
        </row>
        <row r="53508">
          <cell r="B53508">
            <v>835321</v>
          </cell>
          <cell r="C53508">
            <v>45853.894166666665</v>
          </cell>
          <cell r="D53508">
            <v>45853.911134259259</v>
          </cell>
        </row>
        <row r="53509">
          <cell r="B53509">
            <v>835322</v>
          </cell>
          <cell r="C53509">
            <v>45853.900023148148</v>
          </cell>
          <cell r="D53509">
            <v>45853.910729166666</v>
          </cell>
        </row>
        <row r="53510">
          <cell r="B53510">
            <v>835323</v>
          </cell>
          <cell r="C53510">
            <v>45853.902314814812</v>
          </cell>
          <cell r="D53510">
            <v>45853.917962962965</v>
          </cell>
        </row>
        <row r="53511">
          <cell r="B53511">
            <v>835324</v>
          </cell>
          <cell r="C53511">
            <v>45853.90351851852</v>
          </cell>
          <cell r="D53511">
            <v>45853.946435185186</v>
          </cell>
        </row>
        <row r="53512">
          <cell r="B53512">
            <v>835325</v>
          </cell>
          <cell r="C53512">
            <v>45853.938738425924</v>
          </cell>
          <cell r="D53512">
            <v>45853.959953703707</v>
          </cell>
        </row>
        <row r="53513">
          <cell r="B53513">
            <v>835326</v>
          </cell>
          <cell r="C53513">
            <v>45854.031053240738</v>
          </cell>
          <cell r="D53513">
            <v>45854.041284722225</v>
          </cell>
        </row>
        <row r="53514">
          <cell r="B53514">
            <v>835327</v>
          </cell>
          <cell r="C53514">
            <v>45854.035856481481</v>
          </cell>
          <cell r="D53514">
            <v>45854.051365740743</v>
          </cell>
        </row>
        <row r="53515">
          <cell r="B53515">
            <v>835328</v>
          </cell>
          <cell r="C53515">
            <v>45854.054803240739</v>
          </cell>
          <cell r="D53515">
            <v>45854.070833333331</v>
          </cell>
        </row>
        <row r="53516">
          <cell r="B53516">
            <v>835329</v>
          </cell>
          <cell r="C53516">
            <v>45854.19971064815</v>
          </cell>
          <cell r="D53516">
            <v>45854.219027777777</v>
          </cell>
        </row>
        <row r="53517">
          <cell r="B53517">
            <v>835351</v>
          </cell>
          <cell r="C53517">
            <v>45854.250254629631</v>
          </cell>
          <cell r="D53517">
            <v>45854.267928240741</v>
          </cell>
        </row>
        <row r="53518">
          <cell r="B53518">
            <v>835399</v>
          </cell>
          <cell r="C53518">
            <v>45854.272916666669</v>
          </cell>
          <cell r="D53518">
            <v>45854.33803240741</v>
          </cell>
        </row>
        <row r="53519">
          <cell r="B53519">
            <v>835441</v>
          </cell>
          <cell r="C53519">
            <v>45854.295787037037</v>
          </cell>
          <cell r="D53519">
            <v>45854.335324074076</v>
          </cell>
        </row>
        <row r="53520">
          <cell r="B53520">
            <v>835532</v>
          </cell>
          <cell r="C53520">
            <v>45854.331342592595</v>
          </cell>
          <cell r="D53520">
            <v>45854.369814814818</v>
          </cell>
        </row>
        <row r="53521">
          <cell r="B53521">
            <v>835550</v>
          </cell>
          <cell r="C53521">
            <v>45854.337812500002</v>
          </cell>
          <cell r="D53521">
            <v>45854.365763888891</v>
          </cell>
        </row>
        <row r="53522">
          <cell r="B53522">
            <v>835562</v>
          </cell>
          <cell r="C53522">
            <v>45854.344224537039</v>
          </cell>
          <cell r="D53522">
            <v>45854.354791666665</v>
          </cell>
        </row>
        <row r="53523">
          <cell r="B53523">
            <v>835575</v>
          </cell>
          <cell r="C53523">
            <v>45854.349872685183</v>
          </cell>
          <cell r="D53523">
            <v>45854.390023148146</v>
          </cell>
        </row>
        <row r="53524">
          <cell r="B53524">
            <v>835599</v>
          </cell>
          <cell r="C53524">
            <v>45854.36347222222</v>
          </cell>
          <cell r="D53524">
            <v>45854.391145833331</v>
          </cell>
        </row>
        <row r="53525">
          <cell r="B53525">
            <v>835607</v>
          </cell>
          <cell r="C53525">
            <v>45854.370520833334</v>
          </cell>
          <cell r="D53525">
            <v>45854.402280092596</v>
          </cell>
        </row>
        <row r="53526">
          <cell r="B53526">
            <v>835612</v>
          </cell>
          <cell r="C53526">
            <v>45854.373576388891</v>
          </cell>
          <cell r="D53526">
            <v>45854.393125000002</v>
          </cell>
        </row>
        <row r="53527">
          <cell r="B53527">
            <v>835627</v>
          </cell>
          <cell r="C53527">
            <v>45854.382002314815</v>
          </cell>
          <cell r="D53527">
            <v>45854.399386574078</v>
          </cell>
        </row>
        <row r="53528">
          <cell r="B53528">
            <v>835631</v>
          </cell>
          <cell r="C53528">
            <v>45854.384837962964</v>
          </cell>
          <cell r="D53528">
            <v>45854.420300925929</v>
          </cell>
        </row>
        <row r="53529">
          <cell r="B53529">
            <v>835645</v>
          </cell>
          <cell r="C53529">
            <v>45854.390752314815</v>
          </cell>
          <cell r="D53529">
            <v>45854.413055555553</v>
          </cell>
        </row>
        <row r="53530">
          <cell r="B53530">
            <v>835652</v>
          </cell>
          <cell r="C53530">
            <v>45854.394050925926</v>
          </cell>
          <cell r="D53530">
            <v>45854.410393518519</v>
          </cell>
        </row>
        <row r="53531">
          <cell r="B53531">
            <v>835661</v>
          </cell>
          <cell r="C53531">
            <v>45854.399247685185</v>
          </cell>
          <cell r="D53531">
            <v>45854.426747685182</v>
          </cell>
        </row>
        <row r="53532">
          <cell r="B53532">
            <v>835673</v>
          </cell>
          <cell r="C53532">
            <v>45854.403946759259</v>
          </cell>
          <cell r="D53532">
            <v>45854.421307870369</v>
          </cell>
        </row>
        <row r="53533">
          <cell r="B53533">
            <v>835686</v>
          </cell>
          <cell r="C53533">
            <v>45854.412118055552</v>
          </cell>
          <cell r="D53533">
            <v>45854.438333333332</v>
          </cell>
        </row>
        <row r="53534">
          <cell r="B53534">
            <v>835693</v>
          </cell>
          <cell r="C53534">
            <v>45854.416516203702</v>
          </cell>
          <cell r="D53534">
            <v>45854.440046296295</v>
          </cell>
        </row>
        <row r="53535">
          <cell r="B53535">
            <v>835705</v>
          </cell>
          <cell r="C53535">
            <v>45854.423391203702</v>
          </cell>
          <cell r="D53535">
            <v>45854.452893518515</v>
          </cell>
        </row>
        <row r="53536">
          <cell r="B53536">
            <v>835718</v>
          </cell>
          <cell r="C53536">
            <v>45854.43378472222</v>
          </cell>
          <cell r="D53536">
            <v>45854.45511574074</v>
          </cell>
        </row>
        <row r="53537">
          <cell r="B53537">
            <v>835730</v>
          </cell>
          <cell r="C53537">
            <v>45854.438842592594</v>
          </cell>
          <cell r="D53537">
            <v>45854.461481481485</v>
          </cell>
        </row>
        <row r="53538">
          <cell r="B53538">
            <v>835734</v>
          </cell>
          <cell r="C53538">
            <v>45854.441724537035</v>
          </cell>
          <cell r="D53538">
            <v>45854.456469907411</v>
          </cell>
        </row>
        <row r="53539">
          <cell r="B53539">
            <v>835740</v>
          </cell>
          <cell r="C53539">
            <v>45854.447094907409</v>
          </cell>
          <cell r="D53539">
            <v>45854.464745370373</v>
          </cell>
        </row>
        <row r="53540">
          <cell r="B53540">
            <v>835742</v>
          </cell>
          <cell r="C53540">
            <v>45854.447962962964</v>
          </cell>
          <cell r="D53540">
            <v>45854.469143518516</v>
          </cell>
        </row>
        <row r="53541">
          <cell r="B53541">
            <v>835750</v>
          </cell>
          <cell r="C53541">
            <v>45854.451145833336</v>
          </cell>
          <cell r="D53541">
            <v>45854.472500000003</v>
          </cell>
        </row>
        <row r="53542">
          <cell r="B53542">
            <v>835755</v>
          </cell>
          <cell r="C53542">
            <v>45854.454351851855</v>
          </cell>
          <cell r="D53542">
            <v>45854.479618055557</v>
          </cell>
        </row>
        <row r="53543">
          <cell r="B53543">
            <v>835764</v>
          </cell>
          <cell r="C53543">
            <v>45854.457858796297</v>
          </cell>
          <cell r="D53543">
            <v>45854.487673611111</v>
          </cell>
        </row>
        <row r="53544">
          <cell r="B53544">
            <v>835778</v>
          </cell>
          <cell r="C53544">
            <v>45854.466828703706</v>
          </cell>
          <cell r="D53544">
            <v>45854.48133101852</v>
          </cell>
        </row>
        <row r="53545">
          <cell r="B53545">
            <v>835781</v>
          </cell>
          <cell r="C53545">
            <v>45854.469201388885</v>
          </cell>
          <cell r="D53545">
            <v>45854.483229166668</v>
          </cell>
        </row>
        <row r="53546">
          <cell r="B53546">
            <v>835786</v>
          </cell>
          <cell r="C53546">
            <v>45854.47315972222</v>
          </cell>
          <cell r="D53546">
            <v>45854.493842592594</v>
          </cell>
        </row>
        <row r="53547">
          <cell r="B53547">
            <v>835792</v>
          </cell>
          <cell r="C53547">
            <v>45854.477314814816</v>
          </cell>
          <cell r="D53547">
            <v>45854.500509259262</v>
          </cell>
        </row>
        <row r="53548">
          <cell r="B53548">
            <v>835801</v>
          </cell>
          <cell r="C53548">
            <v>45854.48369212963</v>
          </cell>
          <cell r="D53548">
            <v>45854.500879629632</v>
          </cell>
        </row>
        <row r="53549">
          <cell r="B53549">
            <v>835805</v>
          </cell>
          <cell r="C53549">
            <v>45854.486967592595</v>
          </cell>
          <cell r="D53549">
            <v>45854.499062499999</v>
          </cell>
        </row>
        <row r="53550">
          <cell r="B53550">
            <v>835811</v>
          </cell>
          <cell r="C53550">
            <v>45854.489930555559</v>
          </cell>
          <cell r="D53550">
            <v>45854.506018518521</v>
          </cell>
        </row>
        <row r="53551">
          <cell r="B53551">
            <v>835813</v>
          </cell>
          <cell r="C53551">
            <v>45854.491759259261</v>
          </cell>
          <cell r="D53551">
            <v>45854.519861111112</v>
          </cell>
        </row>
        <row r="53552">
          <cell r="B53552">
            <v>835816</v>
          </cell>
          <cell r="C53552">
            <v>45854.49291666667</v>
          </cell>
          <cell r="D53552">
            <v>45854.552604166667</v>
          </cell>
        </row>
        <row r="53553">
          <cell r="B53553">
            <v>835820</v>
          </cell>
          <cell r="C53553">
            <v>45854.495578703703</v>
          </cell>
          <cell r="D53553">
            <v>45854.515115740738</v>
          </cell>
        </row>
        <row r="53554">
          <cell r="B53554">
            <v>835823</v>
          </cell>
          <cell r="C53554">
            <v>45854.496840277781</v>
          </cell>
          <cell r="D53554">
            <v>45854.531759259262</v>
          </cell>
        </row>
        <row r="53555">
          <cell r="B53555">
            <v>835832</v>
          </cell>
          <cell r="C53555">
            <v>45854.502581018518</v>
          </cell>
          <cell r="D53555">
            <v>45854.543715277781</v>
          </cell>
        </row>
        <row r="53556">
          <cell r="B53556">
            <v>835843</v>
          </cell>
          <cell r="C53556">
            <v>45854.509965277779</v>
          </cell>
          <cell r="D53556">
            <v>45854.547662037039</v>
          </cell>
        </row>
        <row r="53557">
          <cell r="B53557">
            <v>835845</v>
          </cell>
          <cell r="C53557">
            <v>45854.512488425928</v>
          </cell>
          <cell r="D53557">
            <v>45854.527638888889</v>
          </cell>
        </row>
        <row r="53558">
          <cell r="B53558">
            <v>835848</v>
          </cell>
          <cell r="C53558">
            <v>45854.513402777775</v>
          </cell>
          <cell r="D53558">
            <v>45854.575648148151</v>
          </cell>
        </row>
        <row r="53559">
          <cell r="B53559">
            <v>835850</v>
          </cell>
          <cell r="C53559">
            <v>45854.517314814817</v>
          </cell>
          <cell r="D53559">
            <v>45854.55097222222</v>
          </cell>
        </row>
        <row r="53560">
          <cell r="B53560">
            <v>835870</v>
          </cell>
          <cell r="C53560">
            <v>45854.527743055558</v>
          </cell>
          <cell r="D53560">
            <v>45854.561493055553</v>
          </cell>
        </row>
        <row r="53561">
          <cell r="B53561">
            <v>835887</v>
          </cell>
          <cell r="C53561">
            <v>45854.548437500001</v>
          </cell>
          <cell r="D53561">
            <v>45854.595046296294</v>
          </cell>
        </row>
        <row r="53562">
          <cell r="B53562">
            <v>835915</v>
          </cell>
          <cell r="C53562">
            <v>45854.571944444448</v>
          </cell>
          <cell r="D53562">
            <v>45854.612754629627</v>
          </cell>
        </row>
        <row r="53563">
          <cell r="B53563">
            <v>835967</v>
          </cell>
          <cell r="C53563">
            <v>45854.599027777775</v>
          </cell>
          <cell r="D53563">
            <v>45854.612754629627</v>
          </cell>
        </row>
        <row r="53564">
          <cell r="B53564">
            <v>835973</v>
          </cell>
          <cell r="C53564">
            <v>45854.601504629631</v>
          </cell>
          <cell r="D53564">
            <v>45854.641655092593</v>
          </cell>
        </row>
        <row r="53565">
          <cell r="B53565">
            <v>835992</v>
          </cell>
          <cell r="C53565">
            <v>45854.610196759262</v>
          </cell>
          <cell r="D53565">
            <v>45854.643368055556</v>
          </cell>
        </row>
        <row r="53566">
          <cell r="B53566">
            <v>836020</v>
          </cell>
          <cell r="C53566">
            <v>45854.624652777777</v>
          </cell>
          <cell r="D53566">
            <v>45854.668032407404</v>
          </cell>
        </row>
        <row r="53567">
          <cell r="B53567">
            <v>836025</v>
          </cell>
          <cell r="C53567">
            <v>45854.626828703702</v>
          </cell>
          <cell r="D53567">
            <v>45854.646736111114</v>
          </cell>
        </row>
        <row r="53568">
          <cell r="B53568">
            <v>836028</v>
          </cell>
          <cell r="C53568">
            <v>45854.628113425926</v>
          </cell>
          <cell r="D53568">
            <v>45854.670914351853</v>
          </cell>
        </row>
        <row r="53569">
          <cell r="B53569">
            <v>836040</v>
          </cell>
          <cell r="C53569">
            <v>45854.633449074077</v>
          </cell>
          <cell r="D53569">
            <v>45854.711574074077</v>
          </cell>
        </row>
        <row r="53570">
          <cell r="B53570">
            <v>836048</v>
          </cell>
          <cell r="C53570">
            <v>45854.642152777778</v>
          </cell>
          <cell r="D53570">
            <v>45854.657384259262</v>
          </cell>
        </row>
        <row r="53571">
          <cell r="B53571">
            <v>836069</v>
          </cell>
          <cell r="C53571">
            <v>45854.657881944448</v>
          </cell>
          <cell r="D53571">
            <v>45854.708958333336</v>
          </cell>
        </row>
        <row r="53572">
          <cell r="B53572">
            <v>836075</v>
          </cell>
          <cell r="C53572">
            <v>45854.660300925927</v>
          </cell>
          <cell r="D53572">
            <v>45854.710451388892</v>
          </cell>
        </row>
        <row r="53573">
          <cell r="B53573">
            <v>836085</v>
          </cell>
          <cell r="C53573">
            <v>45854.668657407405</v>
          </cell>
          <cell r="D53573">
            <v>45854.718518518515</v>
          </cell>
        </row>
        <row r="53574">
          <cell r="B53574">
            <v>836093</v>
          </cell>
          <cell r="C53574">
            <v>45854.672824074078</v>
          </cell>
          <cell r="D53574">
            <v>45854.727962962963</v>
          </cell>
        </row>
        <row r="53575">
          <cell r="B53575">
            <v>836103</v>
          </cell>
          <cell r="C53575">
            <v>45854.679710648146</v>
          </cell>
          <cell r="D53575">
            <v>45854.724027777775</v>
          </cell>
        </row>
        <row r="53576">
          <cell r="B53576">
            <v>836106</v>
          </cell>
          <cell r="C53576">
            <v>45854.68209490741</v>
          </cell>
          <cell r="D53576">
            <v>45854.710925925923</v>
          </cell>
        </row>
        <row r="53577">
          <cell r="B53577">
            <v>836109</v>
          </cell>
          <cell r="C53577">
            <v>45854.688680555555</v>
          </cell>
          <cell r="D53577">
            <v>45854.735266203701</v>
          </cell>
        </row>
        <row r="53578">
          <cell r="B53578">
            <v>836115</v>
          </cell>
          <cell r="C53578">
            <v>45854.694374999999</v>
          </cell>
          <cell r="D53578">
            <v>45854.776504629626</v>
          </cell>
        </row>
        <row r="53579">
          <cell r="B53579">
            <v>836118</v>
          </cell>
          <cell r="C53579">
            <v>45854.699421296296</v>
          </cell>
          <cell r="D53579">
            <v>45854.771458333336</v>
          </cell>
        </row>
        <row r="53580">
          <cell r="B53580">
            <v>836122</v>
          </cell>
          <cell r="C53580">
            <v>45854.703761574077</v>
          </cell>
          <cell r="D53580">
            <v>45854.735821759263</v>
          </cell>
        </row>
        <row r="53581">
          <cell r="B53581">
            <v>836128</v>
          </cell>
          <cell r="C53581">
            <v>45854.716666666667</v>
          </cell>
          <cell r="D53581">
            <v>45854.745405092595</v>
          </cell>
        </row>
        <row r="53582">
          <cell r="B53582">
            <v>836131</v>
          </cell>
          <cell r="C53582">
            <v>45854.717476851853</v>
          </cell>
          <cell r="D53582">
            <v>45854.744513888887</v>
          </cell>
        </row>
        <row r="53583">
          <cell r="B53583">
            <v>836133</v>
          </cell>
          <cell r="C53583">
            <v>45854.721817129626</v>
          </cell>
          <cell r="D53583">
            <v>45854.761319444442</v>
          </cell>
        </row>
        <row r="53584">
          <cell r="B53584">
            <v>836134</v>
          </cell>
          <cell r="C53584">
            <v>45854.727037037039</v>
          </cell>
          <cell r="D53584">
            <v>45854.778090277781</v>
          </cell>
        </row>
        <row r="53585">
          <cell r="B53585">
            <v>836137</v>
          </cell>
          <cell r="C53585">
            <v>45854.73228009259</v>
          </cell>
          <cell r="D53585">
            <v>45854.749664351853</v>
          </cell>
        </row>
        <row r="53586">
          <cell r="B53586">
            <v>836139</v>
          </cell>
          <cell r="C53586">
            <v>45854.735902777778</v>
          </cell>
          <cell r="D53586">
            <v>45854.802407407406</v>
          </cell>
        </row>
        <row r="53587">
          <cell r="B53587">
            <v>836143</v>
          </cell>
          <cell r="C53587">
            <v>45854.7422337963</v>
          </cell>
          <cell r="D53587">
            <v>45854.814826388887</v>
          </cell>
        </row>
        <row r="53588">
          <cell r="B53588">
            <v>836147</v>
          </cell>
          <cell r="C53588">
            <v>45854.749722222223</v>
          </cell>
          <cell r="D53588">
            <v>45854.824097222219</v>
          </cell>
        </row>
        <row r="53589">
          <cell r="B53589">
            <v>836149</v>
          </cell>
          <cell r="C53589">
            <v>45854.765266203707</v>
          </cell>
          <cell r="D53589">
            <v>45854.819652777776</v>
          </cell>
        </row>
        <row r="53590">
          <cell r="B53590">
            <v>836151</v>
          </cell>
          <cell r="C53590">
            <v>45854.784560185188</v>
          </cell>
          <cell r="D53590">
            <v>45854.860335648147</v>
          </cell>
        </row>
        <row r="53591">
          <cell r="B53591">
            <v>836152</v>
          </cell>
          <cell r="C53591">
            <v>45854.790821759256</v>
          </cell>
          <cell r="D53591">
            <v>45854.85361111111</v>
          </cell>
        </row>
        <row r="53592">
          <cell r="B53592">
            <v>836153</v>
          </cell>
          <cell r="C53592">
            <v>45854.801828703705</v>
          </cell>
          <cell r="D53592">
            <v>45854.922847222224</v>
          </cell>
        </row>
        <row r="53593">
          <cell r="B53593">
            <v>836154</v>
          </cell>
          <cell r="C53593">
            <v>45854.818402777775</v>
          </cell>
          <cell r="D53593">
            <v>45854.839317129627</v>
          </cell>
        </row>
        <row r="53594">
          <cell r="B53594">
            <v>836155</v>
          </cell>
          <cell r="C53594">
            <v>45854.868958333333</v>
          </cell>
          <cell r="D53594">
            <v>45854.88040509259</v>
          </cell>
        </row>
        <row r="53595">
          <cell r="B53595">
            <v>836156</v>
          </cell>
          <cell r="C53595">
            <v>45854.870289351849</v>
          </cell>
          <cell r="D53595">
            <v>45854.895150462966</v>
          </cell>
        </row>
        <row r="53596">
          <cell r="B53596">
            <v>836157</v>
          </cell>
          <cell r="C53596">
            <v>45854.891203703701</v>
          </cell>
          <cell r="D53596">
            <v>45854.91101851852</v>
          </cell>
        </row>
        <row r="53597">
          <cell r="B53597">
            <v>836158</v>
          </cell>
          <cell r="C53597">
            <v>45854.89402777778</v>
          </cell>
          <cell r="D53597">
            <v>45854.921666666669</v>
          </cell>
        </row>
        <row r="53598">
          <cell r="B53598">
            <v>836159</v>
          </cell>
          <cell r="C53598">
            <v>45854.896203703705</v>
          </cell>
          <cell r="D53598">
            <v>45854.942048611112</v>
          </cell>
        </row>
        <row r="53599">
          <cell r="B53599">
            <v>836160</v>
          </cell>
          <cell r="C53599">
            <v>45854.937314814815</v>
          </cell>
          <cell r="D53599">
            <v>45855.014039351852</v>
          </cell>
        </row>
        <row r="53600">
          <cell r="B53600">
            <v>836161</v>
          </cell>
          <cell r="C53600">
            <v>45854.942129629628</v>
          </cell>
          <cell r="D53600">
            <v>45854.991307870368</v>
          </cell>
        </row>
        <row r="53601">
          <cell r="B53601">
            <v>836162</v>
          </cell>
          <cell r="C53601">
            <v>45854.982071759259</v>
          </cell>
          <cell r="D53601">
            <v>45855.057199074072</v>
          </cell>
        </row>
        <row r="53602">
          <cell r="B53602">
            <v>836163</v>
          </cell>
          <cell r="C53602">
            <v>45855.019965277781</v>
          </cell>
          <cell r="D53602">
            <v>45855.042083333334</v>
          </cell>
        </row>
        <row r="53603">
          <cell r="B53603">
            <v>836164</v>
          </cell>
          <cell r="C53603">
            <v>45855.166331018518</v>
          </cell>
          <cell r="D53603">
            <v>45855.233124999999</v>
          </cell>
        </row>
        <row r="53604">
          <cell r="B53604">
            <v>836273</v>
          </cell>
          <cell r="C53604">
            <v>45855.287719907406</v>
          </cell>
          <cell r="D53604">
            <v>45855.313148148147</v>
          </cell>
        </row>
        <row r="53605">
          <cell r="B53605">
            <v>836295</v>
          </cell>
          <cell r="C53605">
            <v>45855.294768518521</v>
          </cell>
          <cell r="D53605">
            <v>45855.316863425927</v>
          </cell>
        </row>
        <row r="53606">
          <cell r="B53606">
            <v>836319</v>
          </cell>
          <cell r="C53606">
            <v>45855.303657407407</v>
          </cell>
          <cell r="D53606">
            <v>45855.328333333331</v>
          </cell>
        </row>
        <row r="53607">
          <cell r="B53607">
            <v>836344</v>
          </cell>
          <cell r="C53607">
            <v>45855.310601851852</v>
          </cell>
          <cell r="D53607">
            <v>45855.323321759257</v>
          </cell>
        </row>
        <row r="53608">
          <cell r="B53608">
            <v>836355</v>
          </cell>
          <cell r="C53608">
            <v>45855.314965277779</v>
          </cell>
          <cell r="D53608">
            <v>45855.338865740741</v>
          </cell>
        </row>
        <row r="53609">
          <cell r="B53609">
            <v>836377</v>
          </cell>
          <cell r="C53609">
            <v>45855.324328703704</v>
          </cell>
          <cell r="D53609">
            <v>45855.342476851853</v>
          </cell>
        </row>
        <row r="53610">
          <cell r="B53610">
            <v>836456</v>
          </cell>
          <cell r="C53610">
            <v>45855.358113425929</v>
          </cell>
          <cell r="D53610">
            <v>45855.367962962962</v>
          </cell>
        </row>
        <row r="53611">
          <cell r="B53611">
            <v>836482</v>
          </cell>
          <cell r="C53611">
            <v>45855.369004629632</v>
          </cell>
          <cell r="D53611">
            <v>45855.388067129628</v>
          </cell>
        </row>
        <row r="53612">
          <cell r="B53612">
            <v>836502</v>
          </cell>
          <cell r="C53612">
            <v>45855.375856481478</v>
          </cell>
          <cell r="D53612">
            <v>45855.391006944446</v>
          </cell>
        </row>
        <row r="53613">
          <cell r="B53613">
            <v>836512</v>
          </cell>
          <cell r="C53613">
            <v>45855.381273148145</v>
          </cell>
          <cell r="D53613">
            <v>45855.401435185187</v>
          </cell>
        </row>
        <row r="53614">
          <cell r="B53614">
            <v>836528</v>
          </cell>
          <cell r="C53614">
            <v>45855.386828703704</v>
          </cell>
          <cell r="D53614">
            <v>45855.408182870371</v>
          </cell>
        </row>
        <row r="53615">
          <cell r="B53615">
            <v>836557</v>
          </cell>
          <cell r="C53615">
            <v>45855.398692129631</v>
          </cell>
          <cell r="D53615">
            <v>45855.431956018518</v>
          </cell>
        </row>
        <row r="53616">
          <cell r="B53616">
            <v>836562</v>
          </cell>
          <cell r="C53616">
            <v>45855.401666666665</v>
          </cell>
          <cell r="D53616">
            <v>45855.418252314812</v>
          </cell>
        </row>
        <row r="53617">
          <cell r="B53617">
            <v>836566</v>
          </cell>
          <cell r="C53617">
            <v>45855.404999999999</v>
          </cell>
          <cell r="D53617">
            <v>45855.42119212963</v>
          </cell>
        </row>
        <row r="53618">
          <cell r="B53618">
            <v>836577</v>
          </cell>
          <cell r="C53618">
            <v>45855.408368055556</v>
          </cell>
          <cell r="D53618">
            <v>45855.421087962961</v>
          </cell>
        </row>
        <row r="53619">
          <cell r="B53619">
            <v>836581</v>
          </cell>
          <cell r="C53619">
            <v>45855.411562499998</v>
          </cell>
          <cell r="D53619">
            <v>45855.443865740737</v>
          </cell>
        </row>
        <row r="53620">
          <cell r="B53620">
            <v>836588</v>
          </cell>
          <cell r="C53620">
            <v>45855.414861111109</v>
          </cell>
          <cell r="D53620">
            <v>45855.450150462966</v>
          </cell>
        </row>
        <row r="53621">
          <cell r="B53621">
            <v>836595</v>
          </cell>
          <cell r="C53621">
            <v>45855.419629629629</v>
          </cell>
          <cell r="D53621">
            <v>45855.458460648151</v>
          </cell>
        </row>
        <row r="53622">
          <cell r="B53622">
            <v>836598</v>
          </cell>
          <cell r="C53622">
            <v>45855.421458333331</v>
          </cell>
          <cell r="D53622">
            <v>45855.442662037036</v>
          </cell>
        </row>
        <row r="53623">
          <cell r="B53623">
            <v>836605</v>
          </cell>
          <cell r="C53623">
            <v>45855.422800925924</v>
          </cell>
          <cell r="D53623">
            <v>45855.457731481481</v>
          </cell>
        </row>
        <row r="53624">
          <cell r="B53624">
            <v>836609</v>
          </cell>
          <cell r="C53624">
            <v>45855.425821759258</v>
          </cell>
          <cell r="D53624">
            <v>45855.456296296295</v>
          </cell>
        </row>
        <row r="53625">
          <cell r="B53625">
            <v>836621</v>
          </cell>
          <cell r="C53625">
            <v>45855.428923611114</v>
          </cell>
          <cell r="D53625">
            <v>45855.481215277781</v>
          </cell>
        </row>
        <row r="53626">
          <cell r="B53626">
            <v>836629</v>
          </cell>
          <cell r="C53626">
            <v>45855.434988425928</v>
          </cell>
          <cell r="D53626">
            <v>45855.472245370373</v>
          </cell>
        </row>
        <row r="53627">
          <cell r="B53627">
            <v>836646</v>
          </cell>
          <cell r="C53627">
            <v>45855.443738425929</v>
          </cell>
          <cell r="D53627">
            <v>45855.481516203705</v>
          </cell>
        </row>
        <row r="53628">
          <cell r="B53628">
            <v>836649</v>
          </cell>
          <cell r="C53628">
            <v>45855.44494212963</v>
          </cell>
          <cell r="D53628">
            <v>45855.488530092596</v>
          </cell>
        </row>
        <row r="53629">
          <cell r="B53629">
            <v>836661</v>
          </cell>
          <cell r="C53629">
            <v>45855.449745370373</v>
          </cell>
          <cell r="D53629">
            <v>45855.495509259257</v>
          </cell>
        </row>
        <row r="53630">
          <cell r="B53630">
            <v>836672</v>
          </cell>
          <cell r="C53630">
            <v>45855.456747685188</v>
          </cell>
          <cell r="D53630">
            <v>45855.483576388891</v>
          </cell>
        </row>
        <row r="53631">
          <cell r="B53631">
            <v>836680</v>
          </cell>
          <cell r="C53631">
            <v>45855.462384259263</v>
          </cell>
          <cell r="D53631">
            <v>45855.503680555557</v>
          </cell>
        </row>
        <row r="53632">
          <cell r="B53632">
            <v>836686</v>
          </cell>
          <cell r="C53632">
            <v>45855.466840277775</v>
          </cell>
          <cell r="D53632">
            <v>45855.514710648145</v>
          </cell>
        </row>
        <row r="53633">
          <cell r="B53633">
            <v>836690</v>
          </cell>
          <cell r="C53633">
            <v>45855.469039351854</v>
          </cell>
          <cell r="D53633">
            <v>45855.521469907406</v>
          </cell>
        </row>
        <row r="53634">
          <cell r="B53634">
            <v>836697</v>
          </cell>
          <cell r="C53634">
            <v>45855.471620370372</v>
          </cell>
          <cell r="D53634">
            <v>45855.521921296298</v>
          </cell>
        </row>
        <row r="53635">
          <cell r="B53635">
            <v>836700</v>
          </cell>
          <cell r="C53635">
            <v>45855.475289351853</v>
          </cell>
          <cell r="D53635">
            <v>45855.526631944442</v>
          </cell>
        </row>
        <row r="53636">
          <cell r="B53636">
            <v>836707</v>
          </cell>
          <cell r="C53636">
            <v>45855.478796296295</v>
          </cell>
          <cell r="D53636">
            <v>45855.578530092593</v>
          </cell>
        </row>
        <row r="53637">
          <cell r="B53637">
            <v>836722</v>
          </cell>
          <cell r="C53637">
            <v>45855.488194444442</v>
          </cell>
          <cell r="D53637">
            <v>45855.519016203703</v>
          </cell>
        </row>
        <row r="53638">
          <cell r="B53638">
            <v>836727</v>
          </cell>
          <cell r="C53638">
            <v>45855.491168981483</v>
          </cell>
          <cell r="D53638">
            <v>45855.55878472222</v>
          </cell>
        </row>
        <row r="53639">
          <cell r="B53639">
            <v>836737</v>
          </cell>
          <cell r="C53639">
            <v>45855.500486111108</v>
          </cell>
          <cell r="D53639">
            <v>45855.528101851851</v>
          </cell>
        </row>
        <row r="53640">
          <cell r="B53640">
            <v>836801</v>
          </cell>
          <cell r="C53640">
            <v>45855.536261574074</v>
          </cell>
          <cell r="D53640">
            <v>45855.571377314816</v>
          </cell>
        </row>
        <row r="53641">
          <cell r="B53641">
            <v>836818</v>
          </cell>
          <cell r="C53641">
            <v>45855.54582175926</v>
          </cell>
          <cell r="D53641">
            <v>45855.573391203703</v>
          </cell>
        </row>
        <row r="53642">
          <cell r="B53642">
            <v>836842</v>
          </cell>
          <cell r="C53642">
            <v>45855.556342592594</v>
          </cell>
          <cell r="D53642">
            <v>45855.593773148146</v>
          </cell>
        </row>
        <row r="53643">
          <cell r="B53643">
            <v>836855</v>
          </cell>
          <cell r="C53643">
            <v>45855.562719907408</v>
          </cell>
          <cell r="D53643">
            <v>45855.606319444443</v>
          </cell>
        </row>
        <row r="53644">
          <cell r="B53644">
            <v>836861</v>
          </cell>
          <cell r="C53644">
            <v>45855.563275462962</v>
          </cell>
          <cell r="D53644">
            <v>45855.606817129628</v>
          </cell>
        </row>
        <row r="53645">
          <cell r="B53645">
            <v>836881</v>
          </cell>
          <cell r="C53645">
            <v>45855.571620370371</v>
          </cell>
          <cell r="D53645">
            <v>45855.63</v>
          </cell>
        </row>
        <row r="53646">
          <cell r="B53646">
            <v>836897</v>
          </cell>
          <cell r="C53646">
            <v>45855.576053240744</v>
          </cell>
          <cell r="D53646">
            <v>45855.636273148149</v>
          </cell>
        </row>
        <row r="53647">
          <cell r="B53647">
            <v>836927</v>
          </cell>
          <cell r="C53647">
            <v>45855.587337962963</v>
          </cell>
          <cell r="D53647">
            <v>45855.641608796293</v>
          </cell>
        </row>
        <row r="53648">
          <cell r="B53648">
            <v>836939</v>
          </cell>
          <cell r="C53648">
            <v>45855.591365740744</v>
          </cell>
          <cell r="D53648">
            <v>45855.682314814818</v>
          </cell>
        </row>
        <row r="53649">
          <cell r="B53649">
            <v>836949</v>
          </cell>
          <cell r="C53649">
            <v>45855.597777777781</v>
          </cell>
          <cell r="D53649">
            <v>45855.66369212963</v>
          </cell>
        </row>
        <row r="53650">
          <cell r="B53650">
            <v>836979</v>
          </cell>
          <cell r="C53650">
            <v>45855.61209490741</v>
          </cell>
          <cell r="D53650">
            <v>45855.68650462963</v>
          </cell>
        </row>
        <row r="53651">
          <cell r="B53651">
            <v>837010</v>
          </cell>
          <cell r="C53651">
            <v>45855.630046296297</v>
          </cell>
          <cell r="D53651">
            <v>45855.707789351851</v>
          </cell>
        </row>
        <row r="53652">
          <cell r="B53652">
            <v>837014</v>
          </cell>
          <cell r="C53652">
            <v>45855.631608796299</v>
          </cell>
          <cell r="D53652">
            <v>45855.648865740739</v>
          </cell>
        </row>
        <row r="53653">
          <cell r="B53653">
            <v>837018</v>
          </cell>
          <cell r="C53653">
            <v>45855.635439814818</v>
          </cell>
          <cell r="D53653" t="str">
            <v>(en blanco)</v>
          </cell>
        </row>
        <row r="53654">
          <cell r="B53654">
            <v>837025</v>
          </cell>
          <cell r="C53654">
            <v>45855.637986111113</v>
          </cell>
          <cell r="D53654">
            <v>45855.662800925929</v>
          </cell>
        </row>
        <row r="53655">
          <cell r="B53655">
            <v>837037</v>
          </cell>
          <cell r="C53655">
            <v>45855.642476851855</v>
          </cell>
          <cell r="D53655">
            <v>45855.671400462961</v>
          </cell>
        </row>
        <row r="53656">
          <cell r="B53656">
            <v>837041</v>
          </cell>
          <cell r="C53656">
            <v>45855.64607638889</v>
          </cell>
          <cell r="D53656">
            <v>45855.692847222221</v>
          </cell>
        </row>
        <row r="53657">
          <cell r="B53657">
            <v>837057</v>
          </cell>
          <cell r="C53657">
            <v>45855.655405092592</v>
          </cell>
          <cell r="D53657">
            <v>45855.69568287037</v>
          </cell>
        </row>
        <row r="53658">
          <cell r="B53658">
            <v>837061</v>
          </cell>
          <cell r="C53658">
            <v>45855.660636574074</v>
          </cell>
          <cell r="D53658">
            <v>45855.688981481479</v>
          </cell>
        </row>
        <row r="53659">
          <cell r="B53659">
            <v>837064</v>
          </cell>
          <cell r="C53659">
            <v>45855.662534722222</v>
          </cell>
          <cell r="D53659">
            <v>45855.713912037034</v>
          </cell>
        </row>
        <row r="53660">
          <cell r="B53660">
            <v>837075</v>
          </cell>
          <cell r="C53660">
            <v>45855.67150462963</v>
          </cell>
          <cell r="D53660">
            <v>45855.719953703701</v>
          </cell>
        </row>
        <row r="53661">
          <cell r="B53661">
            <v>837078</v>
          </cell>
          <cell r="C53661">
            <v>45855.675428240742</v>
          </cell>
          <cell r="D53661">
            <v>45855.710833333331</v>
          </cell>
        </row>
        <row r="53662">
          <cell r="B53662">
            <v>837082</v>
          </cell>
          <cell r="C53662">
            <v>45855.675902777781</v>
          </cell>
          <cell r="D53662">
            <v>45855.745266203703</v>
          </cell>
        </row>
        <row r="53663">
          <cell r="B53663">
            <v>837092</v>
          </cell>
          <cell r="C53663">
            <v>45855.685324074075</v>
          </cell>
          <cell r="D53663">
            <v>45855.738530092596</v>
          </cell>
        </row>
        <row r="53664">
          <cell r="B53664">
            <v>837094</v>
          </cell>
          <cell r="C53664">
            <v>45855.688055555554</v>
          </cell>
          <cell r="D53664">
            <v>45855.721134259256</v>
          </cell>
        </row>
        <row r="53665">
          <cell r="B53665">
            <v>837098</v>
          </cell>
          <cell r="C53665">
            <v>45855.689803240741</v>
          </cell>
          <cell r="D53665">
            <v>45855.748761574076</v>
          </cell>
        </row>
        <row r="53666">
          <cell r="B53666">
            <v>837103</v>
          </cell>
          <cell r="C53666">
            <v>45855.693993055553</v>
          </cell>
          <cell r="D53666">
            <v>45855.762858796297</v>
          </cell>
        </row>
        <row r="53667">
          <cell r="B53667">
            <v>837121</v>
          </cell>
          <cell r="C53667">
            <v>45855.713935185187</v>
          </cell>
          <cell r="D53667">
            <v>45855.729513888888</v>
          </cell>
        </row>
        <row r="53668">
          <cell r="B53668">
            <v>837123</v>
          </cell>
          <cell r="C53668">
            <v>45855.717662037037</v>
          </cell>
          <cell r="D53668">
            <v>45855.748402777775</v>
          </cell>
        </row>
        <row r="53669">
          <cell r="B53669">
            <v>837127</v>
          </cell>
          <cell r="C53669">
            <v>45855.723252314812</v>
          </cell>
          <cell r="D53669">
            <v>45855.79241898148</v>
          </cell>
        </row>
        <row r="53670">
          <cell r="B53670">
            <v>837129</v>
          </cell>
          <cell r="C53670">
            <v>45855.725914351853</v>
          </cell>
          <cell r="D53670">
            <v>45855.796076388891</v>
          </cell>
        </row>
        <row r="53671">
          <cell r="B53671">
            <v>837131</v>
          </cell>
          <cell r="C53671">
            <v>45855.727071759262</v>
          </cell>
          <cell r="D53671">
            <v>45855.813206018516</v>
          </cell>
        </row>
        <row r="53672">
          <cell r="B53672">
            <v>837134</v>
          </cell>
          <cell r="C53672">
            <v>45855.732187499998</v>
          </cell>
          <cell r="D53672">
            <v>45855.798402777778</v>
          </cell>
        </row>
        <row r="53673">
          <cell r="B53673">
            <v>837139</v>
          </cell>
          <cell r="C53673">
            <v>45855.742337962962</v>
          </cell>
          <cell r="D53673">
            <v>45855.767766203702</v>
          </cell>
        </row>
        <row r="53674">
          <cell r="B53674">
            <v>837145</v>
          </cell>
          <cell r="C53674">
            <v>45855.758032407408</v>
          </cell>
          <cell r="D53674">
            <v>45855.782442129632</v>
          </cell>
        </row>
        <row r="53675">
          <cell r="B53675">
            <v>837148</v>
          </cell>
          <cell r="C53675">
            <v>45855.763194444444</v>
          </cell>
          <cell r="D53675">
            <v>45855.818912037037</v>
          </cell>
        </row>
        <row r="53676">
          <cell r="B53676">
            <v>837149</v>
          </cell>
          <cell r="C53676">
            <v>45855.769236111111</v>
          </cell>
          <cell r="D53676">
            <v>45855.824282407404</v>
          </cell>
        </row>
        <row r="53677">
          <cell r="B53677">
            <v>837150</v>
          </cell>
          <cell r="C53677">
            <v>45855.772893518515</v>
          </cell>
          <cell r="D53677">
            <v>45855.827777777777</v>
          </cell>
        </row>
        <row r="53678">
          <cell r="B53678">
            <v>837151</v>
          </cell>
          <cell r="C53678">
            <v>45855.778055555558</v>
          </cell>
          <cell r="D53678">
            <v>45855.836759259262</v>
          </cell>
        </row>
        <row r="53679">
          <cell r="B53679">
            <v>837152</v>
          </cell>
          <cell r="C53679">
            <v>45855.782812500001</v>
          </cell>
          <cell r="D53679">
            <v>45855.848460648151</v>
          </cell>
        </row>
        <row r="53680">
          <cell r="B53680">
            <v>837153</v>
          </cell>
          <cell r="C53680">
            <v>45855.783726851849</v>
          </cell>
          <cell r="D53680">
            <v>45855.852696759262</v>
          </cell>
        </row>
        <row r="53681">
          <cell r="B53681">
            <v>837154</v>
          </cell>
          <cell r="C53681">
            <v>45855.787141203706</v>
          </cell>
          <cell r="D53681">
            <v>45855.87699074074</v>
          </cell>
        </row>
        <row r="53682">
          <cell r="B53682">
            <v>837155</v>
          </cell>
          <cell r="C53682">
            <v>45855.78943287037</v>
          </cell>
          <cell r="D53682">
            <v>45855.858402777776</v>
          </cell>
        </row>
        <row r="53683">
          <cell r="B53683">
            <v>837156</v>
          </cell>
          <cell r="C53683">
            <v>45855.792349537034</v>
          </cell>
          <cell r="D53683">
            <v>45855.854259259257</v>
          </cell>
        </row>
        <row r="53684">
          <cell r="B53684">
            <v>837157</v>
          </cell>
          <cell r="C53684">
            <v>45855.794270833336</v>
          </cell>
          <cell r="D53684">
            <v>45855.839062500003</v>
          </cell>
        </row>
        <row r="53685">
          <cell r="B53685">
            <v>837158</v>
          </cell>
          <cell r="C53685">
            <v>45855.798715277779</v>
          </cell>
          <cell r="D53685">
            <v>45855.871481481481</v>
          </cell>
        </row>
        <row r="53686">
          <cell r="B53686">
            <v>837159</v>
          </cell>
          <cell r="C53686">
            <v>45855.801458333335</v>
          </cell>
          <cell r="D53686">
            <v>45855.871724537035</v>
          </cell>
        </row>
        <row r="53687">
          <cell r="B53687">
            <v>837160</v>
          </cell>
          <cell r="C53687">
            <v>45855.806388888886</v>
          </cell>
          <cell r="D53687">
            <v>45855.820324074077</v>
          </cell>
        </row>
        <row r="53688">
          <cell r="B53688">
            <v>837161</v>
          </cell>
          <cell r="C53688">
            <v>45855.807638888888</v>
          </cell>
          <cell r="D53688">
            <v>45855.889664351853</v>
          </cell>
        </row>
        <row r="53689">
          <cell r="B53689">
            <v>837162</v>
          </cell>
          <cell r="C53689">
            <v>45855.811365740738</v>
          </cell>
          <cell r="D53689">
            <v>45855.888136574074</v>
          </cell>
        </row>
        <row r="53690">
          <cell r="B53690">
            <v>837163</v>
          </cell>
          <cell r="C53690">
            <v>45855.816608796296</v>
          </cell>
          <cell r="D53690">
            <v>45855.828043981484</v>
          </cell>
        </row>
        <row r="53691">
          <cell r="B53691">
            <v>837164</v>
          </cell>
          <cell r="C53691">
            <v>45855.818645833337</v>
          </cell>
          <cell r="D53691">
            <v>45855.914340277777</v>
          </cell>
        </row>
        <row r="53692">
          <cell r="B53692">
            <v>837165</v>
          </cell>
          <cell r="C53692">
            <v>45855.820810185185</v>
          </cell>
          <cell r="D53692">
            <v>45855.895324074074</v>
          </cell>
        </row>
        <row r="53693">
          <cell r="B53693">
            <v>837166</v>
          </cell>
          <cell r="C53693">
            <v>45855.853958333333</v>
          </cell>
          <cell r="D53693">
            <v>45855.864606481482</v>
          </cell>
        </row>
        <row r="53694">
          <cell r="B53694">
            <v>837167</v>
          </cell>
          <cell r="C53694">
            <v>45855.8594212963</v>
          </cell>
          <cell r="D53694">
            <v>45855.878935185188</v>
          </cell>
        </row>
        <row r="53695">
          <cell r="B53695">
            <v>837168</v>
          </cell>
          <cell r="C53695">
            <v>45855.892858796295</v>
          </cell>
          <cell r="D53695">
            <v>45855.952465277776</v>
          </cell>
        </row>
        <row r="53696">
          <cell r="B53696">
            <v>837169</v>
          </cell>
          <cell r="C53696">
            <v>45855.953784722224</v>
          </cell>
          <cell r="D53696">
            <v>45855.982291666667</v>
          </cell>
        </row>
        <row r="53697">
          <cell r="B53697">
            <v>837170</v>
          </cell>
          <cell r="C53697">
            <v>45855.969236111108</v>
          </cell>
          <cell r="D53697">
            <v>45856.001909722225</v>
          </cell>
        </row>
        <row r="53698">
          <cell r="B53698">
            <v>837171</v>
          </cell>
          <cell r="C53698">
            <v>45856.030763888892</v>
          </cell>
          <cell r="D53698">
            <v>45856.059270833335</v>
          </cell>
        </row>
        <row r="53699">
          <cell r="B53699">
            <v>837172</v>
          </cell>
          <cell r="C53699">
            <v>45856.051527777781</v>
          </cell>
          <cell r="D53699">
            <v>45856.084432870368</v>
          </cell>
        </row>
        <row r="53700">
          <cell r="B53700">
            <v>837173</v>
          </cell>
          <cell r="C53700">
            <v>45856.084085648145</v>
          </cell>
          <cell r="D53700">
            <v>45856.113715277781</v>
          </cell>
        </row>
        <row r="53701">
          <cell r="B53701">
            <v>837278</v>
          </cell>
          <cell r="C53701">
            <v>45856.28701388889</v>
          </cell>
          <cell r="D53701">
            <v>45856.318240740744</v>
          </cell>
        </row>
        <row r="53702">
          <cell r="B53702">
            <v>837352</v>
          </cell>
          <cell r="C53702">
            <v>45856.31490740741</v>
          </cell>
          <cell r="D53702">
            <v>45856.338310185187</v>
          </cell>
        </row>
        <row r="53703">
          <cell r="B53703">
            <v>837367</v>
          </cell>
          <cell r="C53703">
            <v>45856.320798611108</v>
          </cell>
          <cell r="D53703">
            <v>45856.340914351851</v>
          </cell>
        </row>
        <row r="53704">
          <cell r="B53704">
            <v>837407</v>
          </cell>
          <cell r="C53704">
            <v>45856.339583333334</v>
          </cell>
          <cell r="D53704">
            <v>45856.352638888886</v>
          </cell>
        </row>
        <row r="53705">
          <cell r="B53705">
            <v>837413</v>
          </cell>
          <cell r="C53705">
            <v>45856.340532407405</v>
          </cell>
          <cell r="D53705">
            <v>45856.381377314814</v>
          </cell>
        </row>
        <row r="53706">
          <cell r="B53706">
            <v>837423</v>
          </cell>
          <cell r="C53706">
            <v>45856.343263888892</v>
          </cell>
          <cell r="D53706">
            <v>45856.367349537039</v>
          </cell>
        </row>
        <row r="53707">
          <cell r="B53707">
            <v>837430</v>
          </cell>
          <cell r="C53707">
            <v>45856.348067129627</v>
          </cell>
          <cell r="D53707">
            <v>45856.376944444448</v>
          </cell>
        </row>
        <row r="53708">
          <cell r="B53708">
            <v>837442</v>
          </cell>
          <cell r="C53708">
            <v>45856.355300925927</v>
          </cell>
          <cell r="D53708">
            <v>45856.394733796296</v>
          </cell>
        </row>
        <row r="53709">
          <cell r="B53709">
            <v>837447</v>
          </cell>
          <cell r="C53709">
            <v>45856.35765046296</v>
          </cell>
          <cell r="D53709">
            <v>45856.380185185182</v>
          </cell>
        </row>
        <row r="53710">
          <cell r="B53710">
            <v>837471</v>
          </cell>
          <cell r="C53710">
            <v>45856.36791666667</v>
          </cell>
          <cell r="D53710">
            <v>45856.394212962965</v>
          </cell>
        </row>
        <row r="53711">
          <cell r="B53711">
            <v>837484</v>
          </cell>
          <cell r="C53711">
            <v>45856.374178240738</v>
          </cell>
          <cell r="D53711">
            <v>45856.403923611113</v>
          </cell>
        </row>
        <row r="53712">
          <cell r="B53712">
            <v>837493</v>
          </cell>
          <cell r="C53712">
            <v>45856.379201388889</v>
          </cell>
          <cell r="D53712">
            <v>45856.425138888888</v>
          </cell>
        </row>
        <row r="53713">
          <cell r="B53713">
            <v>837502</v>
          </cell>
          <cell r="C53713">
            <v>45856.385092592594</v>
          </cell>
          <cell r="D53713">
            <v>45856.462569444448</v>
          </cell>
        </row>
        <row r="53714">
          <cell r="B53714">
            <v>837515</v>
          </cell>
          <cell r="C53714">
            <v>45856.394328703704</v>
          </cell>
          <cell r="D53714">
            <v>45856.418854166666</v>
          </cell>
        </row>
        <row r="53715">
          <cell r="B53715">
            <v>837527</v>
          </cell>
          <cell r="C53715">
            <v>45856.398356481484</v>
          </cell>
          <cell r="D53715">
            <v>45856.437384259261</v>
          </cell>
        </row>
        <row r="53716">
          <cell r="B53716">
            <v>837529</v>
          </cell>
          <cell r="C53716">
            <v>45856.40148148148</v>
          </cell>
          <cell r="D53716">
            <v>45856.433055555557</v>
          </cell>
        </row>
        <row r="53717">
          <cell r="B53717">
            <v>837542</v>
          </cell>
          <cell r="C53717">
            <v>45856.40929398148</v>
          </cell>
          <cell r="D53717">
            <v>45856.439270833333</v>
          </cell>
        </row>
        <row r="53718">
          <cell r="B53718">
            <v>837555</v>
          </cell>
          <cell r="C53718">
            <v>45856.417037037034</v>
          </cell>
          <cell r="D53718">
            <v>45856.447928240741</v>
          </cell>
        </row>
        <row r="53719">
          <cell r="B53719">
            <v>837563</v>
          </cell>
          <cell r="C53719">
            <v>45856.421759259261</v>
          </cell>
          <cell r="D53719">
            <v>45856.455138888887</v>
          </cell>
        </row>
        <row r="53720">
          <cell r="B53720">
            <v>837569</v>
          </cell>
          <cell r="C53720">
            <v>45856.422592592593</v>
          </cell>
          <cell r="D53720">
            <v>45856.451909722222</v>
          </cell>
        </row>
        <row r="53721">
          <cell r="B53721">
            <v>837570</v>
          </cell>
          <cell r="C53721">
            <v>45856.419444444444</v>
          </cell>
          <cell r="D53721">
            <v>45856.445810185185</v>
          </cell>
        </row>
        <row r="53722">
          <cell r="B53722">
            <v>837575</v>
          </cell>
          <cell r="C53722">
            <v>45856.42396990741</v>
          </cell>
          <cell r="D53722">
            <v>45856.462789351855</v>
          </cell>
        </row>
        <row r="53723">
          <cell r="B53723">
            <v>837577</v>
          </cell>
          <cell r="C53723">
            <v>45856.426539351851</v>
          </cell>
          <cell r="D53723">
            <v>45856.479861111111</v>
          </cell>
        </row>
        <row r="53724">
          <cell r="B53724">
            <v>837590</v>
          </cell>
          <cell r="C53724">
            <v>45856.42895833333</v>
          </cell>
          <cell r="D53724">
            <v>45856.460729166669</v>
          </cell>
        </row>
        <row r="53725">
          <cell r="B53725">
            <v>837601</v>
          </cell>
          <cell r="C53725">
            <v>45856.437430555554</v>
          </cell>
          <cell r="D53725">
            <v>45856.478634259256</v>
          </cell>
        </row>
        <row r="53726">
          <cell r="B53726">
            <v>837617</v>
          </cell>
          <cell r="C53726">
            <v>45856.444756944446</v>
          </cell>
          <cell r="D53726">
            <v>45856.476377314815</v>
          </cell>
        </row>
        <row r="53727">
          <cell r="B53727">
            <v>837626</v>
          </cell>
          <cell r="C53727">
            <v>45856.447546296295</v>
          </cell>
          <cell r="D53727">
            <v>45856.501064814816</v>
          </cell>
        </row>
        <row r="53728">
          <cell r="B53728">
            <v>837636</v>
          </cell>
          <cell r="C53728">
            <v>45856.451412037037</v>
          </cell>
          <cell r="D53728">
            <v>45856.496469907404</v>
          </cell>
        </row>
        <row r="53729">
          <cell r="B53729">
            <v>837643</v>
          </cell>
          <cell r="C53729">
            <v>45856.453819444447</v>
          </cell>
          <cell r="D53729">
            <v>45856.47861111111</v>
          </cell>
        </row>
        <row r="53730">
          <cell r="B53730">
            <v>837654</v>
          </cell>
          <cell r="C53730">
            <v>45856.45957175926</v>
          </cell>
          <cell r="D53730">
            <v>45856.510497685187</v>
          </cell>
        </row>
        <row r="53731">
          <cell r="B53731">
            <v>837660</v>
          </cell>
          <cell r="C53731">
            <v>45856.462696759256</v>
          </cell>
          <cell r="D53731">
            <v>45856.525902777779</v>
          </cell>
        </row>
        <row r="53732">
          <cell r="B53732">
            <v>837666</v>
          </cell>
          <cell r="C53732">
            <v>45856.467418981483</v>
          </cell>
          <cell r="D53732">
            <v>45856.507893518516</v>
          </cell>
        </row>
        <row r="53733">
          <cell r="B53733">
            <v>837671</v>
          </cell>
          <cell r="C53733">
            <v>45856.471944444442</v>
          </cell>
          <cell r="D53733">
            <v>45856.493668981479</v>
          </cell>
        </row>
        <row r="53734">
          <cell r="B53734">
            <v>837674</v>
          </cell>
          <cell r="C53734">
            <v>45856.473657407405</v>
          </cell>
          <cell r="D53734">
            <v>45856.505196759259</v>
          </cell>
        </row>
        <row r="53735">
          <cell r="B53735">
            <v>837683</v>
          </cell>
          <cell r="C53735">
            <v>45856.47855324074</v>
          </cell>
          <cell r="D53735">
            <v>45856.540416666663</v>
          </cell>
        </row>
        <row r="53736">
          <cell r="B53736">
            <v>837688</v>
          </cell>
          <cell r="C53736">
            <v>45856.482268518521</v>
          </cell>
          <cell r="D53736">
            <v>45856.561574074076</v>
          </cell>
        </row>
        <row r="53737">
          <cell r="B53737">
            <v>837690</v>
          </cell>
          <cell r="C53737">
            <v>45856.485451388886</v>
          </cell>
          <cell r="D53737">
            <v>45856.559942129628</v>
          </cell>
        </row>
        <row r="53738">
          <cell r="B53738">
            <v>837699</v>
          </cell>
          <cell r="C53738">
            <v>45856.491631944446</v>
          </cell>
          <cell r="D53738">
            <v>45856.602430555555</v>
          </cell>
        </row>
        <row r="53739">
          <cell r="B53739">
            <v>837706</v>
          </cell>
          <cell r="C53739">
            <v>45856.492546296293</v>
          </cell>
          <cell r="D53739">
            <v>45856.573819444442</v>
          </cell>
        </row>
        <row r="53740">
          <cell r="B53740">
            <v>837716</v>
          </cell>
          <cell r="C53740">
            <v>45856.496504629627</v>
          </cell>
          <cell r="D53740">
            <v>45856.52784722222</v>
          </cell>
        </row>
        <row r="53741">
          <cell r="B53741">
            <v>837737</v>
          </cell>
          <cell r="C53741">
            <v>45856.503460648149</v>
          </cell>
          <cell r="D53741">
            <v>45856.58016203704</v>
          </cell>
        </row>
        <row r="53742">
          <cell r="B53742">
            <v>837757</v>
          </cell>
          <cell r="C53742">
            <v>45856.514953703707</v>
          </cell>
          <cell r="D53742">
            <v>45856.606770833336</v>
          </cell>
        </row>
        <row r="53743">
          <cell r="B53743">
            <v>837766</v>
          </cell>
          <cell r="C53743">
            <v>45856.525810185187</v>
          </cell>
          <cell r="D53743">
            <v>45856.61619212963</v>
          </cell>
        </row>
        <row r="53744">
          <cell r="B53744">
            <v>837770</v>
          </cell>
          <cell r="C53744">
            <v>45856.529293981483</v>
          </cell>
          <cell r="D53744">
            <v>45856.633900462963</v>
          </cell>
        </row>
        <row r="53745">
          <cell r="B53745">
            <v>837773</v>
          </cell>
          <cell r="C53745">
            <v>45856.53396990741</v>
          </cell>
          <cell r="D53745">
            <v>45856.636296296296</v>
          </cell>
        </row>
        <row r="53746">
          <cell r="B53746">
            <v>837774</v>
          </cell>
          <cell r="C53746">
            <v>45856.536851851852</v>
          </cell>
          <cell r="D53746">
            <v>45856.663935185185</v>
          </cell>
        </row>
        <row r="53747">
          <cell r="B53747">
            <v>837776</v>
          </cell>
          <cell r="C53747">
            <v>45856.537488425929</v>
          </cell>
          <cell r="D53747">
            <v>45856.696770833332</v>
          </cell>
        </row>
        <row r="53748">
          <cell r="B53748">
            <v>837778</v>
          </cell>
          <cell r="C53748">
            <v>45856.538993055554</v>
          </cell>
          <cell r="D53748">
            <v>45856.604687500003</v>
          </cell>
        </row>
        <row r="53749">
          <cell r="B53749">
            <v>837782</v>
          </cell>
          <cell r="C53749">
            <v>45856.541458333333</v>
          </cell>
          <cell r="D53749">
            <v>45856.690335648149</v>
          </cell>
        </row>
        <row r="53750">
          <cell r="B53750">
            <v>837783</v>
          </cell>
          <cell r="C53750">
            <v>45856.542696759258</v>
          </cell>
          <cell r="D53750">
            <v>45856.697453703702</v>
          </cell>
        </row>
        <row r="53751">
          <cell r="B53751">
            <v>837788</v>
          </cell>
          <cell r="C53751">
            <v>45856.545706018522</v>
          </cell>
          <cell r="D53751">
            <v>45856.72111111111</v>
          </cell>
        </row>
        <row r="53752">
          <cell r="B53752">
            <v>837793</v>
          </cell>
          <cell r="C53752">
            <v>45856.549120370371</v>
          </cell>
          <cell r="D53752">
            <v>45856.721967592595</v>
          </cell>
        </row>
        <row r="53753">
          <cell r="B53753">
            <v>837796</v>
          </cell>
          <cell r="C53753">
            <v>45856.553229166668</v>
          </cell>
          <cell r="D53753">
            <v>45856.676874999997</v>
          </cell>
        </row>
        <row r="53754">
          <cell r="B53754">
            <v>837801</v>
          </cell>
          <cell r="C53754">
            <v>45856.556018518517</v>
          </cell>
          <cell r="D53754">
            <v>45856.706643518519</v>
          </cell>
        </row>
        <row r="53755">
          <cell r="B53755">
            <v>837833</v>
          </cell>
          <cell r="C53755">
            <v>45856.573240740741</v>
          </cell>
          <cell r="D53755">
            <v>45856.722488425927</v>
          </cell>
        </row>
        <row r="53756">
          <cell r="B53756">
            <v>837837</v>
          </cell>
          <cell r="C53756">
            <v>45856.57671296296</v>
          </cell>
          <cell r="D53756">
            <v>45856.743587962963</v>
          </cell>
        </row>
        <row r="53757">
          <cell r="B53757">
            <v>837893</v>
          </cell>
          <cell r="C53757">
            <v>45856.601631944446</v>
          </cell>
          <cell r="D53757">
            <v>45856.741041666668</v>
          </cell>
        </row>
        <row r="53758">
          <cell r="B53758">
            <v>837897</v>
          </cell>
          <cell r="C53758">
            <v>45856.604178240741</v>
          </cell>
          <cell r="D53758">
            <v>45856.734733796293</v>
          </cell>
        </row>
        <row r="53759">
          <cell r="B53759">
            <v>837902</v>
          </cell>
          <cell r="C53759">
            <v>45856.606342592589</v>
          </cell>
          <cell r="D53759">
            <v>45856.757118055553</v>
          </cell>
        </row>
        <row r="53760">
          <cell r="B53760">
            <v>837922</v>
          </cell>
          <cell r="C53760">
            <v>45856.614953703705</v>
          </cell>
          <cell r="D53760">
            <v>45856.780763888892</v>
          </cell>
        </row>
        <row r="53761">
          <cell r="B53761">
            <v>837927</v>
          </cell>
          <cell r="C53761">
            <v>45856.616493055553</v>
          </cell>
          <cell r="D53761">
            <v>45856.761689814812</v>
          </cell>
        </row>
        <row r="53762">
          <cell r="B53762">
            <v>837932</v>
          </cell>
          <cell r="C53762">
            <v>45856.618402777778</v>
          </cell>
          <cell r="D53762">
            <v>45856.709305555552</v>
          </cell>
        </row>
        <row r="53763">
          <cell r="B53763">
            <v>837940</v>
          </cell>
          <cell r="C53763">
            <v>45856.622048611112</v>
          </cell>
          <cell r="D53763">
            <v>45856.787754629629</v>
          </cell>
        </row>
        <row r="53764">
          <cell r="B53764">
            <v>837945</v>
          </cell>
          <cell r="C53764">
            <v>45856.624259259261</v>
          </cell>
          <cell r="D53764">
            <v>45856.776493055557</v>
          </cell>
        </row>
        <row r="53765">
          <cell r="B53765">
            <v>837958</v>
          </cell>
          <cell r="C53765">
            <v>45856.632604166669</v>
          </cell>
          <cell r="D53765">
            <v>45856.778865740744</v>
          </cell>
        </row>
        <row r="53766">
          <cell r="B53766">
            <v>837992</v>
          </cell>
          <cell r="C53766">
            <v>45856.658067129632</v>
          </cell>
          <cell r="D53766">
            <v>45856.80704861111</v>
          </cell>
        </row>
        <row r="53767">
          <cell r="B53767">
            <v>838002</v>
          </cell>
          <cell r="C53767">
            <v>45856.664236111108</v>
          </cell>
          <cell r="D53767">
            <v>45856.695138888892</v>
          </cell>
        </row>
        <row r="53768">
          <cell r="B53768">
            <v>838024</v>
          </cell>
          <cell r="C53768">
            <v>45856.689687500002</v>
          </cell>
          <cell r="D53768">
            <v>45856.80672453704</v>
          </cell>
        </row>
        <row r="53769">
          <cell r="B53769">
            <v>838031</v>
          </cell>
          <cell r="C53769">
            <v>45856.693437499998</v>
          </cell>
          <cell r="D53769">
            <v>45856.810567129629</v>
          </cell>
        </row>
        <row r="53770">
          <cell r="B53770">
            <v>838032</v>
          </cell>
          <cell r="C53770">
            <v>45856.696203703701</v>
          </cell>
          <cell r="D53770">
            <v>45856.843495370369</v>
          </cell>
        </row>
        <row r="53771">
          <cell r="B53771">
            <v>838035</v>
          </cell>
          <cell r="C53771">
            <v>45856.703159722223</v>
          </cell>
          <cell r="D53771">
            <v>45856.807800925926</v>
          </cell>
        </row>
        <row r="53772">
          <cell r="B53772">
            <v>838039</v>
          </cell>
          <cell r="C53772">
            <v>45856.706712962965</v>
          </cell>
          <cell r="D53772">
            <v>45856.822754629633</v>
          </cell>
        </row>
        <row r="53773">
          <cell r="B53773">
            <v>838044</v>
          </cell>
          <cell r="C53773">
            <v>45856.712175925924</v>
          </cell>
          <cell r="D53773">
            <v>45856.828344907408</v>
          </cell>
        </row>
        <row r="53774">
          <cell r="B53774">
            <v>838053</v>
          </cell>
          <cell r="C53774">
            <v>45856.719039351854</v>
          </cell>
          <cell r="D53774">
            <v>45856.819236111114</v>
          </cell>
        </row>
        <row r="53775">
          <cell r="B53775">
            <v>838061</v>
          </cell>
          <cell r="C53775">
            <v>45856.733136574076</v>
          </cell>
          <cell r="D53775">
            <v>45856.832430555558</v>
          </cell>
        </row>
        <row r="53776">
          <cell r="B53776">
            <v>838065</v>
          </cell>
          <cell r="C53776">
            <v>45856.745219907411</v>
          </cell>
          <cell r="D53776">
            <v>45856.772326388891</v>
          </cell>
        </row>
        <row r="53777">
          <cell r="B53777">
            <v>838068</v>
          </cell>
          <cell r="C53777">
            <v>45856.75917824074</v>
          </cell>
          <cell r="D53777">
            <v>45856.899236111109</v>
          </cell>
        </row>
        <row r="53778">
          <cell r="B53778">
            <v>838069</v>
          </cell>
          <cell r="C53778">
            <v>45856.762546296297</v>
          </cell>
          <cell r="D53778">
            <v>45856.795590277776</v>
          </cell>
        </row>
        <row r="53779">
          <cell r="B53779">
            <v>838070</v>
          </cell>
          <cell r="C53779">
            <v>45856.781724537039</v>
          </cell>
          <cell r="D53779">
            <v>45856.80704861111</v>
          </cell>
        </row>
        <row r="53780">
          <cell r="B53780">
            <v>838071</v>
          </cell>
          <cell r="C53780">
            <v>45856.821412037039</v>
          </cell>
          <cell r="D53780">
            <v>45856.84101851852</v>
          </cell>
        </row>
        <row r="53781">
          <cell r="B53781">
            <v>838072</v>
          </cell>
          <cell r="C53781">
            <v>45856.843495370369</v>
          </cell>
          <cell r="D53781">
            <v>45856.85119212963</v>
          </cell>
        </row>
        <row r="53782">
          <cell r="B53782">
            <v>838073</v>
          </cell>
          <cell r="C53782">
            <v>45856.847141203703</v>
          </cell>
          <cell r="D53782">
            <v>45856.908993055556</v>
          </cell>
        </row>
        <row r="53783">
          <cell r="B53783">
            <v>838074</v>
          </cell>
          <cell r="C53783">
            <v>45856.853136574071</v>
          </cell>
          <cell r="D53783">
            <v>45856.871504629627</v>
          </cell>
        </row>
        <row r="53784">
          <cell r="B53784">
            <v>838075</v>
          </cell>
          <cell r="C53784">
            <v>45856.889513888891</v>
          </cell>
          <cell r="D53784">
            <v>45856.902708333335</v>
          </cell>
        </row>
        <row r="53785">
          <cell r="B53785">
            <v>838076</v>
          </cell>
          <cell r="C53785">
            <v>45856.895069444443</v>
          </cell>
          <cell r="D53785">
            <v>45856.927222222221</v>
          </cell>
        </row>
        <row r="53786">
          <cell r="B53786">
            <v>838077</v>
          </cell>
          <cell r="C53786">
            <v>45856.896134259259</v>
          </cell>
          <cell r="D53786">
            <v>45856.921770833331</v>
          </cell>
        </row>
        <row r="53787">
          <cell r="B53787">
            <v>838079</v>
          </cell>
          <cell r="C53787">
            <v>45856.922210648147</v>
          </cell>
          <cell r="D53787">
            <v>45856.958009259259</v>
          </cell>
        </row>
        <row r="53788">
          <cell r="B53788">
            <v>838080</v>
          </cell>
          <cell r="C53788">
            <v>45856.927662037036</v>
          </cell>
          <cell r="D53788">
            <v>45856.980196759258</v>
          </cell>
        </row>
        <row r="53789">
          <cell r="B53789">
            <v>838081</v>
          </cell>
          <cell r="C53789">
            <v>45856.980416666665</v>
          </cell>
          <cell r="D53789">
            <v>45857.007303240738</v>
          </cell>
        </row>
        <row r="53790">
          <cell r="B53790">
            <v>838082</v>
          </cell>
          <cell r="C53790">
            <v>45856.98333333333</v>
          </cell>
          <cell r="D53790">
            <v>45856.993090277778</v>
          </cell>
        </row>
        <row r="53791">
          <cell r="B53791">
            <v>838083</v>
          </cell>
          <cell r="C53791">
            <v>45856.99322916667</v>
          </cell>
          <cell r="D53791">
            <v>45857.009166666663</v>
          </cell>
        </row>
        <row r="53792">
          <cell r="B53792">
            <v>838084</v>
          </cell>
          <cell r="C53792">
            <v>45857.055300925924</v>
          </cell>
          <cell r="D53792">
            <v>45857.070520833331</v>
          </cell>
        </row>
        <row r="53793">
          <cell r="B53793">
            <v>838085</v>
          </cell>
          <cell r="C53793">
            <v>45857.216238425928</v>
          </cell>
          <cell r="D53793">
            <v>45857.242164351854</v>
          </cell>
        </row>
        <row r="53794">
          <cell r="B53794">
            <v>838167</v>
          </cell>
          <cell r="C53794">
            <v>45857.290972222225</v>
          </cell>
          <cell r="D53794">
            <v>45857.310798611114</v>
          </cell>
        </row>
        <row r="53795">
          <cell r="B53795">
            <v>838229</v>
          </cell>
          <cell r="C53795">
            <v>45857.327974537038</v>
          </cell>
          <cell r="D53795">
            <v>45857.341747685183</v>
          </cell>
        </row>
        <row r="53796">
          <cell r="B53796">
            <v>838250</v>
          </cell>
          <cell r="C53796">
            <v>45857.339189814818</v>
          </cell>
          <cell r="D53796">
            <v>45857.36446759259</v>
          </cell>
        </row>
        <row r="53797">
          <cell r="B53797">
            <v>838269</v>
          </cell>
          <cell r="C53797">
            <v>45857.346967592595</v>
          </cell>
          <cell r="D53797">
            <v>45857.429583333331</v>
          </cell>
        </row>
        <row r="53798">
          <cell r="B53798">
            <v>838281</v>
          </cell>
          <cell r="C53798">
            <v>45857.354143518518</v>
          </cell>
          <cell r="D53798">
            <v>45857.40625</v>
          </cell>
        </row>
        <row r="53799">
          <cell r="B53799">
            <v>838294</v>
          </cell>
          <cell r="C53799">
            <v>45857.359548611108</v>
          </cell>
          <cell r="D53799">
            <v>45857.373483796298</v>
          </cell>
        </row>
        <row r="53800">
          <cell r="B53800">
            <v>838303</v>
          </cell>
          <cell r="C53800">
            <v>45857.362557870372</v>
          </cell>
          <cell r="D53800">
            <v>45857.427615740744</v>
          </cell>
        </row>
        <row r="53801">
          <cell r="B53801">
            <v>838308</v>
          </cell>
          <cell r="C53801">
            <v>45857.364560185182</v>
          </cell>
          <cell r="D53801">
            <v>45857.376736111109</v>
          </cell>
        </row>
        <row r="53802">
          <cell r="B53802">
            <v>838318</v>
          </cell>
          <cell r="C53802">
            <v>45857.368136574078</v>
          </cell>
          <cell r="D53802">
            <v>45857.395069444443</v>
          </cell>
        </row>
        <row r="53803">
          <cell r="B53803">
            <v>838326</v>
          </cell>
          <cell r="C53803">
            <v>45857.371192129627</v>
          </cell>
          <cell r="D53803">
            <v>45857.383472222224</v>
          </cell>
        </row>
        <row r="53804">
          <cell r="B53804">
            <v>838335</v>
          </cell>
          <cell r="C53804">
            <v>45857.37599537037</v>
          </cell>
          <cell r="D53804">
            <v>45857.398680555554</v>
          </cell>
        </row>
        <row r="53805">
          <cell r="B53805">
            <v>838338</v>
          </cell>
          <cell r="C53805">
            <v>45857.376909722225</v>
          </cell>
          <cell r="D53805">
            <v>45857.399571759262</v>
          </cell>
        </row>
        <row r="53806">
          <cell r="B53806">
            <v>838355</v>
          </cell>
          <cell r="C53806">
            <v>45857.38422453704</v>
          </cell>
          <cell r="D53806">
            <v>45857.427361111113</v>
          </cell>
        </row>
        <row r="53807">
          <cell r="B53807">
            <v>838364</v>
          </cell>
          <cell r="C53807">
            <v>45857.394594907404</v>
          </cell>
          <cell r="D53807">
            <v>45857.408356481479</v>
          </cell>
        </row>
        <row r="53808">
          <cell r="B53808">
            <v>838373</v>
          </cell>
          <cell r="C53808">
            <v>45857.39943287037</v>
          </cell>
          <cell r="D53808">
            <v>45857.43582175926</v>
          </cell>
        </row>
        <row r="53809">
          <cell r="B53809">
            <v>838383</v>
          </cell>
          <cell r="C53809">
            <v>45857.405486111114</v>
          </cell>
          <cell r="D53809">
            <v>45857.438773148147</v>
          </cell>
        </row>
        <row r="53810">
          <cell r="B53810">
            <v>838384</v>
          </cell>
          <cell r="C53810">
            <v>45857.404537037037</v>
          </cell>
          <cell r="D53810">
            <v>45857.455104166664</v>
          </cell>
        </row>
        <row r="53811">
          <cell r="B53811">
            <v>838388</v>
          </cell>
          <cell r="C53811">
            <v>45857.407430555555</v>
          </cell>
          <cell r="D53811">
            <v>45857.424293981479</v>
          </cell>
        </row>
        <row r="53812">
          <cell r="B53812">
            <v>838397</v>
          </cell>
          <cell r="C53812">
            <v>45857.411956018521</v>
          </cell>
          <cell r="D53812">
            <v>45857.42728009259</v>
          </cell>
        </row>
        <row r="53813">
          <cell r="B53813">
            <v>838404</v>
          </cell>
          <cell r="C53813">
            <v>45857.415046296293</v>
          </cell>
          <cell r="D53813">
            <v>45857.453287037039</v>
          </cell>
        </row>
        <row r="53814">
          <cell r="B53814">
            <v>838406</v>
          </cell>
          <cell r="C53814">
            <v>45857.416805555556</v>
          </cell>
          <cell r="D53814">
            <v>45857.476944444446</v>
          </cell>
        </row>
        <row r="53815">
          <cell r="B53815">
            <v>838414</v>
          </cell>
          <cell r="C53815">
            <v>45857.421770833331</v>
          </cell>
          <cell r="D53815">
            <v>45857.474722222221</v>
          </cell>
        </row>
        <row r="53816">
          <cell r="B53816">
            <v>838417</v>
          </cell>
          <cell r="C53816">
            <v>45857.423761574071</v>
          </cell>
          <cell r="D53816">
            <v>45857.455555555556</v>
          </cell>
        </row>
        <row r="53817">
          <cell r="B53817">
            <v>838430</v>
          </cell>
          <cell r="C53817">
            <v>45857.427789351852</v>
          </cell>
          <cell r="D53817">
            <v>45857.468043981484</v>
          </cell>
        </row>
        <row r="53818">
          <cell r="B53818">
            <v>838446</v>
          </cell>
          <cell r="C53818">
            <v>45857.440578703703</v>
          </cell>
          <cell r="D53818">
            <v>45857.482418981483</v>
          </cell>
        </row>
        <row r="53819">
          <cell r="B53819">
            <v>838449</v>
          </cell>
          <cell r="C53819">
            <v>45857.442303240743</v>
          </cell>
          <cell r="D53819">
            <v>45857.471817129626</v>
          </cell>
        </row>
        <row r="53820">
          <cell r="B53820">
            <v>838454</v>
          </cell>
          <cell r="C53820">
            <v>45857.444988425923</v>
          </cell>
          <cell r="D53820">
            <v>45857.502268518518</v>
          </cell>
        </row>
        <row r="53821">
          <cell r="B53821">
            <v>838464</v>
          </cell>
          <cell r="C53821">
            <v>45857.454467592594</v>
          </cell>
          <cell r="D53821">
            <v>45857.495069444441</v>
          </cell>
        </row>
        <row r="53822">
          <cell r="B53822">
            <v>838468</v>
          </cell>
          <cell r="C53822">
            <v>45857.458819444444</v>
          </cell>
          <cell r="D53822">
            <v>45857.494432870371</v>
          </cell>
        </row>
        <row r="53823">
          <cell r="B53823">
            <v>838476</v>
          </cell>
          <cell r="C53823">
            <v>45857.465011574073</v>
          </cell>
          <cell r="D53823">
            <v>45857.510821759257</v>
          </cell>
        </row>
        <row r="53824">
          <cell r="B53824">
            <v>838491</v>
          </cell>
          <cell r="C53824">
            <v>45857.475115740737</v>
          </cell>
          <cell r="D53824">
            <v>45857.526365740741</v>
          </cell>
        </row>
        <row r="53825">
          <cell r="B53825">
            <v>838515</v>
          </cell>
          <cell r="C53825">
            <v>45857.493298611109</v>
          </cell>
          <cell r="D53825">
            <v>45857.529421296298</v>
          </cell>
        </row>
        <row r="53826">
          <cell r="B53826">
            <v>838523</v>
          </cell>
          <cell r="C53826">
            <v>45857.5000462963</v>
          </cell>
          <cell r="D53826">
            <v>45857.58898148148</v>
          </cell>
        </row>
        <row r="53827">
          <cell r="B53827">
            <v>838525</v>
          </cell>
          <cell r="C53827">
            <v>45857.503576388888</v>
          </cell>
          <cell r="D53827">
            <v>45857.539537037039</v>
          </cell>
        </row>
        <row r="53828">
          <cell r="B53828">
            <v>838540</v>
          </cell>
          <cell r="C53828">
            <v>45857.516122685185</v>
          </cell>
          <cell r="D53828">
            <v>45857.554120370369</v>
          </cell>
        </row>
        <row r="53829">
          <cell r="B53829">
            <v>838548</v>
          </cell>
          <cell r="C53829">
            <v>45857.526643518519</v>
          </cell>
          <cell r="D53829">
            <v>45857.55091435185</v>
          </cell>
        </row>
        <row r="53830">
          <cell r="B53830">
            <v>838551</v>
          </cell>
          <cell r="C53830">
            <v>45857.531284722223</v>
          </cell>
          <cell r="D53830">
            <v>45857.606956018521</v>
          </cell>
        </row>
        <row r="53831">
          <cell r="B53831">
            <v>838557</v>
          </cell>
          <cell r="C53831">
            <v>45857.537777777776</v>
          </cell>
          <cell r="D53831">
            <v>45857.578229166669</v>
          </cell>
        </row>
        <row r="53832">
          <cell r="B53832">
            <v>838588</v>
          </cell>
          <cell r="C53832">
            <v>45857.589907407404</v>
          </cell>
          <cell r="D53832">
            <v>45857.617256944446</v>
          </cell>
        </row>
        <row r="53833">
          <cell r="B53833">
            <v>838596</v>
          </cell>
          <cell r="C53833">
            <v>45857.597060185188</v>
          </cell>
          <cell r="D53833">
            <v>45857.642326388886</v>
          </cell>
        </row>
        <row r="53834">
          <cell r="B53834">
            <v>838613</v>
          </cell>
          <cell r="C53834">
            <v>45857.624293981484</v>
          </cell>
          <cell r="D53834">
            <v>45857.637187499997</v>
          </cell>
        </row>
        <row r="53835">
          <cell r="B53835">
            <v>838617</v>
          </cell>
          <cell r="C53835">
            <v>45857.632557870369</v>
          </cell>
          <cell r="D53835">
            <v>45857.673518518517</v>
          </cell>
        </row>
        <row r="53836">
          <cell r="B53836">
            <v>838620</v>
          </cell>
          <cell r="C53836">
            <v>45857.641412037039</v>
          </cell>
          <cell r="D53836">
            <v>45857.655729166669</v>
          </cell>
        </row>
        <row r="53837">
          <cell r="B53837">
            <v>838629</v>
          </cell>
          <cell r="C53837">
            <v>45857.649606481478</v>
          </cell>
          <cell r="D53837">
            <v>45857.671180555553</v>
          </cell>
        </row>
        <row r="53838">
          <cell r="B53838">
            <v>838633</v>
          </cell>
          <cell r="C53838">
            <v>45857.654270833336</v>
          </cell>
          <cell r="D53838">
            <v>45857.679270833331</v>
          </cell>
        </row>
        <row r="53839">
          <cell r="B53839">
            <v>838635</v>
          </cell>
          <cell r="C53839">
            <v>45857.65892361111</v>
          </cell>
          <cell r="D53839">
            <v>45857.70685185185</v>
          </cell>
        </row>
        <row r="53840">
          <cell r="B53840">
            <v>838639</v>
          </cell>
          <cell r="C53840">
            <v>45857.665497685186</v>
          </cell>
          <cell r="D53840">
            <v>45857.700115740743</v>
          </cell>
        </row>
        <row r="53841">
          <cell r="B53841">
            <v>838645</v>
          </cell>
          <cell r="C53841">
            <v>45857.673101851855</v>
          </cell>
          <cell r="D53841">
            <v>45857.757905092592</v>
          </cell>
        </row>
        <row r="53842">
          <cell r="B53842">
            <v>838649</v>
          </cell>
          <cell r="C53842">
            <v>45857.682534722226</v>
          </cell>
          <cell r="D53842">
            <v>45857.738391203704</v>
          </cell>
        </row>
        <row r="53843">
          <cell r="B53843">
            <v>838652</v>
          </cell>
          <cell r="C53843">
            <v>45857.687719907408</v>
          </cell>
          <cell r="D53843">
            <v>45857.711400462962</v>
          </cell>
        </row>
        <row r="53844">
          <cell r="B53844">
            <v>838653</v>
          </cell>
          <cell r="C53844">
            <v>45857.692245370374</v>
          </cell>
          <cell r="D53844">
            <v>45857.707384259258</v>
          </cell>
        </row>
        <row r="53845">
          <cell r="B53845">
            <v>838656</v>
          </cell>
          <cell r="C53845">
            <v>45857.699004629627</v>
          </cell>
          <cell r="D53845">
            <v>45857.715729166666</v>
          </cell>
        </row>
        <row r="53846">
          <cell r="B53846">
            <v>838659</v>
          </cell>
          <cell r="C53846">
            <v>45857.705995370372</v>
          </cell>
          <cell r="D53846">
            <v>45857.736157407409</v>
          </cell>
        </row>
        <row r="53847">
          <cell r="B53847">
            <v>838662</v>
          </cell>
          <cell r="C53847">
            <v>45857.709328703706</v>
          </cell>
          <cell r="D53847">
            <v>45857.739212962966</v>
          </cell>
        </row>
        <row r="53848">
          <cell r="B53848">
            <v>838664</v>
          </cell>
          <cell r="C53848">
            <v>45857.718206018515</v>
          </cell>
          <cell r="D53848">
            <v>45857.748969907407</v>
          </cell>
        </row>
        <row r="53849">
          <cell r="B53849">
            <v>838666</v>
          </cell>
          <cell r="C53849">
            <v>45857.731620370374</v>
          </cell>
          <cell r="D53849">
            <v>45857.785439814812</v>
          </cell>
        </row>
        <row r="53850">
          <cell r="B53850">
            <v>838669</v>
          </cell>
          <cell r="C53850">
            <v>45857.741018518522</v>
          </cell>
          <cell r="D53850">
            <v>45857.758564814816</v>
          </cell>
        </row>
        <row r="53851">
          <cell r="B53851">
            <v>838670</v>
          </cell>
          <cell r="C53851">
            <v>45857.750023148146</v>
          </cell>
          <cell r="D53851">
            <v>45857.775706018518</v>
          </cell>
        </row>
        <row r="53852">
          <cell r="B53852">
            <v>838671</v>
          </cell>
          <cell r="C53852">
            <v>45857.754479166666</v>
          </cell>
          <cell r="D53852">
            <v>45857.766261574077</v>
          </cell>
        </row>
        <row r="53853">
          <cell r="B53853">
            <v>838672</v>
          </cell>
          <cell r="C53853">
            <v>45857.758171296293</v>
          </cell>
          <cell r="D53853">
            <v>45857.772303240738</v>
          </cell>
        </row>
        <row r="53854">
          <cell r="B53854">
            <v>838673</v>
          </cell>
          <cell r="C53854">
            <v>45857.763194444444</v>
          </cell>
          <cell r="D53854">
            <v>45857.804432870369</v>
          </cell>
        </row>
        <row r="53855">
          <cell r="B53855">
            <v>838674</v>
          </cell>
          <cell r="C53855">
            <v>45857.769826388889</v>
          </cell>
          <cell r="D53855">
            <v>45857.824467592596</v>
          </cell>
        </row>
        <row r="53856">
          <cell r="B53856">
            <v>838675</v>
          </cell>
          <cell r="C53856">
            <v>45857.772812499999</v>
          </cell>
          <cell r="D53856">
            <v>45857.786469907405</v>
          </cell>
        </row>
        <row r="53857">
          <cell r="B53857">
            <v>838676</v>
          </cell>
          <cell r="C53857">
            <v>45857.779039351852</v>
          </cell>
          <cell r="D53857">
            <v>45857.820706018516</v>
          </cell>
        </row>
        <row r="53858">
          <cell r="B53858">
            <v>838677</v>
          </cell>
          <cell r="C53858">
            <v>45857.780590277776</v>
          </cell>
          <cell r="D53858">
            <v>45857.815011574072</v>
          </cell>
        </row>
        <row r="53859">
          <cell r="B53859">
            <v>838678</v>
          </cell>
          <cell r="C53859">
            <v>45857.784004629626</v>
          </cell>
          <cell r="D53859">
            <v>45857.846956018519</v>
          </cell>
        </row>
        <row r="53860">
          <cell r="B53860">
            <v>838679</v>
          </cell>
          <cell r="C53860">
            <v>45857.788541666669</v>
          </cell>
          <cell r="D53860">
            <v>45857.841643518521</v>
          </cell>
        </row>
        <row r="53861">
          <cell r="B53861">
            <v>838680</v>
          </cell>
          <cell r="C53861">
            <v>45857.797152777777</v>
          </cell>
          <cell r="D53861">
            <v>45857.826319444444</v>
          </cell>
        </row>
        <row r="53862">
          <cell r="B53862">
            <v>838681</v>
          </cell>
          <cell r="C53862">
            <v>45857.805011574077</v>
          </cell>
          <cell r="D53862">
            <v>45857.83525462963</v>
          </cell>
        </row>
        <row r="53863">
          <cell r="B53863">
            <v>838682</v>
          </cell>
          <cell r="C53863">
            <v>45857.81108796296</v>
          </cell>
          <cell r="D53863">
            <v>45857.87290509259</v>
          </cell>
        </row>
        <row r="53864">
          <cell r="B53864">
            <v>838683</v>
          </cell>
          <cell r="C53864">
            <v>45857.813773148147</v>
          </cell>
          <cell r="D53864">
            <v>45857.885833333334</v>
          </cell>
        </row>
        <row r="53865">
          <cell r="B53865">
            <v>838684</v>
          </cell>
          <cell r="C53865">
            <v>45857.835995370369</v>
          </cell>
          <cell r="D53865">
            <v>45857.855891203704</v>
          </cell>
        </row>
        <row r="53866">
          <cell r="B53866">
            <v>838686</v>
          </cell>
          <cell r="C53866">
            <v>45857.848275462966</v>
          </cell>
          <cell r="D53866">
            <v>45857.890451388892</v>
          </cell>
        </row>
        <row r="53867">
          <cell r="B53867">
            <v>838687</v>
          </cell>
          <cell r="C53867">
            <v>45857.854351851849</v>
          </cell>
          <cell r="D53867">
            <v>45857.902905092589</v>
          </cell>
        </row>
        <row r="53868">
          <cell r="B53868">
            <v>838688</v>
          </cell>
          <cell r="C53868">
            <v>45857.871932870374</v>
          </cell>
          <cell r="D53868">
            <v>45857.909363425926</v>
          </cell>
        </row>
        <row r="53869">
          <cell r="B53869">
            <v>838689</v>
          </cell>
          <cell r="C53869">
            <v>45857.87599537037</v>
          </cell>
          <cell r="D53869">
            <v>45857.935370370367</v>
          </cell>
        </row>
        <row r="53870">
          <cell r="B53870">
            <v>838690</v>
          </cell>
          <cell r="C53870">
            <v>45857.881527777776</v>
          </cell>
          <cell r="D53870">
            <v>45857.957627314812</v>
          </cell>
        </row>
        <row r="53871">
          <cell r="B53871">
            <v>838691</v>
          </cell>
          <cell r="C53871">
            <v>45857.886458333334</v>
          </cell>
          <cell r="D53871">
            <v>45857.943136574075</v>
          </cell>
        </row>
        <row r="53872">
          <cell r="B53872">
            <v>838692</v>
          </cell>
          <cell r="C53872">
            <v>45857.889039351852</v>
          </cell>
          <cell r="D53872">
            <v>45857.919710648152</v>
          </cell>
        </row>
        <row r="53873">
          <cell r="B53873">
            <v>838693</v>
          </cell>
          <cell r="C53873">
            <v>45857.892476851855</v>
          </cell>
          <cell r="D53873">
            <v>45857.90828703704</v>
          </cell>
        </row>
        <row r="53874">
          <cell r="B53874">
            <v>838694</v>
          </cell>
          <cell r="C53874">
            <v>45857.916435185187</v>
          </cell>
          <cell r="D53874">
            <v>45857.962604166663</v>
          </cell>
        </row>
        <row r="53875">
          <cell r="B53875">
            <v>838696</v>
          </cell>
          <cell r="C53875">
            <v>45857.953900462962</v>
          </cell>
          <cell r="D53875">
            <v>45857.980208333334</v>
          </cell>
        </row>
        <row r="53876">
          <cell r="B53876">
            <v>838697</v>
          </cell>
          <cell r="C53876">
            <v>45858.007615740738</v>
          </cell>
          <cell r="D53876">
            <v>45858.026956018519</v>
          </cell>
        </row>
        <row r="53877">
          <cell r="B53877">
            <v>838698</v>
          </cell>
          <cell r="C53877">
            <v>45858.00986111111</v>
          </cell>
          <cell r="D53877">
            <v>45858.036712962959</v>
          </cell>
        </row>
        <row r="53878">
          <cell r="B53878">
            <v>838699</v>
          </cell>
          <cell r="C53878">
            <v>45858.019837962966</v>
          </cell>
          <cell r="D53878">
            <v>45858.037453703706</v>
          </cell>
        </row>
        <row r="53879">
          <cell r="B53879">
            <v>838700</v>
          </cell>
          <cell r="C53879">
            <v>45858.020150462966</v>
          </cell>
          <cell r="D53879">
            <v>45858.05259259259</v>
          </cell>
        </row>
        <row r="53880">
          <cell r="B53880">
            <v>838701</v>
          </cell>
          <cell r="C53880">
            <v>45858.022418981483</v>
          </cell>
          <cell r="D53880">
            <v>45858.045254629629</v>
          </cell>
        </row>
        <row r="53881">
          <cell r="B53881">
            <v>838702</v>
          </cell>
          <cell r="C53881">
            <v>45858.056180555555</v>
          </cell>
          <cell r="D53881">
            <v>45858.07</v>
          </cell>
        </row>
        <row r="53882">
          <cell r="B53882">
            <v>838703</v>
          </cell>
          <cell r="C53882">
            <v>45858.08666666667</v>
          </cell>
          <cell r="D53882">
            <v>45858.117476851854</v>
          </cell>
        </row>
        <row r="53883">
          <cell r="B53883">
            <v>838704</v>
          </cell>
          <cell r="C53883">
            <v>45858.106747685182</v>
          </cell>
          <cell r="D53883">
            <v>45858.124560185184</v>
          </cell>
        </row>
        <row r="53884">
          <cell r="B53884">
            <v>838705</v>
          </cell>
          <cell r="C53884">
            <v>45858.121793981481</v>
          </cell>
          <cell r="D53884">
            <v>45858.13521990741</v>
          </cell>
        </row>
        <row r="53885">
          <cell r="B53885">
            <v>838706</v>
          </cell>
          <cell r="C53885">
            <v>45858.253981481481</v>
          </cell>
          <cell r="D53885">
            <v>45858.267141203702</v>
          </cell>
        </row>
        <row r="53886">
          <cell r="B53886">
            <v>838730</v>
          </cell>
          <cell r="C53886">
            <v>45858.293032407404</v>
          </cell>
          <cell r="D53886">
            <v>45858.310937499999</v>
          </cell>
        </row>
        <row r="53887">
          <cell r="B53887">
            <v>838750</v>
          </cell>
          <cell r="C53887">
            <v>45858.319918981484</v>
          </cell>
          <cell r="D53887">
            <v>45858.337777777779</v>
          </cell>
        </row>
        <row r="53888">
          <cell r="B53888">
            <v>838756</v>
          </cell>
          <cell r="C53888">
            <v>45858.329675925925</v>
          </cell>
          <cell r="D53888">
            <v>45858.348194444443</v>
          </cell>
        </row>
        <row r="53889">
          <cell r="B53889">
            <v>838762</v>
          </cell>
          <cell r="C53889">
            <v>45858.334780092591</v>
          </cell>
          <cell r="D53889">
            <v>45858.353252314817</v>
          </cell>
        </row>
        <row r="53890">
          <cell r="B53890">
            <v>838767</v>
          </cell>
          <cell r="C53890">
            <v>45858.340520833335</v>
          </cell>
          <cell r="D53890">
            <v>45858.364525462966</v>
          </cell>
        </row>
        <row r="53891">
          <cell r="B53891">
            <v>838776</v>
          </cell>
          <cell r="C53891">
            <v>45858.350624999999</v>
          </cell>
          <cell r="D53891">
            <v>45858.364224537036</v>
          </cell>
        </row>
        <row r="53892">
          <cell r="B53892">
            <v>838777</v>
          </cell>
          <cell r="C53892">
            <v>45858.354004629633</v>
          </cell>
          <cell r="D53892">
            <v>45858.370370370372</v>
          </cell>
        </row>
        <row r="53893">
          <cell r="B53893">
            <v>838783</v>
          </cell>
          <cell r="C53893">
            <v>45858.360266203701</v>
          </cell>
          <cell r="D53893">
            <v>45858.379432870373</v>
          </cell>
        </row>
        <row r="53894">
          <cell r="B53894">
            <v>838790</v>
          </cell>
          <cell r="C53894">
            <v>45858.367384259262</v>
          </cell>
          <cell r="D53894">
            <v>45858.382106481484</v>
          </cell>
        </row>
        <row r="53895">
          <cell r="B53895">
            <v>838794</v>
          </cell>
          <cell r="C53895">
            <v>45858.376863425925</v>
          </cell>
          <cell r="D53895">
            <v>45858.385694444441</v>
          </cell>
        </row>
        <row r="53896">
          <cell r="B53896">
            <v>838797</v>
          </cell>
          <cell r="C53896">
            <v>45858.378287037034</v>
          </cell>
          <cell r="D53896">
            <v>45858.390092592592</v>
          </cell>
        </row>
        <row r="53897">
          <cell r="B53897">
            <v>838799</v>
          </cell>
          <cell r="C53897">
            <v>45858.379664351851</v>
          </cell>
          <cell r="D53897">
            <v>45858.39775462963</v>
          </cell>
        </row>
        <row r="53898">
          <cell r="B53898">
            <v>838807</v>
          </cell>
          <cell r="C53898">
            <v>45858.388495370367</v>
          </cell>
          <cell r="D53898">
            <v>45858.404710648145</v>
          </cell>
        </row>
        <row r="53899">
          <cell r="B53899">
            <v>838812</v>
          </cell>
          <cell r="C53899">
            <v>45858.395057870373</v>
          </cell>
          <cell r="D53899">
            <v>45858.455520833333</v>
          </cell>
        </row>
        <row r="53900">
          <cell r="B53900">
            <v>838815</v>
          </cell>
          <cell r="C53900">
            <v>45858.397997685184</v>
          </cell>
          <cell r="D53900">
            <v>45858.423541666663</v>
          </cell>
        </row>
        <row r="53901">
          <cell r="B53901">
            <v>838817</v>
          </cell>
          <cell r="C53901">
            <v>45858.399641203701</v>
          </cell>
          <cell r="D53901">
            <v>45858.407476851855</v>
          </cell>
        </row>
        <row r="53902">
          <cell r="B53902">
            <v>838822</v>
          </cell>
          <cell r="C53902">
            <v>45858.406782407408</v>
          </cell>
          <cell r="D53902">
            <v>45858.425358796296</v>
          </cell>
        </row>
        <row r="53903">
          <cell r="B53903">
            <v>838826</v>
          </cell>
          <cell r="C53903">
            <v>45858.412372685183</v>
          </cell>
          <cell r="D53903">
            <v>45858.433310185188</v>
          </cell>
        </row>
        <row r="53904">
          <cell r="B53904">
            <v>838829</v>
          </cell>
          <cell r="C53904">
            <v>45858.414918981478</v>
          </cell>
          <cell r="D53904">
            <v>45858.464004629626</v>
          </cell>
        </row>
        <row r="53905">
          <cell r="B53905">
            <v>838836</v>
          </cell>
          <cell r="C53905">
            <v>45858.422453703701</v>
          </cell>
          <cell r="D53905">
            <v>45858.43677083333</v>
          </cell>
        </row>
        <row r="53906">
          <cell r="B53906">
            <v>838842</v>
          </cell>
          <cell r="C53906">
            <v>45858.428993055553</v>
          </cell>
          <cell r="D53906">
            <v>45858.457719907405</v>
          </cell>
        </row>
        <row r="53907">
          <cell r="B53907">
            <v>838848</v>
          </cell>
          <cell r="C53907">
            <v>45858.435347222221</v>
          </cell>
          <cell r="D53907">
            <v>45858.458865740744</v>
          </cell>
        </row>
        <row r="53908">
          <cell r="B53908">
            <v>838853</v>
          </cell>
          <cell r="C53908">
            <v>45858.439421296294</v>
          </cell>
          <cell r="D53908">
            <v>45858.50613425926</v>
          </cell>
        </row>
        <row r="53909">
          <cell r="B53909">
            <v>838860</v>
          </cell>
          <cell r="C53909">
            <v>45858.445914351854</v>
          </cell>
          <cell r="D53909">
            <v>45858.490115740744</v>
          </cell>
        </row>
        <row r="53910">
          <cell r="B53910">
            <v>838869</v>
          </cell>
          <cell r="C53910">
            <v>45858.454108796293</v>
          </cell>
          <cell r="D53910">
            <v>45858.466099537036</v>
          </cell>
        </row>
        <row r="53911">
          <cell r="B53911">
            <v>838873</v>
          </cell>
          <cell r="C53911">
            <v>45858.458831018521</v>
          </cell>
          <cell r="D53911">
            <v>45858.48232638889</v>
          </cell>
        </row>
        <row r="53912">
          <cell r="B53912">
            <v>838879</v>
          </cell>
          <cell r="C53912">
            <v>45858.474826388891</v>
          </cell>
          <cell r="D53912">
            <v>45858.500787037039</v>
          </cell>
        </row>
        <row r="53913">
          <cell r="B53913">
            <v>838883</v>
          </cell>
          <cell r="C53913">
            <v>45858.485810185186</v>
          </cell>
          <cell r="D53913">
            <v>45858.532511574071</v>
          </cell>
        </row>
        <row r="53914">
          <cell r="B53914">
            <v>838886</v>
          </cell>
          <cell r="C53914">
            <v>45858.489120370374</v>
          </cell>
          <cell r="D53914">
            <v>45858.507800925923</v>
          </cell>
        </row>
        <row r="53915">
          <cell r="B53915">
            <v>838900</v>
          </cell>
          <cell r="C53915">
            <v>45858.520775462966</v>
          </cell>
          <cell r="D53915">
            <v>45858.545914351853</v>
          </cell>
        </row>
        <row r="53916">
          <cell r="B53916">
            <v>838903</v>
          </cell>
          <cell r="C53916">
            <v>45858.528668981482</v>
          </cell>
          <cell r="D53916">
            <v>45858.53701388889</v>
          </cell>
        </row>
        <row r="53917">
          <cell r="B53917">
            <v>838915</v>
          </cell>
          <cell r="C53917">
            <v>45858.542581018519</v>
          </cell>
          <cell r="D53917">
            <v>45858.600300925929</v>
          </cell>
        </row>
        <row r="53918">
          <cell r="B53918">
            <v>838920</v>
          </cell>
          <cell r="C53918">
            <v>45858.547222222223</v>
          </cell>
          <cell r="D53918">
            <v>45858.561030092591</v>
          </cell>
        </row>
        <row r="53919">
          <cell r="B53919">
            <v>838931</v>
          </cell>
          <cell r="C53919">
            <v>45858.567141203705</v>
          </cell>
          <cell r="D53919">
            <v>45858.590636574074</v>
          </cell>
        </row>
        <row r="53920">
          <cell r="B53920">
            <v>838946</v>
          </cell>
          <cell r="C53920">
            <v>45858.599293981482</v>
          </cell>
          <cell r="D53920">
            <v>45858.620868055557</v>
          </cell>
        </row>
        <row r="53921">
          <cell r="B53921">
            <v>838949</v>
          </cell>
          <cell r="C53921">
            <v>45858.601793981485</v>
          </cell>
          <cell r="D53921">
            <v>45858.615532407406</v>
          </cell>
        </row>
        <row r="53922">
          <cell r="B53922">
            <v>838951</v>
          </cell>
          <cell r="C53922">
            <v>45858.606805555559</v>
          </cell>
          <cell r="D53922">
            <v>45858.627569444441</v>
          </cell>
        </row>
        <row r="53923">
          <cell r="B53923">
            <v>838954</v>
          </cell>
          <cell r="C53923">
            <v>45858.614236111112</v>
          </cell>
          <cell r="D53923">
            <v>45858.641793981478</v>
          </cell>
        </row>
        <row r="53924">
          <cell r="B53924">
            <v>838957</v>
          </cell>
          <cell r="C53924">
            <v>45858.620023148149</v>
          </cell>
          <cell r="D53924">
            <v>45858.642106481479</v>
          </cell>
        </row>
        <row r="53925">
          <cell r="B53925">
            <v>838959</v>
          </cell>
          <cell r="C53925">
            <v>45858.623842592591</v>
          </cell>
          <cell r="D53925">
            <v>45858.652083333334</v>
          </cell>
        </row>
        <row r="53926">
          <cell r="B53926">
            <v>838960</v>
          </cell>
          <cell r="C53926">
            <v>45858.630706018521</v>
          </cell>
          <cell r="D53926">
            <v>45858.666666666664</v>
          </cell>
        </row>
        <row r="53927">
          <cell r="B53927">
            <v>838964</v>
          </cell>
          <cell r="C53927">
            <v>45858.634768518517</v>
          </cell>
          <cell r="D53927">
            <v>45858.672175925924</v>
          </cell>
        </row>
        <row r="53928">
          <cell r="B53928">
            <v>838975</v>
          </cell>
          <cell r="C53928">
            <v>45858.654513888891</v>
          </cell>
          <cell r="D53928">
            <v>45858.676388888889</v>
          </cell>
        </row>
        <row r="53929">
          <cell r="B53929">
            <v>838980</v>
          </cell>
          <cell r="C53929">
            <v>45858.661423611113</v>
          </cell>
          <cell r="D53929">
            <v>45858.692743055559</v>
          </cell>
        </row>
        <row r="53930">
          <cell r="B53930">
            <v>838982</v>
          </cell>
          <cell r="C53930">
            <v>45858.666226851848</v>
          </cell>
          <cell r="D53930">
            <v>45858.710706018515</v>
          </cell>
        </row>
        <row r="53931">
          <cell r="B53931">
            <v>838984</v>
          </cell>
          <cell r="C53931">
            <v>45858.672731481478</v>
          </cell>
          <cell r="D53931">
            <v>45858.711747685185</v>
          </cell>
        </row>
        <row r="53932">
          <cell r="B53932">
            <v>838986</v>
          </cell>
          <cell r="C53932">
            <v>45858.677824074075</v>
          </cell>
          <cell r="D53932">
            <v>45858.740949074076</v>
          </cell>
        </row>
        <row r="53933">
          <cell r="B53933">
            <v>838987</v>
          </cell>
          <cell r="C53933">
            <v>45858.681446759256</v>
          </cell>
          <cell r="D53933">
            <v>45858.733946759261</v>
          </cell>
        </row>
        <row r="53934">
          <cell r="B53934">
            <v>838988</v>
          </cell>
          <cell r="C53934">
            <v>45858.68608796296</v>
          </cell>
          <cell r="D53934">
            <v>45858.703958333332</v>
          </cell>
        </row>
        <row r="53935">
          <cell r="B53935">
            <v>838989</v>
          </cell>
          <cell r="C53935">
            <v>45858.689189814817</v>
          </cell>
          <cell r="D53935">
            <v>45858.72452546296</v>
          </cell>
        </row>
        <row r="53936">
          <cell r="B53936">
            <v>838991</v>
          </cell>
          <cell r="C53936">
            <v>45858.697418981479</v>
          </cell>
          <cell r="D53936">
            <v>45858.738020833334</v>
          </cell>
        </row>
        <row r="53937">
          <cell r="B53937">
            <v>838993</v>
          </cell>
          <cell r="C53937">
            <v>45858.702893518515</v>
          </cell>
          <cell r="D53937">
            <v>45858.740219907406</v>
          </cell>
        </row>
        <row r="53938">
          <cell r="B53938">
            <v>838994</v>
          </cell>
          <cell r="C53938">
            <v>45858.707939814813</v>
          </cell>
          <cell r="D53938">
            <v>45858.720717592594</v>
          </cell>
        </row>
        <row r="53939">
          <cell r="B53939">
            <v>838995</v>
          </cell>
          <cell r="C53939">
            <v>45858.711886574078</v>
          </cell>
          <cell r="D53939">
            <v>45858.753807870373</v>
          </cell>
        </row>
        <row r="53940">
          <cell r="B53940">
            <v>838997</v>
          </cell>
          <cell r="C53940">
            <v>45858.718171296299</v>
          </cell>
          <cell r="D53940">
            <v>45858.767268518517</v>
          </cell>
        </row>
        <row r="53941">
          <cell r="B53941">
            <v>838998</v>
          </cell>
          <cell r="C53941">
            <v>45858.720960648148</v>
          </cell>
          <cell r="D53941">
            <v>45858.768009259256</v>
          </cell>
        </row>
        <row r="53942">
          <cell r="B53942">
            <v>839000</v>
          </cell>
          <cell r="C53942">
            <v>45858.761423611111</v>
          </cell>
          <cell r="D53942">
            <v>45858.806793981479</v>
          </cell>
        </row>
        <row r="53943">
          <cell r="B53943">
            <v>839001</v>
          </cell>
          <cell r="C53943">
            <v>45858.763344907406</v>
          </cell>
          <cell r="D53943">
            <v>45858.817557870374</v>
          </cell>
        </row>
        <row r="53944">
          <cell r="B53944">
            <v>839002</v>
          </cell>
          <cell r="C53944">
            <v>45858.77202546296</v>
          </cell>
          <cell r="D53944">
            <v>45858.822500000002</v>
          </cell>
        </row>
        <row r="53945">
          <cell r="B53945">
            <v>839003</v>
          </cell>
          <cell r="C53945">
            <v>45858.777372685188</v>
          </cell>
          <cell r="D53945">
            <v>45858.816863425927</v>
          </cell>
        </row>
        <row r="53946">
          <cell r="B53946">
            <v>839004</v>
          </cell>
          <cell r="C53946">
            <v>45858.791585648149</v>
          </cell>
          <cell r="D53946">
            <v>45858.833657407406</v>
          </cell>
        </row>
        <row r="53947">
          <cell r="B53947">
            <v>839005</v>
          </cell>
          <cell r="C53947">
            <v>45858.793657407405</v>
          </cell>
          <cell r="D53947">
            <v>45858.879571759258</v>
          </cell>
        </row>
        <row r="53948">
          <cell r="B53948">
            <v>839007</v>
          </cell>
          <cell r="C53948">
            <v>45858.817719907405</v>
          </cell>
          <cell r="D53948">
            <v>45858.905486111114</v>
          </cell>
        </row>
        <row r="53949">
          <cell r="B53949">
            <v>839008</v>
          </cell>
          <cell r="C53949">
            <v>45858.821481481478</v>
          </cell>
          <cell r="D53949">
            <v>45858.888877314814</v>
          </cell>
        </row>
        <row r="53950">
          <cell r="B53950">
            <v>839009</v>
          </cell>
          <cell r="C53950">
            <v>45858.832175925927</v>
          </cell>
          <cell r="D53950">
            <v>45858.850127314814</v>
          </cell>
        </row>
        <row r="53951">
          <cell r="B53951">
            <v>839010</v>
          </cell>
          <cell r="C53951">
            <v>45858.847766203704</v>
          </cell>
          <cell r="D53951">
            <v>45858.86928240741</v>
          </cell>
        </row>
        <row r="53952">
          <cell r="B53952">
            <v>839011</v>
          </cell>
          <cell r="C53952">
            <v>45858.893460648149</v>
          </cell>
          <cell r="D53952">
            <v>45858.943067129629</v>
          </cell>
        </row>
        <row r="53953">
          <cell r="B53953">
            <v>839012</v>
          </cell>
          <cell r="C53953">
            <v>45858.897245370368</v>
          </cell>
          <cell r="D53953">
            <v>45858.984212962961</v>
          </cell>
        </row>
        <row r="53954">
          <cell r="B53954">
            <v>839013</v>
          </cell>
          <cell r="C53954">
            <v>45858.899664351855</v>
          </cell>
          <cell r="D53954">
            <v>45859.021585648145</v>
          </cell>
        </row>
        <row r="53955">
          <cell r="B53955">
            <v>839014</v>
          </cell>
          <cell r="C53955">
            <v>45858.918668981481</v>
          </cell>
          <cell r="D53955">
            <v>45858.954525462963</v>
          </cell>
        </row>
        <row r="53956">
          <cell r="B53956">
            <v>839015</v>
          </cell>
          <cell r="C53956">
            <v>45858.92391203704</v>
          </cell>
          <cell r="D53956">
            <v>45859.036423611113</v>
          </cell>
        </row>
        <row r="53957">
          <cell r="B53957">
            <v>839016</v>
          </cell>
          <cell r="C53957">
            <v>45858.924444444441</v>
          </cell>
          <cell r="D53957">
            <v>45859.062754629631</v>
          </cell>
        </row>
        <row r="53958">
          <cell r="B53958">
            <v>839017</v>
          </cell>
          <cell r="C53958">
            <v>45858.927673611113</v>
          </cell>
          <cell r="D53958">
            <v>45858.967546296299</v>
          </cell>
        </row>
        <row r="53959">
          <cell r="B53959">
            <v>839018</v>
          </cell>
          <cell r="C53959">
            <v>45858.935358796298</v>
          </cell>
          <cell r="D53959">
            <v>45859.047719907408</v>
          </cell>
        </row>
        <row r="53960">
          <cell r="B53960">
            <v>839019</v>
          </cell>
          <cell r="C53960">
            <v>45859.001608796294</v>
          </cell>
          <cell r="D53960">
            <v>45859.080347222225</v>
          </cell>
        </row>
        <row r="53961">
          <cell r="B53961">
            <v>839020</v>
          </cell>
          <cell r="C53961">
            <v>45859.004340277781</v>
          </cell>
          <cell r="D53961">
            <v>45859.087511574071</v>
          </cell>
        </row>
        <row r="53962">
          <cell r="B53962">
            <v>839021</v>
          </cell>
          <cell r="C53962">
            <v>45859.048530092594</v>
          </cell>
          <cell r="D53962">
            <v>45859.123831018522</v>
          </cell>
        </row>
        <row r="53963">
          <cell r="B53963">
            <v>839022</v>
          </cell>
          <cell r="C53963">
            <v>45859.050162037034</v>
          </cell>
          <cell r="D53963">
            <v>45859.132326388892</v>
          </cell>
        </row>
        <row r="53964">
          <cell r="B53964">
            <v>839023</v>
          </cell>
          <cell r="C53964">
            <v>45859.051874999997</v>
          </cell>
          <cell r="D53964">
            <v>45859.163136574076</v>
          </cell>
        </row>
        <row r="53965">
          <cell r="B53965">
            <v>839024</v>
          </cell>
          <cell r="C53965">
            <v>45859.053888888891</v>
          </cell>
          <cell r="D53965">
            <v>45859.218321759261</v>
          </cell>
        </row>
        <row r="53966">
          <cell r="B53966">
            <v>839025</v>
          </cell>
          <cell r="C53966">
            <v>45859.112488425926</v>
          </cell>
          <cell r="D53966">
            <v>45859.210810185185</v>
          </cell>
        </row>
        <row r="53967">
          <cell r="B53967">
            <v>839026</v>
          </cell>
          <cell r="C53967">
            <v>45859.167094907411</v>
          </cell>
          <cell r="D53967">
            <v>45859.239224537036</v>
          </cell>
        </row>
        <row r="53968">
          <cell r="B53968">
            <v>839027</v>
          </cell>
          <cell r="C53968">
            <v>45859.229305555556</v>
          </cell>
          <cell r="D53968">
            <v>45859.279618055552</v>
          </cell>
        </row>
        <row r="53969">
          <cell r="B53969">
            <v>839032</v>
          </cell>
          <cell r="C53969">
            <v>45859.231400462966</v>
          </cell>
          <cell r="D53969">
            <v>45859.267372685186</v>
          </cell>
        </row>
        <row r="53970">
          <cell r="B53970">
            <v>839034</v>
          </cell>
          <cell r="C53970">
            <v>45859.239317129628</v>
          </cell>
          <cell r="D53970">
            <v>45859.313020833331</v>
          </cell>
        </row>
        <row r="53971">
          <cell r="B53971">
            <v>839038</v>
          </cell>
          <cell r="C53971">
            <v>45859.240833333337</v>
          </cell>
          <cell r="D53971">
            <v>45859.3127662037</v>
          </cell>
        </row>
        <row r="53972">
          <cell r="B53972">
            <v>839185</v>
          </cell>
          <cell r="C53972">
            <v>45859.329756944448</v>
          </cell>
          <cell r="D53972">
            <v>45859.34648148148</v>
          </cell>
        </row>
        <row r="53973">
          <cell r="B53973">
            <v>839193</v>
          </cell>
          <cell r="C53973">
            <v>45859.331585648149</v>
          </cell>
          <cell r="D53973">
            <v>45859.387002314812</v>
          </cell>
        </row>
        <row r="53974">
          <cell r="B53974">
            <v>839197</v>
          </cell>
          <cell r="C53974">
            <v>45859.333518518521</v>
          </cell>
          <cell r="D53974">
            <v>45859.368541666663</v>
          </cell>
        </row>
        <row r="53975">
          <cell r="B53975">
            <v>839200</v>
          </cell>
          <cell r="C53975">
            <v>45859.334583333337</v>
          </cell>
          <cell r="D53975">
            <v>45859.353171296294</v>
          </cell>
        </row>
        <row r="53976">
          <cell r="B53976">
            <v>839210</v>
          </cell>
          <cell r="C53976">
            <v>45859.33730324074</v>
          </cell>
          <cell r="D53976">
            <v>45859.358611111114</v>
          </cell>
        </row>
        <row r="53977">
          <cell r="B53977">
            <v>839221</v>
          </cell>
          <cell r="C53977">
            <v>45859.339918981481</v>
          </cell>
          <cell r="D53977">
            <v>45859.372800925928</v>
          </cell>
        </row>
        <row r="53978">
          <cell r="B53978">
            <v>839225</v>
          </cell>
          <cell r="C53978">
            <v>45859.342546296299</v>
          </cell>
          <cell r="D53978">
            <v>45859.377013888887</v>
          </cell>
        </row>
        <row r="53979">
          <cell r="B53979">
            <v>839239</v>
          </cell>
          <cell r="C53979">
            <v>45859.34878472222</v>
          </cell>
          <cell r="D53979">
            <v>45859.397129629629</v>
          </cell>
        </row>
        <row r="53980">
          <cell r="B53980">
            <v>839268</v>
          </cell>
          <cell r="C53980">
            <v>45859.35533564815</v>
          </cell>
          <cell r="D53980">
            <v>45859.39234953704</v>
          </cell>
        </row>
        <row r="53981">
          <cell r="B53981">
            <v>839276</v>
          </cell>
          <cell r="C53981">
            <v>45859.355914351851</v>
          </cell>
          <cell r="D53981">
            <v>45859.387615740743</v>
          </cell>
        </row>
        <row r="53982">
          <cell r="B53982">
            <v>839287</v>
          </cell>
          <cell r="C53982">
            <v>45859.358900462961</v>
          </cell>
          <cell r="D53982">
            <v>45859.406689814816</v>
          </cell>
        </row>
        <row r="53983">
          <cell r="B53983">
            <v>839294</v>
          </cell>
          <cell r="C53983">
            <v>45859.360555555555</v>
          </cell>
          <cell r="D53983">
            <v>45859.400034722225</v>
          </cell>
        </row>
        <row r="53984">
          <cell r="B53984">
            <v>839310</v>
          </cell>
          <cell r="C53984">
            <v>45859.364652777775</v>
          </cell>
          <cell r="D53984">
            <v>45859.407465277778</v>
          </cell>
        </row>
        <row r="53985">
          <cell r="B53985">
            <v>839315</v>
          </cell>
          <cell r="C53985">
            <v>45859.366597222222</v>
          </cell>
          <cell r="D53985">
            <v>45859.41946759259</v>
          </cell>
        </row>
        <row r="53986">
          <cell r="B53986">
            <v>839327</v>
          </cell>
          <cell r="C53986">
            <v>45859.36917824074</v>
          </cell>
          <cell r="D53986">
            <v>45859.400324074071</v>
          </cell>
        </row>
        <row r="53987">
          <cell r="B53987">
            <v>839332</v>
          </cell>
          <cell r="C53987">
            <v>45859.37096064815</v>
          </cell>
          <cell r="D53987">
            <v>45859.409131944441</v>
          </cell>
        </row>
        <row r="53988">
          <cell r="B53988">
            <v>839348</v>
          </cell>
          <cell r="C53988">
            <v>45859.377060185187</v>
          </cell>
          <cell r="D53988">
            <v>45859.421678240738</v>
          </cell>
        </row>
        <row r="53989">
          <cell r="B53989">
            <v>839369</v>
          </cell>
          <cell r="C53989">
            <v>45859.384375000001</v>
          </cell>
          <cell r="D53989">
            <v>45859.418020833335</v>
          </cell>
        </row>
        <row r="53990">
          <cell r="B53990">
            <v>839379</v>
          </cell>
          <cell r="C53990">
            <v>45859.387731481482</v>
          </cell>
          <cell r="D53990">
            <v>45859.420138888891</v>
          </cell>
        </row>
        <row r="53991">
          <cell r="B53991">
            <v>839386</v>
          </cell>
          <cell r="C53991">
            <v>45859.391238425924</v>
          </cell>
          <cell r="D53991">
            <v>45859.438101851854</v>
          </cell>
        </row>
        <row r="53992">
          <cell r="B53992">
            <v>839394</v>
          </cell>
          <cell r="C53992">
            <v>45859.393217592595</v>
          </cell>
          <cell r="D53992">
            <v>45859.421701388892</v>
          </cell>
        </row>
        <row r="53993">
          <cell r="B53993">
            <v>839400</v>
          </cell>
          <cell r="C53993">
            <v>45859.394861111112</v>
          </cell>
          <cell r="D53993">
            <v>45859.43550925926</v>
          </cell>
        </row>
        <row r="53994">
          <cell r="B53994">
            <v>839404</v>
          </cell>
          <cell r="C53994">
            <v>45859.395960648151</v>
          </cell>
          <cell r="D53994">
            <v>45859.447048611109</v>
          </cell>
        </row>
        <row r="53995">
          <cell r="B53995">
            <v>839405</v>
          </cell>
          <cell r="C53995">
            <v>45859.39675925926</v>
          </cell>
          <cell r="D53995">
            <v>45859.43550925926</v>
          </cell>
        </row>
        <row r="53996">
          <cell r="B53996">
            <v>839420</v>
          </cell>
          <cell r="C53996">
            <v>45859.401921296296</v>
          </cell>
          <cell r="D53996">
            <v>45859.451284722221</v>
          </cell>
        </row>
        <row r="53997">
          <cell r="B53997">
            <v>839432</v>
          </cell>
          <cell r="C53997">
            <v>45859.405115740738</v>
          </cell>
          <cell r="D53997">
            <v>45859.435243055559</v>
          </cell>
        </row>
        <row r="53998">
          <cell r="B53998">
            <v>839437</v>
          </cell>
          <cell r="C53998">
            <v>45859.406412037039</v>
          </cell>
          <cell r="D53998">
            <v>45859.457002314812</v>
          </cell>
        </row>
        <row r="53999">
          <cell r="B53999">
            <v>839459</v>
          </cell>
          <cell r="C53999">
            <v>45859.410914351851</v>
          </cell>
          <cell r="D53999">
            <v>45859.435995370368</v>
          </cell>
        </row>
        <row r="54000">
          <cell r="B54000">
            <v>839468</v>
          </cell>
          <cell r="C54000">
            <v>45859.413402777776</v>
          </cell>
          <cell r="D54000">
            <v>45859.434074074074</v>
          </cell>
        </row>
        <row r="54001">
          <cell r="B54001">
            <v>839471</v>
          </cell>
          <cell r="C54001">
            <v>45859.416331018518</v>
          </cell>
          <cell r="D54001">
            <v>45859.449756944443</v>
          </cell>
        </row>
        <row r="54002">
          <cell r="B54002">
            <v>839483</v>
          </cell>
          <cell r="C54002">
            <v>45859.421574074076</v>
          </cell>
          <cell r="D54002">
            <v>45859.452719907407</v>
          </cell>
        </row>
        <row r="54003">
          <cell r="B54003">
            <v>839496</v>
          </cell>
          <cell r="C54003">
            <v>45859.425787037035</v>
          </cell>
          <cell r="D54003">
            <v>45859.464178240742</v>
          </cell>
        </row>
        <row r="54004">
          <cell r="B54004">
            <v>839516</v>
          </cell>
          <cell r="C54004">
            <v>45859.433912037035</v>
          </cell>
          <cell r="D54004">
            <v>45859.453877314816</v>
          </cell>
        </row>
        <row r="54005">
          <cell r="B54005">
            <v>839525</v>
          </cell>
          <cell r="C54005">
            <v>45859.437175925923</v>
          </cell>
          <cell r="D54005">
            <v>45859.456736111111</v>
          </cell>
        </row>
        <row r="54006">
          <cell r="B54006">
            <v>839534</v>
          </cell>
          <cell r="C54006">
            <v>45859.439340277779</v>
          </cell>
          <cell r="D54006">
            <v>45859.463437500002</v>
          </cell>
        </row>
        <row r="54007">
          <cell r="B54007">
            <v>839548</v>
          </cell>
          <cell r="C54007">
            <v>45859.443854166668</v>
          </cell>
          <cell r="D54007">
            <v>45859.468888888892</v>
          </cell>
        </row>
        <row r="54008">
          <cell r="B54008">
            <v>839558</v>
          </cell>
          <cell r="C54008">
            <v>45859.447766203702</v>
          </cell>
          <cell r="D54008">
            <v>45859.466192129628</v>
          </cell>
        </row>
        <row r="54009">
          <cell r="B54009">
            <v>839597</v>
          </cell>
          <cell r="C54009">
            <v>45859.460995370369</v>
          </cell>
          <cell r="D54009">
            <v>45859.49732638889</v>
          </cell>
        </row>
        <row r="54010">
          <cell r="B54010">
            <v>839600</v>
          </cell>
          <cell r="C54010">
            <v>45859.464236111111</v>
          </cell>
          <cell r="D54010">
            <v>45859.480844907404</v>
          </cell>
        </row>
        <row r="54011">
          <cell r="B54011">
            <v>839609</v>
          </cell>
          <cell r="C54011">
            <v>45859.469409722224</v>
          </cell>
          <cell r="D54011">
            <v>45859.489953703705</v>
          </cell>
        </row>
        <row r="54012">
          <cell r="B54012">
            <v>839617</v>
          </cell>
          <cell r="C54012">
            <v>45859.473101851851</v>
          </cell>
          <cell r="D54012">
            <v>45859.490312499998</v>
          </cell>
        </row>
        <row r="54013">
          <cell r="B54013">
            <v>839628</v>
          </cell>
          <cell r="C54013">
            <v>45859.476770833331</v>
          </cell>
          <cell r="D54013">
            <v>45859.509791666664</v>
          </cell>
        </row>
        <row r="54014">
          <cell r="B54014">
            <v>839642</v>
          </cell>
          <cell r="C54014">
            <v>45859.483831018515</v>
          </cell>
          <cell r="D54014">
            <v>45859.507013888891</v>
          </cell>
        </row>
        <row r="54015">
          <cell r="B54015">
            <v>839653</v>
          </cell>
          <cell r="C54015">
            <v>45859.491851851853</v>
          </cell>
          <cell r="D54015">
            <v>45859.513773148145</v>
          </cell>
        </row>
        <row r="54016">
          <cell r="B54016">
            <v>839659</v>
          </cell>
          <cell r="C54016">
            <v>45859.493495370371</v>
          </cell>
          <cell r="D54016">
            <v>45859.50886574074</v>
          </cell>
        </row>
        <row r="54017">
          <cell r="B54017">
            <v>839668</v>
          </cell>
          <cell r="C54017">
            <v>45859.497499999998</v>
          </cell>
          <cell r="D54017">
            <v>45859.522303240738</v>
          </cell>
        </row>
        <row r="54018">
          <cell r="B54018">
            <v>839675</v>
          </cell>
          <cell r="C54018">
            <v>45859.500393518516</v>
          </cell>
          <cell r="D54018">
            <v>45859.521898148145</v>
          </cell>
        </row>
        <row r="54019">
          <cell r="B54019">
            <v>839682</v>
          </cell>
          <cell r="C54019">
            <v>45859.504259259258</v>
          </cell>
          <cell r="D54019">
            <v>45859.527696759258</v>
          </cell>
        </row>
        <row r="54020">
          <cell r="B54020">
            <v>839684</v>
          </cell>
          <cell r="C54020">
            <v>45859.505787037036</v>
          </cell>
          <cell r="D54020">
            <v>45859.534444444442</v>
          </cell>
        </row>
        <row r="54021">
          <cell r="B54021">
            <v>839695</v>
          </cell>
          <cell r="C54021">
            <v>45859.512395833335</v>
          </cell>
          <cell r="D54021">
            <v>45859.555717592593</v>
          </cell>
        </row>
        <row r="54022">
          <cell r="B54022">
            <v>839704</v>
          </cell>
          <cell r="C54022">
            <v>45859.517847222225</v>
          </cell>
          <cell r="D54022">
            <v>45859.524525462963</v>
          </cell>
        </row>
        <row r="54023">
          <cell r="B54023">
            <v>839706</v>
          </cell>
          <cell r="C54023">
            <v>45859.519224537034</v>
          </cell>
          <cell r="D54023">
            <v>45859.539143518516</v>
          </cell>
        </row>
        <row r="54024">
          <cell r="B54024">
            <v>839708</v>
          </cell>
          <cell r="C54024">
            <v>45859.521840277775</v>
          </cell>
          <cell r="D54024">
            <v>45859.538194444445</v>
          </cell>
        </row>
        <row r="54025">
          <cell r="B54025">
            <v>839710</v>
          </cell>
          <cell r="C54025">
            <v>45859.523692129631</v>
          </cell>
          <cell r="D54025">
            <v>45859.554166666669</v>
          </cell>
        </row>
        <row r="54026">
          <cell r="B54026">
            <v>839713</v>
          </cell>
          <cell r="C54026">
            <v>45859.525196759256</v>
          </cell>
          <cell r="D54026">
            <v>45859.547326388885</v>
          </cell>
        </row>
        <row r="54027">
          <cell r="B54027">
            <v>839720</v>
          </cell>
          <cell r="C54027">
            <v>45859.530266203707</v>
          </cell>
          <cell r="D54027">
            <v>45859.567696759259</v>
          </cell>
        </row>
        <row r="54028">
          <cell r="B54028">
            <v>839724</v>
          </cell>
          <cell r="C54028">
            <v>45859.53502314815</v>
          </cell>
          <cell r="D54028">
            <v>45859.551423611112</v>
          </cell>
        </row>
        <row r="54029">
          <cell r="B54029">
            <v>839731</v>
          </cell>
          <cell r="C54029">
            <v>45859.537939814814</v>
          </cell>
          <cell r="D54029">
            <v>45859.573703703703</v>
          </cell>
        </row>
        <row r="54030">
          <cell r="B54030">
            <v>839734</v>
          </cell>
          <cell r="C54030">
            <v>45859.539918981478</v>
          </cell>
          <cell r="D54030">
            <v>45859.577847222223</v>
          </cell>
        </row>
        <row r="54031">
          <cell r="B54031">
            <v>839745</v>
          </cell>
          <cell r="C54031">
            <v>45859.545590277776</v>
          </cell>
          <cell r="D54031">
            <v>45859.592962962961</v>
          </cell>
        </row>
        <row r="54032">
          <cell r="B54032">
            <v>839752</v>
          </cell>
          <cell r="C54032">
            <v>45859.552118055559</v>
          </cell>
          <cell r="D54032">
            <v>45859.586793981478</v>
          </cell>
        </row>
        <row r="54033">
          <cell r="B54033">
            <v>839760</v>
          </cell>
          <cell r="C54033">
            <v>45859.558599537035</v>
          </cell>
          <cell r="D54033">
            <v>45859.577280092592</v>
          </cell>
        </row>
        <row r="54034">
          <cell r="B54034">
            <v>839762</v>
          </cell>
          <cell r="C54034">
            <v>45859.560428240744</v>
          </cell>
          <cell r="D54034">
            <v>45859.598124999997</v>
          </cell>
        </row>
        <row r="54035">
          <cell r="B54035">
            <v>839772</v>
          </cell>
          <cell r="C54035">
            <v>45859.570671296293</v>
          </cell>
          <cell r="D54035">
            <v>45859.601898148147</v>
          </cell>
        </row>
        <row r="54036">
          <cell r="B54036">
            <v>839829</v>
          </cell>
          <cell r="C54036">
            <v>45859.592534722222</v>
          </cell>
          <cell r="D54036">
            <v>45859.625081018516</v>
          </cell>
        </row>
        <row r="54037">
          <cell r="B54037">
            <v>839833</v>
          </cell>
          <cell r="C54037">
            <v>45859.601979166669</v>
          </cell>
          <cell r="D54037">
            <v>45859.629340277781</v>
          </cell>
        </row>
        <row r="54038">
          <cell r="B54038">
            <v>839838</v>
          </cell>
          <cell r="C54038">
            <v>45859.606956018521</v>
          </cell>
          <cell r="D54038">
            <v>45859.621168981481</v>
          </cell>
        </row>
        <row r="54039">
          <cell r="B54039">
            <v>839848</v>
          </cell>
          <cell r="C54039">
            <v>45859.608263888891</v>
          </cell>
          <cell r="D54039">
            <v>45859.640023148146</v>
          </cell>
        </row>
        <row r="54040">
          <cell r="B54040">
            <v>839864</v>
          </cell>
          <cell r="C54040">
            <v>45859.611990740741</v>
          </cell>
          <cell r="D54040">
            <v>45859.632916666669</v>
          </cell>
        </row>
        <row r="54041">
          <cell r="B54041">
            <v>839872</v>
          </cell>
          <cell r="C54041">
            <v>45859.616979166669</v>
          </cell>
          <cell r="D54041">
            <v>45859.656527777777</v>
          </cell>
        </row>
        <row r="54042">
          <cell r="B54042">
            <v>839887</v>
          </cell>
          <cell r="C54042">
            <v>45859.623599537037</v>
          </cell>
          <cell r="D54042">
            <v>45859.663043981483</v>
          </cell>
        </row>
        <row r="54043">
          <cell r="B54043">
            <v>839901</v>
          </cell>
          <cell r="C54043">
            <v>45859.62777777778</v>
          </cell>
          <cell r="D54043">
            <v>45859.657650462963</v>
          </cell>
        </row>
        <row r="54044">
          <cell r="B54044">
            <v>839910</v>
          </cell>
          <cell r="C54044">
            <v>45859.632870370369</v>
          </cell>
          <cell r="D54044">
            <v>45859.683287037034</v>
          </cell>
        </row>
        <row r="54045">
          <cell r="B54045">
            <v>839912</v>
          </cell>
          <cell r="C54045">
            <v>45859.634016203701</v>
          </cell>
          <cell r="D54045">
            <v>45859.663229166668</v>
          </cell>
        </row>
        <row r="54046">
          <cell r="B54046">
            <v>839921</v>
          </cell>
          <cell r="C54046">
            <v>45859.637592592589</v>
          </cell>
          <cell r="D54046">
            <v>45859.700972222221</v>
          </cell>
        </row>
        <row r="54047">
          <cell r="B54047">
            <v>839925</v>
          </cell>
          <cell r="C54047">
            <v>45859.641458333332</v>
          </cell>
          <cell r="D54047">
            <v>45859.711388888885</v>
          </cell>
        </row>
        <row r="54048">
          <cell r="B54048">
            <v>839950</v>
          </cell>
          <cell r="C54048">
            <v>45859.658842592595</v>
          </cell>
          <cell r="D54048">
            <v>45859.711828703701</v>
          </cell>
        </row>
        <row r="54049">
          <cell r="B54049">
            <v>839955</v>
          </cell>
          <cell r="C54049">
            <v>45859.662361111114</v>
          </cell>
          <cell r="D54049">
            <v>45859.705821759257</v>
          </cell>
        </row>
        <row r="54050">
          <cell r="B54050">
            <v>839959</v>
          </cell>
          <cell r="C54050">
            <v>45859.664976851855</v>
          </cell>
          <cell r="D54050">
            <v>45859.681180555555</v>
          </cell>
        </row>
        <row r="54051">
          <cell r="B54051">
            <v>839964</v>
          </cell>
          <cell r="C54051">
            <v>45859.668229166666</v>
          </cell>
          <cell r="D54051">
            <v>45859.701817129629</v>
          </cell>
        </row>
        <row r="54052">
          <cell r="B54052">
            <v>839965</v>
          </cell>
          <cell r="C54052">
            <v>45859.67050925926</v>
          </cell>
          <cell r="D54052">
            <v>45859.711689814816</v>
          </cell>
        </row>
        <row r="54053">
          <cell r="B54053">
            <v>839968</v>
          </cell>
          <cell r="C54053">
            <v>45859.672465277778</v>
          </cell>
          <cell r="D54053">
            <v>45859.715902777774</v>
          </cell>
        </row>
        <row r="54054">
          <cell r="B54054">
            <v>839969</v>
          </cell>
          <cell r="C54054">
            <v>45859.674456018518</v>
          </cell>
          <cell r="D54054">
            <v>45859.726840277777</v>
          </cell>
        </row>
        <row r="54055">
          <cell r="B54055">
            <v>839974</v>
          </cell>
          <cell r="C54055">
            <v>45859.679120370369</v>
          </cell>
          <cell r="D54055">
            <v>45859.742997685185</v>
          </cell>
        </row>
        <row r="54056">
          <cell r="B54056">
            <v>839976</v>
          </cell>
          <cell r="C54056">
            <v>45859.680532407408</v>
          </cell>
          <cell r="D54056">
            <v>45859.722256944442</v>
          </cell>
        </row>
        <row r="54057">
          <cell r="B54057">
            <v>839979</v>
          </cell>
          <cell r="C54057">
            <v>45859.684664351851</v>
          </cell>
          <cell r="D54057">
            <v>45859.73636574074</v>
          </cell>
        </row>
        <row r="54058">
          <cell r="B54058">
            <v>839984</v>
          </cell>
          <cell r="C54058">
            <v>45859.689143518517</v>
          </cell>
          <cell r="D54058">
            <v>45859.755127314813</v>
          </cell>
        </row>
        <row r="54059">
          <cell r="B54059">
            <v>839988</v>
          </cell>
          <cell r="C54059">
            <v>45859.691990740743</v>
          </cell>
          <cell r="D54059">
            <v>45859.749664351853</v>
          </cell>
        </row>
        <row r="54060">
          <cell r="B54060">
            <v>840001</v>
          </cell>
          <cell r="C54060">
            <v>45859.70753472222</v>
          </cell>
          <cell r="D54060">
            <v>45859.733240740738</v>
          </cell>
        </row>
        <row r="54061">
          <cell r="B54061">
            <v>840007</v>
          </cell>
          <cell r="C54061">
            <v>45859.725451388891</v>
          </cell>
          <cell r="D54061">
            <v>45859.753923611112</v>
          </cell>
        </row>
        <row r="54062">
          <cell r="B54062">
            <v>840008</v>
          </cell>
          <cell r="C54062">
            <v>45859.729699074072</v>
          </cell>
          <cell r="D54062">
            <v>45859.75309027778</v>
          </cell>
        </row>
        <row r="54063">
          <cell r="B54063">
            <v>840009</v>
          </cell>
          <cell r="C54063">
            <v>45859.731446759259</v>
          </cell>
          <cell r="D54063">
            <v>45859.760254629633</v>
          </cell>
        </row>
        <row r="54064">
          <cell r="B54064">
            <v>840012</v>
          </cell>
          <cell r="C54064">
            <v>45859.736886574072</v>
          </cell>
          <cell r="D54064">
            <v>45859.759884259256</v>
          </cell>
        </row>
        <row r="54065">
          <cell r="B54065">
            <v>840014</v>
          </cell>
          <cell r="C54065">
            <v>45859.740231481483</v>
          </cell>
          <cell r="D54065">
            <v>45859.751354166663</v>
          </cell>
        </row>
        <row r="54066">
          <cell r="B54066">
            <v>840017</v>
          </cell>
          <cell r="C54066">
            <v>45859.746342592596</v>
          </cell>
          <cell r="D54066">
            <v>45859.763865740744</v>
          </cell>
        </row>
        <row r="54067">
          <cell r="B54067">
            <v>840021</v>
          </cell>
          <cell r="C54067">
            <v>45859.757824074077</v>
          </cell>
          <cell r="D54067">
            <v>45859.77175925926</v>
          </cell>
        </row>
        <row r="54068">
          <cell r="B54068">
            <v>840022</v>
          </cell>
          <cell r="C54068">
            <v>45859.757256944446</v>
          </cell>
          <cell r="D54068">
            <v>45859.792627314811</v>
          </cell>
        </row>
        <row r="54069">
          <cell r="B54069">
            <v>840023</v>
          </cell>
          <cell r="C54069">
            <v>45859.759074074071</v>
          </cell>
          <cell r="D54069">
            <v>45859.781712962962</v>
          </cell>
        </row>
        <row r="54070">
          <cell r="B54070">
            <v>840025</v>
          </cell>
          <cell r="C54070">
            <v>45859.76363425926</v>
          </cell>
          <cell r="D54070">
            <v>45859.785162037035</v>
          </cell>
        </row>
        <row r="54071">
          <cell r="B54071">
            <v>840027</v>
          </cell>
          <cell r="C54071">
            <v>45859.795671296299</v>
          </cell>
          <cell r="D54071">
            <v>45859.821550925924</v>
          </cell>
        </row>
        <row r="54072">
          <cell r="B54072">
            <v>840028</v>
          </cell>
          <cell r="C54072">
            <v>45859.804409722223</v>
          </cell>
          <cell r="D54072">
            <v>45859.820949074077</v>
          </cell>
        </row>
        <row r="54073">
          <cell r="B54073">
            <v>840029</v>
          </cell>
          <cell r="C54073">
            <v>45859.820335648146</v>
          </cell>
          <cell r="D54073">
            <v>45859.863437499997</v>
          </cell>
        </row>
        <row r="54074">
          <cell r="B54074">
            <v>840030</v>
          </cell>
          <cell r="C54074">
            <v>45859.830601851849</v>
          </cell>
          <cell r="D54074">
            <v>45859.853680555556</v>
          </cell>
        </row>
        <row r="54075">
          <cell r="B54075">
            <v>840031</v>
          </cell>
          <cell r="C54075">
            <v>45859.838217592594</v>
          </cell>
          <cell r="D54075">
            <v>45859.869421296295</v>
          </cell>
        </row>
        <row r="54076">
          <cell r="B54076">
            <v>840032</v>
          </cell>
          <cell r="C54076">
            <v>45859.840509259258</v>
          </cell>
          <cell r="D54076">
            <v>45859.857442129629</v>
          </cell>
        </row>
        <row r="54077">
          <cell r="B54077">
            <v>840033</v>
          </cell>
          <cell r="C54077">
            <v>45859.847604166665</v>
          </cell>
          <cell r="D54077">
            <v>45859.890613425923</v>
          </cell>
        </row>
        <row r="54078">
          <cell r="B54078">
            <v>840034</v>
          </cell>
          <cell r="C54078">
            <v>45859.860381944447</v>
          </cell>
          <cell r="D54078">
            <v>45859.872766203705</v>
          </cell>
        </row>
        <row r="54079">
          <cell r="B54079">
            <v>840035</v>
          </cell>
          <cell r="C54079">
            <v>45859.883553240739</v>
          </cell>
          <cell r="D54079">
            <v>45859.922881944447</v>
          </cell>
        </row>
        <row r="54080">
          <cell r="B54080">
            <v>840036</v>
          </cell>
          <cell r="C54080">
            <v>45859.890023148146</v>
          </cell>
          <cell r="D54080">
            <v>45859.946006944447</v>
          </cell>
        </row>
        <row r="54081">
          <cell r="B54081">
            <v>840037</v>
          </cell>
          <cell r="C54081">
            <v>45859.896574074075</v>
          </cell>
          <cell r="D54081">
            <v>45859.912870370368</v>
          </cell>
        </row>
        <row r="54082">
          <cell r="B54082">
            <v>840038</v>
          </cell>
          <cell r="C54082">
            <v>45859.935243055559</v>
          </cell>
          <cell r="D54082">
            <v>45859.980324074073</v>
          </cell>
        </row>
        <row r="54083">
          <cell r="B54083">
            <v>840039</v>
          </cell>
          <cell r="C54083">
            <v>45859.937789351854</v>
          </cell>
          <cell r="D54083">
            <v>45859.95113425926</v>
          </cell>
        </row>
        <row r="54084">
          <cell r="B54084">
            <v>840040</v>
          </cell>
          <cell r="C54084">
            <v>45859.944004629629</v>
          </cell>
          <cell r="D54084">
            <v>45859.99664351852</v>
          </cell>
        </row>
        <row r="54085">
          <cell r="B54085">
            <v>840041</v>
          </cell>
          <cell r="C54085">
            <v>45859.979317129626</v>
          </cell>
          <cell r="D54085">
            <v>45860.026701388888</v>
          </cell>
        </row>
        <row r="54086">
          <cell r="B54086">
            <v>840042</v>
          </cell>
          <cell r="C54086">
            <v>45859.994027777779</v>
          </cell>
          <cell r="D54086">
            <v>45860.026550925926</v>
          </cell>
        </row>
        <row r="54087">
          <cell r="B54087">
            <v>840043</v>
          </cell>
          <cell r="C54087">
            <v>45860.012083333335</v>
          </cell>
          <cell r="D54087">
            <v>45860.034328703703</v>
          </cell>
        </row>
        <row r="54088">
          <cell r="B54088">
            <v>840044</v>
          </cell>
          <cell r="C54088">
            <v>45860.066840277781</v>
          </cell>
          <cell r="D54088">
            <v>45860.087002314816</v>
          </cell>
        </row>
        <row r="54089">
          <cell r="B54089">
            <v>840045</v>
          </cell>
          <cell r="C54089">
            <v>45860.16510416667</v>
          </cell>
          <cell r="D54089">
            <v>45860.184039351851</v>
          </cell>
        </row>
        <row r="54090">
          <cell r="B54090">
            <v>840046</v>
          </cell>
          <cell r="C54090">
            <v>45860.224456018521</v>
          </cell>
          <cell r="D54090">
            <v>45860.240219907406</v>
          </cell>
        </row>
        <row r="54091">
          <cell r="B54091">
            <v>840055</v>
          </cell>
          <cell r="C54091">
            <v>45860.238622685189</v>
          </cell>
          <cell r="D54091">
            <v>45860.272407407407</v>
          </cell>
        </row>
        <row r="54092">
          <cell r="B54092">
            <v>840080</v>
          </cell>
          <cell r="C54092">
            <v>45860.254363425927</v>
          </cell>
          <cell r="D54092">
            <v>45860.32298611111</v>
          </cell>
        </row>
        <row r="54093">
          <cell r="B54093">
            <v>840219</v>
          </cell>
          <cell r="C54093">
            <v>45860.318773148145</v>
          </cell>
          <cell r="D54093">
            <v>45860.34170138889</v>
          </cell>
        </row>
        <row r="54094">
          <cell r="B54094">
            <v>840242</v>
          </cell>
          <cell r="C54094">
            <v>45860.326412037037</v>
          </cell>
          <cell r="D54094">
            <v>45860.341585648152</v>
          </cell>
        </row>
        <row r="54095">
          <cell r="B54095">
            <v>840256</v>
          </cell>
          <cell r="C54095">
            <v>45860.330208333333</v>
          </cell>
          <cell r="D54095">
            <v>45860.363611111112</v>
          </cell>
        </row>
        <row r="54096">
          <cell r="B54096">
            <v>840267</v>
          </cell>
          <cell r="C54096">
            <v>45860.334085648145</v>
          </cell>
          <cell r="D54096">
            <v>45860.36509259259</v>
          </cell>
        </row>
        <row r="54097">
          <cell r="B54097">
            <v>840290</v>
          </cell>
          <cell r="C54097">
            <v>45860.34202546296</v>
          </cell>
          <cell r="D54097">
            <v>45860.382349537038</v>
          </cell>
        </row>
        <row r="54098">
          <cell r="B54098">
            <v>840301</v>
          </cell>
          <cell r="C54098">
            <v>45860.345648148148</v>
          </cell>
          <cell r="D54098">
            <v>45860.380462962959</v>
          </cell>
        </row>
        <row r="54099">
          <cell r="B54099">
            <v>840306</v>
          </cell>
          <cell r="C54099">
            <v>45860.348807870374</v>
          </cell>
          <cell r="D54099">
            <v>45860.391736111109</v>
          </cell>
        </row>
        <row r="54100">
          <cell r="B54100">
            <v>840321</v>
          </cell>
          <cell r="C54100">
            <v>45860.353182870371</v>
          </cell>
          <cell r="D54100">
            <v>45860.408900462964</v>
          </cell>
        </row>
        <row r="54101">
          <cell r="B54101">
            <v>840334</v>
          </cell>
          <cell r="C54101">
            <v>45860.358993055554</v>
          </cell>
          <cell r="D54101">
            <v>45860.403726851851</v>
          </cell>
        </row>
        <row r="54102">
          <cell r="B54102">
            <v>840347</v>
          </cell>
          <cell r="C54102">
            <v>45860.363263888888</v>
          </cell>
          <cell r="D54102">
            <v>45860.406851851854</v>
          </cell>
        </row>
        <row r="54103">
          <cell r="B54103">
            <v>840353</v>
          </cell>
          <cell r="C54103">
            <v>45860.366319444445</v>
          </cell>
          <cell r="D54103">
            <v>45860.418124999997</v>
          </cell>
        </row>
        <row r="54104">
          <cell r="B54104">
            <v>840364</v>
          </cell>
          <cell r="C54104">
            <v>45860.371805555558</v>
          </cell>
          <cell r="D54104">
            <v>45860.410208333335</v>
          </cell>
        </row>
        <row r="54105">
          <cell r="B54105">
            <v>840379</v>
          </cell>
          <cell r="C54105">
            <v>45860.379525462966</v>
          </cell>
          <cell r="D54105">
            <v>45860.411249999997</v>
          </cell>
        </row>
        <row r="54106">
          <cell r="B54106">
            <v>840383</v>
          </cell>
          <cell r="C54106">
            <v>45860.382916666669</v>
          </cell>
          <cell r="D54106">
            <v>45860.434074074074</v>
          </cell>
        </row>
        <row r="54107">
          <cell r="B54107">
            <v>840395</v>
          </cell>
          <cell r="C54107">
            <v>45860.389108796298</v>
          </cell>
          <cell r="D54107">
            <v>45860.442465277774</v>
          </cell>
        </row>
        <row r="54108">
          <cell r="B54108">
            <v>840408</v>
          </cell>
          <cell r="C54108">
            <v>45860.395497685182</v>
          </cell>
          <cell r="D54108">
            <v>45860.433888888889</v>
          </cell>
        </row>
        <row r="54109">
          <cell r="B54109">
            <v>840420</v>
          </cell>
          <cell r="C54109">
            <v>45860.401736111111</v>
          </cell>
          <cell r="D54109">
            <v>45860.464907407404</v>
          </cell>
        </row>
        <row r="54110">
          <cell r="B54110">
            <v>840428</v>
          </cell>
          <cell r="C54110">
            <v>45860.403437499997</v>
          </cell>
          <cell r="D54110">
            <v>45860.426249999997</v>
          </cell>
        </row>
        <row r="54111">
          <cell r="B54111">
            <v>840435</v>
          </cell>
          <cell r="C54111">
            <v>45860.407361111109</v>
          </cell>
          <cell r="D54111">
            <v>45860.439733796295</v>
          </cell>
        </row>
        <row r="54112">
          <cell r="B54112">
            <v>840444</v>
          </cell>
          <cell r="C54112">
            <v>45860.410127314812</v>
          </cell>
          <cell r="D54112">
            <v>45860.442962962959</v>
          </cell>
        </row>
        <row r="54113">
          <cell r="B54113">
            <v>840451</v>
          </cell>
          <cell r="C54113">
            <v>45860.413414351853</v>
          </cell>
          <cell r="D54113">
            <v>45860.469375000001</v>
          </cell>
        </row>
        <row r="54114">
          <cell r="B54114">
            <v>840458</v>
          </cell>
          <cell r="C54114">
            <v>45860.416724537034</v>
          </cell>
          <cell r="D54114">
            <v>45860.45239583333</v>
          </cell>
        </row>
        <row r="54115">
          <cell r="B54115">
            <v>840470</v>
          </cell>
          <cell r="C54115">
            <v>45860.421655092592</v>
          </cell>
          <cell r="D54115">
            <v>45860.453541666669</v>
          </cell>
        </row>
        <row r="54116">
          <cell r="B54116">
            <v>840481</v>
          </cell>
          <cell r="C54116">
            <v>45860.425706018519</v>
          </cell>
          <cell r="D54116">
            <v>45860.464861111112</v>
          </cell>
        </row>
        <row r="54117">
          <cell r="B54117">
            <v>840494</v>
          </cell>
          <cell r="C54117">
            <v>45860.434537037036</v>
          </cell>
          <cell r="D54117">
            <v>45860.473252314812</v>
          </cell>
        </row>
        <row r="54118">
          <cell r="B54118">
            <v>840504</v>
          </cell>
          <cell r="C54118">
            <v>45860.439525462964</v>
          </cell>
          <cell r="D54118">
            <v>45860.500636574077</v>
          </cell>
        </row>
        <row r="54119">
          <cell r="B54119">
            <v>840506</v>
          </cell>
          <cell r="C54119">
            <v>45860.441354166665</v>
          </cell>
          <cell r="D54119">
            <v>45860.471041666664</v>
          </cell>
        </row>
        <row r="54120">
          <cell r="B54120">
            <v>840516</v>
          </cell>
          <cell r="C54120">
            <v>45860.44494212963</v>
          </cell>
          <cell r="D54120">
            <v>45860.48300925926</v>
          </cell>
        </row>
        <row r="54121">
          <cell r="B54121">
            <v>840524</v>
          </cell>
          <cell r="C54121">
            <v>45860.448182870372</v>
          </cell>
          <cell r="D54121">
            <v>45860.485937500001</v>
          </cell>
        </row>
        <row r="54122">
          <cell r="B54122">
            <v>840534</v>
          </cell>
          <cell r="C54122">
            <v>45860.449386574073</v>
          </cell>
          <cell r="D54122">
            <v>45860.480254629627</v>
          </cell>
        </row>
        <row r="54123">
          <cell r="B54123">
            <v>840547</v>
          </cell>
          <cell r="C54123">
            <v>45860.454525462963</v>
          </cell>
          <cell r="D54123">
            <v>45860.490243055552</v>
          </cell>
        </row>
        <row r="54124">
          <cell r="B54124">
            <v>840569</v>
          </cell>
          <cell r="C54124">
            <v>45860.465868055559</v>
          </cell>
          <cell r="D54124">
            <v>45860.484363425923</v>
          </cell>
        </row>
        <row r="54125">
          <cell r="B54125">
            <v>840594</v>
          </cell>
          <cell r="C54125">
            <v>45860.477337962962</v>
          </cell>
          <cell r="D54125">
            <v>45860.513958333337</v>
          </cell>
        </row>
        <row r="54126">
          <cell r="B54126">
            <v>840608</v>
          </cell>
          <cell r="C54126">
            <v>45860.488634259258</v>
          </cell>
          <cell r="D54126">
            <v>45860.513078703705</v>
          </cell>
        </row>
        <row r="54127">
          <cell r="B54127">
            <v>840615</v>
          </cell>
          <cell r="C54127">
            <v>45860.494421296295</v>
          </cell>
          <cell r="D54127">
            <v>45860.512465277781</v>
          </cell>
        </row>
        <row r="54128">
          <cell r="B54128">
            <v>840618</v>
          </cell>
          <cell r="C54128">
            <v>45860.496458333335</v>
          </cell>
          <cell r="D54128">
            <v>45860.533333333333</v>
          </cell>
        </row>
        <row r="54129">
          <cell r="B54129">
            <v>840623</v>
          </cell>
          <cell r="C54129">
            <v>45860.505416666667</v>
          </cell>
          <cell r="D54129">
            <v>45860.535081018519</v>
          </cell>
        </row>
        <row r="54130">
          <cell r="B54130">
            <v>840636</v>
          </cell>
          <cell r="C54130">
            <v>45860.519560185188</v>
          </cell>
          <cell r="D54130">
            <v>45860.54965277778</v>
          </cell>
        </row>
        <row r="54131">
          <cell r="B54131">
            <v>840643</v>
          </cell>
          <cell r="C54131">
            <v>45860.527928240743</v>
          </cell>
          <cell r="D54131">
            <v>45860.542037037034</v>
          </cell>
        </row>
        <row r="54132">
          <cell r="B54132">
            <v>840644</v>
          </cell>
          <cell r="C54132">
            <v>45860.530694444446</v>
          </cell>
          <cell r="D54132">
            <v>45860.559016203704</v>
          </cell>
        </row>
        <row r="54133">
          <cell r="B54133">
            <v>840656</v>
          </cell>
          <cell r="C54133">
            <v>45860.542025462964</v>
          </cell>
          <cell r="D54133">
            <v>45860.568206018521</v>
          </cell>
        </row>
        <row r="54134">
          <cell r="B54134">
            <v>840660</v>
          </cell>
          <cell r="C54134">
            <v>45860.548993055556</v>
          </cell>
          <cell r="D54134">
            <v>45860.564942129633</v>
          </cell>
        </row>
        <row r="54135">
          <cell r="B54135">
            <v>840664</v>
          </cell>
          <cell r="C54135">
            <v>45860.555393518516</v>
          </cell>
          <cell r="D54135">
            <v>45860.570196759261</v>
          </cell>
        </row>
        <row r="54136">
          <cell r="B54136">
            <v>840671</v>
          </cell>
          <cell r="C54136">
            <v>45860.561840277776</v>
          </cell>
          <cell r="D54136">
            <v>45860.576979166668</v>
          </cell>
        </row>
        <row r="54137">
          <cell r="B54137">
            <v>840687</v>
          </cell>
          <cell r="C54137">
            <v>45860.578182870369</v>
          </cell>
          <cell r="D54137">
            <v>45860.603692129633</v>
          </cell>
        </row>
        <row r="54138">
          <cell r="B54138">
            <v>840691</v>
          </cell>
          <cell r="C54138">
            <v>45860.580949074072</v>
          </cell>
          <cell r="D54138">
            <v>45860.599710648145</v>
          </cell>
        </row>
        <row r="54139">
          <cell r="B54139">
            <v>840697</v>
          </cell>
          <cell r="C54139">
            <v>45860.583506944444</v>
          </cell>
          <cell r="D54139">
            <v>45860.595370370371</v>
          </cell>
        </row>
        <row r="54140">
          <cell r="B54140">
            <v>840699</v>
          </cell>
          <cell r="C54140">
            <v>45860.585636574076</v>
          </cell>
          <cell r="D54140">
            <v>45860.613229166665</v>
          </cell>
        </row>
        <row r="54141">
          <cell r="B54141">
            <v>840705</v>
          </cell>
          <cell r="C54141">
            <v>45860.588391203702</v>
          </cell>
          <cell r="D54141">
            <v>45860.605428240742</v>
          </cell>
        </row>
        <row r="54142">
          <cell r="B54142">
            <v>840715</v>
          </cell>
          <cell r="C54142">
            <v>45860.591828703706</v>
          </cell>
          <cell r="D54142">
            <v>45860.639189814814</v>
          </cell>
        </row>
        <row r="54143">
          <cell r="B54143">
            <v>840718</v>
          </cell>
          <cell r="C54143">
            <v>45860.596967592595</v>
          </cell>
          <cell r="D54143">
            <v>45860.621736111112</v>
          </cell>
        </row>
        <row r="54144">
          <cell r="B54144">
            <v>840731</v>
          </cell>
          <cell r="C54144">
            <v>45860.604942129627</v>
          </cell>
          <cell r="D54144">
            <v>45860.633020833331</v>
          </cell>
        </row>
        <row r="54145">
          <cell r="B54145">
            <v>840735</v>
          </cell>
          <cell r="C54145">
            <v>45860.611967592595</v>
          </cell>
          <cell r="D54145">
            <v>45860.644166666665</v>
          </cell>
        </row>
        <row r="54146">
          <cell r="B54146">
            <v>840739</v>
          </cell>
          <cell r="C54146">
            <v>45860.614594907405</v>
          </cell>
          <cell r="D54146">
            <v>45860.653923611113</v>
          </cell>
        </row>
        <row r="54147">
          <cell r="B54147">
            <v>840744</v>
          </cell>
          <cell r="C54147">
            <v>45860.616863425923</v>
          </cell>
          <cell r="D54147">
            <v>45860.673159722224</v>
          </cell>
        </row>
        <row r="54148">
          <cell r="B54148">
            <v>840749</v>
          </cell>
          <cell r="C54148">
            <v>45860.620173611111</v>
          </cell>
          <cell r="D54148">
            <v>45860.661180555559</v>
          </cell>
        </row>
        <row r="54149">
          <cell r="B54149">
            <v>840775</v>
          </cell>
          <cell r="C54149">
            <v>45860.632141203707</v>
          </cell>
          <cell r="D54149">
            <v>45860.665520833332</v>
          </cell>
        </row>
        <row r="54150">
          <cell r="B54150">
            <v>840778</v>
          </cell>
          <cell r="C54150">
            <v>45860.636817129627</v>
          </cell>
          <cell r="D54150">
            <v>45860.671435185184</v>
          </cell>
        </row>
        <row r="54151">
          <cell r="B54151">
            <v>840787</v>
          </cell>
          <cell r="C54151">
            <v>45860.641979166663</v>
          </cell>
          <cell r="D54151">
            <v>45860.692974537036</v>
          </cell>
        </row>
        <row r="54152">
          <cell r="B54152">
            <v>840800</v>
          </cell>
          <cell r="C54152">
            <v>45860.648842592593</v>
          </cell>
          <cell r="D54152">
            <v>45860.686192129629</v>
          </cell>
        </row>
        <row r="54153">
          <cell r="B54153">
            <v>840806</v>
          </cell>
          <cell r="C54153">
            <v>45860.650995370372</v>
          </cell>
          <cell r="D54153">
            <v>45860.700694444444</v>
          </cell>
        </row>
        <row r="54154">
          <cell r="B54154">
            <v>840819</v>
          </cell>
          <cell r="C54154">
            <v>45860.658553240741</v>
          </cell>
          <cell r="D54154">
            <v>45860.704988425925</v>
          </cell>
        </row>
        <row r="54155">
          <cell r="B54155">
            <v>840822</v>
          </cell>
          <cell r="C54155">
            <v>45860.661076388889</v>
          </cell>
          <cell r="D54155">
            <v>45860.703020833331</v>
          </cell>
        </row>
        <row r="54156">
          <cell r="B54156">
            <v>840825</v>
          </cell>
          <cell r="C54156">
            <v>45860.663402777776</v>
          </cell>
          <cell r="D54156">
            <v>45860.694525462961</v>
          </cell>
        </row>
        <row r="54157">
          <cell r="B54157">
            <v>840830</v>
          </cell>
          <cell r="C54157">
            <v>45860.665902777779</v>
          </cell>
          <cell r="D54157">
            <v>45860.68440972222</v>
          </cell>
        </row>
        <row r="54158">
          <cell r="B54158">
            <v>840842</v>
          </cell>
          <cell r="C54158">
            <v>45860.672997685186</v>
          </cell>
          <cell r="D54158">
            <v>45860.711006944446</v>
          </cell>
        </row>
        <row r="54159">
          <cell r="B54159">
            <v>840849</v>
          </cell>
          <cell r="C54159">
            <v>45860.677418981482</v>
          </cell>
          <cell r="D54159">
            <v>45860.723078703704</v>
          </cell>
        </row>
        <row r="54160">
          <cell r="B54160">
            <v>840889</v>
          </cell>
          <cell r="C54160">
            <v>45860.718692129631</v>
          </cell>
          <cell r="D54160">
            <v>45860.762372685182</v>
          </cell>
        </row>
        <row r="54161">
          <cell r="B54161">
            <v>840897</v>
          </cell>
          <cell r="C54161">
            <v>45860.733449074076</v>
          </cell>
          <cell r="D54161">
            <v>45860.769942129627</v>
          </cell>
        </row>
        <row r="54162">
          <cell r="B54162">
            <v>840902</v>
          </cell>
          <cell r="C54162">
            <v>45860.73847222222</v>
          </cell>
          <cell r="D54162">
            <v>45860.814409722225</v>
          </cell>
        </row>
        <row r="54163">
          <cell r="B54163">
            <v>840904</v>
          </cell>
          <cell r="C54163">
            <v>45860.741550925923</v>
          </cell>
          <cell r="D54163">
            <v>45860.80909722222</v>
          </cell>
        </row>
        <row r="54164">
          <cell r="B54164">
            <v>840910</v>
          </cell>
          <cell r="C54164">
            <v>45860.760347222225</v>
          </cell>
          <cell r="D54164">
            <v>45860.787152777775</v>
          </cell>
        </row>
        <row r="54165">
          <cell r="B54165">
            <v>840911</v>
          </cell>
          <cell r="C54165">
            <v>45860.767060185186</v>
          </cell>
          <cell r="D54165">
            <v>45860.815335648149</v>
          </cell>
        </row>
        <row r="54166">
          <cell r="B54166">
            <v>840915</v>
          </cell>
          <cell r="C54166">
            <v>45860.790324074071</v>
          </cell>
          <cell r="D54166">
            <v>45860.835763888892</v>
          </cell>
        </row>
        <row r="54167">
          <cell r="B54167">
            <v>840917</v>
          </cell>
          <cell r="C54167">
            <v>45860.798020833332</v>
          </cell>
          <cell r="D54167">
            <v>45860.851701388892</v>
          </cell>
        </row>
        <row r="54168">
          <cell r="B54168">
            <v>840918</v>
          </cell>
          <cell r="C54168">
            <v>45860.805127314816</v>
          </cell>
          <cell r="D54168">
            <v>45860.836365740739</v>
          </cell>
        </row>
        <row r="54169">
          <cell r="B54169">
            <v>840919</v>
          </cell>
          <cell r="C54169">
            <v>45860.81013888889</v>
          </cell>
          <cell r="D54169">
            <v>45860.830335648148</v>
          </cell>
        </row>
        <row r="54170">
          <cell r="B54170">
            <v>840920</v>
          </cell>
          <cell r="C54170">
            <v>45860.835613425923</v>
          </cell>
          <cell r="D54170">
            <v>45860.852280092593</v>
          </cell>
        </row>
        <row r="54171">
          <cell r="B54171">
            <v>840921</v>
          </cell>
          <cell r="C54171">
            <v>45860.854733796295</v>
          </cell>
          <cell r="D54171">
            <v>45860.89508101852</v>
          </cell>
        </row>
        <row r="54172">
          <cell r="B54172">
            <v>840922</v>
          </cell>
          <cell r="C54172">
            <v>45860.85796296296</v>
          </cell>
          <cell r="D54172">
            <v>45860.873414351852</v>
          </cell>
        </row>
        <row r="54173">
          <cell r="B54173">
            <v>840923</v>
          </cell>
          <cell r="C54173">
            <v>45860.860983796294</v>
          </cell>
          <cell r="D54173">
            <v>45860.937534722223</v>
          </cell>
        </row>
        <row r="54174">
          <cell r="B54174">
            <v>840924</v>
          </cell>
          <cell r="C54174">
            <v>45860.862291666665</v>
          </cell>
          <cell r="D54174">
            <v>45860.885995370372</v>
          </cell>
        </row>
        <row r="54175">
          <cell r="B54175">
            <v>840925</v>
          </cell>
          <cell r="C54175">
            <v>45860.889641203707</v>
          </cell>
          <cell r="D54175">
            <v>45860.90729166667</v>
          </cell>
        </row>
        <row r="54176">
          <cell r="B54176">
            <v>840926</v>
          </cell>
          <cell r="C54176">
            <v>45860.892291666663</v>
          </cell>
          <cell r="D54176">
            <v>45860.920671296299</v>
          </cell>
        </row>
        <row r="54177">
          <cell r="B54177">
            <v>840927</v>
          </cell>
          <cell r="C54177">
            <v>45860.922199074077</v>
          </cell>
          <cell r="D54177">
            <v>45860.954606481479</v>
          </cell>
        </row>
        <row r="54178">
          <cell r="B54178">
            <v>840928</v>
          </cell>
          <cell r="C54178">
            <v>45860.934317129628</v>
          </cell>
          <cell r="D54178">
            <v>45860.967094907406</v>
          </cell>
        </row>
        <row r="54179">
          <cell r="B54179">
            <v>840929</v>
          </cell>
          <cell r="C54179">
            <v>45860.954143518517</v>
          </cell>
          <cell r="D54179">
            <v>45860.979039351849</v>
          </cell>
        </row>
        <row r="54180">
          <cell r="B54180">
            <v>840930</v>
          </cell>
          <cell r="C54180">
            <v>45860.955648148149</v>
          </cell>
          <cell r="D54180">
            <v>45860.98945601852</v>
          </cell>
        </row>
        <row r="54181">
          <cell r="B54181">
            <v>840931</v>
          </cell>
          <cell r="C54181">
            <v>45860.982349537036</v>
          </cell>
          <cell r="D54181">
            <v>45860.992199074077</v>
          </cell>
        </row>
        <row r="54182">
          <cell r="B54182">
            <v>840932</v>
          </cell>
          <cell r="C54182">
            <v>45861.098483796297</v>
          </cell>
          <cell r="D54182">
            <v>45861.113807870373</v>
          </cell>
        </row>
        <row r="54183">
          <cell r="B54183">
            <v>840933</v>
          </cell>
          <cell r="C54183">
            <v>45861.155335648145</v>
          </cell>
          <cell r="D54183">
            <v>45861.180868055555</v>
          </cell>
        </row>
        <row r="54184">
          <cell r="B54184">
            <v>840934</v>
          </cell>
          <cell r="C54184">
            <v>45861.175740740742</v>
          </cell>
          <cell r="D54184">
            <v>45861.198182870372</v>
          </cell>
        </row>
        <row r="54185">
          <cell r="B54185">
            <v>840983</v>
          </cell>
          <cell r="C54185">
            <v>45861.258113425924</v>
          </cell>
          <cell r="D54185">
            <v>45861.280231481483</v>
          </cell>
        </row>
        <row r="54186">
          <cell r="B54186">
            <v>840985</v>
          </cell>
          <cell r="C54186">
            <v>45861.260393518518</v>
          </cell>
          <cell r="D54186">
            <v>45861.290729166663</v>
          </cell>
        </row>
        <row r="54187">
          <cell r="B54187">
            <v>841032</v>
          </cell>
          <cell r="C54187">
            <v>45861.281770833331</v>
          </cell>
          <cell r="D54187">
            <v>45861.330717592595</v>
          </cell>
        </row>
        <row r="54188">
          <cell r="B54188">
            <v>841047</v>
          </cell>
          <cell r="C54188">
            <v>45861.286412037036</v>
          </cell>
          <cell r="D54188">
            <v>45861.316666666666</v>
          </cell>
        </row>
        <row r="54189">
          <cell r="B54189">
            <v>841107</v>
          </cell>
          <cell r="C54189">
            <v>45861.30804398148</v>
          </cell>
          <cell r="D54189">
            <v>45861.333773148152</v>
          </cell>
        </row>
        <row r="54190">
          <cell r="B54190">
            <v>841125</v>
          </cell>
          <cell r="C54190">
            <v>45861.313715277778</v>
          </cell>
          <cell r="D54190">
            <v>45861.351041666669</v>
          </cell>
        </row>
        <row r="54191">
          <cell r="B54191">
            <v>841142</v>
          </cell>
          <cell r="C54191">
            <v>45861.319571759261</v>
          </cell>
          <cell r="D54191">
            <v>45861.355358796296</v>
          </cell>
        </row>
        <row r="54192">
          <cell r="B54192">
            <v>841155</v>
          </cell>
          <cell r="C54192">
            <v>45861.323692129627</v>
          </cell>
          <cell r="D54192">
            <v>45861.363391203704</v>
          </cell>
        </row>
        <row r="54193">
          <cell r="B54193">
            <v>841166</v>
          </cell>
          <cell r="C54193">
            <v>45861.328622685185</v>
          </cell>
          <cell r="D54193">
            <v>45861.370567129627</v>
          </cell>
        </row>
        <row r="54194">
          <cell r="B54194">
            <v>841175</v>
          </cell>
          <cell r="C54194">
            <v>45861.331967592596</v>
          </cell>
          <cell r="D54194">
            <v>45861.373680555553</v>
          </cell>
        </row>
        <row r="54195">
          <cell r="B54195">
            <v>841194</v>
          </cell>
          <cell r="C54195">
            <v>45861.342245370368</v>
          </cell>
          <cell r="D54195">
            <v>45861.373252314814</v>
          </cell>
        </row>
        <row r="54196">
          <cell r="B54196">
            <v>841200</v>
          </cell>
          <cell r="C54196">
            <v>45861.346990740742</v>
          </cell>
          <cell r="D54196">
            <v>45861.388009259259</v>
          </cell>
        </row>
        <row r="54197">
          <cell r="B54197">
            <v>841211</v>
          </cell>
          <cell r="C54197">
            <v>45861.34815972222</v>
          </cell>
          <cell r="D54197">
            <v>45861.389930555553</v>
          </cell>
        </row>
        <row r="54198">
          <cell r="B54198">
            <v>841222</v>
          </cell>
          <cell r="C54198">
            <v>45861.354756944442</v>
          </cell>
          <cell r="D54198">
            <v>45861.370706018519</v>
          </cell>
        </row>
        <row r="54199">
          <cell r="B54199">
            <v>841238</v>
          </cell>
          <cell r="C54199">
            <v>45861.360266203701</v>
          </cell>
          <cell r="D54199">
            <v>45861.395509259259</v>
          </cell>
        </row>
        <row r="54200">
          <cell r="B54200">
            <v>841261</v>
          </cell>
          <cell r="C54200">
            <v>45861.362245370372</v>
          </cell>
          <cell r="D54200">
            <v>45861.387418981481</v>
          </cell>
        </row>
        <row r="54201">
          <cell r="B54201">
            <v>841267</v>
          </cell>
          <cell r="C54201">
            <v>45861.373807870368</v>
          </cell>
          <cell r="D54201">
            <v>45861.394270833334</v>
          </cell>
        </row>
        <row r="54202">
          <cell r="B54202">
            <v>841278</v>
          </cell>
          <cell r="C54202">
            <v>45861.376932870371</v>
          </cell>
          <cell r="D54202">
            <v>45861.422939814816</v>
          </cell>
        </row>
        <row r="54203">
          <cell r="B54203">
            <v>841286</v>
          </cell>
          <cell r="C54203">
            <v>45861.382939814815</v>
          </cell>
          <cell r="D54203">
            <v>45861.409629629627</v>
          </cell>
        </row>
        <row r="54204">
          <cell r="B54204">
            <v>841293</v>
          </cell>
          <cell r="C54204">
            <v>45861.385659722226</v>
          </cell>
          <cell r="D54204">
            <v>45861.41814814815</v>
          </cell>
        </row>
        <row r="54205">
          <cell r="B54205">
            <v>841301</v>
          </cell>
          <cell r="C54205">
            <v>45861.388472222221</v>
          </cell>
          <cell r="D54205">
            <v>45861.434965277775</v>
          </cell>
        </row>
        <row r="54206">
          <cell r="B54206">
            <v>841305</v>
          </cell>
          <cell r="C54206">
            <v>45861.391365740739</v>
          </cell>
          <cell r="D54206">
            <v>45861.440196759257</v>
          </cell>
        </row>
        <row r="54207">
          <cell r="B54207">
            <v>841309</v>
          </cell>
          <cell r="C54207">
            <v>45861.393009259256</v>
          </cell>
          <cell r="D54207">
            <v>45861.431597222225</v>
          </cell>
        </row>
        <row r="54208">
          <cell r="B54208">
            <v>841317</v>
          </cell>
          <cell r="C54208">
            <v>45861.397986111115</v>
          </cell>
          <cell r="D54208">
            <v>45861.450810185182</v>
          </cell>
        </row>
        <row r="54209">
          <cell r="B54209">
            <v>841323</v>
          </cell>
          <cell r="C54209">
            <v>45861.400416666664</v>
          </cell>
          <cell r="D54209">
            <v>45861.439259259256</v>
          </cell>
        </row>
        <row r="54210">
          <cell r="B54210">
            <v>841335</v>
          </cell>
          <cell r="C54210">
            <v>45861.405509259261</v>
          </cell>
          <cell r="D54210">
            <v>45861.446909722225</v>
          </cell>
        </row>
        <row r="54211">
          <cell r="B54211">
            <v>841339</v>
          </cell>
          <cell r="C54211">
            <v>45861.409155092595</v>
          </cell>
          <cell r="D54211">
            <v>45861.450254629628</v>
          </cell>
        </row>
        <row r="54212">
          <cell r="B54212">
            <v>841342</v>
          </cell>
          <cell r="C54212">
            <v>45861.409560185188</v>
          </cell>
          <cell r="D54212">
            <v>45861.459837962961</v>
          </cell>
        </row>
        <row r="54213">
          <cell r="B54213">
            <v>841349</v>
          </cell>
          <cell r="C54213">
            <v>45861.41138888889</v>
          </cell>
          <cell r="D54213">
            <v>45861.463761574072</v>
          </cell>
        </row>
        <row r="54214">
          <cell r="B54214">
            <v>841369</v>
          </cell>
          <cell r="C54214">
            <v>45861.42564814815</v>
          </cell>
          <cell r="D54214">
            <v>45861.470833333333</v>
          </cell>
        </row>
        <row r="54215">
          <cell r="B54215">
            <v>841375</v>
          </cell>
          <cell r="C54215">
            <v>45861.430335648147</v>
          </cell>
          <cell r="D54215">
            <v>45861.488240740742</v>
          </cell>
        </row>
        <row r="54216">
          <cell r="B54216">
            <v>841381</v>
          </cell>
          <cell r="C54216">
            <v>45861.431620370371</v>
          </cell>
          <cell r="D54216">
            <v>45861.459872685184</v>
          </cell>
        </row>
        <row r="54217">
          <cell r="B54217">
            <v>841387</v>
          </cell>
          <cell r="C54217">
            <v>45861.435601851852</v>
          </cell>
          <cell r="D54217">
            <v>45861.515127314815</v>
          </cell>
        </row>
        <row r="54218">
          <cell r="B54218">
            <v>841394</v>
          </cell>
          <cell r="C54218">
            <v>45861.44027777778</v>
          </cell>
          <cell r="D54218">
            <v>45861.483657407407</v>
          </cell>
        </row>
        <row r="54219">
          <cell r="B54219">
            <v>841416</v>
          </cell>
          <cell r="C54219">
            <v>45861.445949074077</v>
          </cell>
          <cell r="D54219">
            <v>45861.496192129627</v>
          </cell>
        </row>
        <row r="54220">
          <cell r="B54220">
            <v>841449</v>
          </cell>
          <cell r="C54220">
            <v>45861.458460648151</v>
          </cell>
          <cell r="D54220">
            <v>45861.5002662037</v>
          </cell>
        </row>
        <row r="54221">
          <cell r="B54221">
            <v>841453</v>
          </cell>
          <cell r="C54221">
            <v>45861.450092592589</v>
          </cell>
          <cell r="D54221">
            <v>45861.505173611113</v>
          </cell>
        </row>
        <row r="54222">
          <cell r="B54222">
            <v>841460</v>
          </cell>
          <cell r="C54222">
            <v>45861.46166666667</v>
          </cell>
          <cell r="D54222">
            <v>45861.485578703701</v>
          </cell>
        </row>
        <row r="54223">
          <cell r="B54223">
            <v>841471</v>
          </cell>
          <cell r="C54223">
            <v>45861.468217592592</v>
          </cell>
          <cell r="D54223">
            <v>45861.523217592592</v>
          </cell>
        </row>
        <row r="54224">
          <cell r="B54224">
            <v>841488</v>
          </cell>
          <cell r="C54224">
            <v>45861.47724537037</v>
          </cell>
          <cell r="D54224">
            <v>45861.534594907411</v>
          </cell>
        </row>
        <row r="54225">
          <cell r="B54225">
            <v>841501</v>
          </cell>
          <cell r="C54225">
            <v>45861.480844907404</v>
          </cell>
          <cell r="D54225">
            <v>45861.526493055557</v>
          </cell>
        </row>
        <row r="54226">
          <cell r="B54226">
            <v>841525</v>
          </cell>
          <cell r="C54226">
            <v>45861.491064814814</v>
          </cell>
          <cell r="D54226">
            <v>45861.52275462963</v>
          </cell>
        </row>
        <row r="54227">
          <cell r="B54227">
            <v>841533</v>
          </cell>
          <cell r="C54227">
            <v>45861.492962962962</v>
          </cell>
          <cell r="D54227">
            <v>45861.540011574078</v>
          </cell>
        </row>
        <row r="54228">
          <cell r="B54228">
            <v>841561</v>
          </cell>
          <cell r="C54228">
            <v>45861.502812500003</v>
          </cell>
          <cell r="D54228">
            <v>45861.535983796297</v>
          </cell>
        </row>
        <row r="54229">
          <cell r="B54229">
            <v>841573</v>
          </cell>
          <cell r="C54229">
            <v>45861.511944444443</v>
          </cell>
          <cell r="D54229">
            <v>45861.550868055558</v>
          </cell>
        </row>
        <row r="54230">
          <cell r="B54230">
            <v>841581</v>
          </cell>
          <cell r="C54230">
            <v>45861.51321759259</v>
          </cell>
          <cell r="D54230">
            <v>45861.552453703705</v>
          </cell>
        </row>
        <row r="54231">
          <cell r="B54231">
            <v>841593</v>
          </cell>
          <cell r="C54231">
            <v>45861.522141203706</v>
          </cell>
          <cell r="D54231">
            <v>45861.554247685184</v>
          </cell>
        </row>
        <row r="54232">
          <cell r="B54232">
            <v>841603</v>
          </cell>
          <cell r="C54232">
            <v>45861.528981481482</v>
          </cell>
          <cell r="D54232">
            <v>45861.559988425928</v>
          </cell>
        </row>
        <row r="54233">
          <cell r="B54233">
            <v>841610</v>
          </cell>
          <cell r="C54233">
            <v>45861.533900462964</v>
          </cell>
          <cell r="D54233">
            <v>45861.568067129629</v>
          </cell>
        </row>
        <row r="54234">
          <cell r="B54234">
            <v>841615</v>
          </cell>
          <cell r="C54234">
            <v>45861.536412037036</v>
          </cell>
          <cell r="D54234">
            <v>45861.57880787037</v>
          </cell>
        </row>
        <row r="54235">
          <cell r="B54235">
            <v>841619</v>
          </cell>
          <cell r="C54235">
            <v>45861.540937500002</v>
          </cell>
          <cell r="D54235">
            <v>45861.583020833335</v>
          </cell>
        </row>
        <row r="54236">
          <cell r="B54236">
            <v>841624</v>
          </cell>
          <cell r="C54236">
            <v>45861.544768518521</v>
          </cell>
          <cell r="D54236">
            <v>45861.587835648148</v>
          </cell>
        </row>
        <row r="54237">
          <cell r="B54237">
            <v>841632</v>
          </cell>
          <cell r="C54237">
            <v>45861.553946759261</v>
          </cell>
          <cell r="D54237">
            <v>45861.579884259256</v>
          </cell>
        </row>
        <row r="54238">
          <cell r="B54238">
            <v>841634</v>
          </cell>
          <cell r="C54238">
            <v>45861.555451388886</v>
          </cell>
          <cell r="D54238">
            <v>45861.594733796293</v>
          </cell>
        </row>
        <row r="54239">
          <cell r="B54239">
            <v>841638</v>
          </cell>
          <cell r="C54239">
            <v>45861.557384259257</v>
          </cell>
          <cell r="D54239">
            <v>45861.590868055559</v>
          </cell>
        </row>
        <row r="54240">
          <cell r="B54240">
            <v>841663</v>
          </cell>
          <cell r="C54240">
            <v>45861.579664351855</v>
          </cell>
          <cell r="D54240">
            <v>45861.602939814817</v>
          </cell>
        </row>
        <row r="54241">
          <cell r="B54241">
            <v>841668</v>
          </cell>
          <cell r="C54241">
            <v>45861.585752314815</v>
          </cell>
          <cell r="D54241">
            <v>45861.605474537035</v>
          </cell>
        </row>
        <row r="54242">
          <cell r="B54242">
            <v>841686</v>
          </cell>
          <cell r="C54242">
            <v>45861.591446759259</v>
          </cell>
          <cell r="D54242">
            <v>45861.633761574078</v>
          </cell>
        </row>
        <row r="54243">
          <cell r="B54243">
            <v>841701</v>
          </cell>
          <cell r="C54243">
            <v>45861.599108796298</v>
          </cell>
          <cell r="D54243">
            <v>45861.616203703707</v>
          </cell>
        </row>
        <row r="54244">
          <cell r="B54244">
            <v>841715</v>
          </cell>
          <cell r="C54244">
            <v>45861.604930555557</v>
          </cell>
          <cell r="D54244">
            <v>45861.634456018517</v>
          </cell>
        </row>
        <row r="54245">
          <cell r="B54245">
            <v>841732</v>
          </cell>
          <cell r="C54245">
            <v>45861.612303240741</v>
          </cell>
          <cell r="D54245">
            <v>45861.640370370369</v>
          </cell>
        </row>
        <row r="54246">
          <cell r="B54246">
            <v>841739</v>
          </cell>
          <cell r="C54246">
            <v>45861.617662037039</v>
          </cell>
          <cell r="D54246">
            <v>45861.645844907405</v>
          </cell>
        </row>
        <row r="54247">
          <cell r="B54247">
            <v>841744</v>
          </cell>
          <cell r="C54247">
            <v>45861.619988425926</v>
          </cell>
          <cell r="D54247">
            <v>45861.656527777777</v>
          </cell>
        </row>
        <row r="54248">
          <cell r="B54248">
            <v>841765</v>
          </cell>
          <cell r="C54248">
            <v>45861.633321759262</v>
          </cell>
          <cell r="D54248">
            <v>45861.6637962963</v>
          </cell>
        </row>
        <row r="54249">
          <cell r="B54249">
            <v>841774</v>
          </cell>
          <cell r="C54249">
            <v>45861.63821759259</v>
          </cell>
          <cell r="D54249">
            <v>45861.666238425925</v>
          </cell>
        </row>
        <row r="54250">
          <cell r="B54250">
            <v>841780</v>
          </cell>
          <cell r="C54250">
            <v>45861.641504629632</v>
          </cell>
          <cell r="D54250">
            <v>45861.656122685185</v>
          </cell>
        </row>
        <row r="54251">
          <cell r="B54251">
            <v>841784</v>
          </cell>
          <cell r="C54251">
            <v>45861.64565972222</v>
          </cell>
          <cell r="D54251">
            <v>45861.679583333331</v>
          </cell>
        </row>
        <row r="54252">
          <cell r="B54252">
            <v>841789</v>
          </cell>
          <cell r="C54252">
            <v>45861.65179398148</v>
          </cell>
          <cell r="D54252">
            <v>45861.674872685187</v>
          </cell>
        </row>
        <row r="54253">
          <cell r="B54253">
            <v>841803</v>
          </cell>
          <cell r="C54253">
            <v>45861.660567129627</v>
          </cell>
          <cell r="D54253">
            <v>45861.694780092592</v>
          </cell>
        </row>
        <row r="54254">
          <cell r="B54254">
            <v>841817</v>
          </cell>
          <cell r="C54254">
            <v>45861.670347222222</v>
          </cell>
          <cell r="D54254">
            <v>45861.709918981483</v>
          </cell>
        </row>
        <row r="54255">
          <cell r="B54255">
            <v>841831</v>
          </cell>
          <cell r="C54255">
            <v>45861.679699074077</v>
          </cell>
          <cell r="D54255">
            <v>45861.7108912037</v>
          </cell>
        </row>
        <row r="54256">
          <cell r="B54256">
            <v>841841</v>
          </cell>
          <cell r="C54256">
            <v>45861.685543981483</v>
          </cell>
          <cell r="D54256">
            <v>45861.713275462964</v>
          </cell>
        </row>
        <row r="54257">
          <cell r="B54257">
            <v>841848</v>
          </cell>
          <cell r="C54257">
            <v>45861.693240740744</v>
          </cell>
          <cell r="D54257">
            <v>45861.728541666664</v>
          </cell>
        </row>
        <row r="54258">
          <cell r="B54258">
            <v>841855</v>
          </cell>
          <cell r="C54258">
            <v>45861.701365740744</v>
          </cell>
          <cell r="D54258">
            <v>45861.711064814815</v>
          </cell>
        </row>
        <row r="54259">
          <cell r="B54259">
            <v>841858</v>
          </cell>
          <cell r="C54259">
            <v>45861.703310185185</v>
          </cell>
          <cell r="D54259">
            <v>45861.730254629627</v>
          </cell>
        </row>
        <row r="54260">
          <cell r="B54260">
            <v>841859</v>
          </cell>
          <cell r="C54260">
            <v>45861.703842592593</v>
          </cell>
          <cell r="D54260">
            <v>45861.724386574075</v>
          </cell>
        </row>
        <row r="54261">
          <cell r="B54261">
            <v>841861</v>
          </cell>
          <cell r="C54261">
            <v>45861.706666666665</v>
          </cell>
          <cell r="D54261">
            <v>45861.729328703703</v>
          </cell>
        </row>
        <row r="54262">
          <cell r="B54262">
            <v>841868</v>
          </cell>
          <cell r="C54262">
            <v>45861.715856481482</v>
          </cell>
          <cell r="D54262">
            <v>45861.733981481484</v>
          </cell>
        </row>
        <row r="54263">
          <cell r="B54263">
            <v>841886</v>
          </cell>
          <cell r="C54263">
            <v>45861.73715277778</v>
          </cell>
          <cell r="D54263">
            <v>45861.751099537039</v>
          </cell>
        </row>
        <row r="54264">
          <cell r="B54264">
            <v>841893</v>
          </cell>
          <cell r="C54264">
            <v>45861.753530092596</v>
          </cell>
          <cell r="D54264">
            <v>45861.785324074073</v>
          </cell>
        </row>
        <row r="54265">
          <cell r="B54265">
            <v>841895</v>
          </cell>
          <cell r="C54265">
            <v>45861.759386574071</v>
          </cell>
          <cell r="D54265">
            <v>45861.797025462962</v>
          </cell>
        </row>
        <row r="54266">
          <cell r="B54266">
            <v>841898</v>
          </cell>
          <cell r="C54266">
            <v>45861.763831018521</v>
          </cell>
          <cell r="D54266">
            <v>45861.784930555557</v>
          </cell>
        </row>
        <row r="54267">
          <cell r="B54267">
            <v>841900</v>
          </cell>
          <cell r="C54267">
            <v>45861.767708333333</v>
          </cell>
          <cell r="D54267">
            <v>45861.784641203703</v>
          </cell>
        </row>
        <row r="54268">
          <cell r="B54268">
            <v>841901</v>
          </cell>
          <cell r="C54268">
            <v>45861.769432870373</v>
          </cell>
          <cell r="D54268">
            <v>45861.834004629629</v>
          </cell>
        </row>
        <row r="54269">
          <cell r="B54269">
            <v>841902</v>
          </cell>
          <cell r="C54269">
            <v>45861.772326388891</v>
          </cell>
          <cell r="D54269">
            <v>45861.806863425925</v>
          </cell>
        </row>
        <row r="54270">
          <cell r="B54270">
            <v>841904</v>
          </cell>
          <cell r="C54270">
            <v>45861.777442129627</v>
          </cell>
          <cell r="D54270">
            <v>45861.800833333335</v>
          </cell>
        </row>
        <row r="54271">
          <cell r="B54271">
            <v>841907</v>
          </cell>
          <cell r="C54271">
            <v>45861.784444444442</v>
          </cell>
          <cell r="D54271">
            <v>45861.819398148145</v>
          </cell>
        </row>
        <row r="54272">
          <cell r="B54272">
            <v>841909</v>
          </cell>
          <cell r="C54272">
            <v>45861.811435185184</v>
          </cell>
          <cell r="D54272">
            <v>45861.830706018518</v>
          </cell>
        </row>
        <row r="54273">
          <cell r="B54273">
            <v>841910</v>
          </cell>
          <cell r="C54273">
            <v>45861.867349537039</v>
          </cell>
          <cell r="D54273">
            <v>45861.901516203703</v>
          </cell>
        </row>
        <row r="54274">
          <cell r="B54274">
            <v>841911</v>
          </cell>
          <cell r="C54274">
            <v>45861.873344907406</v>
          </cell>
          <cell r="D54274">
            <v>45861.927499999998</v>
          </cell>
        </row>
        <row r="54275">
          <cell r="B54275">
            <v>841912</v>
          </cell>
          <cell r="C54275">
            <v>45861.882650462961</v>
          </cell>
          <cell r="D54275">
            <v>45861.924421296295</v>
          </cell>
        </row>
        <row r="54276">
          <cell r="B54276">
            <v>841913</v>
          </cell>
          <cell r="C54276">
            <v>45861.913587962961</v>
          </cell>
          <cell r="D54276">
            <v>45861.974131944444</v>
          </cell>
        </row>
        <row r="54277">
          <cell r="B54277">
            <v>841914</v>
          </cell>
          <cell r="C54277">
            <v>45861.920185185183</v>
          </cell>
          <cell r="D54277">
            <v>45861.957488425927</v>
          </cell>
        </row>
        <row r="54278">
          <cell r="B54278">
            <v>841915</v>
          </cell>
          <cell r="C54278">
            <v>45861.924270833333</v>
          </cell>
          <cell r="D54278">
            <v>45861.985949074071</v>
          </cell>
        </row>
        <row r="54279">
          <cell r="B54279">
            <v>841916</v>
          </cell>
          <cell r="C54279">
            <v>45861.962118055555</v>
          </cell>
          <cell r="D54279">
            <v>45861.992303240739</v>
          </cell>
        </row>
        <row r="54280">
          <cell r="B54280">
            <v>841917</v>
          </cell>
          <cell r="C54280">
            <v>45861.969143518516</v>
          </cell>
          <cell r="D54280">
            <v>45861.985613425924</v>
          </cell>
        </row>
        <row r="54281">
          <cell r="B54281">
            <v>841918</v>
          </cell>
          <cell r="C54281">
            <v>45861.992175925923</v>
          </cell>
          <cell r="D54281">
            <v>45862.023414351854</v>
          </cell>
        </row>
        <row r="54282">
          <cell r="B54282">
            <v>841919</v>
          </cell>
          <cell r="C54282">
            <v>45862.051041666666</v>
          </cell>
          <cell r="D54282">
            <v>45862.073518518519</v>
          </cell>
        </row>
        <row r="54283">
          <cell r="B54283">
            <v>841920</v>
          </cell>
          <cell r="C54283">
            <v>45862.062349537038</v>
          </cell>
          <cell r="D54283">
            <v>45862.079340277778</v>
          </cell>
        </row>
        <row r="54284">
          <cell r="B54284">
            <v>841921</v>
          </cell>
          <cell r="C54284">
            <v>45862.104259259257</v>
          </cell>
          <cell r="D54284">
            <v>45862.116284722222</v>
          </cell>
        </row>
        <row r="54285">
          <cell r="B54285">
            <v>841922</v>
          </cell>
          <cell r="C54285">
            <v>45862.226689814815</v>
          </cell>
          <cell r="D54285">
            <v>45862.239976851852</v>
          </cell>
        </row>
        <row r="54286">
          <cell r="B54286">
            <v>841923</v>
          </cell>
          <cell r="C54286">
            <v>45862.227581018517</v>
          </cell>
          <cell r="D54286">
            <v>45862.255868055552</v>
          </cell>
        </row>
        <row r="54287">
          <cell r="B54287">
            <v>841956</v>
          </cell>
          <cell r="C54287">
            <v>45862.25644675926</v>
          </cell>
          <cell r="D54287">
            <v>45862.29478009259</v>
          </cell>
        </row>
        <row r="54288">
          <cell r="B54288">
            <v>841965</v>
          </cell>
          <cell r="C54288">
            <v>45862.260115740741</v>
          </cell>
          <cell r="D54288">
            <v>45862.276956018519</v>
          </cell>
        </row>
        <row r="54289">
          <cell r="B54289">
            <v>841977</v>
          </cell>
          <cell r="C54289">
            <v>45862.265555555554</v>
          </cell>
          <cell r="D54289">
            <v>45862.28292824074</v>
          </cell>
        </row>
        <row r="54290">
          <cell r="B54290">
            <v>842033</v>
          </cell>
          <cell r="C54290">
            <v>45862.289027777777</v>
          </cell>
          <cell r="D54290">
            <v>45862.321817129632</v>
          </cell>
        </row>
        <row r="54291">
          <cell r="B54291">
            <v>842042</v>
          </cell>
          <cell r="C54291">
            <v>45862.292916666665</v>
          </cell>
          <cell r="D54291">
            <v>45862.317199074074</v>
          </cell>
        </row>
        <row r="54292">
          <cell r="B54292">
            <v>842101</v>
          </cell>
          <cell r="C54292">
            <v>45862.308356481481</v>
          </cell>
          <cell r="D54292">
            <v>45862.341122685182</v>
          </cell>
        </row>
        <row r="54293">
          <cell r="B54293">
            <v>842109</v>
          </cell>
          <cell r="C54293">
            <v>45862.316516203704</v>
          </cell>
          <cell r="D54293">
            <v>45862.336701388886</v>
          </cell>
        </row>
        <row r="54294">
          <cell r="B54294">
            <v>842111</v>
          </cell>
          <cell r="C54294">
            <v>45862.318356481483</v>
          </cell>
          <cell r="D54294">
            <v>45862.336273148147</v>
          </cell>
        </row>
        <row r="54295">
          <cell r="B54295">
            <v>842115</v>
          </cell>
          <cell r="C54295">
            <v>45862.320798611108</v>
          </cell>
          <cell r="D54295">
            <v>45862.351076388892</v>
          </cell>
        </row>
        <row r="54296">
          <cell r="B54296">
            <v>842146</v>
          </cell>
          <cell r="C54296">
            <v>45862.330474537041</v>
          </cell>
          <cell r="D54296">
            <v>45862.356793981482</v>
          </cell>
        </row>
        <row r="54297">
          <cell r="B54297">
            <v>842179</v>
          </cell>
          <cell r="C54297">
            <v>45862.340995370374</v>
          </cell>
          <cell r="D54297">
            <v>45862.354988425926</v>
          </cell>
        </row>
        <row r="54298">
          <cell r="B54298">
            <v>842233</v>
          </cell>
          <cell r="C54298">
            <v>45862.363923611112</v>
          </cell>
          <cell r="D54298">
            <v>45862.369814814818</v>
          </cell>
        </row>
        <row r="54299">
          <cell r="B54299">
            <v>842236</v>
          </cell>
          <cell r="C54299">
            <v>45862.367673611108</v>
          </cell>
          <cell r="D54299">
            <v>45862.414166666669</v>
          </cell>
        </row>
        <row r="54300">
          <cell r="B54300">
            <v>842258</v>
          </cell>
          <cell r="C54300">
            <v>45862.381030092591</v>
          </cell>
          <cell r="D54300">
            <v>45862.393530092595</v>
          </cell>
        </row>
        <row r="54301">
          <cell r="B54301">
            <v>842261</v>
          </cell>
          <cell r="C54301">
            <v>45862.382604166669</v>
          </cell>
          <cell r="D54301">
            <v>45862.429131944446</v>
          </cell>
        </row>
        <row r="54302">
          <cell r="B54302">
            <v>842271</v>
          </cell>
          <cell r="C54302">
            <v>45862.388668981483</v>
          </cell>
          <cell r="D54302">
            <v>45862.426377314812</v>
          </cell>
        </row>
        <row r="54303">
          <cell r="B54303">
            <v>842280</v>
          </cell>
          <cell r="C54303">
            <v>45862.393148148149</v>
          </cell>
          <cell r="D54303">
            <v>45862.403668981482</v>
          </cell>
        </row>
        <row r="54304">
          <cell r="B54304">
            <v>842281</v>
          </cell>
          <cell r="C54304">
            <v>45862.393472222226</v>
          </cell>
          <cell r="D54304">
            <v>45862.415011574078</v>
          </cell>
        </row>
        <row r="54305">
          <cell r="B54305">
            <v>842300</v>
          </cell>
          <cell r="C54305">
            <v>45862.400740740741</v>
          </cell>
          <cell r="D54305">
            <v>45862.428229166668</v>
          </cell>
        </row>
        <row r="54306">
          <cell r="B54306">
            <v>842310</v>
          </cell>
          <cell r="C54306">
            <v>45862.40761574074</v>
          </cell>
          <cell r="D54306">
            <v>45862.461736111109</v>
          </cell>
        </row>
        <row r="54307">
          <cell r="B54307">
            <v>842312</v>
          </cell>
          <cell r="C54307">
            <v>45862.408379629633</v>
          </cell>
          <cell r="D54307">
            <v>45862.440925925926</v>
          </cell>
        </row>
        <row r="54308">
          <cell r="B54308">
            <v>842318</v>
          </cell>
          <cell r="C54308">
            <v>45862.412789351853</v>
          </cell>
          <cell r="D54308">
            <v>45862.44091435185</v>
          </cell>
        </row>
        <row r="54309">
          <cell r="B54309">
            <v>842338</v>
          </cell>
          <cell r="C54309">
            <v>45862.4218287037</v>
          </cell>
          <cell r="D54309">
            <v>45862.440254629626</v>
          </cell>
        </row>
        <row r="54310">
          <cell r="B54310">
            <v>842341</v>
          </cell>
          <cell r="C54310">
            <v>45862.422662037039</v>
          </cell>
          <cell r="D54310">
            <v>45862.449918981481</v>
          </cell>
        </row>
        <row r="54311">
          <cell r="B54311">
            <v>842346</v>
          </cell>
          <cell r="C54311">
            <v>45862.426053240742</v>
          </cell>
          <cell r="D54311">
            <v>45862.44258101852</v>
          </cell>
        </row>
        <row r="54312">
          <cell r="B54312">
            <v>842357</v>
          </cell>
          <cell r="C54312">
            <v>45862.433761574073</v>
          </cell>
          <cell r="D54312">
            <v>45862.461898148147</v>
          </cell>
        </row>
        <row r="54313">
          <cell r="B54313">
            <v>842367</v>
          </cell>
          <cell r="C54313">
            <v>45862.436284722222</v>
          </cell>
          <cell r="D54313">
            <v>45862.453148148146</v>
          </cell>
        </row>
        <row r="54314">
          <cell r="B54314">
            <v>842379</v>
          </cell>
          <cell r="C54314">
            <v>45862.442812499998</v>
          </cell>
          <cell r="D54314">
            <v>45862.466493055559</v>
          </cell>
        </row>
        <row r="54315">
          <cell r="B54315">
            <v>842394</v>
          </cell>
          <cell r="C54315">
            <v>45862.448784722219</v>
          </cell>
          <cell r="D54315">
            <v>45862.478310185186</v>
          </cell>
        </row>
        <row r="54316">
          <cell r="B54316">
            <v>842402</v>
          </cell>
          <cell r="C54316">
            <v>45862.4533912037</v>
          </cell>
          <cell r="D54316">
            <v>45862.475219907406</v>
          </cell>
        </row>
        <row r="54317">
          <cell r="B54317">
            <v>842405</v>
          </cell>
          <cell r="C54317">
            <v>45862.454745370371</v>
          </cell>
          <cell r="D54317">
            <v>45862.504444444443</v>
          </cell>
        </row>
        <row r="54318">
          <cell r="B54318">
            <v>842406</v>
          </cell>
          <cell r="C54318">
            <v>45862.455370370371</v>
          </cell>
          <cell r="D54318">
            <v>45862.483032407406</v>
          </cell>
        </row>
        <row r="54319">
          <cell r="B54319">
            <v>842418</v>
          </cell>
          <cell r="C54319">
            <v>45862.459594907406</v>
          </cell>
          <cell r="D54319">
            <v>45862.485277777778</v>
          </cell>
        </row>
        <row r="54320">
          <cell r="B54320">
            <v>842423</v>
          </cell>
          <cell r="C54320">
            <v>45862.460162037038</v>
          </cell>
          <cell r="D54320">
            <v>45862.488969907405</v>
          </cell>
        </row>
        <row r="54321">
          <cell r="B54321">
            <v>842435</v>
          </cell>
          <cell r="C54321">
            <v>45862.465185185189</v>
          </cell>
          <cell r="D54321">
            <v>45862.499178240738</v>
          </cell>
        </row>
        <row r="54322">
          <cell r="B54322">
            <v>842439</v>
          </cell>
          <cell r="C54322">
            <v>45862.466550925928</v>
          </cell>
          <cell r="D54322">
            <v>45862.498888888891</v>
          </cell>
        </row>
        <row r="54323">
          <cell r="B54323">
            <v>842469</v>
          </cell>
          <cell r="C54323">
            <v>45862.480486111112</v>
          </cell>
          <cell r="D54323">
            <v>45862.501134259262</v>
          </cell>
        </row>
        <row r="54324">
          <cell r="B54324">
            <v>842482</v>
          </cell>
          <cell r="C54324">
            <v>45862.486712962964</v>
          </cell>
          <cell r="D54324">
            <v>45862.515393518515</v>
          </cell>
        </row>
        <row r="54325">
          <cell r="B54325">
            <v>842500</v>
          </cell>
          <cell r="C54325">
            <v>45862.496319444443</v>
          </cell>
          <cell r="D54325">
            <v>45862.519953703704</v>
          </cell>
        </row>
        <row r="54326">
          <cell r="B54326">
            <v>842511</v>
          </cell>
          <cell r="C54326">
            <v>45862.502418981479</v>
          </cell>
          <cell r="D54326">
            <v>45862.516180555554</v>
          </cell>
        </row>
        <row r="54327">
          <cell r="B54327">
            <v>842516</v>
          </cell>
          <cell r="C54327">
            <v>45862.504953703705</v>
          </cell>
          <cell r="D54327">
            <v>45862.52412037037</v>
          </cell>
        </row>
        <row r="54328">
          <cell r="B54328">
            <v>842534</v>
          </cell>
          <cell r="C54328">
            <v>45862.519270833334</v>
          </cell>
          <cell r="D54328">
            <v>45862.534143518518</v>
          </cell>
        </row>
        <row r="54329">
          <cell r="B54329">
            <v>842538</v>
          </cell>
          <cell r="C54329">
            <v>45862.520115740743</v>
          </cell>
          <cell r="D54329">
            <v>45862.54619212963</v>
          </cell>
        </row>
        <row r="54330">
          <cell r="B54330">
            <v>842563</v>
          </cell>
          <cell r="C54330">
            <v>45862.536423611113</v>
          </cell>
          <cell r="D54330">
            <v>45862.56453703704</v>
          </cell>
        </row>
        <row r="54331">
          <cell r="B54331">
            <v>842582</v>
          </cell>
          <cell r="C54331">
            <v>45862.553298611114</v>
          </cell>
          <cell r="D54331">
            <v>45862.582615740743</v>
          </cell>
        </row>
        <row r="54332">
          <cell r="B54332">
            <v>842595</v>
          </cell>
          <cell r="C54332">
            <v>45862.567337962966</v>
          </cell>
          <cell r="D54332">
            <v>45862.597939814812</v>
          </cell>
        </row>
        <row r="54333">
          <cell r="B54333">
            <v>842607</v>
          </cell>
          <cell r="C54333">
            <v>45862.572893518518</v>
          </cell>
          <cell r="D54333">
            <v>45862.597638888888</v>
          </cell>
        </row>
        <row r="54334">
          <cell r="B54334">
            <v>842614</v>
          </cell>
          <cell r="C54334">
            <v>45862.578819444447</v>
          </cell>
          <cell r="D54334">
            <v>45862.612210648149</v>
          </cell>
        </row>
        <row r="54335">
          <cell r="B54335">
            <v>842619</v>
          </cell>
          <cell r="C54335">
            <v>45862.582037037035</v>
          </cell>
          <cell r="D54335">
            <v>45862.604953703703</v>
          </cell>
        </row>
        <row r="54336">
          <cell r="B54336">
            <v>842629</v>
          </cell>
          <cell r="C54336">
            <v>45862.586967592593</v>
          </cell>
          <cell r="D54336">
            <v>45862.614548611113</v>
          </cell>
        </row>
        <row r="54337">
          <cell r="B54337">
            <v>842642</v>
          </cell>
          <cell r="C54337">
            <v>45862.592719907407</v>
          </cell>
          <cell r="D54337">
            <v>45862.627384259256</v>
          </cell>
        </row>
        <row r="54338">
          <cell r="B54338">
            <v>842650</v>
          </cell>
          <cell r="C54338">
            <v>45862.595856481479</v>
          </cell>
          <cell r="D54338">
            <v>45862.642164351855</v>
          </cell>
        </row>
        <row r="54339">
          <cell r="B54339">
            <v>842676</v>
          </cell>
          <cell r="C54339">
            <v>45862.608460648145</v>
          </cell>
          <cell r="D54339">
            <v>45862.62940972222</v>
          </cell>
        </row>
        <row r="54340">
          <cell r="B54340">
            <v>842681</v>
          </cell>
          <cell r="C54340">
            <v>45862.61210648148</v>
          </cell>
          <cell r="D54340">
            <v>45862.632731481484</v>
          </cell>
        </row>
        <row r="54341">
          <cell r="B54341">
            <v>842692</v>
          </cell>
          <cell r="C54341">
            <v>45862.614861111113</v>
          </cell>
          <cell r="D54341">
            <v>45862.650543981479</v>
          </cell>
        </row>
        <row r="54342">
          <cell r="B54342">
            <v>842706</v>
          </cell>
          <cell r="C54342">
            <v>45862.622743055559</v>
          </cell>
          <cell r="D54342">
            <v>45862.65111111111</v>
          </cell>
        </row>
        <row r="54343">
          <cell r="B54343">
            <v>842707</v>
          </cell>
          <cell r="C54343">
            <v>45862.624826388892</v>
          </cell>
          <cell r="D54343">
            <v>45862.658807870372</v>
          </cell>
        </row>
        <row r="54344">
          <cell r="B54344">
            <v>842709</v>
          </cell>
          <cell r="C54344">
            <v>45862.626793981479</v>
          </cell>
          <cell r="D54344">
            <v>45862.665949074071</v>
          </cell>
        </row>
        <row r="54345">
          <cell r="B54345">
            <v>842712</v>
          </cell>
          <cell r="C54345">
            <v>45862.632777777777</v>
          </cell>
          <cell r="D54345">
            <v>45862.678587962961</v>
          </cell>
        </row>
        <row r="54346">
          <cell r="B54346">
            <v>842728</v>
          </cell>
          <cell r="C54346">
            <v>45862.640740740739</v>
          </cell>
          <cell r="D54346">
            <v>45862.679166666669</v>
          </cell>
        </row>
        <row r="54347">
          <cell r="B54347">
            <v>842735</v>
          </cell>
          <cell r="C54347">
            <v>45862.642013888886</v>
          </cell>
          <cell r="D54347">
            <v>45862.690821759257</v>
          </cell>
        </row>
        <row r="54348">
          <cell r="B54348">
            <v>842741</v>
          </cell>
          <cell r="C54348">
            <v>45862.648298611108</v>
          </cell>
          <cell r="D54348">
            <v>45862.694768518515</v>
          </cell>
        </row>
        <row r="54349">
          <cell r="B54349">
            <v>842777</v>
          </cell>
          <cell r="C54349">
            <v>45862.672743055555</v>
          </cell>
          <cell r="D54349">
            <v>45862.725775462961</v>
          </cell>
        </row>
        <row r="54350">
          <cell r="B54350">
            <v>842780</v>
          </cell>
          <cell r="C54350">
            <v>45862.67864583333</v>
          </cell>
          <cell r="D54350">
            <v>45862.733263888891</v>
          </cell>
        </row>
        <row r="54351">
          <cell r="B54351">
            <v>842783</v>
          </cell>
          <cell r="C54351">
            <v>45862.681018518517</v>
          </cell>
          <cell r="D54351">
            <v>45862.713518518518</v>
          </cell>
        </row>
        <row r="54352">
          <cell r="B54352">
            <v>842790</v>
          </cell>
          <cell r="C54352">
            <v>45862.689351851855</v>
          </cell>
          <cell r="D54352">
            <v>45862.704675925925</v>
          </cell>
        </row>
        <row r="54353">
          <cell r="B54353">
            <v>842794</v>
          </cell>
          <cell r="C54353">
            <v>45862.693645833337</v>
          </cell>
          <cell r="D54353">
            <v>45862.71974537037</v>
          </cell>
        </row>
        <row r="54354">
          <cell r="B54354">
            <v>842806</v>
          </cell>
          <cell r="C54354">
            <v>45862.704259259262</v>
          </cell>
          <cell r="D54354">
            <v>45862.730439814812</v>
          </cell>
        </row>
        <row r="54355">
          <cell r="B54355">
            <v>842811</v>
          </cell>
          <cell r="C54355">
            <v>45862.713125000002</v>
          </cell>
          <cell r="D54355">
            <v>45862.73909722222</v>
          </cell>
        </row>
        <row r="54356">
          <cell r="B54356">
            <v>842813</v>
          </cell>
          <cell r="C54356">
            <v>45862.714328703703</v>
          </cell>
          <cell r="D54356">
            <v>45862.75273148148</v>
          </cell>
        </row>
        <row r="54357">
          <cell r="B54357">
            <v>842817</v>
          </cell>
          <cell r="C54357">
            <v>45862.719409722224</v>
          </cell>
          <cell r="D54357">
            <v>45862.754560185182</v>
          </cell>
        </row>
        <row r="54358">
          <cell r="B54358">
            <v>842820</v>
          </cell>
          <cell r="C54358">
            <v>45862.724895833337</v>
          </cell>
          <cell r="D54358">
            <v>45862.760914351849</v>
          </cell>
        </row>
        <row r="54359">
          <cell r="B54359">
            <v>842822</v>
          </cell>
          <cell r="C54359">
            <v>45862.726342592592</v>
          </cell>
          <cell r="D54359">
            <v>45862.761574074073</v>
          </cell>
        </row>
        <row r="54360">
          <cell r="B54360">
            <v>842823</v>
          </cell>
          <cell r="C54360">
            <v>45862.728148148148</v>
          </cell>
          <cell r="D54360">
            <v>45862.794421296298</v>
          </cell>
        </row>
        <row r="54361">
          <cell r="B54361">
            <v>842829</v>
          </cell>
          <cell r="C54361">
            <v>45862.738368055558</v>
          </cell>
          <cell r="D54361">
            <v>45862.789513888885</v>
          </cell>
        </row>
        <row r="54362">
          <cell r="B54362">
            <v>842831</v>
          </cell>
          <cell r="C54362">
            <v>45862.743518518517</v>
          </cell>
          <cell r="D54362">
            <v>45862.836238425924</v>
          </cell>
        </row>
        <row r="54363">
          <cell r="B54363">
            <v>842832</v>
          </cell>
          <cell r="C54363">
            <v>45862.745474537034</v>
          </cell>
          <cell r="D54363">
            <v>45862.855914351851</v>
          </cell>
        </row>
        <row r="54364">
          <cell r="B54364">
            <v>842833</v>
          </cell>
          <cell r="C54364">
            <v>45862.753020833334</v>
          </cell>
          <cell r="D54364">
            <v>45862.813611111109</v>
          </cell>
        </row>
        <row r="54365">
          <cell r="B54365">
            <v>842834</v>
          </cell>
          <cell r="C54365">
            <v>45862.756157407406</v>
          </cell>
          <cell r="D54365">
            <v>45862.814259259256</v>
          </cell>
        </row>
        <row r="54366">
          <cell r="B54366">
            <v>842837</v>
          </cell>
          <cell r="C54366">
            <v>45862.770486111112</v>
          </cell>
          <cell r="D54366">
            <v>45862.785682870373</v>
          </cell>
        </row>
        <row r="54367">
          <cell r="B54367">
            <v>842839</v>
          </cell>
          <cell r="C54367">
            <v>45862.775000000001</v>
          </cell>
          <cell r="D54367">
            <v>45862.826574074075</v>
          </cell>
        </row>
        <row r="54368">
          <cell r="B54368">
            <v>842840</v>
          </cell>
          <cell r="C54368">
            <v>45862.778090277781</v>
          </cell>
          <cell r="D54368">
            <v>45862.821226851855</v>
          </cell>
        </row>
        <row r="54369">
          <cell r="B54369">
            <v>842842</v>
          </cell>
          <cell r="C54369">
            <v>45862.783032407409</v>
          </cell>
          <cell r="D54369">
            <v>45862.825682870367</v>
          </cell>
        </row>
        <row r="54370">
          <cell r="B54370">
            <v>842843</v>
          </cell>
          <cell r="C54370">
            <v>45862.785405092596</v>
          </cell>
          <cell r="D54370">
            <v>45862.841481481482</v>
          </cell>
        </row>
        <row r="54371">
          <cell r="B54371">
            <v>842845</v>
          </cell>
          <cell r="C54371">
            <v>45862.804097222222</v>
          </cell>
          <cell r="D54371">
            <v>45862.882268518515</v>
          </cell>
        </row>
        <row r="54372">
          <cell r="B54372">
            <v>842846</v>
          </cell>
          <cell r="C54372">
            <v>45862.807314814818</v>
          </cell>
          <cell r="D54372">
            <v>45862.834965277776</v>
          </cell>
        </row>
        <row r="54373">
          <cell r="B54373">
            <v>842847</v>
          </cell>
          <cell r="C54373">
            <v>45862.809618055559</v>
          </cell>
          <cell r="D54373">
            <v>45862.848506944443</v>
          </cell>
        </row>
        <row r="54374">
          <cell r="B54374">
            <v>842848</v>
          </cell>
          <cell r="C54374">
            <v>45862.826053240744</v>
          </cell>
          <cell r="D54374">
            <v>45862.864965277775</v>
          </cell>
        </row>
        <row r="54375">
          <cell r="B54375">
            <v>842849</v>
          </cell>
          <cell r="C54375">
            <v>45862.83421296296</v>
          </cell>
          <cell r="D54375">
            <v>45862.872129629628</v>
          </cell>
        </row>
        <row r="54376">
          <cell r="B54376">
            <v>842850</v>
          </cell>
          <cell r="C54376">
            <v>45862.859502314815</v>
          </cell>
          <cell r="D54376">
            <v>45862.883587962962</v>
          </cell>
        </row>
        <row r="54377">
          <cell r="B54377">
            <v>842851</v>
          </cell>
          <cell r="C54377">
            <v>45862.863379629627</v>
          </cell>
          <cell r="D54377">
            <v>45862.896805555552</v>
          </cell>
        </row>
        <row r="54378">
          <cell r="B54378">
            <v>842852</v>
          </cell>
          <cell r="C54378">
            <v>45862.871736111112</v>
          </cell>
          <cell r="D54378">
            <v>45862.915648148148</v>
          </cell>
        </row>
        <row r="54379">
          <cell r="B54379">
            <v>842853</v>
          </cell>
          <cell r="C54379">
            <v>45862.874305555553</v>
          </cell>
          <cell r="D54379">
            <v>45862.930578703701</v>
          </cell>
        </row>
        <row r="54380">
          <cell r="B54380">
            <v>842854</v>
          </cell>
          <cell r="C54380">
            <v>45862.880335648151</v>
          </cell>
          <cell r="D54380">
            <v>45862.90761574074</v>
          </cell>
        </row>
        <row r="54381">
          <cell r="B54381">
            <v>842855</v>
          </cell>
          <cell r="C54381">
            <v>45862.939629629633</v>
          </cell>
          <cell r="D54381">
            <v>45862.951435185183</v>
          </cell>
        </row>
        <row r="54382">
          <cell r="B54382">
            <v>842857</v>
          </cell>
          <cell r="C54382">
            <v>45862.979363425926</v>
          </cell>
          <cell r="D54382">
            <v>45862.991909722223</v>
          </cell>
        </row>
        <row r="54383">
          <cell r="B54383">
            <v>842858</v>
          </cell>
          <cell r="C54383">
            <v>45863.007951388892</v>
          </cell>
          <cell r="D54383">
            <v>45863.017835648148</v>
          </cell>
        </row>
        <row r="54384">
          <cell r="B54384">
            <v>842859</v>
          </cell>
          <cell r="C54384">
            <v>45863.010567129626</v>
          </cell>
          <cell r="D54384">
            <v>45863.05400462963</v>
          </cell>
        </row>
        <row r="54385">
          <cell r="B54385">
            <v>842860</v>
          </cell>
          <cell r="C54385">
            <v>45863.014062499999</v>
          </cell>
          <cell r="D54385">
            <v>45863.028541666667</v>
          </cell>
        </row>
        <row r="54386">
          <cell r="B54386">
            <v>842861</v>
          </cell>
          <cell r="C54386">
            <v>45863.121550925927</v>
          </cell>
          <cell r="D54386">
            <v>45863.13212962963</v>
          </cell>
        </row>
        <row r="54387">
          <cell r="B54387">
            <v>842862</v>
          </cell>
          <cell r="C54387">
            <v>45863.176180555558</v>
          </cell>
          <cell r="D54387">
            <v>45863.208414351851</v>
          </cell>
        </row>
        <row r="54388">
          <cell r="B54388">
            <v>842898</v>
          </cell>
          <cell r="C54388">
            <v>45863.260578703703</v>
          </cell>
          <cell r="D54388">
            <v>45863.286805555559</v>
          </cell>
        </row>
        <row r="54389">
          <cell r="B54389">
            <v>842988</v>
          </cell>
          <cell r="C54389">
            <v>45863.296076388891</v>
          </cell>
          <cell r="D54389">
            <v>45863.314259259256</v>
          </cell>
        </row>
        <row r="54390">
          <cell r="B54390">
            <v>843053</v>
          </cell>
          <cell r="C54390">
            <v>45863.323645833334</v>
          </cell>
          <cell r="D54390">
            <v>45863.341886574075</v>
          </cell>
        </row>
        <row r="54391">
          <cell r="B54391">
            <v>843065</v>
          </cell>
          <cell r="C54391">
            <v>45863.327696759261</v>
          </cell>
          <cell r="D54391">
            <v>45863.354004629633</v>
          </cell>
        </row>
        <row r="54392">
          <cell r="B54392">
            <v>843073</v>
          </cell>
          <cell r="C54392">
            <v>45863.330497685187</v>
          </cell>
          <cell r="D54392">
            <v>45863.356990740744</v>
          </cell>
        </row>
        <row r="54393">
          <cell r="B54393">
            <v>843109</v>
          </cell>
          <cell r="C54393">
            <v>45863.345254629632</v>
          </cell>
          <cell r="D54393">
            <v>45863.372696759259</v>
          </cell>
        </row>
        <row r="54394">
          <cell r="B54394">
            <v>843126</v>
          </cell>
          <cell r="C54394">
            <v>45863.348124999997</v>
          </cell>
          <cell r="D54394">
            <v>45863.379027777781</v>
          </cell>
        </row>
        <row r="54395">
          <cell r="B54395">
            <v>843141</v>
          </cell>
          <cell r="C54395">
            <v>45863.353854166664</v>
          </cell>
          <cell r="D54395">
            <v>45863.384942129633</v>
          </cell>
        </row>
        <row r="54396">
          <cell r="B54396">
            <v>843150</v>
          </cell>
          <cell r="C54396">
            <v>45863.356782407405</v>
          </cell>
          <cell r="D54396" t="str">
            <v>(en blanco)</v>
          </cell>
        </row>
        <row r="54397">
          <cell r="B54397">
            <v>843181</v>
          </cell>
          <cell r="C54397">
            <v>45863.36922453704</v>
          </cell>
          <cell r="D54397">
            <v>45863.380798611113</v>
          </cell>
        </row>
        <row r="54398">
          <cell r="B54398">
            <v>843191</v>
          </cell>
          <cell r="C54398">
            <v>45863.372291666667</v>
          </cell>
          <cell r="D54398">
            <v>45863.42769675926</v>
          </cell>
        </row>
        <row r="54399">
          <cell r="B54399">
            <v>843197</v>
          </cell>
          <cell r="C54399">
            <v>45863.377141203702</v>
          </cell>
          <cell r="D54399">
            <v>45863.396736111114</v>
          </cell>
        </row>
        <row r="54400">
          <cell r="B54400">
            <v>843199</v>
          </cell>
          <cell r="C54400">
            <v>45863.379826388889</v>
          </cell>
          <cell r="D54400">
            <v>45863.402789351851</v>
          </cell>
        </row>
        <row r="54401">
          <cell r="B54401">
            <v>843212</v>
          </cell>
          <cell r="C54401">
            <v>45863.38925925926</v>
          </cell>
          <cell r="D54401">
            <v>45863.405740740738</v>
          </cell>
        </row>
        <row r="54402">
          <cell r="B54402">
            <v>843231</v>
          </cell>
          <cell r="C54402">
            <v>45863.397245370368</v>
          </cell>
          <cell r="D54402">
            <v>45863.412847222222</v>
          </cell>
        </row>
        <row r="54403">
          <cell r="B54403">
            <v>843238</v>
          </cell>
          <cell r="C54403">
            <v>45863.398993055554</v>
          </cell>
          <cell r="D54403">
            <v>45863.411793981482</v>
          </cell>
        </row>
        <row r="54404">
          <cell r="B54404">
            <v>843255</v>
          </cell>
          <cell r="C54404">
            <v>45863.406724537039</v>
          </cell>
          <cell r="D54404">
            <v>45863.453229166669</v>
          </cell>
        </row>
        <row r="54405">
          <cell r="B54405">
            <v>843260</v>
          </cell>
          <cell r="C54405">
            <v>45863.408009259256</v>
          </cell>
          <cell r="D54405">
            <v>45863.425347222219</v>
          </cell>
        </row>
        <row r="54406">
          <cell r="B54406">
            <v>843268</v>
          </cell>
          <cell r="C54406">
            <v>45863.411828703705</v>
          </cell>
          <cell r="D54406">
            <v>45863.426388888889</v>
          </cell>
        </row>
        <row r="54407">
          <cell r="B54407">
            <v>843277</v>
          </cell>
          <cell r="C54407">
            <v>45863.414594907408</v>
          </cell>
          <cell r="D54407">
            <v>45863.435243055559</v>
          </cell>
        </row>
        <row r="54408">
          <cell r="B54408">
            <v>843282</v>
          </cell>
          <cell r="C54408">
            <v>45863.418923611112</v>
          </cell>
          <cell r="D54408">
            <v>45863.438206018516</v>
          </cell>
        </row>
        <row r="54409">
          <cell r="B54409">
            <v>843298</v>
          </cell>
          <cell r="C54409">
            <v>45863.430289351854</v>
          </cell>
          <cell r="D54409">
            <v>45863.462407407409</v>
          </cell>
        </row>
        <row r="54410">
          <cell r="B54410">
            <v>843308</v>
          </cell>
          <cell r="C54410">
            <v>45863.432002314818</v>
          </cell>
          <cell r="D54410">
            <v>45863.447754629633</v>
          </cell>
        </row>
        <row r="54411">
          <cell r="B54411">
            <v>843318</v>
          </cell>
          <cell r="C54411">
            <v>45863.437465277777</v>
          </cell>
          <cell r="D54411">
            <v>45863.467094907406</v>
          </cell>
        </row>
        <row r="54412">
          <cell r="B54412">
            <v>843328</v>
          </cell>
          <cell r="C54412">
            <v>45863.442511574074</v>
          </cell>
          <cell r="D54412">
            <v>45863.473692129628</v>
          </cell>
        </row>
        <row r="54413">
          <cell r="B54413">
            <v>843335</v>
          </cell>
          <cell r="C54413">
            <v>45863.448796296296</v>
          </cell>
          <cell r="D54413">
            <v>45863.457604166666</v>
          </cell>
        </row>
        <row r="54414">
          <cell r="B54414">
            <v>843340</v>
          </cell>
          <cell r="C54414">
            <v>45863.450046296297</v>
          </cell>
          <cell r="D54414">
            <v>45863.475289351853</v>
          </cell>
        </row>
        <row r="54415">
          <cell r="B54415">
            <v>843343</v>
          </cell>
          <cell r="C54415">
            <v>45863.45175925926</v>
          </cell>
          <cell r="D54415">
            <v>45863.484849537039</v>
          </cell>
        </row>
        <row r="54416">
          <cell r="B54416">
            <v>843358</v>
          </cell>
          <cell r="C54416">
            <v>45863.457754629628</v>
          </cell>
          <cell r="D54416">
            <v>45863.489155092589</v>
          </cell>
        </row>
        <row r="54417">
          <cell r="B54417">
            <v>843370</v>
          </cell>
          <cell r="C54417">
            <v>45863.46775462963</v>
          </cell>
          <cell r="D54417">
            <v>45863.506620370368</v>
          </cell>
        </row>
        <row r="54418">
          <cell r="B54418">
            <v>843371</v>
          </cell>
          <cell r="C54418">
            <v>45863.466516203705</v>
          </cell>
          <cell r="D54418">
            <v>45863.525636574072</v>
          </cell>
        </row>
        <row r="54419">
          <cell r="B54419">
            <v>843380</v>
          </cell>
          <cell r="C54419">
            <v>45863.471122685187</v>
          </cell>
          <cell r="D54419">
            <v>45863.488136574073</v>
          </cell>
        </row>
        <row r="54420">
          <cell r="B54420">
            <v>843386</v>
          </cell>
          <cell r="C54420">
            <v>45863.474930555552</v>
          </cell>
          <cell r="D54420">
            <v>45863.507094907407</v>
          </cell>
        </row>
        <row r="54421">
          <cell r="B54421">
            <v>843387</v>
          </cell>
          <cell r="C54421">
            <v>45863.475972222222</v>
          </cell>
          <cell r="D54421">
            <v>45863.494525462964</v>
          </cell>
        </row>
        <row r="54422">
          <cell r="B54422">
            <v>843388</v>
          </cell>
          <cell r="C54422">
            <v>45863.476770833331</v>
          </cell>
          <cell r="D54422">
            <v>45863.534733796296</v>
          </cell>
        </row>
        <row r="54423">
          <cell r="B54423">
            <v>843399</v>
          </cell>
          <cell r="C54423">
            <v>45863.482893518521</v>
          </cell>
          <cell r="D54423">
            <v>45863.527372685188</v>
          </cell>
        </row>
        <row r="54424">
          <cell r="B54424">
            <v>843405</v>
          </cell>
          <cell r="C54424">
            <v>45863.485625000001</v>
          </cell>
          <cell r="D54424">
            <v>45863.526493055557</v>
          </cell>
        </row>
        <row r="54425">
          <cell r="B54425">
            <v>843412</v>
          </cell>
          <cell r="C54425">
            <v>45863.496412037035</v>
          </cell>
          <cell r="D54425">
            <v>45863.564259259256</v>
          </cell>
        </row>
        <row r="54426">
          <cell r="B54426">
            <v>843415</v>
          </cell>
          <cell r="C54426">
            <v>45863.498518518521</v>
          </cell>
          <cell r="D54426">
            <v>45863.551307870373</v>
          </cell>
        </row>
        <row r="54427">
          <cell r="B54427">
            <v>843419</v>
          </cell>
          <cell r="C54427">
            <v>45863.499837962961</v>
          </cell>
          <cell r="D54427">
            <v>45863.532025462962</v>
          </cell>
        </row>
        <row r="54428">
          <cell r="B54428">
            <v>843432</v>
          </cell>
          <cell r="C54428">
            <v>45863.504733796297</v>
          </cell>
          <cell r="D54428">
            <v>45863.569745370369</v>
          </cell>
        </row>
        <row r="54429">
          <cell r="B54429">
            <v>843437</v>
          </cell>
          <cell r="C54429">
            <v>45863.509062500001</v>
          </cell>
          <cell r="D54429">
            <v>45863.594641203701</v>
          </cell>
        </row>
        <row r="54430">
          <cell r="B54430">
            <v>843439</v>
          </cell>
          <cell r="C54430">
            <v>45863.509699074071</v>
          </cell>
          <cell r="D54430">
            <v>45863.572418981479</v>
          </cell>
        </row>
        <row r="54431">
          <cell r="B54431">
            <v>843444</v>
          </cell>
          <cell r="C54431">
            <v>45863.511631944442</v>
          </cell>
          <cell r="D54431">
            <v>45863.557685185187</v>
          </cell>
        </row>
        <row r="54432">
          <cell r="B54432">
            <v>843453</v>
          </cell>
          <cell r="C54432">
            <v>45863.517025462963</v>
          </cell>
          <cell r="D54432">
            <v>45863.574340277781</v>
          </cell>
        </row>
        <row r="54433">
          <cell r="B54433">
            <v>843456</v>
          </cell>
          <cell r="C54433">
            <v>45863.519571759258</v>
          </cell>
          <cell r="D54433">
            <v>45863.586064814815</v>
          </cell>
        </row>
        <row r="54434">
          <cell r="B54434">
            <v>843458</v>
          </cell>
          <cell r="C54434">
            <v>45863.523333333331</v>
          </cell>
          <cell r="D54434">
            <v>45863.591817129629</v>
          </cell>
        </row>
        <row r="54435">
          <cell r="B54435">
            <v>843473</v>
          </cell>
          <cell r="C54435">
            <v>45863.530613425923</v>
          </cell>
          <cell r="D54435">
            <v>45863.60601851852</v>
          </cell>
        </row>
        <row r="54436">
          <cell r="B54436">
            <v>843478</v>
          </cell>
          <cell r="C54436">
            <v>45863.533807870372</v>
          </cell>
          <cell r="D54436">
            <v>45863.590856481482</v>
          </cell>
        </row>
        <row r="54437">
          <cell r="B54437">
            <v>843484</v>
          </cell>
          <cell r="C54437">
            <v>45863.536296296297</v>
          </cell>
          <cell r="D54437">
            <v>45863.618668981479</v>
          </cell>
        </row>
        <row r="54438">
          <cell r="B54438">
            <v>843489</v>
          </cell>
          <cell r="C54438">
            <v>45863.539201388892</v>
          </cell>
          <cell r="D54438">
            <v>45863.624444444446</v>
          </cell>
        </row>
        <row r="54439">
          <cell r="B54439">
            <v>843494</v>
          </cell>
          <cell r="C54439">
            <v>45863.542986111112</v>
          </cell>
          <cell r="D54439">
            <v>45863.635034722225</v>
          </cell>
        </row>
        <row r="54440">
          <cell r="B54440">
            <v>843505</v>
          </cell>
          <cell r="C54440">
            <v>45863.550567129627</v>
          </cell>
          <cell r="D54440">
            <v>45863.638148148151</v>
          </cell>
        </row>
        <row r="54441">
          <cell r="B54441">
            <v>843528</v>
          </cell>
          <cell r="C54441">
            <v>45863.568668981483</v>
          </cell>
          <cell r="D54441">
            <v>45863.644768518519</v>
          </cell>
        </row>
        <row r="54442">
          <cell r="B54442">
            <v>843531</v>
          </cell>
          <cell r="C54442">
            <v>45863.572395833333</v>
          </cell>
          <cell r="D54442">
            <v>45863.637164351851</v>
          </cell>
        </row>
        <row r="54443">
          <cell r="B54443">
            <v>843537</v>
          </cell>
          <cell r="C54443">
            <v>45863.574444444443</v>
          </cell>
          <cell r="D54443">
            <v>45863.649988425925</v>
          </cell>
        </row>
        <row r="54444">
          <cell r="B54444">
            <v>843543</v>
          </cell>
          <cell r="C54444">
            <v>45863.580578703702</v>
          </cell>
          <cell r="D54444">
            <v>45863.661678240744</v>
          </cell>
        </row>
        <row r="54445">
          <cell r="B54445">
            <v>843552</v>
          </cell>
          <cell r="C54445">
            <v>45863.583738425928</v>
          </cell>
          <cell r="D54445">
            <v>45863.660069444442</v>
          </cell>
        </row>
        <row r="54446">
          <cell r="B54446">
            <v>843584</v>
          </cell>
          <cell r="C54446">
            <v>45863.602199074077</v>
          </cell>
          <cell r="D54446">
            <v>45863.675034722219</v>
          </cell>
        </row>
        <row r="54447">
          <cell r="B54447">
            <v>843594</v>
          </cell>
          <cell r="C54447">
            <v>45863.612268518518</v>
          </cell>
          <cell r="D54447">
            <v>45863.676921296297</v>
          </cell>
        </row>
        <row r="54448">
          <cell r="B54448">
            <v>843615</v>
          </cell>
          <cell r="C54448">
            <v>45863.621516203704</v>
          </cell>
          <cell r="D54448">
            <v>45863.680277777778</v>
          </cell>
        </row>
        <row r="54449">
          <cell r="B54449">
            <v>843618</v>
          </cell>
          <cell r="C54449">
            <v>45863.624918981484</v>
          </cell>
          <cell r="D54449">
            <v>45863.694618055553</v>
          </cell>
        </row>
        <row r="54450">
          <cell r="B54450">
            <v>843627</v>
          </cell>
          <cell r="C54450">
            <v>45863.627708333333</v>
          </cell>
          <cell r="D54450">
            <v>45863.699178240742</v>
          </cell>
        </row>
        <row r="54451">
          <cell r="B54451">
            <v>843636</v>
          </cell>
          <cell r="C54451">
            <v>45863.634942129633</v>
          </cell>
          <cell r="D54451">
            <v>45863.709699074076</v>
          </cell>
        </row>
        <row r="54452">
          <cell r="B54452">
            <v>843649</v>
          </cell>
          <cell r="C54452">
            <v>45863.63784722222</v>
          </cell>
          <cell r="D54452">
            <v>45863.702326388891</v>
          </cell>
        </row>
        <row r="54453">
          <cell r="B54453">
            <v>843664</v>
          </cell>
          <cell r="C54453">
            <v>45863.644444444442</v>
          </cell>
          <cell r="D54453">
            <v>45863.720694444448</v>
          </cell>
        </row>
        <row r="54454">
          <cell r="B54454">
            <v>843681</v>
          </cell>
          <cell r="C54454">
            <v>45863.650081018517</v>
          </cell>
          <cell r="D54454">
            <v>45863.696631944447</v>
          </cell>
        </row>
        <row r="54455">
          <cell r="B54455">
            <v>843694</v>
          </cell>
          <cell r="C54455">
            <v>45863.658773148149</v>
          </cell>
          <cell r="D54455">
            <v>45863.711817129632</v>
          </cell>
        </row>
        <row r="54456">
          <cell r="B54456">
            <v>843706</v>
          </cell>
          <cell r="C54456">
            <v>45863.664687500001</v>
          </cell>
          <cell r="D54456">
            <v>45863.710196759261</v>
          </cell>
        </row>
        <row r="54457">
          <cell r="B54457">
            <v>843711</v>
          </cell>
          <cell r="C54457">
            <v>45863.667766203704</v>
          </cell>
          <cell r="D54457">
            <v>45863.729247685187</v>
          </cell>
        </row>
        <row r="54458">
          <cell r="B54458">
            <v>843715</v>
          </cell>
          <cell r="C54458">
            <v>45863.673206018517</v>
          </cell>
          <cell r="D54458">
            <v>45863.732835648145</v>
          </cell>
        </row>
        <row r="54459">
          <cell r="B54459">
            <v>843729</v>
          </cell>
          <cell r="C54459">
            <v>45863.690798611111</v>
          </cell>
          <cell r="D54459">
            <v>45863.719525462962</v>
          </cell>
        </row>
        <row r="54460">
          <cell r="B54460">
            <v>843733</v>
          </cell>
          <cell r="C54460">
            <v>45863.696504629632</v>
          </cell>
          <cell r="D54460">
            <v>45863.797800925924</v>
          </cell>
        </row>
        <row r="54461">
          <cell r="B54461">
            <v>843734</v>
          </cell>
          <cell r="C54461">
            <v>45863.701840277776</v>
          </cell>
          <cell r="D54461">
            <v>45863.744155092594</v>
          </cell>
        </row>
        <row r="54462">
          <cell r="B54462">
            <v>843736</v>
          </cell>
          <cell r="C54462">
            <v>45863.702627314815</v>
          </cell>
          <cell r="D54462">
            <v>45863.748483796298</v>
          </cell>
        </row>
        <row r="54463">
          <cell r="B54463">
            <v>843746</v>
          </cell>
          <cell r="C54463">
            <v>45863.724131944444</v>
          </cell>
          <cell r="D54463">
            <v>45863.749236111114</v>
          </cell>
        </row>
        <row r="54464">
          <cell r="B54464">
            <v>843753</v>
          </cell>
          <cell r="C54464">
            <v>45863.740532407406</v>
          </cell>
          <cell r="D54464">
            <v>45863.796064814815</v>
          </cell>
        </row>
        <row r="54465">
          <cell r="B54465">
            <v>843756</v>
          </cell>
          <cell r="C54465">
            <v>45863.77003472222</v>
          </cell>
          <cell r="D54465">
            <v>45863.828368055554</v>
          </cell>
        </row>
        <row r="54466">
          <cell r="B54466">
            <v>843757</v>
          </cell>
          <cell r="C54466">
            <v>45863.777974537035</v>
          </cell>
          <cell r="D54466">
            <v>45863.825196759259</v>
          </cell>
        </row>
        <row r="54467">
          <cell r="B54467">
            <v>843758</v>
          </cell>
          <cell r="C54467">
            <v>45863.783993055556</v>
          </cell>
          <cell r="D54467">
            <v>45863.812418981484</v>
          </cell>
        </row>
        <row r="54468">
          <cell r="B54468">
            <v>843759</v>
          </cell>
          <cell r="C54468">
            <v>45863.786099537036</v>
          </cell>
          <cell r="D54468">
            <v>45863.833032407405</v>
          </cell>
        </row>
        <row r="54469">
          <cell r="B54469">
            <v>843760</v>
          </cell>
          <cell r="C54469">
            <v>45863.802094907405</v>
          </cell>
          <cell r="D54469">
            <v>45863.820636574077</v>
          </cell>
        </row>
        <row r="54470">
          <cell r="B54470">
            <v>843761</v>
          </cell>
          <cell r="C54470">
            <v>45863.805405092593</v>
          </cell>
          <cell r="D54470">
            <v>45863.857129629629</v>
          </cell>
        </row>
        <row r="54471">
          <cell r="B54471">
            <v>843762</v>
          </cell>
          <cell r="C54471">
            <v>45863.810381944444</v>
          </cell>
          <cell r="D54471">
            <v>45863.844872685186</v>
          </cell>
        </row>
        <row r="54472">
          <cell r="B54472">
            <v>843763</v>
          </cell>
          <cell r="C54472">
            <v>45863.817094907405</v>
          </cell>
          <cell r="D54472">
            <v>45863.835775462961</v>
          </cell>
        </row>
        <row r="54473">
          <cell r="B54473">
            <v>843764</v>
          </cell>
          <cell r="C54473">
            <v>45863.82880787037</v>
          </cell>
          <cell r="D54473">
            <v>45863.871134259258</v>
          </cell>
        </row>
        <row r="54474">
          <cell r="B54474">
            <v>843765</v>
          </cell>
          <cell r="C54474">
            <v>45863.83221064815</v>
          </cell>
          <cell r="D54474">
            <v>45863.858391203707</v>
          </cell>
        </row>
        <row r="54475">
          <cell r="B54475">
            <v>843766</v>
          </cell>
          <cell r="C54475">
            <v>45863.833310185182</v>
          </cell>
          <cell r="D54475">
            <v>45863.924467592595</v>
          </cell>
        </row>
        <row r="54476">
          <cell r="B54476">
            <v>843767</v>
          </cell>
          <cell r="C54476">
            <v>45863.834803240738</v>
          </cell>
          <cell r="D54476">
            <v>45863.847268518519</v>
          </cell>
        </row>
        <row r="54477">
          <cell r="B54477">
            <v>843768</v>
          </cell>
          <cell r="C54477">
            <v>45863.84752314815</v>
          </cell>
          <cell r="D54477">
            <v>45863.876689814817</v>
          </cell>
        </row>
        <row r="54478">
          <cell r="B54478">
            <v>843769</v>
          </cell>
          <cell r="C54478">
            <v>45863.866793981484</v>
          </cell>
          <cell r="D54478">
            <v>45863.891319444447</v>
          </cell>
        </row>
        <row r="54479">
          <cell r="B54479">
            <v>843770</v>
          </cell>
          <cell r="C54479">
            <v>45863.883842592593</v>
          </cell>
          <cell r="D54479">
            <v>45863.914895833332</v>
          </cell>
        </row>
        <row r="54480">
          <cell r="B54480">
            <v>843771</v>
          </cell>
          <cell r="C54480">
            <v>45863.886446759258</v>
          </cell>
          <cell r="D54480">
            <v>45863.90483796296</v>
          </cell>
        </row>
        <row r="54481">
          <cell r="B54481">
            <v>843772</v>
          </cell>
          <cell r="C54481">
            <v>45863.91883101852</v>
          </cell>
          <cell r="D54481">
            <v>45863.93167824074</v>
          </cell>
        </row>
        <row r="54482">
          <cell r="B54482">
            <v>843773</v>
          </cell>
          <cell r="C54482">
            <v>45863.924907407411</v>
          </cell>
          <cell r="D54482">
            <v>45863.952592592592</v>
          </cell>
        </row>
        <row r="54483">
          <cell r="B54483">
            <v>843774</v>
          </cell>
          <cell r="C54483">
            <v>45863.926168981481</v>
          </cell>
          <cell r="D54483">
            <v>45863.949328703704</v>
          </cell>
        </row>
        <row r="54484">
          <cell r="B54484">
            <v>843775</v>
          </cell>
          <cell r="C54484">
            <v>45863.929594907408</v>
          </cell>
          <cell r="D54484">
            <v>45863.969050925924</v>
          </cell>
        </row>
        <row r="54485">
          <cell r="B54485">
            <v>843776</v>
          </cell>
          <cell r="C54485">
            <v>45864.039131944446</v>
          </cell>
          <cell r="D54485">
            <v>45864.052199074074</v>
          </cell>
        </row>
        <row r="54486">
          <cell r="B54486">
            <v>843777</v>
          </cell>
          <cell r="C54486">
            <v>45864.041747685187</v>
          </cell>
          <cell r="D54486">
            <v>45864.088587962964</v>
          </cell>
        </row>
        <row r="54487">
          <cell r="B54487">
            <v>843778</v>
          </cell>
          <cell r="C54487">
            <v>45864.045046296298</v>
          </cell>
          <cell r="D54487">
            <v>45864.062962962962</v>
          </cell>
        </row>
        <row r="54488">
          <cell r="B54488">
            <v>843779</v>
          </cell>
          <cell r="C54488">
            <v>45864.046539351853</v>
          </cell>
          <cell r="D54488">
            <v>45864.106226851851</v>
          </cell>
        </row>
        <row r="54489">
          <cell r="B54489">
            <v>843780</v>
          </cell>
          <cell r="C54489">
            <v>45864.102800925924</v>
          </cell>
          <cell r="D54489">
            <v>45864.156574074077</v>
          </cell>
        </row>
        <row r="54490">
          <cell r="B54490">
            <v>843781</v>
          </cell>
          <cell r="C54490">
            <v>45864.203692129631</v>
          </cell>
          <cell r="D54490">
            <v>45864.217175925929</v>
          </cell>
        </row>
        <row r="54491">
          <cell r="B54491">
            <v>843782</v>
          </cell>
          <cell r="C54491">
            <v>45864.218136574076</v>
          </cell>
          <cell r="D54491">
            <v>45864.240578703706</v>
          </cell>
        </row>
        <row r="54492">
          <cell r="B54492">
            <v>843955</v>
          </cell>
          <cell r="C54492">
            <v>45864.34884259259</v>
          </cell>
          <cell r="D54492">
            <v>45864.366562499999</v>
          </cell>
        </row>
        <row r="54493">
          <cell r="B54493">
            <v>843968</v>
          </cell>
          <cell r="C54493">
            <v>45864.357303240744</v>
          </cell>
          <cell r="D54493">
            <v>45864.380925925929</v>
          </cell>
        </row>
        <row r="54494">
          <cell r="B54494">
            <v>843986</v>
          </cell>
          <cell r="C54494">
            <v>45864.371342592596</v>
          </cell>
          <cell r="D54494">
            <v>45864.384363425925</v>
          </cell>
        </row>
        <row r="54495">
          <cell r="B54495">
            <v>843994</v>
          </cell>
          <cell r="C54495">
            <v>45864.374710648146</v>
          </cell>
          <cell r="D54495">
            <v>45864.395972222221</v>
          </cell>
        </row>
        <row r="54496">
          <cell r="B54496">
            <v>844004</v>
          </cell>
          <cell r="C54496">
            <v>45864.391192129631</v>
          </cell>
          <cell r="D54496">
            <v>45864.41479166667</v>
          </cell>
        </row>
        <row r="54497">
          <cell r="B54497">
            <v>844011</v>
          </cell>
          <cell r="C54497">
            <v>45864.400694444441</v>
          </cell>
          <cell r="D54497">
            <v>45864.44017361111</v>
          </cell>
        </row>
        <row r="54498">
          <cell r="B54498">
            <v>844017</v>
          </cell>
          <cell r="C54498">
            <v>45864.406875000001</v>
          </cell>
          <cell r="D54498">
            <v>45864.415300925924</v>
          </cell>
        </row>
        <row r="54499">
          <cell r="B54499">
            <v>844019</v>
          </cell>
          <cell r="C54499">
            <v>45864.411712962959</v>
          </cell>
          <cell r="D54499">
            <v>45864.439571759256</v>
          </cell>
        </row>
        <row r="54500">
          <cell r="B54500">
            <v>844021</v>
          </cell>
          <cell r="C54500">
            <v>45864.41741898148</v>
          </cell>
          <cell r="D54500">
            <v>45864.448981481481</v>
          </cell>
        </row>
        <row r="54501">
          <cell r="B54501">
            <v>844033</v>
          </cell>
          <cell r="C54501">
            <v>45864.428807870368</v>
          </cell>
          <cell r="D54501">
            <v>45864.450624999998</v>
          </cell>
        </row>
        <row r="54502">
          <cell r="B54502">
            <v>844039</v>
          </cell>
          <cell r="C54502">
            <v>45864.434351851851</v>
          </cell>
          <cell r="D54502">
            <v>45864.463784722226</v>
          </cell>
        </row>
        <row r="54503">
          <cell r="B54503">
            <v>844041</v>
          </cell>
          <cell r="C54503">
            <v>45864.437673611108</v>
          </cell>
          <cell r="D54503">
            <v>45864.468692129631</v>
          </cell>
        </row>
        <row r="54504">
          <cell r="B54504">
            <v>844047</v>
          </cell>
          <cell r="C54504">
            <v>45864.440717592595</v>
          </cell>
          <cell r="D54504">
            <v>45864.460289351853</v>
          </cell>
        </row>
        <row r="54505">
          <cell r="B54505">
            <v>844050</v>
          </cell>
          <cell r="C54505">
            <v>45864.442465277774</v>
          </cell>
          <cell r="D54505">
            <v>45864.476990740739</v>
          </cell>
        </row>
        <row r="54506">
          <cell r="B54506">
            <v>844056</v>
          </cell>
          <cell r="C54506">
            <v>45864.445127314815</v>
          </cell>
          <cell r="D54506">
            <v>45864.465833333335</v>
          </cell>
        </row>
        <row r="54507">
          <cell r="B54507">
            <v>844064</v>
          </cell>
          <cell r="C54507">
            <v>45864.449097222219</v>
          </cell>
          <cell r="D54507">
            <v>45864.459363425929</v>
          </cell>
        </row>
        <row r="54508">
          <cell r="B54508">
            <v>844084</v>
          </cell>
          <cell r="C54508">
            <v>45864.471203703702</v>
          </cell>
          <cell r="D54508">
            <v>45864.509560185186</v>
          </cell>
        </row>
        <row r="54509">
          <cell r="B54509">
            <v>844088</v>
          </cell>
          <cell r="C54509">
            <v>45864.474189814813</v>
          </cell>
          <cell r="D54509">
            <v>45864.501782407409</v>
          </cell>
        </row>
        <row r="54510">
          <cell r="B54510">
            <v>844094</v>
          </cell>
          <cell r="C54510">
            <v>45864.479594907411</v>
          </cell>
          <cell r="D54510">
            <v>45864.487986111111</v>
          </cell>
        </row>
        <row r="54511">
          <cell r="B54511">
            <v>844105</v>
          </cell>
          <cell r="C54511">
            <v>45864.491412037038</v>
          </cell>
          <cell r="D54511">
            <v>45864.545300925929</v>
          </cell>
        </row>
        <row r="54512">
          <cell r="B54512">
            <v>844111</v>
          </cell>
          <cell r="C54512">
            <v>45864.500601851854</v>
          </cell>
          <cell r="D54512">
            <v>45864.545208333337</v>
          </cell>
        </row>
        <row r="54513">
          <cell r="B54513">
            <v>844119</v>
          </cell>
          <cell r="C54513">
            <v>45864.503611111111</v>
          </cell>
          <cell r="D54513">
            <v>45864.561944444446</v>
          </cell>
        </row>
        <row r="54514">
          <cell r="B54514">
            <v>844145</v>
          </cell>
          <cell r="C54514">
            <v>45864.518796296295</v>
          </cell>
          <cell r="D54514">
            <v>45864.569884259261</v>
          </cell>
        </row>
        <row r="54515">
          <cell r="B54515">
            <v>844149</v>
          </cell>
          <cell r="C54515">
            <v>45864.520983796298</v>
          </cell>
          <cell r="D54515">
            <v>45864.563923611109</v>
          </cell>
        </row>
        <row r="54516">
          <cell r="B54516">
            <v>844152</v>
          </cell>
          <cell r="C54516">
            <v>45864.532835648148</v>
          </cell>
          <cell r="D54516">
            <v>45864.579143518517</v>
          </cell>
        </row>
        <row r="54517">
          <cell r="B54517">
            <v>844154</v>
          </cell>
          <cell r="C54517">
            <v>45864.538865740738</v>
          </cell>
          <cell r="D54517">
            <v>45864.605590277781</v>
          </cell>
        </row>
        <row r="54518">
          <cell r="B54518">
            <v>844155</v>
          </cell>
          <cell r="C54518">
            <v>45864.539212962962</v>
          </cell>
          <cell r="D54518">
            <v>45864.588622685187</v>
          </cell>
        </row>
        <row r="54519">
          <cell r="B54519">
            <v>844158</v>
          </cell>
          <cell r="C54519">
            <v>45864.543703703705</v>
          </cell>
          <cell r="D54519">
            <v>45864.657442129632</v>
          </cell>
        </row>
        <row r="54520">
          <cell r="B54520">
            <v>844161</v>
          </cell>
          <cell r="C54520">
            <v>45864.550254629627</v>
          </cell>
          <cell r="D54520">
            <v>45864.62604166667</v>
          </cell>
        </row>
        <row r="54521">
          <cell r="B54521">
            <v>844164</v>
          </cell>
          <cell r="C54521">
            <v>45864.556574074071</v>
          </cell>
          <cell r="D54521">
            <v>45864.650995370372</v>
          </cell>
        </row>
        <row r="54522">
          <cell r="B54522">
            <v>844182</v>
          </cell>
          <cell r="C54522">
            <v>45864.598229166666</v>
          </cell>
          <cell r="D54522">
            <v>45864.641967592594</v>
          </cell>
        </row>
        <row r="54523">
          <cell r="B54523">
            <v>844185</v>
          </cell>
          <cell r="C54523">
            <v>45864.60019675926</v>
          </cell>
          <cell r="D54523">
            <v>45864.643645833334</v>
          </cell>
        </row>
        <row r="54524">
          <cell r="B54524">
            <v>844190</v>
          </cell>
          <cell r="C54524">
            <v>45864.610520833332</v>
          </cell>
          <cell r="D54524">
            <v>45864.649756944447</v>
          </cell>
        </row>
        <row r="54525">
          <cell r="B54525">
            <v>844191</v>
          </cell>
          <cell r="C54525">
            <v>45864.612557870372</v>
          </cell>
          <cell r="D54525">
            <v>45864.677754629629</v>
          </cell>
        </row>
        <row r="54526">
          <cell r="B54526">
            <v>844192</v>
          </cell>
          <cell r="C54526">
            <v>45864.614710648151</v>
          </cell>
          <cell r="D54526">
            <v>45864.661527777775</v>
          </cell>
        </row>
        <row r="54527">
          <cell r="B54527">
            <v>844195</v>
          </cell>
          <cell r="C54527">
            <v>45864.620532407411</v>
          </cell>
          <cell r="D54527">
            <v>45864.671458333331</v>
          </cell>
        </row>
        <row r="54528">
          <cell r="B54528">
            <v>844201</v>
          </cell>
          <cell r="C54528">
            <v>45864.639791666668</v>
          </cell>
          <cell r="D54528">
            <v>45864.675509259258</v>
          </cell>
        </row>
        <row r="54529">
          <cell r="B54529">
            <v>844210</v>
          </cell>
          <cell r="C54529">
            <v>45864.658171296294</v>
          </cell>
          <cell r="D54529">
            <v>45864.706585648149</v>
          </cell>
        </row>
        <row r="54530">
          <cell r="B54530">
            <v>844212</v>
          </cell>
          <cell r="C54530">
            <v>45864.666064814817</v>
          </cell>
          <cell r="D54530">
            <v>45864.685624999998</v>
          </cell>
        </row>
        <row r="54531">
          <cell r="B54531">
            <v>844213</v>
          </cell>
          <cell r="C54531">
            <v>45864.674826388888</v>
          </cell>
          <cell r="D54531">
            <v>45864.728738425925</v>
          </cell>
        </row>
        <row r="54532">
          <cell r="B54532">
            <v>844214</v>
          </cell>
          <cell r="C54532">
            <v>45864.677060185182</v>
          </cell>
          <cell r="D54532">
            <v>45864.717881944445</v>
          </cell>
        </row>
        <row r="54533">
          <cell r="B54533">
            <v>844215</v>
          </cell>
          <cell r="C54533">
            <v>45864.679409722223</v>
          </cell>
          <cell r="D54533">
            <v>45864.74459490741</v>
          </cell>
        </row>
        <row r="54534">
          <cell r="B54534">
            <v>844219</v>
          </cell>
          <cell r="C54534">
            <v>45864.693078703705</v>
          </cell>
          <cell r="D54534">
            <v>45864.707951388889</v>
          </cell>
        </row>
        <row r="54535">
          <cell r="B54535">
            <v>844228</v>
          </cell>
          <cell r="C54535">
            <v>45864.718402777777</v>
          </cell>
          <cell r="D54535">
            <v>45864.751516203702</v>
          </cell>
        </row>
        <row r="54536">
          <cell r="B54536">
            <v>844231</v>
          </cell>
          <cell r="C54536">
            <v>45864.721875000003</v>
          </cell>
          <cell r="D54536">
            <v>45864.772013888891</v>
          </cell>
        </row>
        <row r="54537">
          <cell r="B54537">
            <v>844232</v>
          </cell>
          <cell r="C54537">
            <v>45864.727870370371</v>
          </cell>
          <cell r="D54537">
            <v>45864.775358796294</v>
          </cell>
        </row>
        <row r="54538">
          <cell r="B54538">
            <v>844234</v>
          </cell>
          <cell r="C54538">
            <v>45864.740300925929</v>
          </cell>
          <cell r="D54538">
            <v>45864.771539351852</v>
          </cell>
        </row>
        <row r="54539">
          <cell r="B54539">
            <v>844236</v>
          </cell>
          <cell r="C54539">
            <v>45864.805972222224</v>
          </cell>
          <cell r="D54539">
            <v>45864.826099537036</v>
          </cell>
        </row>
        <row r="54540">
          <cell r="B54540">
            <v>844237</v>
          </cell>
          <cell r="C54540">
            <v>45864.80804398148</v>
          </cell>
          <cell r="D54540">
            <v>45864.817476851851</v>
          </cell>
        </row>
        <row r="54541">
          <cell r="B54541">
            <v>844238</v>
          </cell>
          <cell r="C54541">
            <v>45864.822013888886</v>
          </cell>
          <cell r="D54541">
            <v>45864.851793981485</v>
          </cell>
        </row>
        <row r="54542">
          <cell r="B54542">
            <v>844239</v>
          </cell>
          <cell r="C54542">
            <v>45864.846435185187</v>
          </cell>
          <cell r="D54542">
            <v>45864.874085648145</v>
          </cell>
        </row>
        <row r="54543">
          <cell r="B54543">
            <v>844240</v>
          </cell>
          <cell r="C54543">
            <v>45864.883263888885</v>
          </cell>
          <cell r="D54543">
            <v>45864.896863425929</v>
          </cell>
        </row>
        <row r="54544">
          <cell r="B54544">
            <v>844241</v>
          </cell>
          <cell r="C54544">
            <v>45864.897372685184</v>
          </cell>
          <cell r="D54544">
            <v>45864.910543981481</v>
          </cell>
        </row>
        <row r="54545">
          <cell r="B54545">
            <v>844242</v>
          </cell>
          <cell r="C54545">
            <v>45864.91474537037</v>
          </cell>
          <cell r="D54545">
            <v>45864.941319444442</v>
          </cell>
        </row>
        <row r="54546">
          <cell r="B54546">
            <v>844243</v>
          </cell>
          <cell r="C54546">
            <v>45864.944097222222</v>
          </cell>
          <cell r="D54546">
            <v>45864.966736111113</v>
          </cell>
        </row>
        <row r="54547">
          <cell r="B54547">
            <v>844244</v>
          </cell>
          <cell r="C54547">
            <v>45864.946782407409</v>
          </cell>
          <cell r="D54547">
            <v>45864.964814814812</v>
          </cell>
        </row>
        <row r="54548">
          <cell r="B54548">
            <v>844245</v>
          </cell>
          <cell r="C54548">
            <v>45865.006550925929</v>
          </cell>
          <cell r="D54548">
            <v>45865.022430555553</v>
          </cell>
        </row>
        <row r="54549">
          <cell r="B54549">
            <v>844246</v>
          </cell>
          <cell r="C54549">
            <v>45865.009120370371</v>
          </cell>
          <cell r="D54549">
            <v>45865.024421296293</v>
          </cell>
        </row>
        <row r="54550">
          <cell r="B54550">
            <v>844247</v>
          </cell>
          <cell r="C54550">
            <v>45865.078530092593</v>
          </cell>
          <cell r="D54550">
            <v>45865.099768518521</v>
          </cell>
        </row>
        <row r="54551">
          <cell r="B54551">
            <v>844248</v>
          </cell>
          <cell r="C54551">
            <v>45865.128368055557</v>
          </cell>
          <cell r="D54551">
            <v>45865.149756944447</v>
          </cell>
        </row>
        <row r="54552">
          <cell r="B54552">
            <v>844249</v>
          </cell>
          <cell r="C54552">
            <v>45865.166354166664</v>
          </cell>
          <cell r="D54552">
            <v>45865.183449074073</v>
          </cell>
        </row>
        <row r="54553">
          <cell r="B54553">
            <v>844254</v>
          </cell>
          <cell r="C54553">
            <v>45865.2815162037</v>
          </cell>
          <cell r="D54553">
            <v>45865.321481481478</v>
          </cell>
        </row>
        <row r="54554">
          <cell r="B54554">
            <v>844258</v>
          </cell>
          <cell r="C54554">
            <v>45865.295474537037</v>
          </cell>
          <cell r="D54554">
            <v>45865.317094907405</v>
          </cell>
        </row>
        <row r="54555">
          <cell r="B54555">
            <v>844260</v>
          </cell>
          <cell r="C54555">
            <v>45865.297013888892</v>
          </cell>
          <cell r="D54555">
            <v>45865.33084490741</v>
          </cell>
        </row>
        <row r="54556">
          <cell r="B54556">
            <v>844265</v>
          </cell>
          <cell r="C54556">
            <v>45865.315254629626</v>
          </cell>
          <cell r="D54556">
            <v>45865.338379629633</v>
          </cell>
        </row>
        <row r="54557">
          <cell r="B54557">
            <v>844276</v>
          </cell>
          <cell r="C54557">
            <v>45865.343043981484</v>
          </cell>
          <cell r="D54557">
            <v>45865.360914351855</v>
          </cell>
        </row>
        <row r="54558">
          <cell r="B54558">
            <v>844278</v>
          </cell>
          <cell r="C54558">
            <v>45865.353518518517</v>
          </cell>
          <cell r="D54558">
            <v>45865.377928240741</v>
          </cell>
        </row>
        <row r="54559">
          <cell r="B54559">
            <v>844283</v>
          </cell>
          <cell r="C54559">
            <v>45865.363576388889</v>
          </cell>
          <cell r="D54559">
            <v>45865.383194444446</v>
          </cell>
        </row>
        <row r="54560">
          <cell r="B54560">
            <v>844288</v>
          </cell>
          <cell r="C54560">
            <v>45865.373530092591</v>
          </cell>
          <cell r="D54560">
            <v>45865.396701388891</v>
          </cell>
        </row>
        <row r="54561">
          <cell r="B54561">
            <v>844289</v>
          </cell>
          <cell r="C54561">
            <v>45865.386886574073</v>
          </cell>
          <cell r="D54561">
            <v>45865.4062962963</v>
          </cell>
        </row>
        <row r="54562">
          <cell r="B54562">
            <v>844291</v>
          </cell>
          <cell r="C54562">
            <v>45865.392500000002</v>
          </cell>
          <cell r="D54562">
            <v>45865.443888888891</v>
          </cell>
        </row>
        <row r="54563">
          <cell r="B54563">
            <v>844294</v>
          </cell>
          <cell r="C54563">
            <v>45865.402106481481</v>
          </cell>
          <cell r="D54563">
            <v>45865.428437499999</v>
          </cell>
        </row>
        <row r="54564">
          <cell r="B54564">
            <v>844296</v>
          </cell>
          <cell r="C54564">
            <v>45865.409409722219</v>
          </cell>
          <cell r="D54564">
            <v>45865.422847222224</v>
          </cell>
        </row>
        <row r="54565">
          <cell r="B54565">
            <v>844297</v>
          </cell>
          <cell r="C54565">
            <v>45865.416134259256</v>
          </cell>
          <cell r="D54565">
            <v>45865.448495370372</v>
          </cell>
        </row>
        <row r="54566">
          <cell r="B54566">
            <v>844299</v>
          </cell>
          <cell r="C54566">
            <v>45865.421134259261</v>
          </cell>
          <cell r="D54566">
            <v>45865.448946759258</v>
          </cell>
        </row>
        <row r="54567">
          <cell r="B54567">
            <v>844300</v>
          </cell>
          <cell r="C54567">
            <v>45865.425127314818</v>
          </cell>
          <cell r="D54567">
            <v>45865.451990740738</v>
          </cell>
        </row>
        <row r="54568">
          <cell r="B54568">
            <v>844302</v>
          </cell>
          <cell r="C54568">
            <v>45865.431793981479</v>
          </cell>
          <cell r="D54568">
            <v>45865.462152777778</v>
          </cell>
        </row>
        <row r="54569">
          <cell r="B54569">
            <v>844303</v>
          </cell>
          <cell r="C54569">
            <v>45865.434189814812</v>
          </cell>
          <cell r="D54569">
            <v>45865.477754629632</v>
          </cell>
        </row>
        <row r="54570">
          <cell r="B54570">
            <v>844304</v>
          </cell>
          <cell r="C54570">
            <v>45865.440393518518</v>
          </cell>
          <cell r="D54570">
            <v>45865.469594907408</v>
          </cell>
        </row>
        <row r="54571">
          <cell r="B54571">
            <v>844311</v>
          </cell>
          <cell r="C54571">
            <v>45865.459745370368</v>
          </cell>
          <cell r="D54571">
            <v>45865.481226851851</v>
          </cell>
        </row>
        <row r="54572">
          <cell r="B54572">
            <v>844313</v>
          </cell>
          <cell r="C54572">
            <v>45865.468495370369</v>
          </cell>
          <cell r="D54572">
            <v>45865.492430555554</v>
          </cell>
        </row>
        <row r="54573">
          <cell r="B54573">
            <v>844316</v>
          </cell>
          <cell r="C54573">
            <v>45865.477881944447</v>
          </cell>
          <cell r="D54573">
            <v>45865.490428240744</v>
          </cell>
        </row>
        <row r="54574">
          <cell r="B54574">
            <v>844318</v>
          </cell>
          <cell r="C54574">
            <v>45865.479490740741</v>
          </cell>
          <cell r="D54574">
            <v>45865.501307870371</v>
          </cell>
        </row>
        <row r="54575">
          <cell r="B54575">
            <v>844321</v>
          </cell>
          <cell r="C54575">
            <v>45865.48646990741</v>
          </cell>
          <cell r="D54575">
            <v>45865.513124999998</v>
          </cell>
        </row>
        <row r="54576">
          <cell r="B54576">
            <v>844322</v>
          </cell>
          <cell r="C54576">
            <v>45865.494270833333</v>
          </cell>
          <cell r="D54576">
            <v>45865.579409722224</v>
          </cell>
        </row>
        <row r="54577">
          <cell r="B54577">
            <v>844324</v>
          </cell>
          <cell r="C54577">
            <v>45865.496828703705</v>
          </cell>
          <cell r="D54577">
            <v>45865.616562499999</v>
          </cell>
        </row>
        <row r="54578">
          <cell r="B54578">
            <v>844326</v>
          </cell>
          <cell r="C54578">
            <v>45865.498576388891</v>
          </cell>
          <cell r="D54578">
            <v>45865.52034722222</v>
          </cell>
        </row>
        <row r="54579">
          <cell r="B54579">
            <v>844327</v>
          </cell>
          <cell r="C54579">
            <v>45865.498865740738</v>
          </cell>
          <cell r="D54579">
            <v>45865.509618055556</v>
          </cell>
        </row>
        <row r="54580">
          <cell r="B54580">
            <v>844329</v>
          </cell>
          <cell r="C54580">
            <v>45865.502245370371</v>
          </cell>
          <cell r="D54580">
            <v>45865.54414351852</v>
          </cell>
        </row>
        <row r="54581">
          <cell r="B54581">
            <v>844331</v>
          </cell>
          <cell r="C54581">
            <v>45865.511064814818</v>
          </cell>
          <cell r="D54581">
            <v>45865.525879629633</v>
          </cell>
        </row>
        <row r="54582">
          <cell r="B54582">
            <v>844333</v>
          </cell>
          <cell r="C54582">
            <v>45865.516909722224</v>
          </cell>
          <cell r="D54582">
            <v>45865.531192129631</v>
          </cell>
        </row>
        <row r="54583">
          <cell r="B54583">
            <v>844335</v>
          </cell>
          <cell r="C54583">
            <v>45865.522476851853</v>
          </cell>
          <cell r="D54583">
            <v>45865.56523148148</v>
          </cell>
        </row>
        <row r="54584">
          <cell r="B54584">
            <v>844337</v>
          </cell>
          <cell r="C54584">
            <v>45865.525648148148</v>
          </cell>
          <cell r="D54584">
            <v>45865.575509259259</v>
          </cell>
        </row>
        <row r="54585">
          <cell r="B54585">
            <v>844338</v>
          </cell>
          <cell r="C54585">
            <v>45865.530405092592</v>
          </cell>
          <cell r="D54585">
            <v>45865.593356481484</v>
          </cell>
        </row>
        <row r="54586">
          <cell r="B54586">
            <v>844339</v>
          </cell>
          <cell r="C54586">
            <v>45865.536863425928</v>
          </cell>
          <cell r="D54586">
            <v>45865.602905092594</v>
          </cell>
        </row>
        <row r="54587">
          <cell r="B54587">
            <v>844340</v>
          </cell>
          <cell r="C54587">
            <v>45865.542638888888</v>
          </cell>
          <cell r="D54587">
            <v>45865.567199074074</v>
          </cell>
        </row>
        <row r="54588">
          <cell r="B54588">
            <v>844341</v>
          </cell>
          <cell r="C54588">
            <v>45865.54954861111</v>
          </cell>
          <cell r="D54588">
            <v>45865.627488425926</v>
          </cell>
        </row>
        <row r="54589">
          <cell r="B54589">
            <v>844345</v>
          </cell>
          <cell r="C54589">
            <v>45865.563946759263</v>
          </cell>
          <cell r="D54589">
            <v>45865.633414351854</v>
          </cell>
        </row>
        <row r="54590">
          <cell r="B54590">
            <v>844346</v>
          </cell>
          <cell r="C54590">
            <v>45865.56590277778</v>
          </cell>
          <cell r="D54590">
            <v>45865.63652777778</v>
          </cell>
        </row>
        <row r="54591">
          <cell r="B54591">
            <v>844348</v>
          </cell>
          <cell r="C54591">
            <v>45865.57203703704</v>
          </cell>
          <cell r="D54591">
            <v>45865.612523148149</v>
          </cell>
        </row>
        <row r="54592">
          <cell r="B54592">
            <v>844349</v>
          </cell>
          <cell r="C54592">
            <v>45865.579826388886</v>
          </cell>
          <cell r="D54592">
            <v>45865.662499999999</v>
          </cell>
        </row>
        <row r="54593">
          <cell r="B54593">
            <v>844350</v>
          </cell>
          <cell r="C54593">
            <v>45865.584768518522</v>
          </cell>
          <cell r="D54593">
            <v>45865.684872685182</v>
          </cell>
        </row>
        <row r="54594">
          <cell r="B54594">
            <v>844352</v>
          </cell>
          <cell r="C54594">
            <v>45865.586909722224</v>
          </cell>
          <cell r="D54594">
            <v>45865.647465277776</v>
          </cell>
        </row>
        <row r="54595">
          <cell r="B54595">
            <v>844355</v>
          </cell>
          <cell r="C54595">
            <v>45865.596261574072</v>
          </cell>
          <cell r="D54595">
            <v>45865.699618055558</v>
          </cell>
        </row>
        <row r="54596">
          <cell r="B54596">
            <v>844356</v>
          </cell>
          <cell r="C54596">
            <v>45865.599421296298</v>
          </cell>
          <cell r="D54596">
            <v>45865.615532407406</v>
          </cell>
        </row>
        <row r="54597">
          <cell r="B54597">
            <v>844363</v>
          </cell>
          <cell r="C54597">
            <v>45865.65215277778</v>
          </cell>
          <cell r="D54597">
            <v>45865.66951388889</v>
          </cell>
        </row>
        <row r="54598">
          <cell r="B54598">
            <v>844365</v>
          </cell>
          <cell r="C54598">
            <v>45865.659062500003</v>
          </cell>
          <cell r="D54598">
            <v>45865.775590277779</v>
          </cell>
        </row>
        <row r="54599">
          <cell r="B54599">
            <v>844374</v>
          </cell>
          <cell r="C54599">
            <v>45865.679756944446</v>
          </cell>
          <cell r="D54599">
            <v>45865.731296296297</v>
          </cell>
        </row>
        <row r="54600">
          <cell r="B54600">
            <v>844375</v>
          </cell>
          <cell r="C54600">
            <v>45865.683206018519</v>
          </cell>
          <cell r="D54600">
            <v>45865.759918981479</v>
          </cell>
        </row>
        <row r="54601">
          <cell r="B54601">
            <v>844376</v>
          </cell>
          <cell r="C54601">
            <v>45865.686747685184</v>
          </cell>
          <cell r="D54601">
            <v>45865.701099537036</v>
          </cell>
        </row>
        <row r="54602">
          <cell r="B54602">
            <v>844377</v>
          </cell>
          <cell r="C54602">
            <v>45865.700127314813</v>
          </cell>
          <cell r="D54602">
            <v>45865.717534722222</v>
          </cell>
        </row>
        <row r="54603">
          <cell r="B54603">
            <v>844379</v>
          </cell>
          <cell r="C54603">
            <v>45865.701851851853</v>
          </cell>
          <cell r="D54603">
            <v>45865.790752314817</v>
          </cell>
        </row>
        <row r="54604">
          <cell r="B54604">
            <v>844381</v>
          </cell>
          <cell r="C54604">
            <v>45865.70722222222</v>
          </cell>
          <cell r="D54604">
            <v>45865.786585648151</v>
          </cell>
        </row>
        <row r="54605">
          <cell r="B54605">
            <v>844384</v>
          </cell>
          <cell r="C54605">
            <v>45865.715300925927</v>
          </cell>
          <cell r="D54605">
            <v>45865.790486111109</v>
          </cell>
        </row>
        <row r="54606">
          <cell r="B54606">
            <v>844385</v>
          </cell>
          <cell r="C54606">
            <v>45865.72247685185</v>
          </cell>
          <cell r="D54606">
            <v>45865.744317129633</v>
          </cell>
        </row>
        <row r="54607">
          <cell r="B54607">
            <v>844386</v>
          </cell>
          <cell r="C54607">
            <v>45865.726979166669</v>
          </cell>
          <cell r="D54607">
            <v>45865.823877314811</v>
          </cell>
        </row>
        <row r="54608">
          <cell r="B54608">
            <v>844387</v>
          </cell>
          <cell r="C54608">
            <v>45865.729525462964</v>
          </cell>
          <cell r="D54608">
            <v>45865.824618055558</v>
          </cell>
        </row>
        <row r="54609">
          <cell r="B54609">
            <v>844390</v>
          </cell>
          <cell r="C54609">
            <v>45865.739733796298</v>
          </cell>
          <cell r="D54609">
            <v>45865.848055555558</v>
          </cell>
        </row>
        <row r="54610">
          <cell r="B54610">
            <v>844391</v>
          </cell>
          <cell r="C54610">
            <v>45865.747291666667</v>
          </cell>
          <cell r="D54610">
            <v>45865.843217592592</v>
          </cell>
        </row>
        <row r="54611">
          <cell r="B54611">
            <v>844392</v>
          </cell>
          <cell r="C54611">
            <v>45865.754108796296</v>
          </cell>
          <cell r="D54611">
            <v>45865.844722222224</v>
          </cell>
        </row>
        <row r="54612">
          <cell r="B54612">
            <v>844393</v>
          </cell>
          <cell r="C54612">
            <v>45865.759074074071</v>
          </cell>
          <cell r="D54612">
            <v>45865.871840277781</v>
          </cell>
        </row>
        <row r="54613">
          <cell r="B54613">
            <v>844394</v>
          </cell>
          <cell r="C54613">
            <v>45865.772002314814</v>
          </cell>
          <cell r="D54613">
            <v>45865.86824074074</v>
          </cell>
        </row>
        <row r="54614">
          <cell r="B54614">
            <v>844395</v>
          </cell>
          <cell r="C54614">
            <v>45865.786111111112</v>
          </cell>
          <cell r="D54614">
            <v>45865.865752314814</v>
          </cell>
        </row>
        <row r="54615">
          <cell r="B54615">
            <v>844397</v>
          </cell>
          <cell r="C54615">
            <v>45865.79278935185</v>
          </cell>
          <cell r="D54615">
            <v>45865.905439814815</v>
          </cell>
        </row>
        <row r="54616">
          <cell r="B54616">
            <v>844398</v>
          </cell>
          <cell r="C54616">
            <v>45865.794756944444</v>
          </cell>
          <cell r="D54616">
            <v>45865.817569444444</v>
          </cell>
        </row>
        <row r="54617">
          <cell r="B54617">
            <v>844399</v>
          </cell>
          <cell r="C54617">
            <v>45865.812523148146</v>
          </cell>
          <cell r="D54617">
            <v>45865.923611111109</v>
          </cell>
        </row>
        <row r="54618">
          <cell r="B54618">
            <v>844400</v>
          </cell>
          <cell r="C54618">
            <v>45865.817326388889</v>
          </cell>
          <cell r="D54618">
            <v>45865.906782407408</v>
          </cell>
        </row>
        <row r="54619">
          <cell r="B54619">
            <v>844401</v>
          </cell>
          <cell r="C54619">
            <v>45865.82203703704</v>
          </cell>
          <cell r="D54619">
            <v>45865.894814814812</v>
          </cell>
        </row>
        <row r="54620">
          <cell r="B54620">
            <v>844402</v>
          </cell>
          <cell r="C54620">
            <v>45865.828530092593</v>
          </cell>
          <cell r="D54620">
            <v>45865.925578703704</v>
          </cell>
        </row>
        <row r="54621">
          <cell r="B54621">
            <v>844403</v>
          </cell>
          <cell r="C54621">
            <v>45865.854456018518</v>
          </cell>
          <cell r="D54621">
            <v>45865.954085648147</v>
          </cell>
        </row>
        <row r="54622">
          <cell r="B54622">
            <v>844404</v>
          </cell>
          <cell r="C54622">
            <v>45865.857951388891</v>
          </cell>
          <cell r="D54622">
            <v>45866.046446759261</v>
          </cell>
        </row>
        <row r="54623">
          <cell r="B54623">
            <v>844405</v>
          </cell>
          <cell r="C54623">
            <v>45865.873090277775</v>
          </cell>
          <cell r="D54623">
            <v>45865.968368055554</v>
          </cell>
        </row>
        <row r="54624">
          <cell r="B54624">
            <v>844406</v>
          </cell>
          <cell r="C54624">
            <v>45865.893807870372</v>
          </cell>
          <cell r="D54624">
            <v>45865.971307870372</v>
          </cell>
        </row>
        <row r="54625">
          <cell r="B54625">
            <v>844407</v>
          </cell>
          <cell r="C54625">
            <v>45865.925266203703</v>
          </cell>
          <cell r="D54625">
            <v>45865.99113425926</v>
          </cell>
        </row>
        <row r="54626">
          <cell r="B54626">
            <v>844408</v>
          </cell>
          <cell r="C54626">
            <v>45865.932662037034</v>
          </cell>
          <cell r="D54626">
            <v>45866.020185185182</v>
          </cell>
        </row>
        <row r="54627">
          <cell r="B54627">
            <v>844409</v>
          </cell>
          <cell r="C54627">
            <v>45865.946851851855</v>
          </cell>
          <cell r="D54627">
            <v>45866.042719907404</v>
          </cell>
        </row>
        <row r="54628">
          <cell r="B54628">
            <v>844410</v>
          </cell>
          <cell r="C54628">
            <v>45865.973877314813</v>
          </cell>
          <cell r="D54628">
            <v>45866.011099537034</v>
          </cell>
        </row>
        <row r="54629">
          <cell r="B54629">
            <v>844411</v>
          </cell>
          <cell r="C54629">
            <v>45865.986342592594</v>
          </cell>
          <cell r="D54629">
            <v>45866.02621527778</v>
          </cell>
        </row>
        <row r="54630">
          <cell r="B54630">
            <v>844412</v>
          </cell>
          <cell r="C54630">
            <v>45865.997847222221</v>
          </cell>
          <cell r="D54630">
            <v>45866.024351851855</v>
          </cell>
        </row>
        <row r="54631">
          <cell r="B54631">
            <v>844413</v>
          </cell>
          <cell r="C54631">
            <v>45866.005914351852</v>
          </cell>
          <cell r="D54631">
            <v>45866.068495370368</v>
          </cell>
        </row>
        <row r="54632">
          <cell r="B54632">
            <v>844414</v>
          </cell>
          <cell r="C54632">
            <v>45866.007962962962</v>
          </cell>
          <cell r="D54632">
            <v>45866.068749999999</v>
          </cell>
        </row>
        <row r="54633">
          <cell r="B54633">
            <v>844415</v>
          </cell>
          <cell r="C54633">
            <v>45866.025902777779</v>
          </cell>
          <cell r="D54633">
            <v>45866.089062500003</v>
          </cell>
        </row>
        <row r="54634">
          <cell r="B54634">
            <v>844416</v>
          </cell>
          <cell r="C54634">
            <v>45866.051296296297</v>
          </cell>
          <cell r="D54634">
            <v>45866.12222222222</v>
          </cell>
        </row>
        <row r="54635">
          <cell r="B54635">
            <v>844417</v>
          </cell>
          <cell r="C54635">
            <v>45866.081030092595</v>
          </cell>
          <cell r="D54635">
            <v>45866.095833333333</v>
          </cell>
        </row>
        <row r="54636">
          <cell r="B54636">
            <v>844418</v>
          </cell>
          <cell r="C54636">
            <v>45866.136365740742</v>
          </cell>
          <cell r="D54636">
            <v>45866.180833333332</v>
          </cell>
        </row>
        <row r="54637">
          <cell r="B54637">
            <v>844419</v>
          </cell>
          <cell r="C54637">
            <v>45866.143680555557</v>
          </cell>
          <cell r="D54637">
            <v>45866.211168981485</v>
          </cell>
        </row>
        <row r="54638">
          <cell r="B54638">
            <v>844420</v>
          </cell>
          <cell r="C54638">
            <v>45866.213645833333</v>
          </cell>
          <cell r="D54638">
            <v>45866.237592592595</v>
          </cell>
        </row>
        <row r="54639">
          <cell r="B54639">
            <v>844421</v>
          </cell>
          <cell r="C54639">
            <v>45866.221898148149</v>
          </cell>
          <cell r="D54639">
            <v>45866.277048611111</v>
          </cell>
        </row>
        <row r="54640">
          <cell r="B54640">
            <v>844535</v>
          </cell>
          <cell r="C54640">
            <v>45866.30096064815</v>
          </cell>
          <cell r="D54640">
            <v>45866.316643518519</v>
          </cell>
        </row>
        <row r="54641">
          <cell r="B54641">
            <v>844544</v>
          </cell>
          <cell r="C54641">
            <v>45866.305046296293</v>
          </cell>
          <cell r="D54641">
            <v>45866.333935185183</v>
          </cell>
        </row>
        <row r="54642">
          <cell r="B54642">
            <v>844565</v>
          </cell>
          <cell r="C54642">
            <v>45866.314305555556</v>
          </cell>
          <cell r="D54642">
            <v>45866.345324074071</v>
          </cell>
        </row>
        <row r="54643">
          <cell r="B54643">
            <v>844581</v>
          </cell>
          <cell r="C54643">
            <v>45866.321793981479</v>
          </cell>
          <cell r="D54643">
            <v>45866.349791666667</v>
          </cell>
        </row>
        <row r="54644">
          <cell r="B54644">
            <v>844626</v>
          </cell>
          <cell r="C54644">
            <v>45866.340891203705</v>
          </cell>
          <cell r="D54644">
            <v>45866.363506944443</v>
          </cell>
        </row>
        <row r="54645">
          <cell r="B54645">
            <v>844650</v>
          </cell>
          <cell r="C54645">
            <v>45866.351145833331</v>
          </cell>
          <cell r="D54645">
            <v>45866.367106481484</v>
          </cell>
        </row>
        <row r="54646">
          <cell r="B54646">
            <v>844655</v>
          </cell>
          <cell r="C54646">
            <v>45866.35355324074</v>
          </cell>
          <cell r="D54646">
            <v>45866.398645833331</v>
          </cell>
        </row>
        <row r="54647">
          <cell r="B54647">
            <v>844664</v>
          </cell>
          <cell r="C54647">
            <v>45866.356932870367</v>
          </cell>
          <cell r="D54647">
            <v>45866.403124999997</v>
          </cell>
        </row>
        <row r="54648">
          <cell r="B54648">
            <v>844670</v>
          </cell>
          <cell r="C54648">
            <v>45866.358032407406</v>
          </cell>
          <cell r="D54648">
            <v>45866.409618055557</v>
          </cell>
        </row>
        <row r="54649">
          <cell r="B54649">
            <v>844674</v>
          </cell>
          <cell r="C54649">
            <v>45866.359780092593</v>
          </cell>
          <cell r="D54649">
            <v>45866.382002314815</v>
          </cell>
        </row>
        <row r="54650">
          <cell r="B54650">
            <v>844683</v>
          </cell>
          <cell r="C54650">
            <v>45866.361377314817</v>
          </cell>
          <cell r="D54650">
            <v>45866.392812500002</v>
          </cell>
        </row>
        <row r="54651">
          <cell r="B54651">
            <v>844693</v>
          </cell>
          <cell r="C54651">
            <v>45866.37027777778</v>
          </cell>
          <cell r="D54651">
            <v>45866.406597222223</v>
          </cell>
        </row>
        <row r="54652">
          <cell r="B54652">
            <v>844697</v>
          </cell>
          <cell r="C54652">
            <v>45866.373217592591</v>
          </cell>
          <cell r="D54652">
            <v>45866.415613425925</v>
          </cell>
        </row>
        <row r="54653">
          <cell r="B54653">
            <v>844703</v>
          </cell>
          <cell r="C54653">
            <v>45866.375335648147</v>
          </cell>
          <cell r="D54653">
            <v>45866.418564814812</v>
          </cell>
        </row>
        <row r="54654">
          <cell r="B54654">
            <v>844710</v>
          </cell>
          <cell r="C54654">
            <v>45866.379155092596</v>
          </cell>
          <cell r="D54654">
            <v>45866.423854166664</v>
          </cell>
        </row>
        <row r="54655">
          <cell r="B54655">
            <v>844722</v>
          </cell>
          <cell r="C54655">
            <v>45866.38380787037</v>
          </cell>
          <cell r="D54655">
            <v>45866.411863425928</v>
          </cell>
        </row>
        <row r="54656">
          <cell r="B54656">
            <v>844727</v>
          </cell>
          <cell r="C54656">
            <v>45866.385925925926</v>
          </cell>
          <cell r="D54656">
            <v>45866.439525462964</v>
          </cell>
        </row>
        <row r="54657">
          <cell r="B54657">
            <v>844732</v>
          </cell>
          <cell r="C54657">
            <v>45866.388877314814</v>
          </cell>
          <cell r="D54657">
            <v>45866.428483796299</v>
          </cell>
        </row>
        <row r="54658">
          <cell r="B54658">
            <v>844735</v>
          </cell>
          <cell r="C54658">
            <v>45866.389768518522</v>
          </cell>
          <cell r="D54658">
            <v>45866.448969907404</v>
          </cell>
        </row>
        <row r="54659">
          <cell r="B54659">
            <v>844755</v>
          </cell>
          <cell r="C54659">
            <v>45866.404675925929</v>
          </cell>
          <cell r="D54659">
            <v>45866.43476851852</v>
          </cell>
        </row>
        <row r="54660">
          <cell r="B54660">
            <v>844767</v>
          </cell>
          <cell r="C54660">
            <v>45866.411099537036</v>
          </cell>
          <cell r="D54660">
            <v>45866.440428240741</v>
          </cell>
        </row>
        <row r="54661">
          <cell r="B54661">
            <v>844778</v>
          </cell>
          <cell r="C54661">
            <v>45866.415277777778</v>
          </cell>
          <cell r="D54661">
            <v>45866.474351851852</v>
          </cell>
        </row>
        <row r="54662">
          <cell r="B54662">
            <v>844785</v>
          </cell>
          <cell r="C54662">
            <v>45866.419583333336</v>
          </cell>
          <cell r="D54662">
            <v>45866.449120370373</v>
          </cell>
        </row>
        <row r="54663">
          <cell r="B54663">
            <v>844797</v>
          </cell>
          <cell r="C54663">
            <v>45866.426377314812</v>
          </cell>
          <cell r="D54663">
            <v>45866.457881944443</v>
          </cell>
        </row>
        <row r="54664">
          <cell r="B54664">
            <v>844831</v>
          </cell>
          <cell r="C54664">
            <v>45866.444409722222</v>
          </cell>
          <cell r="D54664">
            <v>45866.468009259261</v>
          </cell>
        </row>
        <row r="54665">
          <cell r="B54665">
            <v>844838</v>
          </cell>
          <cell r="C54665">
            <v>45866.446967592594</v>
          </cell>
          <cell r="D54665">
            <v>45866.477025462962</v>
          </cell>
        </row>
        <row r="54666">
          <cell r="B54666">
            <v>844840</v>
          </cell>
          <cell r="C54666">
            <v>45866.448900462965</v>
          </cell>
          <cell r="D54666">
            <v>45866.486087962963</v>
          </cell>
        </row>
        <row r="54667">
          <cell r="B54667">
            <v>844848</v>
          </cell>
          <cell r="C54667">
            <v>45866.452199074076</v>
          </cell>
          <cell r="D54667">
            <v>45866.480810185189</v>
          </cell>
        </row>
        <row r="54668">
          <cell r="B54668">
            <v>844851</v>
          </cell>
          <cell r="C54668">
            <v>45866.453761574077</v>
          </cell>
          <cell r="D54668">
            <v>45866.503078703703</v>
          </cell>
        </row>
        <row r="54669">
          <cell r="B54669">
            <v>844865</v>
          </cell>
          <cell r="C54669">
            <v>45866.457835648151</v>
          </cell>
          <cell r="D54669">
            <v>45866.492986111109</v>
          </cell>
        </row>
        <row r="54670">
          <cell r="B54670">
            <v>844870</v>
          </cell>
          <cell r="C54670">
            <v>45866.459386574075</v>
          </cell>
          <cell r="D54670">
            <v>45866.501747685186</v>
          </cell>
        </row>
        <row r="54671">
          <cell r="B54671">
            <v>844876</v>
          </cell>
          <cell r="C54671">
            <v>45866.461863425924</v>
          </cell>
          <cell r="D54671">
            <v>45866.498807870368</v>
          </cell>
        </row>
        <row r="54672">
          <cell r="B54672">
            <v>844888</v>
          </cell>
          <cell r="C54672">
            <v>45866.469201388885</v>
          </cell>
          <cell r="D54672">
            <v>45866.513969907406</v>
          </cell>
        </row>
        <row r="54673">
          <cell r="B54673">
            <v>844891</v>
          </cell>
          <cell r="C54673">
            <v>45866.470300925925</v>
          </cell>
          <cell r="D54673">
            <v>45866.525289351855</v>
          </cell>
        </row>
        <row r="54674">
          <cell r="B54674">
            <v>844894</v>
          </cell>
          <cell r="C54674">
            <v>45866.471967592595</v>
          </cell>
          <cell r="D54674">
            <v>45866.545393518521</v>
          </cell>
        </row>
        <row r="54675">
          <cell r="B54675">
            <v>844903</v>
          </cell>
          <cell r="C54675">
            <v>45866.475636574076</v>
          </cell>
          <cell r="D54675">
            <v>45866.565462962964</v>
          </cell>
        </row>
        <row r="54676">
          <cell r="B54676">
            <v>844906</v>
          </cell>
          <cell r="C54676">
            <v>45866.479895833334</v>
          </cell>
          <cell r="D54676">
            <v>45866.518113425926</v>
          </cell>
        </row>
        <row r="54677">
          <cell r="B54677">
            <v>844916</v>
          </cell>
          <cell r="C54677">
            <v>45866.487962962965</v>
          </cell>
          <cell r="D54677">
            <v>45866.574953703705</v>
          </cell>
        </row>
        <row r="54678">
          <cell r="B54678">
            <v>844952</v>
          </cell>
          <cell r="C54678">
            <v>45866.505162037036</v>
          </cell>
          <cell r="D54678">
            <v>45866.529918981483</v>
          </cell>
        </row>
        <row r="54679">
          <cell r="B54679">
            <v>844958</v>
          </cell>
          <cell r="C54679">
            <v>45866.510625000003</v>
          </cell>
          <cell r="D54679">
            <v>45866.560266203705</v>
          </cell>
        </row>
        <row r="54680">
          <cell r="B54680">
            <v>844970</v>
          </cell>
          <cell r="C54680">
            <v>45866.515787037039</v>
          </cell>
          <cell r="D54680">
            <v>45866.572060185186</v>
          </cell>
        </row>
        <row r="54681">
          <cell r="B54681">
            <v>844989</v>
          </cell>
          <cell r="C54681">
            <v>45866.528726851851</v>
          </cell>
          <cell r="D54681">
            <v>45866.600324074076</v>
          </cell>
        </row>
        <row r="54682">
          <cell r="B54682">
            <v>844995</v>
          </cell>
          <cell r="C54682">
            <v>45866.532256944447</v>
          </cell>
          <cell r="D54682">
            <v>45866.601423611108</v>
          </cell>
        </row>
        <row r="54683">
          <cell r="B54683">
            <v>844998</v>
          </cell>
          <cell r="C54683">
            <v>45866.537928240738</v>
          </cell>
          <cell r="D54683">
            <v>45866.589502314811</v>
          </cell>
        </row>
        <row r="54684">
          <cell r="B54684">
            <v>845002</v>
          </cell>
          <cell r="C54684">
            <v>45866.543113425927</v>
          </cell>
          <cell r="D54684">
            <v>45866.589259259257</v>
          </cell>
        </row>
        <row r="54685">
          <cell r="B54685">
            <v>845011</v>
          </cell>
          <cell r="C54685">
            <v>45866.552083333336</v>
          </cell>
          <cell r="D54685">
            <v>45866.635277777779</v>
          </cell>
        </row>
        <row r="54686">
          <cell r="B54686">
            <v>845016</v>
          </cell>
          <cell r="C54686">
            <v>45866.556817129633</v>
          </cell>
          <cell r="D54686">
            <v>45866.606840277775</v>
          </cell>
        </row>
        <row r="54687">
          <cell r="B54687">
            <v>845027</v>
          </cell>
          <cell r="C54687">
            <v>45866.566087962965</v>
          </cell>
          <cell r="D54687">
            <v>45866.605624999997</v>
          </cell>
        </row>
        <row r="54688">
          <cell r="B54688">
            <v>845042</v>
          </cell>
          <cell r="C54688">
            <v>45866.577245370368</v>
          </cell>
          <cell r="D54688">
            <v>45866.600729166668</v>
          </cell>
        </row>
        <row r="54689">
          <cell r="B54689">
            <v>845051</v>
          </cell>
          <cell r="C54689">
            <v>45866.582291666666</v>
          </cell>
          <cell r="D54689">
            <v>45866.623425925929</v>
          </cell>
        </row>
        <row r="54690">
          <cell r="B54690">
            <v>845057</v>
          </cell>
          <cell r="C54690">
            <v>45866.586493055554</v>
          </cell>
          <cell r="D54690">
            <v>45866.626157407409</v>
          </cell>
        </row>
        <row r="54691">
          <cell r="B54691">
            <v>845076</v>
          </cell>
          <cell r="C54691">
            <v>45866.595439814817</v>
          </cell>
          <cell r="D54691">
            <v>45866.615034722221</v>
          </cell>
        </row>
        <row r="54692">
          <cell r="B54692">
            <v>845088</v>
          </cell>
          <cell r="C54692">
            <v>45866.604074074072</v>
          </cell>
          <cell r="D54692">
            <v>45866.629780092589</v>
          </cell>
        </row>
        <row r="54693">
          <cell r="B54693">
            <v>845097</v>
          </cell>
          <cell r="C54693">
            <v>45866.607858796298</v>
          </cell>
          <cell r="D54693">
            <v>45866.649895833332</v>
          </cell>
        </row>
        <row r="54694">
          <cell r="B54694">
            <v>845099</v>
          </cell>
          <cell r="C54694">
            <v>45866.611041666663</v>
          </cell>
          <cell r="D54694">
            <v>45866.650196759256</v>
          </cell>
        </row>
        <row r="54695">
          <cell r="B54695">
            <v>845127</v>
          </cell>
          <cell r="C54695">
            <v>45866.61990740741</v>
          </cell>
          <cell r="D54695">
            <v>45866.660208333335</v>
          </cell>
        </row>
        <row r="54696">
          <cell r="B54696">
            <v>845133</v>
          </cell>
          <cell r="C54696">
            <v>45866.622060185182</v>
          </cell>
          <cell r="D54696">
            <v>45866.664224537039</v>
          </cell>
        </row>
        <row r="54697">
          <cell r="B54697">
            <v>845144</v>
          </cell>
          <cell r="C54697">
            <v>45866.626516203702</v>
          </cell>
          <cell r="D54697">
            <v>45866.659467592595</v>
          </cell>
        </row>
        <row r="54698">
          <cell r="B54698">
            <v>845162</v>
          </cell>
          <cell r="C54698">
            <v>45866.635937500003</v>
          </cell>
          <cell r="D54698">
            <v>45866.666354166664</v>
          </cell>
        </row>
        <row r="54699">
          <cell r="B54699">
            <v>845171</v>
          </cell>
          <cell r="C54699">
            <v>45866.640474537038</v>
          </cell>
          <cell r="D54699">
            <v>45866.659918981481</v>
          </cell>
        </row>
        <row r="54700">
          <cell r="B54700">
            <v>845208</v>
          </cell>
          <cell r="C54700">
            <v>45866.673946759256</v>
          </cell>
          <cell r="D54700">
            <v>45866.701805555553</v>
          </cell>
        </row>
        <row r="54701">
          <cell r="B54701">
            <v>845212</v>
          </cell>
          <cell r="C54701">
            <v>45866.677129629628</v>
          </cell>
          <cell r="D54701">
            <v>45866.696689814817</v>
          </cell>
        </row>
        <row r="54702">
          <cell r="B54702">
            <v>845219</v>
          </cell>
          <cell r="C54702">
            <v>45866.680428240739</v>
          </cell>
          <cell r="D54702">
            <v>45866.721851851849</v>
          </cell>
        </row>
        <row r="54703">
          <cell r="B54703">
            <v>845224</v>
          </cell>
          <cell r="C54703">
            <v>45866.685370370367</v>
          </cell>
          <cell r="D54703">
            <v>45866.700752314813</v>
          </cell>
        </row>
        <row r="54704">
          <cell r="B54704">
            <v>845226</v>
          </cell>
          <cell r="C54704">
            <v>45866.68953703704</v>
          </cell>
          <cell r="D54704">
            <v>45866.715219907404</v>
          </cell>
        </row>
        <row r="54705">
          <cell r="B54705">
            <v>845229</v>
          </cell>
          <cell r="C54705">
            <v>45866.694768518515</v>
          </cell>
          <cell r="D54705">
            <v>45866.720775462964</v>
          </cell>
        </row>
        <row r="54706">
          <cell r="B54706">
            <v>845240</v>
          </cell>
          <cell r="C54706">
            <v>45866.716122685182</v>
          </cell>
          <cell r="D54706">
            <v>45866.759155092594</v>
          </cell>
        </row>
        <row r="54707">
          <cell r="B54707">
            <v>845246</v>
          </cell>
          <cell r="C54707">
            <v>45866.723252314812</v>
          </cell>
          <cell r="D54707">
            <v>45866.773229166669</v>
          </cell>
        </row>
        <row r="54708">
          <cell r="B54708">
            <v>845250</v>
          </cell>
          <cell r="C54708">
            <v>45866.740740740737</v>
          </cell>
          <cell r="D54708">
            <v>45866.755532407406</v>
          </cell>
        </row>
        <row r="54709">
          <cell r="B54709">
            <v>845252</v>
          </cell>
          <cell r="C54709">
            <v>45866.752662037034</v>
          </cell>
          <cell r="D54709">
            <v>45866.76258101852</v>
          </cell>
        </row>
        <row r="54710">
          <cell r="B54710">
            <v>845253</v>
          </cell>
          <cell r="C54710">
            <v>45866.755925925929</v>
          </cell>
          <cell r="D54710">
            <v>45866.782384259262</v>
          </cell>
        </row>
        <row r="54711">
          <cell r="B54711">
            <v>845255</v>
          </cell>
          <cell r="C54711">
            <v>45866.763680555552</v>
          </cell>
          <cell r="D54711">
            <v>45866.774039351854</v>
          </cell>
        </row>
        <row r="54712">
          <cell r="B54712">
            <v>845256</v>
          </cell>
          <cell r="C54712">
            <v>45866.766192129631</v>
          </cell>
          <cell r="D54712">
            <v>45866.777731481481</v>
          </cell>
        </row>
        <row r="54713">
          <cell r="B54713">
            <v>845257</v>
          </cell>
          <cell r="C54713">
            <v>45866.76767361111</v>
          </cell>
          <cell r="D54713">
            <v>45866.783668981479</v>
          </cell>
        </row>
        <row r="54714">
          <cell r="B54714">
            <v>845258</v>
          </cell>
          <cell r="C54714">
            <v>45866.772106481483</v>
          </cell>
          <cell r="D54714">
            <v>45866.780324074076</v>
          </cell>
        </row>
        <row r="54715">
          <cell r="B54715">
            <v>845260</v>
          </cell>
          <cell r="C54715">
            <v>45866.776932870373</v>
          </cell>
          <cell r="D54715">
            <v>45866.810219907406</v>
          </cell>
        </row>
        <row r="54716">
          <cell r="B54716">
            <v>845261</v>
          </cell>
          <cell r="C54716">
            <v>45866.789131944446</v>
          </cell>
          <cell r="D54716">
            <v>45866.814756944441</v>
          </cell>
        </row>
        <row r="54717">
          <cell r="B54717">
            <v>845262</v>
          </cell>
          <cell r="C54717">
            <v>45866.790578703702</v>
          </cell>
          <cell r="D54717">
            <v>45866.82576388889</v>
          </cell>
        </row>
        <row r="54718">
          <cell r="B54718">
            <v>845263</v>
          </cell>
          <cell r="C54718">
            <v>45866.812395833331</v>
          </cell>
          <cell r="D54718">
            <v>45866.831354166665</v>
          </cell>
        </row>
        <row r="54719">
          <cell r="B54719">
            <v>845264</v>
          </cell>
          <cell r="C54719">
            <v>45866.822233796294</v>
          </cell>
          <cell r="D54719">
            <v>45866.84034722222</v>
          </cell>
        </row>
        <row r="54720">
          <cell r="B54720">
            <v>845265</v>
          </cell>
          <cell r="C54720">
            <v>45866.860868055555</v>
          </cell>
          <cell r="D54720">
            <v>45866.890682870369</v>
          </cell>
        </row>
        <row r="54721">
          <cell r="B54721">
            <v>845266</v>
          </cell>
          <cell r="C54721">
            <v>45866.897002314814</v>
          </cell>
          <cell r="D54721">
            <v>45866.953043981484</v>
          </cell>
        </row>
        <row r="54722">
          <cell r="B54722">
            <v>845267</v>
          </cell>
          <cell r="C54722">
            <v>45866.89875</v>
          </cell>
          <cell r="D54722">
            <v>45866.918217592596</v>
          </cell>
        </row>
        <row r="54723">
          <cell r="B54723">
            <v>845268</v>
          </cell>
          <cell r="C54723">
            <v>45866.953229166669</v>
          </cell>
          <cell r="D54723">
            <v>45866.968460648146</v>
          </cell>
        </row>
        <row r="54724">
          <cell r="B54724">
            <v>845269</v>
          </cell>
          <cell r="C54724">
            <v>45867.005335648151</v>
          </cell>
          <cell r="D54724">
            <v>45867.022581018522</v>
          </cell>
        </row>
        <row r="54725">
          <cell r="B54725">
            <v>845270</v>
          </cell>
          <cell r="C54725">
            <v>45867.129687499997</v>
          </cell>
          <cell r="D54725">
            <v>45867.15215277778</v>
          </cell>
        </row>
        <row r="54726">
          <cell r="B54726">
            <v>845271</v>
          </cell>
          <cell r="C54726">
            <v>45867.145902777775</v>
          </cell>
          <cell r="D54726">
            <v>45867.160034722219</v>
          </cell>
        </row>
        <row r="54727">
          <cell r="B54727">
            <v>845272</v>
          </cell>
          <cell r="C54727">
            <v>45867.173587962963</v>
          </cell>
          <cell r="D54727">
            <v>45867.188101851854</v>
          </cell>
        </row>
        <row r="54728">
          <cell r="B54728">
            <v>845286</v>
          </cell>
          <cell r="C54728">
            <v>45867.244780092595</v>
          </cell>
          <cell r="D54728">
            <v>45867.266469907408</v>
          </cell>
        </row>
        <row r="54729">
          <cell r="B54729">
            <v>845407</v>
          </cell>
          <cell r="C54729">
            <v>45867.297673611109</v>
          </cell>
          <cell r="D54729">
            <v>45867.323611111111</v>
          </cell>
        </row>
        <row r="54730">
          <cell r="B54730">
            <v>845418</v>
          </cell>
          <cell r="C54730">
            <v>45867.300682870373</v>
          </cell>
          <cell r="D54730">
            <v>45867.318611111114</v>
          </cell>
        </row>
        <row r="54731">
          <cell r="B54731">
            <v>845447</v>
          </cell>
          <cell r="C54731">
            <v>45867.310798611114</v>
          </cell>
          <cell r="D54731">
            <v>45867.339108796295</v>
          </cell>
        </row>
        <row r="54732">
          <cell r="B54732">
            <v>845467</v>
          </cell>
          <cell r="C54732">
            <v>45867.319537037038</v>
          </cell>
          <cell r="D54732">
            <v>45867.336851851855</v>
          </cell>
        </row>
        <row r="54733">
          <cell r="B54733">
            <v>845477</v>
          </cell>
          <cell r="C54733">
            <v>45867.323437500003</v>
          </cell>
          <cell r="D54733">
            <v>45867.358252314814</v>
          </cell>
        </row>
        <row r="54734">
          <cell r="B54734">
            <v>845488</v>
          </cell>
          <cell r="C54734">
            <v>45867.327303240738</v>
          </cell>
          <cell r="D54734">
            <v>45867.369733796295</v>
          </cell>
        </row>
        <row r="54735">
          <cell r="B54735">
            <v>845514</v>
          </cell>
          <cell r="C54735">
            <v>45867.334849537037</v>
          </cell>
          <cell r="D54735">
            <v>45867.38177083333</v>
          </cell>
        </row>
        <row r="54736">
          <cell r="B54736">
            <v>845527</v>
          </cell>
          <cell r="C54736">
            <v>45867.338518518518</v>
          </cell>
          <cell r="D54736">
            <v>45867.369826388887</v>
          </cell>
        </row>
        <row r="54737">
          <cell r="B54737">
            <v>845532</v>
          </cell>
          <cell r="C54737">
            <v>45867.34175925926</v>
          </cell>
          <cell r="D54737">
            <v>45867.391481481478</v>
          </cell>
        </row>
        <row r="54738">
          <cell r="B54738">
            <v>845539</v>
          </cell>
          <cell r="C54738">
            <v>45867.344733796293</v>
          </cell>
          <cell r="D54738">
            <v>45867.386666666665</v>
          </cell>
        </row>
        <row r="54739">
          <cell r="B54739">
            <v>845550</v>
          </cell>
          <cell r="C54739">
            <v>45867.348703703705</v>
          </cell>
          <cell r="D54739">
            <v>45867.368344907409</v>
          </cell>
        </row>
        <row r="54740">
          <cell r="B54740">
            <v>845556</v>
          </cell>
          <cell r="C54740">
            <v>45867.351388888892</v>
          </cell>
          <cell r="D54740">
            <v>45867.395856481482</v>
          </cell>
        </row>
        <row r="54741">
          <cell r="B54741">
            <v>845565</v>
          </cell>
          <cell r="C54741">
            <v>45867.355173611111</v>
          </cell>
          <cell r="D54741">
            <v>45867.40898148148</v>
          </cell>
        </row>
        <row r="54742">
          <cell r="B54742">
            <v>845578</v>
          </cell>
          <cell r="C54742">
            <v>45867.361863425926</v>
          </cell>
          <cell r="D54742">
            <v>45867.40079861111</v>
          </cell>
        </row>
        <row r="54743">
          <cell r="B54743">
            <v>845587</v>
          </cell>
          <cell r="C54743">
            <v>45867.36409722222</v>
          </cell>
          <cell r="D54743">
            <v>45867.411793981482</v>
          </cell>
        </row>
        <row r="54744">
          <cell r="B54744">
            <v>845604</v>
          </cell>
          <cell r="C54744">
            <v>45867.373113425929</v>
          </cell>
          <cell r="D54744">
            <v>45867.403541666667</v>
          </cell>
        </row>
        <row r="54745">
          <cell r="B54745">
            <v>845605</v>
          </cell>
          <cell r="C54745">
            <v>45867.374895833331</v>
          </cell>
          <cell r="D54745">
            <v>45867.41920138889</v>
          </cell>
        </row>
        <row r="54746">
          <cell r="B54746">
            <v>845606</v>
          </cell>
          <cell r="C54746">
            <v>45867.376828703702</v>
          </cell>
          <cell r="D54746">
            <v>45867.428738425922</v>
          </cell>
        </row>
        <row r="54747">
          <cell r="B54747">
            <v>845607</v>
          </cell>
          <cell r="C54747">
            <v>45867.379224537035</v>
          </cell>
          <cell r="D54747">
            <v>45867.43346064815</v>
          </cell>
        </row>
        <row r="54748">
          <cell r="B54748">
            <v>845611</v>
          </cell>
          <cell r="C54748">
            <v>45867.38318287037</v>
          </cell>
          <cell r="D54748">
            <v>45867.442303240743</v>
          </cell>
        </row>
        <row r="54749">
          <cell r="B54749">
            <v>845615</v>
          </cell>
          <cell r="C54749">
            <v>45867.385381944441</v>
          </cell>
          <cell r="D54749">
            <v>45867.437175925923</v>
          </cell>
        </row>
        <row r="54750">
          <cell r="B54750">
            <v>845623</v>
          </cell>
          <cell r="C54750">
            <v>45867.388854166667</v>
          </cell>
          <cell r="D54750">
            <v>45867.422222222223</v>
          </cell>
        </row>
        <row r="54751">
          <cell r="B54751">
            <v>845631</v>
          </cell>
          <cell r="C54751">
            <v>45867.392951388887</v>
          </cell>
          <cell r="D54751">
            <v>45867.432430555556</v>
          </cell>
        </row>
        <row r="54752">
          <cell r="B54752">
            <v>845637</v>
          </cell>
          <cell r="C54752">
            <v>45867.395497685182</v>
          </cell>
          <cell r="D54752">
            <v>45867.44085648148</v>
          </cell>
        </row>
        <row r="54753">
          <cell r="B54753">
            <v>845649</v>
          </cell>
          <cell r="C54753">
            <v>45867.402175925927</v>
          </cell>
          <cell r="D54753">
            <v>45867.452430555553</v>
          </cell>
        </row>
        <row r="54754">
          <cell r="B54754">
            <v>845653</v>
          </cell>
          <cell r="C54754">
            <v>45867.404178240744</v>
          </cell>
          <cell r="D54754">
            <v>45867.453020833331</v>
          </cell>
        </row>
        <row r="54755">
          <cell r="B54755">
            <v>845658</v>
          </cell>
          <cell r="C54755">
            <v>45867.406585648147</v>
          </cell>
          <cell r="D54755">
            <v>45867.449606481481</v>
          </cell>
        </row>
        <row r="54756">
          <cell r="B54756">
            <v>845662</v>
          </cell>
          <cell r="C54756">
            <v>45867.409386574072</v>
          </cell>
          <cell r="D54756">
            <v>45867.472488425927</v>
          </cell>
        </row>
        <row r="54757">
          <cell r="B54757">
            <v>845666</v>
          </cell>
          <cell r="C54757">
            <v>45867.410682870373</v>
          </cell>
          <cell r="D54757">
            <v>45867.453784722224</v>
          </cell>
        </row>
        <row r="54758">
          <cell r="B54758">
            <v>845669</v>
          </cell>
          <cell r="C54758">
            <v>45867.413298611114</v>
          </cell>
          <cell r="D54758">
            <v>45867.466944444444</v>
          </cell>
        </row>
        <row r="54759">
          <cell r="B54759">
            <v>845678</v>
          </cell>
          <cell r="C54759">
            <v>45867.418865740743</v>
          </cell>
          <cell r="D54759">
            <v>45867.463923611111</v>
          </cell>
        </row>
        <row r="54760">
          <cell r="B54760">
            <v>845679</v>
          </cell>
          <cell r="C54760">
            <v>45867.418981481482</v>
          </cell>
          <cell r="D54760">
            <v>45867.463483796295</v>
          </cell>
        </row>
        <row r="54761">
          <cell r="B54761">
            <v>845684</v>
          </cell>
          <cell r="C54761">
            <v>45867.420069444444</v>
          </cell>
          <cell r="D54761">
            <v>45867.490752314814</v>
          </cell>
        </row>
        <row r="54762">
          <cell r="B54762">
            <v>845690</v>
          </cell>
          <cell r="C54762">
            <v>45867.422303240739</v>
          </cell>
          <cell r="D54762">
            <v>45867.443842592591</v>
          </cell>
        </row>
        <row r="54763">
          <cell r="B54763">
            <v>845695</v>
          </cell>
          <cell r="C54763">
            <v>45867.425069444442</v>
          </cell>
          <cell r="D54763">
            <v>45867.480694444443</v>
          </cell>
        </row>
        <row r="54764">
          <cell r="B54764">
            <v>845701</v>
          </cell>
          <cell r="C54764">
            <v>45867.428622685184</v>
          </cell>
          <cell r="D54764">
            <v>45867.495810185188</v>
          </cell>
        </row>
        <row r="54765">
          <cell r="B54765">
            <v>845715</v>
          </cell>
          <cell r="C54765">
            <v>45867.4372337963</v>
          </cell>
          <cell r="D54765">
            <v>45867.482187499998</v>
          </cell>
        </row>
        <row r="54766">
          <cell r="B54766">
            <v>845717</v>
          </cell>
          <cell r="C54766">
            <v>45867.439386574071</v>
          </cell>
          <cell r="D54766">
            <v>45867.486342592594</v>
          </cell>
        </row>
        <row r="54767">
          <cell r="B54767">
            <v>845719</v>
          </cell>
          <cell r="C54767">
            <v>45867.439166666663</v>
          </cell>
          <cell r="D54767">
            <v>45867.521249999998</v>
          </cell>
        </row>
        <row r="54768">
          <cell r="B54768">
            <v>845723</v>
          </cell>
          <cell r="C54768">
            <v>45867.442152777781</v>
          </cell>
          <cell r="D54768">
            <v>45867.508877314816</v>
          </cell>
        </row>
        <row r="54769">
          <cell r="B54769">
            <v>845726</v>
          </cell>
          <cell r="C54769">
            <v>45867.444050925929</v>
          </cell>
          <cell r="D54769">
            <v>45867.515509259261</v>
          </cell>
        </row>
        <row r="54770">
          <cell r="B54770">
            <v>845732</v>
          </cell>
          <cell r="C54770">
            <v>45867.445706018516</v>
          </cell>
          <cell r="D54770">
            <v>45867.503067129626</v>
          </cell>
        </row>
        <row r="54771">
          <cell r="B54771">
            <v>845761</v>
          </cell>
          <cell r="C54771">
            <v>45867.462384259263</v>
          </cell>
          <cell r="D54771">
            <v>45867.546747685185</v>
          </cell>
        </row>
        <row r="54772">
          <cell r="B54772">
            <v>845765</v>
          </cell>
          <cell r="C54772">
            <v>45867.464618055557</v>
          </cell>
          <cell r="D54772">
            <v>45867.559803240743</v>
          </cell>
        </row>
        <row r="54773">
          <cell r="B54773">
            <v>845769</v>
          </cell>
          <cell r="C54773">
            <v>45867.466099537036</v>
          </cell>
          <cell r="D54773">
            <v>45867.519224537034</v>
          </cell>
        </row>
        <row r="54774">
          <cell r="B54774">
            <v>845773</v>
          </cell>
          <cell r="C54774">
            <v>45867.469178240739</v>
          </cell>
          <cell r="D54774">
            <v>45867.538576388892</v>
          </cell>
        </row>
        <row r="54775">
          <cell r="B54775">
            <v>845779</v>
          </cell>
          <cell r="C54775">
            <v>45867.473055555558</v>
          </cell>
          <cell r="D54775">
            <v>45867.54414351852</v>
          </cell>
        </row>
        <row r="54776">
          <cell r="B54776">
            <v>845785</v>
          </cell>
          <cell r="C54776">
            <v>45867.475092592591</v>
          </cell>
          <cell r="D54776">
            <v>45867.559502314813</v>
          </cell>
        </row>
        <row r="54777">
          <cell r="B54777">
            <v>845789</v>
          </cell>
          <cell r="C54777">
            <v>45867.478391203702</v>
          </cell>
          <cell r="D54777">
            <v>45867.562199074076</v>
          </cell>
        </row>
        <row r="54778">
          <cell r="B54778">
            <v>845794</v>
          </cell>
          <cell r="C54778">
            <v>45867.480914351851</v>
          </cell>
          <cell r="D54778">
            <v>45867.565046296295</v>
          </cell>
        </row>
        <row r="54779">
          <cell r="B54779">
            <v>845805</v>
          </cell>
          <cell r="C54779">
            <v>45867.488368055558</v>
          </cell>
          <cell r="D54779">
            <v>45867.588807870372</v>
          </cell>
        </row>
        <row r="54780">
          <cell r="B54780">
            <v>845810</v>
          </cell>
          <cell r="C54780">
            <v>45867.492488425924</v>
          </cell>
          <cell r="D54780">
            <v>45867.572071759256</v>
          </cell>
        </row>
        <row r="54781">
          <cell r="B54781">
            <v>845815</v>
          </cell>
          <cell r="C54781">
            <v>45867.494560185187</v>
          </cell>
          <cell r="D54781">
            <v>45867.576898148145</v>
          </cell>
        </row>
        <row r="54782">
          <cell r="B54782">
            <v>845823</v>
          </cell>
          <cell r="C54782">
            <v>45867.501215277778</v>
          </cell>
          <cell r="D54782">
            <v>45867.602164351854</v>
          </cell>
        </row>
        <row r="54783">
          <cell r="B54783">
            <v>845824</v>
          </cell>
          <cell r="C54783">
            <v>45867.503807870373</v>
          </cell>
          <cell r="D54783">
            <v>45867.573611111111</v>
          </cell>
        </row>
        <row r="54784">
          <cell r="B54784">
            <v>845826</v>
          </cell>
          <cell r="C54784">
            <v>45867.509340277778</v>
          </cell>
          <cell r="D54784">
            <v>45867.577905092592</v>
          </cell>
        </row>
        <row r="54785">
          <cell r="B54785">
            <v>845830</v>
          </cell>
          <cell r="C54785">
            <v>45867.51253472222</v>
          </cell>
          <cell r="D54785">
            <v>45867.58525462963</v>
          </cell>
        </row>
        <row r="54786">
          <cell r="B54786">
            <v>845833</v>
          </cell>
          <cell r="C54786">
            <v>45867.515810185185</v>
          </cell>
          <cell r="D54786">
            <v>45867.586064814815</v>
          </cell>
        </row>
        <row r="54787">
          <cell r="B54787">
            <v>845837</v>
          </cell>
          <cell r="C54787">
            <v>45867.520914351851</v>
          </cell>
          <cell r="D54787">
            <v>45867.607361111113</v>
          </cell>
        </row>
        <row r="54788">
          <cell r="B54788">
            <v>845847</v>
          </cell>
          <cell r="C54788">
            <v>45867.534201388888</v>
          </cell>
          <cell r="D54788">
            <v>45867.571747685186</v>
          </cell>
        </row>
        <row r="54789">
          <cell r="B54789">
            <v>845851</v>
          </cell>
          <cell r="C54789">
            <v>45867.539560185185</v>
          </cell>
          <cell r="D54789">
            <v>45867.624224537038</v>
          </cell>
        </row>
        <row r="54790">
          <cell r="B54790">
            <v>845857</v>
          </cell>
          <cell r="C54790">
            <v>45867.550636574073</v>
          </cell>
          <cell r="D54790">
            <v>45867.632743055554</v>
          </cell>
        </row>
        <row r="54791">
          <cell r="B54791">
            <v>845868</v>
          </cell>
          <cell r="C54791">
            <v>45867.558842592596</v>
          </cell>
          <cell r="D54791">
            <v>45867.660891203705</v>
          </cell>
        </row>
        <row r="54792">
          <cell r="B54792">
            <v>845872</v>
          </cell>
          <cell r="C54792">
            <v>45867.563136574077</v>
          </cell>
          <cell r="D54792">
            <v>45867.599629629629</v>
          </cell>
        </row>
        <row r="54793">
          <cell r="B54793">
            <v>845875</v>
          </cell>
          <cell r="C54793">
            <v>45867.567152777781</v>
          </cell>
          <cell r="D54793">
            <v>45867.593680555554</v>
          </cell>
        </row>
        <row r="54794">
          <cell r="B54794">
            <v>845880</v>
          </cell>
          <cell r="C54794">
            <v>45867.572511574072</v>
          </cell>
          <cell r="D54794">
            <v>45867.635740740741</v>
          </cell>
        </row>
        <row r="54795">
          <cell r="B54795">
            <v>845889</v>
          </cell>
          <cell r="C54795">
            <v>45867.577256944445</v>
          </cell>
          <cell r="D54795">
            <v>45867.606377314813</v>
          </cell>
        </row>
        <row r="54796">
          <cell r="B54796">
            <v>845907</v>
          </cell>
          <cell r="C54796">
            <v>45867.589687500003</v>
          </cell>
          <cell r="D54796">
            <v>45867.693831018521</v>
          </cell>
        </row>
        <row r="54797">
          <cell r="B54797">
            <v>845912</v>
          </cell>
          <cell r="C54797">
            <v>45867.59443287037</v>
          </cell>
          <cell r="D54797">
            <v>45867.702002314814</v>
          </cell>
        </row>
        <row r="54798">
          <cell r="B54798">
            <v>845918</v>
          </cell>
          <cell r="C54798">
            <v>45867.598807870374</v>
          </cell>
          <cell r="D54798">
            <v>45867.655081018522</v>
          </cell>
        </row>
        <row r="54799">
          <cell r="B54799">
            <v>845936</v>
          </cell>
          <cell r="C54799">
            <v>45867.616446759261</v>
          </cell>
          <cell r="D54799">
            <v>45867.712546296294</v>
          </cell>
        </row>
        <row r="54800">
          <cell r="B54800">
            <v>845942</v>
          </cell>
          <cell r="C54800">
            <v>45867.618252314816</v>
          </cell>
          <cell r="D54800">
            <v>45867.718009259261</v>
          </cell>
        </row>
        <row r="54801">
          <cell r="B54801">
            <v>845947</v>
          </cell>
          <cell r="C54801">
            <v>45867.622430555559</v>
          </cell>
          <cell r="D54801">
            <v>45867.730138888888</v>
          </cell>
        </row>
        <row r="54802">
          <cell r="B54802">
            <v>845954</v>
          </cell>
          <cell r="C54802">
            <v>45867.626018518517</v>
          </cell>
          <cell r="D54802">
            <v>45867.727141203701</v>
          </cell>
        </row>
        <row r="54803">
          <cell r="B54803">
            <v>845958</v>
          </cell>
          <cell r="C54803">
            <v>45867.633645833332</v>
          </cell>
          <cell r="D54803">
            <v>45867.751608796294</v>
          </cell>
        </row>
        <row r="54804">
          <cell r="B54804">
            <v>845968</v>
          </cell>
          <cell r="C54804">
            <v>45867.639247685183</v>
          </cell>
          <cell r="D54804">
            <v>45867.755694444444</v>
          </cell>
        </row>
        <row r="54805">
          <cell r="B54805">
            <v>845982</v>
          </cell>
          <cell r="C54805">
            <v>45867.654849537037</v>
          </cell>
          <cell r="D54805">
            <v>45867.697592592594</v>
          </cell>
        </row>
        <row r="54806">
          <cell r="B54806">
            <v>845984</v>
          </cell>
          <cell r="C54806">
            <v>45867.657175925924</v>
          </cell>
          <cell r="D54806">
            <v>45867.698368055557</v>
          </cell>
        </row>
        <row r="54807">
          <cell r="B54807">
            <v>845999</v>
          </cell>
          <cell r="C54807">
            <v>45867.670428240737</v>
          </cell>
          <cell r="D54807">
            <v>45867.72928240741</v>
          </cell>
        </row>
        <row r="54808">
          <cell r="B54808">
            <v>846001</v>
          </cell>
          <cell r="C54808">
            <v>45867.672812500001</v>
          </cell>
          <cell r="D54808">
            <v>45867.793576388889</v>
          </cell>
        </row>
        <row r="54809">
          <cell r="B54809">
            <v>846009</v>
          </cell>
          <cell r="C54809">
            <v>45867.676319444443</v>
          </cell>
          <cell r="D54809">
            <v>45867.774224537039</v>
          </cell>
        </row>
        <row r="54810">
          <cell r="B54810">
            <v>846019</v>
          </cell>
          <cell r="C54810">
            <v>45867.684675925928</v>
          </cell>
          <cell r="D54810">
            <v>45867.77915509259</v>
          </cell>
        </row>
        <row r="54811">
          <cell r="B54811">
            <v>846024</v>
          </cell>
          <cell r="C54811">
            <v>45867.686053240737</v>
          </cell>
          <cell r="D54811">
            <v>45867.810127314813</v>
          </cell>
        </row>
        <row r="54812">
          <cell r="B54812">
            <v>846031</v>
          </cell>
          <cell r="C54812">
            <v>45867.696261574078</v>
          </cell>
          <cell r="D54812">
            <v>45867.784178240741</v>
          </cell>
        </row>
        <row r="54813">
          <cell r="B54813">
            <v>846036</v>
          </cell>
          <cell r="C54813">
            <v>45867.703194444446</v>
          </cell>
          <cell r="D54813">
            <v>45867.816342592596</v>
          </cell>
        </row>
        <row r="54814">
          <cell r="B54814">
            <v>846038</v>
          </cell>
          <cell r="C54814">
            <v>45867.708437499998</v>
          </cell>
          <cell r="D54814">
            <v>45867.820092592592</v>
          </cell>
        </row>
        <row r="54815">
          <cell r="B54815">
            <v>846039</v>
          </cell>
          <cell r="C54815">
            <v>45867.710405092592</v>
          </cell>
          <cell r="D54815">
            <v>45867.829687500001</v>
          </cell>
        </row>
        <row r="54816">
          <cell r="B54816">
            <v>846040</v>
          </cell>
          <cell r="C54816">
            <v>45867.713634259257</v>
          </cell>
          <cell r="D54816">
            <v>45867.8044212963</v>
          </cell>
        </row>
        <row r="54817">
          <cell r="B54817">
            <v>846045</v>
          </cell>
          <cell r="C54817">
            <v>45867.72761574074</v>
          </cell>
          <cell r="D54817">
            <v>45867.798020833332</v>
          </cell>
        </row>
        <row r="54818">
          <cell r="B54818">
            <v>846047</v>
          </cell>
          <cell r="C54818">
            <v>45867.735636574071</v>
          </cell>
          <cell r="D54818">
            <v>45867.8358912037</v>
          </cell>
        </row>
        <row r="54819">
          <cell r="B54819">
            <v>846049</v>
          </cell>
          <cell r="C54819">
            <v>45867.741886574076</v>
          </cell>
          <cell r="D54819">
            <v>45867.8518287037</v>
          </cell>
        </row>
        <row r="54820">
          <cell r="B54820">
            <v>846051</v>
          </cell>
          <cell r="C54820">
            <v>45867.745509259257</v>
          </cell>
          <cell r="D54820">
            <v>45867.858923611115</v>
          </cell>
        </row>
        <row r="54821">
          <cell r="B54821">
            <v>846053</v>
          </cell>
          <cell r="C54821">
            <v>45867.748692129629</v>
          </cell>
          <cell r="D54821">
            <v>45867.853831018518</v>
          </cell>
        </row>
        <row r="54822">
          <cell r="B54822">
            <v>846054</v>
          </cell>
          <cell r="C54822">
            <v>45867.750150462962</v>
          </cell>
          <cell r="D54822">
            <v>45867.876759259256</v>
          </cell>
        </row>
        <row r="54823">
          <cell r="B54823">
            <v>846056</v>
          </cell>
          <cell r="C54823">
            <v>45867.755879629629</v>
          </cell>
          <cell r="D54823">
            <v>45867.879108796296</v>
          </cell>
        </row>
        <row r="54824">
          <cell r="B54824">
            <v>846057</v>
          </cell>
          <cell r="C54824">
            <v>45867.758136574077</v>
          </cell>
          <cell r="D54824">
            <v>45867.903275462966</v>
          </cell>
        </row>
        <row r="54825">
          <cell r="B54825">
            <v>846058</v>
          </cell>
          <cell r="C54825">
            <v>45867.759872685187</v>
          </cell>
          <cell r="D54825">
            <v>45867.893634259257</v>
          </cell>
        </row>
        <row r="54826">
          <cell r="B54826">
            <v>846060</v>
          </cell>
          <cell r="C54826">
            <v>45867.779351851852</v>
          </cell>
          <cell r="D54826">
            <v>45867.911863425928</v>
          </cell>
        </row>
        <row r="54827">
          <cell r="B54827">
            <v>846061</v>
          </cell>
          <cell r="C54827">
            <v>45867.79105324074</v>
          </cell>
          <cell r="D54827">
            <v>45867.86990740741</v>
          </cell>
        </row>
        <row r="54828">
          <cell r="B54828">
            <v>846062</v>
          </cell>
          <cell r="C54828">
            <v>45867.794641203705</v>
          </cell>
          <cell r="D54828">
            <v>45867.918738425928</v>
          </cell>
        </row>
        <row r="54829">
          <cell r="B54829">
            <v>846063</v>
          </cell>
          <cell r="C54829">
            <v>45867.819247685184</v>
          </cell>
          <cell r="D54829">
            <v>45867.923506944448</v>
          </cell>
        </row>
        <row r="54830">
          <cell r="B54830">
            <v>846064</v>
          </cell>
          <cell r="C54830">
            <v>45867.832025462965</v>
          </cell>
          <cell r="D54830">
            <v>45867.936805555553</v>
          </cell>
        </row>
        <row r="54831">
          <cell r="B54831">
            <v>846065</v>
          </cell>
          <cell r="C54831">
            <v>45867.838969907411</v>
          </cell>
          <cell r="D54831">
            <v>45867.930393518516</v>
          </cell>
        </row>
        <row r="54832">
          <cell r="B54832">
            <v>846066</v>
          </cell>
          <cell r="C54832">
            <v>45867.848275462966</v>
          </cell>
          <cell r="D54832">
            <v>45867.871111111112</v>
          </cell>
        </row>
        <row r="54833">
          <cell r="B54833">
            <v>846067</v>
          </cell>
          <cell r="C54833">
            <v>45867.873483796298</v>
          </cell>
          <cell r="D54833">
            <v>45867.896770833337</v>
          </cell>
        </row>
        <row r="54834">
          <cell r="B54834">
            <v>846068</v>
          </cell>
          <cell r="C54834">
            <v>45867.881377314814</v>
          </cell>
          <cell r="D54834">
            <v>45867.958981481483</v>
          </cell>
        </row>
        <row r="54835">
          <cell r="B54835">
            <v>846069</v>
          </cell>
          <cell r="C54835">
            <v>45867.907962962963</v>
          </cell>
          <cell r="D54835">
            <v>45867.972372685188</v>
          </cell>
        </row>
        <row r="54836">
          <cell r="B54836">
            <v>846070</v>
          </cell>
          <cell r="C54836">
            <v>45867.911423611113</v>
          </cell>
          <cell r="D54836">
            <v>45867.943402777775</v>
          </cell>
        </row>
        <row r="54837">
          <cell r="B54837">
            <v>846071</v>
          </cell>
          <cell r="C54837">
            <v>45867.916238425925</v>
          </cell>
          <cell r="D54837">
            <v>45867.991226851853</v>
          </cell>
        </row>
        <row r="54838">
          <cell r="B54838">
            <v>846072</v>
          </cell>
          <cell r="C54838">
            <v>45867.939942129633</v>
          </cell>
          <cell r="D54838">
            <v>45868.042129629626</v>
          </cell>
        </row>
        <row r="54839">
          <cell r="B54839">
            <v>846073</v>
          </cell>
          <cell r="C54839">
            <v>45867.961712962962</v>
          </cell>
          <cell r="D54839">
            <v>45868.033819444441</v>
          </cell>
        </row>
        <row r="54840">
          <cell r="B54840">
            <v>846074</v>
          </cell>
          <cell r="C54840">
            <v>45867.965879629628</v>
          </cell>
          <cell r="D54840">
            <v>45868.066157407404</v>
          </cell>
        </row>
        <row r="54841">
          <cell r="B54841">
            <v>846075</v>
          </cell>
          <cell r="C54841">
            <v>45868.016585648147</v>
          </cell>
          <cell r="D54841">
            <v>45868.094467592593</v>
          </cell>
        </row>
        <row r="54842">
          <cell r="B54842">
            <v>846076</v>
          </cell>
          <cell r="C54842">
            <v>45868.041527777779</v>
          </cell>
          <cell r="D54842">
            <v>45868.063136574077</v>
          </cell>
        </row>
        <row r="54843">
          <cell r="B54843">
            <v>846077</v>
          </cell>
          <cell r="C54843">
            <v>45868.094224537039</v>
          </cell>
          <cell r="D54843">
            <v>45868.127696759257</v>
          </cell>
        </row>
        <row r="54844">
          <cell r="B54844">
            <v>846119</v>
          </cell>
          <cell r="C54844">
            <v>45868.257835648146</v>
          </cell>
          <cell r="D54844">
            <v>45868.286805555559</v>
          </cell>
        </row>
        <row r="54845">
          <cell r="B54845">
            <v>846131</v>
          </cell>
          <cell r="C54845">
            <v>45868.263020833336</v>
          </cell>
          <cell r="D54845">
            <v>45868.281226851854</v>
          </cell>
        </row>
        <row r="54846">
          <cell r="B54846">
            <v>846166</v>
          </cell>
          <cell r="C54846">
            <v>45868.27988425926</v>
          </cell>
          <cell r="D54846">
            <v>45868.31927083333</v>
          </cell>
        </row>
        <row r="54847">
          <cell r="B54847">
            <v>846194</v>
          </cell>
          <cell r="C54847">
            <v>45868.290358796294</v>
          </cell>
          <cell r="D54847">
            <v>45868.324675925927</v>
          </cell>
        </row>
        <row r="54848">
          <cell r="B54848">
            <v>846244</v>
          </cell>
          <cell r="C54848">
            <v>45868.307083333333</v>
          </cell>
          <cell r="D54848">
            <v>45868.335601851853</v>
          </cell>
        </row>
        <row r="54849">
          <cell r="B54849">
            <v>846262</v>
          </cell>
          <cell r="C54849">
            <v>45868.312268518515</v>
          </cell>
          <cell r="D54849">
            <v>45868.332291666666</v>
          </cell>
        </row>
        <row r="54850">
          <cell r="B54850">
            <v>846273</v>
          </cell>
          <cell r="C54850">
            <v>45868.316087962965</v>
          </cell>
          <cell r="D54850">
            <v>45868.34070601852</v>
          </cell>
        </row>
        <row r="54851">
          <cell r="B54851">
            <v>846277</v>
          </cell>
          <cell r="C54851">
            <v>45868.318333333336</v>
          </cell>
          <cell r="D54851">
            <v>45868.353784722225</v>
          </cell>
        </row>
        <row r="54852">
          <cell r="B54852">
            <v>846296</v>
          </cell>
          <cell r="C54852">
            <v>45868.328599537039</v>
          </cell>
          <cell r="D54852">
            <v>45868.355636574073</v>
          </cell>
        </row>
        <row r="54853">
          <cell r="B54853">
            <v>846309</v>
          </cell>
          <cell r="C54853">
            <v>45868.333703703705</v>
          </cell>
          <cell r="D54853">
            <v>45868.369675925926</v>
          </cell>
        </row>
        <row r="54854">
          <cell r="B54854">
            <v>846316</v>
          </cell>
          <cell r="C54854">
            <v>45868.338425925926</v>
          </cell>
          <cell r="D54854">
            <v>45868.367222222223</v>
          </cell>
        </row>
        <row r="54855">
          <cell r="B54855">
            <v>846321</v>
          </cell>
          <cell r="C54855">
            <v>45868.339837962965</v>
          </cell>
          <cell r="D54855">
            <v>45868.365312499998</v>
          </cell>
        </row>
        <row r="54856">
          <cell r="B54856">
            <v>846365</v>
          </cell>
          <cell r="C54856">
            <v>45868.358032407406</v>
          </cell>
          <cell r="D54856">
            <v>45868.388958333337</v>
          </cell>
        </row>
        <row r="54857">
          <cell r="B54857">
            <v>846387</v>
          </cell>
          <cell r="C54857">
            <v>45868.370266203703</v>
          </cell>
          <cell r="D54857">
            <v>45868.392974537041</v>
          </cell>
        </row>
        <row r="54858">
          <cell r="B54858">
            <v>846389</v>
          </cell>
          <cell r="C54858">
            <v>45868.370983796296</v>
          </cell>
          <cell r="D54858">
            <v>45868.406111111108</v>
          </cell>
        </row>
        <row r="54859">
          <cell r="B54859">
            <v>846392</v>
          </cell>
          <cell r="C54859">
            <v>45868.373182870368</v>
          </cell>
          <cell r="D54859">
            <v>45868.405844907407</v>
          </cell>
        </row>
        <row r="54860">
          <cell r="B54860">
            <v>846395</v>
          </cell>
          <cell r="C54860">
            <v>45868.374641203707</v>
          </cell>
          <cell r="D54860">
            <v>45868.418043981481</v>
          </cell>
        </row>
        <row r="54861">
          <cell r="B54861">
            <v>846397</v>
          </cell>
          <cell r="C54861">
            <v>45868.375925925924</v>
          </cell>
          <cell r="D54861">
            <v>45868.40011574074</v>
          </cell>
        </row>
        <row r="54862">
          <cell r="B54862">
            <v>846403</v>
          </cell>
          <cell r="C54862">
            <v>45868.379224537035</v>
          </cell>
          <cell r="D54862">
            <v>45868.406145833331</v>
          </cell>
        </row>
        <row r="54863">
          <cell r="B54863">
            <v>846407</v>
          </cell>
          <cell r="C54863">
            <v>45868.380185185182</v>
          </cell>
          <cell r="D54863">
            <v>45868.414664351854</v>
          </cell>
        </row>
        <row r="54864">
          <cell r="B54864">
            <v>846414</v>
          </cell>
          <cell r="C54864">
            <v>45868.382106481484</v>
          </cell>
          <cell r="D54864">
            <v>45868.423252314817</v>
          </cell>
        </row>
        <row r="54865">
          <cell r="B54865">
            <v>846419</v>
          </cell>
          <cell r="C54865">
            <v>45868.384652777779</v>
          </cell>
          <cell r="D54865">
            <v>45868.436620370368</v>
          </cell>
        </row>
        <row r="54866">
          <cell r="B54866">
            <v>846426</v>
          </cell>
          <cell r="C54866">
            <v>45868.386250000003</v>
          </cell>
          <cell r="D54866">
            <v>45868.426736111112</v>
          </cell>
        </row>
        <row r="54867">
          <cell r="B54867">
            <v>846431</v>
          </cell>
          <cell r="C54867">
            <v>45868.389351851853</v>
          </cell>
          <cell r="D54867">
            <v>45868.416377314818</v>
          </cell>
        </row>
        <row r="54868">
          <cell r="B54868">
            <v>846442</v>
          </cell>
          <cell r="C54868">
            <v>45868.393136574072</v>
          </cell>
          <cell r="D54868">
            <v>45868.434687499997</v>
          </cell>
        </row>
        <row r="54869">
          <cell r="B54869">
            <v>846446</v>
          </cell>
          <cell r="C54869">
            <v>45868.395752314813</v>
          </cell>
          <cell r="D54869">
            <v>45868.44935185185</v>
          </cell>
        </row>
        <row r="54870">
          <cell r="B54870">
            <v>846451</v>
          </cell>
          <cell r="C54870">
            <v>45868.396666666667</v>
          </cell>
          <cell r="D54870">
            <v>45868.442106481481</v>
          </cell>
        </row>
        <row r="54871">
          <cell r="B54871">
            <v>846456</v>
          </cell>
          <cell r="C54871">
            <v>45868.400104166663</v>
          </cell>
          <cell r="D54871">
            <v>45868.455729166664</v>
          </cell>
        </row>
        <row r="54872">
          <cell r="B54872">
            <v>846461</v>
          </cell>
          <cell r="C54872">
            <v>45868.40152777778</v>
          </cell>
          <cell r="D54872">
            <v>45868.463877314818</v>
          </cell>
        </row>
        <row r="54873">
          <cell r="B54873">
            <v>846471</v>
          </cell>
          <cell r="C54873">
            <v>45868.406168981484</v>
          </cell>
          <cell r="D54873">
            <v>45868.462789351855</v>
          </cell>
        </row>
        <row r="54874">
          <cell r="B54874">
            <v>846481</v>
          </cell>
          <cell r="C54874">
            <v>45868.411041666666</v>
          </cell>
          <cell r="D54874">
            <v>45868.438148148147</v>
          </cell>
        </row>
        <row r="54875">
          <cell r="B54875">
            <v>846488</v>
          </cell>
          <cell r="C54875">
            <v>45868.415555555555</v>
          </cell>
          <cell r="D54875">
            <v>45868.456747685188</v>
          </cell>
        </row>
        <row r="54876">
          <cell r="B54876">
            <v>846493</v>
          </cell>
          <cell r="C54876">
            <v>45868.416678240741</v>
          </cell>
          <cell r="D54876">
            <v>45868.463634259257</v>
          </cell>
        </row>
        <row r="54877">
          <cell r="B54877">
            <v>846496</v>
          </cell>
          <cell r="C54877">
            <v>45868.418379629627</v>
          </cell>
          <cell r="D54877">
            <v>45868.43959490741</v>
          </cell>
        </row>
        <row r="54878">
          <cell r="B54878">
            <v>846501</v>
          </cell>
          <cell r="C54878">
            <v>45868.419930555552</v>
          </cell>
          <cell r="D54878">
            <v>45868.46979166667</v>
          </cell>
        </row>
        <row r="54879">
          <cell r="B54879">
            <v>846518</v>
          </cell>
          <cell r="C54879">
            <v>45868.435115740744</v>
          </cell>
          <cell r="D54879">
            <v>45868.480300925927</v>
          </cell>
        </row>
        <row r="54880">
          <cell r="B54880">
            <v>846520</v>
          </cell>
          <cell r="C54880">
            <v>45868.436157407406</v>
          </cell>
          <cell r="D54880">
            <v>45868.47761574074</v>
          </cell>
        </row>
        <row r="54881">
          <cell r="B54881">
            <v>846528</v>
          </cell>
          <cell r="C54881">
            <v>45868.44158564815</v>
          </cell>
          <cell r="D54881">
            <v>45868.496944444443</v>
          </cell>
        </row>
        <row r="54882">
          <cell r="B54882">
            <v>846534</v>
          </cell>
          <cell r="C54882">
            <v>45868.445520833331</v>
          </cell>
          <cell r="D54882">
            <v>45868.481342592589</v>
          </cell>
        </row>
        <row r="54883">
          <cell r="B54883">
            <v>846543</v>
          </cell>
          <cell r="C54883">
            <v>45868.447974537034</v>
          </cell>
          <cell r="D54883">
            <v>45868.492465277777</v>
          </cell>
        </row>
        <row r="54884">
          <cell r="B54884">
            <v>846546</v>
          </cell>
          <cell r="C54884">
            <v>45868.451319444444</v>
          </cell>
          <cell r="D54884">
            <v>45868.486493055556</v>
          </cell>
        </row>
        <row r="54885">
          <cell r="B54885">
            <v>846549</v>
          </cell>
          <cell r="C54885">
            <v>45868.453472222223</v>
          </cell>
          <cell r="D54885">
            <v>45868.517881944441</v>
          </cell>
        </row>
        <row r="54886">
          <cell r="B54886">
            <v>846570</v>
          </cell>
          <cell r="C54886">
            <v>45868.464282407411</v>
          </cell>
          <cell r="D54886">
            <v>45868.502696759257</v>
          </cell>
        </row>
        <row r="54887">
          <cell r="B54887">
            <v>846576</v>
          </cell>
          <cell r="C54887">
            <v>45868.467847222222</v>
          </cell>
          <cell r="D54887">
            <v>45868.51934027778</v>
          </cell>
        </row>
        <row r="54888">
          <cell r="B54888">
            <v>846579</v>
          </cell>
          <cell r="C54888">
            <v>45868.469560185185</v>
          </cell>
          <cell r="D54888">
            <v>45868.496979166666</v>
          </cell>
        </row>
        <row r="54889">
          <cell r="B54889">
            <v>846583</v>
          </cell>
          <cell r="C54889">
            <v>45868.473854166667</v>
          </cell>
          <cell r="D54889">
            <v>45868.528715277775</v>
          </cell>
        </row>
        <row r="54890">
          <cell r="B54890">
            <v>846596</v>
          </cell>
          <cell r="C54890">
            <v>45868.480370370373</v>
          </cell>
          <cell r="D54890">
            <v>45868.517442129632</v>
          </cell>
        </row>
        <row r="54891">
          <cell r="B54891">
            <v>846641</v>
          </cell>
          <cell r="C54891">
            <v>45868.514791666668</v>
          </cell>
          <cell r="D54891">
            <v>45868.617592592593</v>
          </cell>
        </row>
        <row r="54892">
          <cell r="B54892">
            <v>846646</v>
          </cell>
          <cell r="C54892">
            <v>45868.522337962961</v>
          </cell>
          <cell r="D54892">
            <v>45868.548703703702</v>
          </cell>
        </row>
        <row r="54893">
          <cell r="B54893">
            <v>846659</v>
          </cell>
          <cell r="C54893">
            <v>45868.529004629629</v>
          </cell>
          <cell r="D54893">
            <v>45868.553124999999</v>
          </cell>
        </row>
        <row r="54894">
          <cell r="B54894">
            <v>846662</v>
          </cell>
          <cell r="C54894">
            <v>45868.531828703701</v>
          </cell>
          <cell r="D54894">
            <v>45868.555162037039</v>
          </cell>
        </row>
        <row r="54895">
          <cell r="B54895">
            <v>846680</v>
          </cell>
          <cell r="C54895">
            <v>45868.543310185189</v>
          </cell>
          <cell r="D54895">
            <v>45868.574050925927</v>
          </cell>
        </row>
        <row r="54896">
          <cell r="B54896">
            <v>846683</v>
          </cell>
          <cell r="C54896">
            <v>45868.546747685185</v>
          </cell>
          <cell r="D54896">
            <v>45868.563460648147</v>
          </cell>
        </row>
        <row r="54897">
          <cell r="B54897">
            <v>846690</v>
          </cell>
          <cell r="C54897">
            <v>45868.556550925925</v>
          </cell>
          <cell r="D54897">
            <v>45868.572314814817</v>
          </cell>
        </row>
        <row r="54898">
          <cell r="B54898">
            <v>846692</v>
          </cell>
          <cell r="C54898">
            <v>45868.56082175926</v>
          </cell>
          <cell r="D54898">
            <v>45868.578819444447</v>
          </cell>
        </row>
        <row r="54899">
          <cell r="B54899">
            <v>846701</v>
          </cell>
          <cell r="C54899">
            <v>45868.572106481479</v>
          </cell>
          <cell r="D54899">
            <v>45868.642581018517</v>
          </cell>
        </row>
        <row r="54900">
          <cell r="B54900">
            <v>846706</v>
          </cell>
          <cell r="C54900">
            <v>45868.574918981481</v>
          </cell>
          <cell r="D54900">
            <v>45868.661307870374</v>
          </cell>
        </row>
        <row r="54901">
          <cell r="B54901">
            <v>846722</v>
          </cell>
          <cell r="C54901">
            <v>45868.588599537034</v>
          </cell>
          <cell r="D54901">
            <v>45868.665023148147</v>
          </cell>
        </row>
        <row r="54902">
          <cell r="B54902">
            <v>846751</v>
          </cell>
          <cell r="C54902">
            <v>45868.60292824074</v>
          </cell>
          <cell r="D54902">
            <v>45868.633449074077</v>
          </cell>
        </row>
        <row r="54903">
          <cell r="B54903">
            <v>846756</v>
          </cell>
          <cell r="C54903">
            <v>45868.606689814813</v>
          </cell>
          <cell r="D54903">
            <v>45868.672326388885</v>
          </cell>
        </row>
        <row r="54904">
          <cell r="B54904">
            <v>846762</v>
          </cell>
          <cell r="C54904">
            <v>45868.610706018517</v>
          </cell>
          <cell r="D54904">
            <v>45868.668715277781</v>
          </cell>
        </row>
        <row r="54905">
          <cell r="B54905">
            <v>846798</v>
          </cell>
          <cell r="C54905">
            <v>45868.63208333333</v>
          </cell>
          <cell r="D54905">
            <v>45868.704259259262</v>
          </cell>
        </row>
        <row r="54906">
          <cell r="B54906">
            <v>846806</v>
          </cell>
          <cell r="C54906">
            <v>45868.637187499997</v>
          </cell>
          <cell r="D54906">
            <v>45868.729328703703</v>
          </cell>
        </row>
        <row r="54907">
          <cell r="B54907">
            <v>846826</v>
          </cell>
          <cell r="C54907">
            <v>45868.649699074071</v>
          </cell>
          <cell r="D54907">
            <v>45868.677037037036</v>
          </cell>
        </row>
        <row r="54908">
          <cell r="B54908">
            <v>846841</v>
          </cell>
          <cell r="C54908">
            <v>45868.654756944445</v>
          </cell>
          <cell r="D54908">
            <v>45868.686736111114</v>
          </cell>
        </row>
        <row r="54909">
          <cell r="B54909">
            <v>846848</v>
          </cell>
          <cell r="C54909">
            <v>45868.660324074073</v>
          </cell>
          <cell r="D54909">
            <v>45868.704780092594</v>
          </cell>
        </row>
        <row r="54910">
          <cell r="B54910">
            <v>846856</v>
          </cell>
          <cell r="C54910">
            <v>45868.666307870371</v>
          </cell>
          <cell r="D54910">
            <v>45868.706192129626</v>
          </cell>
        </row>
        <row r="54911">
          <cell r="B54911">
            <v>846864</v>
          </cell>
          <cell r="C54911">
            <v>45868.670393518521</v>
          </cell>
          <cell r="D54911">
            <v>45868.719583333332</v>
          </cell>
        </row>
        <row r="54912">
          <cell r="B54912">
            <v>846868</v>
          </cell>
          <cell r="C54912">
            <v>45868.672824074078</v>
          </cell>
          <cell r="D54912">
            <v>45868.729085648149</v>
          </cell>
        </row>
        <row r="54913">
          <cell r="B54913">
            <v>846870</v>
          </cell>
          <cell r="C54913">
            <v>45868.674166666664</v>
          </cell>
          <cell r="D54913">
            <v>45868.720833333333</v>
          </cell>
        </row>
        <row r="54914">
          <cell r="B54914">
            <v>846883</v>
          </cell>
          <cell r="C54914">
            <v>45868.679085648146</v>
          </cell>
          <cell r="D54914">
            <v>45868.744212962964</v>
          </cell>
        </row>
        <row r="54915">
          <cell r="B54915">
            <v>846906</v>
          </cell>
          <cell r="C54915">
            <v>45868.686203703706</v>
          </cell>
          <cell r="D54915">
            <v>45868.739618055559</v>
          </cell>
        </row>
        <row r="54916">
          <cell r="B54916">
            <v>846925</v>
          </cell>
          <cell r="C54916">
            <v>45868.694560185184</v>
          </cell>
          <cell r="D54916">
            <v>45868.761874999997</v>
          </cell>
        </row>
        <row r="54917">
          <cell r="B54917">
            <v>846938</v>
          </cell>
          <cell r="C54917">
            <v>45868.706979166665</v>
          </cell>
          <cell r="D54917">
            <v>45868.797314814816</v>
          </cell>
        </row>
        <row r="54918">
          <cell r="B54918">
            <v>846942</v>
          </cell>
          <cell r="C54918">
            <v>45868.718819444446</v>
          </cell>
          <cell r="D54918">
            <v>45868.767754629633</v>
          </cell>
        </row>
        <row r="54919">
          <cell r="B54919">
            <v>846948</v>
          </cell>
          <cell r="C54919">
            <v>45868.729467592595</v>
          </cell>
          <cell r="D54919">
            <v>45868.767395833333</v>
          </cell>
        </row>
        <row r="54920">
          <cell r="B54920">
            <v>846951</v>
          </cell>
          <cell r="C54920">
            <v>45868.73096064815</v>
          </cell>
          <cell r="D54920">
            <v>45868.759594907409</v>
          </cell>
        </row>
        <row r="54921">
          <cell r="B54921">
            <v>846959</v>
          </cell>
          <cell r="C54921">
            <v>45868.743657407409</v>
          </cell>
          <cell r="D54921">
            <v>45868.763032407405</v>
          </cell>
        </row>
        <row r="54922">
          <cell r="B54922">
            <v>846961</v>
          </cell>
          <cell r="C54922">
            <v>45868.748495370368</v>
          </cell>
          <cell r="D54922">
            <v>45868.781238425923</v>
          </cell>
        </row>
        <row r="54923">
          <cell r="B54923">
            <v>846962</v>
          </cell>
          <cell r="C54923">
            <v>45868.753761574073</v>
          </cell>
          <cell r="D54923">
            <v>45868.787615740737</v>
          </cell>
        </row>
        <row r="54924">
          <cell r="B54924">
            <v>846964</v>
          </cell>
          <cell r="C54924">
            <v>45868.762731481482</v>
          </cell>
          <cell r="D54924">
            <v>45868.819513888891</v>
          </cell>
        </row>
        <row r="54925">
          <cell r="B54925">
            <v>846966</v>
          </cell>
          <cell r="C54925">
            <v>45868.781168981484</v>
          </cell>
          <cell r="D54925">
            <v>45868.820115740738</v>
          </cell>
        </row>
        <row r="54926">
          <cell r="B54926">
            <v>846968</v>
          </cell>
          <cell r="C54926">
            <v>45868.813946759263</v>
          </cell>
          <cell r="D54926">
            <v>45868.834178240744</v>
          </cell>
        </row>
        <row r="54927">
          <cell r="B54927">
            <v>846969</v>
          </cell>
          <cell r="C54927">
            <v>45868.829594907409</v>
          </cell>
          <cell r="D54927">
            <v>45868.859259259261</v>
          </cell>
        </row>
        <row r="54928">
          <cell r="B54928">
            <v>846970</v>
          </cell>
          <cell r="C54928">
            <v>45868.836770833332</v>
          </cell>
          <cell r="D54928">
            <v>45868.874930555554</v>
          </cell>
        </row>
        <row r="54929">
          <cell r="B54929">
            <v>846971</v>
          </cell>
          <cell r="C54929">
            <v>45868.839189814818</v>
          </cell>
          <cell r="D54929">
            <v>45868.872152777774</v>
          </cell>
        </row>
        <row r="54930">
          <cell r="B54930">
            <v>846972</v>
          </cell>
          <cell r="C54930">
            <v>45868.849745370368</v>
          </cell>
          <cell r="D54930">
            <v>45868.875231481485</v>
          </cell>
        </row>
        <row r="54931">
          <cell r="B54931">
            <v>846973</v>
          </cell>
          <cell r="C54931">
            <v>45868.855347222219</v>
          </cell>
          <cell r="D54931">
            <v>45868.893865740742</v>
          </cell>
        </row>
        <row r="54932">
          <cell r="B54932">
            <v>846974</v>
          </cell>
          <cell r="C54932">
            <v>45868.87462962963</v>
          </cell>
          <cell r="D54932">
            <v>45868.890416666669</v>
          </cell>
        </row>
        <row r="54933">
          <cell r="B54933">
            <v>846975</v>
          </cell>
          <cell r="C54933">
            <v>45868.917928240742</v>
          </cell>
          <cell r="D54933">
            <v>45868.940335648149</v>
          </cell>
        </row>
        <row r="54934">
          <cell r="B54934">
            <v>846976</v>
          </cell>
          <cell r="C54934">
            <v>45868.921689814815</v>
          </cell>
          <cell r="D54934">
            <v>45868.94290509259</v>
          </cell>
        </row>
        <row r="54935">
          <cell r="B54935">
            <v>846977</v>
          </cell>
          <cell r="C54935">
            <v>45868.971828703703</v>
          </cell>
          <cell r="D54935">
            <v>45868.990983796299</v>
          </cell>
        </row>
        <row r="54936">
          <cell r="B54936">
            <v>846978</v>
          </cell>
          <cell r="C54936">
            <v>45869.040856481479</v>
          </cell>
          <cell r="D54936">
            <v>45869.05678240741</v>
          </cell>
        </row>
        <row r="54937">
          <cell r="B54937">
            <v>846979</v>
          </cell>
          <cell r="C54937">
            <v>45869.044178240743</v>
          </cell>
          <cell r="D54937">
            <v>45869.082465277781</v>
          </cell>
        </row>
        <row r="54938">
          <cell r="B54938">
            <v>846980</v>
          </cell>
          <cell r="C54938">
            <v>45869.091979166667</v>
          </cell>
          <cell r="D54938">
            <v>45869.125960648147</v>
          </cell>
        </row>
        <row r="54939">
          <cell r="B54939">
            <v>846981</v>
          </cell>
          <cell r="C54939">
            <v>45869.186122685183</v>
          </cell>
          <cell r="D54939">
            <v>45869.213020833333</v>
          </cell>
        </row>
        <row r="54940">
          <cell r="B54940">
            <v>846982</v>
          </cell>
          <cell r="C54940">
            <v>45869.19771990741</v>
          </cell>
          <cell r="D54940">
            <v>45869.235532407409</v>
          </cell>
        </row>
        <row r="54941">
          <cell r="B54941">
            <v>847005</v>
          </cell>
          <cell r="C54941">
            <v>45869.246527777781</v>
          </cell>
          <cell r="D54941">
            <v>45869.325057870374</v>
          </cell>
        </row>
        <row r="54942">
          <cell r="B54942">
            <v>847122</v>
          </cell>
          <cell r="C54942">
            <v>45869.301493055558</v>
          </cell>
          <cell r="D54942">
            <v>45869.322974537034</v>
          </cell>
        </row>
        <row r="54943">
          <cell r="B54943">
            <v>847135</v>
          </cell>
          <cell r="C54943">
            <v>45869.305497685185</v>
          </cell>
          <cell r="D54943">
            <v>45869.344236111108</v>
          </cell>
        </row>
        <row r="54944">
          <cell r="B54944">
            <v>847159</v>
          </cell>
          <cell r="C54944">
            <v>45869.32167824074</v>
          </cell>
          <cell r="D54944">
            <v>45869.337835648148</v>
          </cell>
        </row>
        <row r="54945">
          <cell r="B54945">
            <v>847178</v>
          </cell>
          <cell r="C54945">
            <v>45869.331041666665</v>
          </cell>
          <cell r="D54945">
            <v>45869.355428240742</v>
          </cell>
        </row>
        <row r="54946">
          <cell r="B54946">
            <v>847188</v>
          </cell>
          <cell r="C54946">
            <v>45869.33258101852</v>
          </cell>
          <cell r="D54946">
            <v>45869.351724537039</v>
          </cell>
        </row>
        <row r="54947">
          <cell r="B54947">
            <v>847198</v>
          </cell>
          <cell r="C54947">
            <v>45869.337546296294</v>
          </cell>
          <cell r="D54947">
            <v>45869.371736111112</v>
          </cell>
        </row>
        <row r="54948">
          <cell r="B54948">
            <v>847213</v>
          </cell>
          <cell r="C54948">
            <v>45869.344351851854</v>
          </cell>
          <cell r="D54948">
            <v>45869.4846875</v>
          </cell>
        </row>
        <row r="54949">
          <cell r="B54949">
            <v>847219</v>
          </cell>
          <cell r="C54949">
            <v>45869.34915509259</v>
          </cell>
          <cell r="D54949">
            <v>45869.379513888889</v>
          </cell>
        </row>
        <row r="54950">
          <cell r="B54950">
            <v>847229</v>
          </cell>
          <cell r="C54950">
            <v>45869.353055555555</v>
          </cell>
          <cell r="D54950">
            <v>45869.388807870368</v>
          </cell>
        </row>
        <row r="54951">
          <cell r="B54951">
            <v>847235</v>
          </cell>
          <cell r="C54951">
            <v>45869.35560185185</v>
          </cell>
          <cell r="D54951">
            <v>45869.404895833337</v>
          </cell>
        </row>
        <row r="54952">
          <cell r="B54952">
            <v>847240</v>
          </cell>
          <cell r="C54952">
            <v>45869.357314814813</v>
          </cell>
          <cell r="D54952">
            <v>45869.387256944443</v>
          </cell>
        </row>
        <row r="54953">
          <cell r="B54953">
            <v>847244</v>
          </cell>
          <cell r="C54953">
            <v>45869.361527777779</v>
          </cell>
          <cell r="D54953">
            <v>45869.427141203705</v>
          </cell>
        </row>
        <row r="54954">
          <cell r="B54954">
            <v>847249</v>
          </cell>
          <cell r="C54954">
            <v>45869.363865740743</v>
          </cell>
          <cell r="D54954">
            <v>45869.436030092591</v>
          </cell>
        </row>
        <row r="54955">
          <cell r="B54955">
            <v>847253</v>
          </cell>
          <cell r="C54955">
            <v>45869.364398148151</v>
          </cell>
          <cell r="D54955">
            <v>45869.414513888885</v>
          </cell>
        </row>
        <row r="54956">
          <cell r="B54956">
            <v>847267</v>
          </cell>
          <cell r="C54956">
            <v>45869.372974537036</v>
          </cell>
          <cell r="D54956">
            <v>45869.437256944446</v>
          </cell>
        </row>
        <row r="54957">
          <cell r="B54957">
            <v>847277</v>
          </cell>
          <cell r="C54957">
            <v>45869.379305555558</v>
          </cell>
          <cell r="D54957">
            <v>45869.400740740741</v>
          </cell>
        </row>
        <row r="54958">
          <cell r="B54958">
            <v>847288</v>
          </cell>
          <cell r="C54958">
            <v>45869.384942129633</v>
          </cell>
          <cell r="D54958">
            <v>45869.437951388885</v>
          </cell>
        </row>
        <row r="54959">
          <cell r="B54959">
            <v>847292</v>
          </cell>
          <cell r="C54959">
            <v>45869.388148148151</v>
          </cell>
          <cell r="D54959">
            <v>45869.407986111109</v>
          </cell>
        </row>
        <row r="54960">
          <cell r="B54960">
            <v>847315</v>
          </cell>
          <cell r="C54960">
            <v>45869.398518518516</v>
          </cell>
          <cell r="D54960">
            <v>45869.452094907407</v>
          </cell>
        </row>
        <row r="54961">
          <cell r="B54961">
            <v>847324</v>
          </cell>
          <cell r="C54961">
            <v>45869.403229166666</v>
          </cell>
          <cell r="D54961">
            <v>45869.463738425926</v>
          </cell>
        </row>
        <row r="54962">
          <cell r="B54962">
            <v>847328</v>
          </cell>
          <cell r="C54962">
            <v>45869.405162037037</v>
          </cell>
          <cell r="D54962">
            <v>45869.458067129628</v>
          </cell>
        </row>
        <row r="54963">
          <cell r="B54963">
            <v>847332</v>
          </cell>
          <cell r="C54963">
            <v>45869.409282407411</v>
          </cell>
          <cell r="D54963">
            <v>45869.458761574075</v>
          </cell>
        </row>
        <row r="54964">
          <cell r="B54964">
            <v>847338</v>
          </cell>
          <cell r="C54964">
            <v>45869.411064814813</v>
          </cell>
          <cell r="D54964">
            <v>45869.471817129626</v>
          </cell>
        </row>
        <row r="54965">
          <cell r="B54965">
            <v>847346</v>
          </cell>
          <cell r="C54965">
            <v>45869.413217592592</v>
          </cell>
          <cell r="D54965">
            <v>45869.443032407406</v>
          </cell>
        </row>
        <row r="54966">
          <cell r="B54966">
            <v>847357</v>
          </cell>
          <cell r="C54966">
            <v>45869.419537037036</v>
          </cell>
          <cell r="D54966">
            <v>45869.439560185187</v>
          </cell>
        </row>
        <row r="54967">
          <cell r="B54967">
            <v>847360</v>
          </cell>
          <cell r="C54967">
            <v>45869.422210648147</v>
          </cell>
          <cell r="D54967">
            <v>45869.472326388888</v>
          </cell>
        </row>
        <row r="54968">
          <cell r="B54968">
            <v>847377</v>
          </cell>
          <cell r="C54968">
            <v>45869.430486111109</v>
          </cell>
          <cell r="D54968">
            <v>45869.473564814813</v>
          </cell>
        </row>
        <row r="54969">
          <cell r="B54969">
            <v>847387</v>
          </cell>
          <cell r="C54969">
            <v>45869.433483796296</v>
          </cell>
          <cell r="D54969">
            <v>45869.496192129627</v>
          </cell>
        </row>
        <row r="54970">
          <cell r="B54970">
            <v>847392</v>
          </cell>
          <cell r="C54970">
            <v>45869.43414351852</v>
          </cell>
          <cell r="D54970">
            <v>45869.521215277775</v>
          </cell>
        </row>
        <row r="54971">
          <cell r="B54971">
            <v>847409</v>
          </cell>
          <cell r="C54971">
            <v>45869.444074074076</v>
          </cell>
          <cell r="D54971">
            <v>45869.461261574077</v>
          </cell>
        </row>
        <row r="54972">
          <cell r="B54972">
            <v>847417</v>
          </cell>
          <cell r="C54972">
            <v>45869.449861111112</v>
          </cell>
          <cell r="D54972">
            <v>45869.472685185188</v>
          </cell>
        </row>
        <row r="54973">
          <cell r="B54973">
            <v>847428</v>
          </cell>
          <cell r="C54973">
            <v>45869.45821759259</v>
          </cell>
          <cell r="D54973">
            <v>45869.496678240743</v>
          </cell>
        </row>
        <row r="54974">
          <cell r="B54974">
            <v>847441</v>
          </cell>
          <cell r="C54974">
            <v>45869.463067129633</v>
          </cell>
          <cell r="D54974">
            <v>45869.520925925928</v>
          </cell>
        </row>
        <row r="54975">
          <cell r="B54975">
            <v>847449</v>
          </cell>
          <cell r="C54975">
            <v>45869.470729166664</v>
          </cell>
          <cell r="D54975">
            <v>45869.490995370368</v>
          </cell>
        </row>
        <row r="54976">
          <cell r="B54976">
            <v>847464</v>
          </cell>
          <cell r="C54976">
            <v>45869.478391203702</v>
          </cell>
          <cell r="D54976">
            <v>45869.517685185187</v>
          </cell>
        </row>
        <row r="54977">
          <cell r="B54977">
            <v>847478</v>
          </cell>
          <cell r="C54977">
            <v>45869.488310185188</v>
          </cell>
          <cell r="D54977">
            <v>45869.535231481481</v>
          </cell>
        </row>
        <row r="54978">
          <cell r="B54978">
            <v>847485</v>
          </cell>
          <cell r="C54978">
            <v>45869.492106481484</v>
          </cell>
          <cell r="D54978">
            <v>45869.520648148151</v>
          </cell>
        </row>
        <row r="54979">
          <cell r="B54979">
            <v>847493</v>
          </cell>
          <cell r="C54979">
            <v>45869.501238425924</v>
          </cell>
          <cell r="D54979">
            <v>45869.546168981484</v>
          </cell>
        </row>
        <row r="54980">
          <cell r="B54980">
            <v>847497</v>
          </cell>
          <cell r="C54980">
            <v>45869.503009259257</v>
          </cell>
          <cell r="D54980">
            <v>45869.520486111112</v>
          </cell>
        </row>
        <row r="54981">
          <cell r="B54981">
            <v>847498</v>
          </cell>
          <cell r="C54981">
            <v>45869.506018518521</v>
          </cell>
          <cell r="D54981">
            <v>45869.548518518517</v>
          </cell>
        </row>
        <row r="54982">
          <cell r="B54982">
            <v>847506</v>
          </cell>
          <cell r="C54982">
            <v>45869.514085648145</v>
          </cell>
          <cell r="D54982">
            <v>45869.572245370371</v>
          </cell>
        </row>
        <row r="54983">
          <cell r="B54983">
            <v>847510</v>
          </cell>
          <cell r="C54983">
            <v>45869.517280092594</v>
          </cell>
          <cell r="D54983">
            <v>45869.58116898148</v>
          </cell>
        </row>
        <row r="54984">
          <cell r="B54984">
            <v>847511</v>
          </cell>
          <cell r="C54984">
            <v>45869.519953703704</v>
          </cell>
          <cell r="D54984">
            <v>45869.55296296296</v>
          </cell>
        </row>
        <row r="54985">
          <cell r="B54985">
            <v>847516</v>
          </cell>
          <cell r="C54985">
            <v>45869.525358796294</v>
          </cell>
          <cell r="D54985">
            <v>45869.603148148148</v>
          </cell>
        </row>
        <row r="54986">
          <cell r="B54986">
            <v>847521</v>
          </cell>
          <cell r="C54986">
            <v>45869.527303240742</v>
          </cell>
          <cell r="D54986">
            <v>45869.536076388889</v>
          </cell>
        </row>
        <row r="54987">
          <cell r="B54987">
            <v>847527</v>
          </cell>
          <cell r="C54987">
            <v>45869.534768518519</v>
          </cell>
          <cell r="D54987">
            <v>45869.551793981482</v>
          </cell>
        </row>
        <row r="54988">
          <cell r="B54988">
            <v>847530</v>
          </cell>
          <cell r="C54988">
            <v>45869.541203703702</v>
          </cell>
          <cell r="D54988">
            <v>45869.611400462964</v>
          </cell>
        </row>
        <row r="54989">
          <cell r="B54989">
            <v>847532</v>
          </cell>
          <cell r="C54989">
            <v>45869.542673611111</v>
          </cell>
          <cell r="D54989">
            <v>45869.587418981479</v>
          </cell>
        </row>
        <row r="54990">
          <cell r="B54990">
            <v>847534</v>
          </cell>
          <cell r="C54990">
            <v>45869.548125000001</v>
          </cell>
          <cell r="D54990">
            <v>45869.61078703704</v>
          </cell>
        </row>
        <row r="54991">
          <cell r="B54991">
            <v>847538</v>
          </cell>
          <cell r="C54991">
            <v>45869.552349537036</v>
          </cell>
          <cell r="D54991">
            <v>45869.623703703706</v>
          </cell>
        </row>
        <row r="54992">
          <cell r="B54992">
            <v>847557</v>
          </cell>
          <cell r="C54992">
            <v>45869.573564814818</v>
          </cell>
          <cell r="D54992">
            <v>45869.623912037037</v>
          </cell>
        </row>
        <row r="54993">
          <cell r="B54993">
            <v>847571</v>
          </cell>
          <cell r="C54993">
            <v>45869.587175925924</v>
          </cell>
          <cell r="D54993" t="str">
            <v>(en blanco)</v>
          </cell>
        </row>
        <row r="54994">
          <cell r="B54994">
            <v>847599</v>
          </cell>
          <cell r="C54994">
            <v>45869.605034722219</v>
          </cell>
          <cell r="D54994">
            <v>45869.665810185186</v>
          </cell>
        </row>
        <row r="54995">
          <cell r="B54995">
            <v>847618</v>
          </cell>
          <cell r="C54995">
            <v>45869.615208333336</v>
          </cell>
          <cell r="D54995">
            <v>45869.672534722224</v>
          </cell>
        </row>
        <row r="54996">
          <cell r="B54996">
            <v>847621</v>
          </cell>
          <cell r="C54996">
            <v>45869.617569444446</v>
          </cell>
          <cell r="D54996">
            <v>45869.651377314818</v>
          </cell>
        </row>
        <row r="54997">
          <cell r="B54997">
            <v>847624</v>
          </cell>
          <cell r="C54997">
            <v>45869.619120370371</v>
          </cell>
          <cell r="D54997">
            <v>45869.680706018517</v>
          </cell>
        </row>
        <row r="54998">
          <cell r="B54998">
            <v>847643</v>
          </cell>
          <cell r="C54998">
            <v>45869.633831018517</v>
          </cell>
          <cell r="D54998">
            <v>45869.692476851851</v>
          </cell>
        </row>
        <row r="54999">
          <cell r="B54999">
            <v>847665</v>
          </cell>
          <cell r="C54999">
            <v>45869.641689814816</v>
          </cell>
          <cell r="D54999">
            <v>45869.675694444442</v>
          </cell>
        </row>
        <row r="55000">
          <cell r="B55000">
            <v>847673</v>
          </cell>
          <cell r="C55000">
            <v>45869.649988425925</v>
          </cell>
          <cell r="D55000">
            <v>45869.6953587963</v>
          </cell>
        </row>
        <row r="55001">
          <cell r="B55001">
            <v>847677</v>
          </cell>
          <cell r="C55001">
            <v>45869.65353009259</v>
          </cell>
          <cell r="D55001">
            <v>45869.702800925923</v>
          </cell>
        </row>
        <row r="55002">
          <cell r="B55002">
            <v>847687</v>
          </cell>
          <cell r="C55002">
            <v>45869.66034722222</v>
          </cell>
          <cell r="D55002">
            <v>45869.722303240742</v>
          </cell>
        </row>
        <row r="55003">
          <cell r="B55003">
            <v>847691</v>
          </cell>
          <cell r="C55003">
            <v>45869.666458333333</v>
          </cell>
          <cell r="D55003">
            <v>45869.717685185184</v>
          </cell>
        </row>
        <row r="55004">
          <cell r="B55004">
            <v>847697</v>
          </cell>
          <cell r="C55004">
            <v>45869.670312499999</v>
          </cell>
          <cell r="D55004">
            <v>45869.707511574074</v>
          </cell>
        </row>
        <row r="55005">
          <cell r="B55005">
            <v>847701</v>
          </cell>
          <cell r="C55005">
            <v>45869.675428240742</v>
          </cell>
          <cell r="D55005">
            <v>45869.720659722225</v>
          </cell>
        </row>
        <row r="55006">
          <cell r="B55006">
            <v>847712</v>
          </cell>
          <cell r="C55006">
            <v>45869.688298611109</v>
          </cell>
          <cell r="D55006">
            <v>45869.746527777781</v>
          </cell>
        </row>
        <row r="55007">
          <cell r="B55007">
            <v>847715</v>
          </cell>
          <cell r="C55007">
            <v>45869.692754629628</v>
          </cell>
          <cell r="D55007">
            <v>45869.754027777781</v>
          </cell>
        </row>
        <row r="55008">
          <cell r="B55008">
            <v>847724</v>
          </cell>
          <cell r="C55008">
            <v>45869.70385416667</v>
          </cell>
          <cell r="D55008">
            <v>45869.743645833332</v>
          </cell>
        </row>
        <row r="55009">
          <cell r="B55009">
            <v>847730</v>
          </cell>
          <cell r="C55009">
            <v>45869.712025462963</v>
          </cell>
          <cell r="D55009">
            <v>45869.782777777778</v>
          </cell>
        </row>
        <row r="55010">
          <cell r="B55010">
            <v>847734</v>
          </cell>
          <cell r="C55010">
            <v>45869.720613425925</v>
          </cell>
          <cell r="D55010">
            <v>45869.767199074071</v>
          </cell>
        </row>
        <row r="55011">
          <cell r="B55011">
            <v>847735</v>
          </cell>
          <cell r="C55011">
            <v>45869.723634259259</v>
          </cell>
          <cell r="D55011">
            <v>45869.778773148151</v>
          </cell>
        </row>
        <row r="55012">
          <cell r="B55012">
            <v>847737</v>
          </cell>
          <cell r="C55012">
            <v>45869.728437500002</v>
          </cell>
          <cell r="D55012">
            <v>45869.793680555558</v>
          </cell>
        </row>
        <row r="55013">
          <cell r="B55013">
            <v>847742</v>
          </cell>
          <cell r="C55013">
            <v>45869.753657407404</v>
          </cell>
          <cell r="D55013">
            <v>45869.79283564815</v>
          </cell>
        </row>
        <row r="55014">
          <cell r="B55014">
            <v>847745</v>
          </cell>
          <cell r="C55014">
            <v>45869.76599537037</v>
          </cell>
          <cell r="D55014">
            <v>45869.811585648145</v>
          </cell>
        </row>
        <row r="55015">
          <cell r="B55015">
            <v>847746</v>
          </cell>
          <cell r="C55015">
            <v>45869.771736111114</v>
          </cell>
          <cell r="D55015">
            <v>45869.81391203704</v>
          </cell>
        </row>
        <row r="55016">
          <cell r="B55016">
            <v>847747</v>
          </cell>
          <cell r="C55016">
            <v>45869.778912037036</v>
          </cell>
          <cell r="D55016">
            <v>45869.812997685185</v>
          </cell>
        </row>
        <row r="55017">
          <cell r="B55017">
            <v>847752</v>
          </cell>
          <cell r="C55017">
            <v>45869.800428240742</v>
          </cell>
          <cell r="D55017">
            <v>45869.823368055557</v>
          </cell>
        </row>
        <row r="55018">
          <cell r="B55018">
            <v>847753</v>
          </cell>
          <cell r="C55018">
            <v>45869.806875000002</v>
          </cell>
          <cell r="D55018">
            <v>45869.82603009259</v>
          </cell>
        </row>
        <row r="55019">
          <cell r="B55019">
            <v>847754</v>
          </cell>
          <cell r="C55019">
            <v>45869.81521990741</v>
          </cell>
          <cell r="D55019">
            <v>45869.827465277776</v>
          </cell>
        </row>
        <row r="55020">
          <cell r="B55020">
            <v>847755</v>
          </cell>
          <cell r="C55020">
            <v>45869.819305555553</v>
          </cell>
          <cell r="D55020">
            <v>45869.835289351853</v>
          </cell>
        </row>
        <row r="55021">
          <cell r="B55021">
            <v>847756</v>
          </cell>
          <cell r="C55021">
            <v>45869.822650462964</v>
          </cell>
          <cell r="D55021">
            <v>45869.840312499997</v>
          </cell>
        </row>
        <row r="55022">
          <cell r="B55022">
            <v>847757</v>
          </cell>
          <cell r="C55022">
            <v>45869.826574074075</v>
          </cell>
          <cell r="D55022">
            <v>45869.856585648151</v>
          </cell>
        </row>
        <row r="55023">
          <cell r="B55023">
            <v>847758</v>
          </cell>
          <cell r="C55023">
            <v>45869.840729166666</v>
          </cell>
          <cell r="D55023">
            <v>45869.856122685182</v>
          </cell>
        </row>
        <row r="55024">
          <cell r="B55024">
            <v>847759</v>
          </cell>
          <cell r="C55024">
            <v>45869.864675925928</v>
          </cell>
          <cell r="D55024">
            <v>45869.881203703706</v>
          </cell>
        </row>
        <row r="55025">
          <cell r="B55025">
            <v>847760</v>
          </cell>
          <cell r="C55025">
            <v>45869.868506944447</v>
          </cell>
          <cell r="D55025">
            <v>45869.890613425923</v>
          </cell>
        </row>
        <row r="55026">
          <cell r="B55026">
            <v>847761</v>
          </cell>
          <cell r="C55026">
            <v>45869.871203703704</v>
          </cell>
          <cell r="D55026">
            <v>45869.887384259258</v>
          </cell>
        </row>
        <row r="55027">
          <cell r="B55027">
            <v>847762</v>
          </cell>
          <cell r="C55027">
            <v>45869.931759259256</v>
          </cell>
          <cell r="D55027">
            <v>45869.967731481483</v>
          </cell>
        </row>
        <row r="55028">
          <cell r="B55028">
            <v>847763</v>
          </cell>
          <cell r="C55028">
            <v>45869.935555555552</v>
          </cell>
          <cell r="D55028">
            <v>45869.965231481481</v>
          </cell>
        </row>
        <row r="55029">
          <cell r="B55029">
            <v>847764</v>
          </cell>
          <cell r="C55029">
            <v>45869.95888888889</v>
          </cell>
          <cell r="D55029">
            <v>45869.971504629626</v>
          </cell>
        </row>
        <row r="55030">
          <cell r="B55030">
            <v>847765</v>
          </cell>
          <cell r="C55030">
            <v>45869.979687500003</v>
          </cell>
          <cell r="D55030">
            <v>45869.995173611111</v>
          </cell>
        </row>
        <row r="55031">
          <cell r="B55031">
            <v>847766</v>
          </cell>
          <cell r="C55031">
            <v>45870.03875</v>
          </cell>
          <cell r="D55031">
            <v>45870.047511574077</v>
          </cell>
        </row>
        <row r="55032">
          <cell r="B55032">
            <v>847767</v>
          </cell>
          <cell r="C55032">
            <v>45870.05609953704</v>
          </cell>
          <cell r="D55032">
            <v>45870.063715277778</v>
          </cell>
        </row>
        <row r="55033">
          <cell r="B55033">
            <v>847768</v>
          </cell>
          <cell r="C55033">
            <v>45870.144363425927</v>
          </cell>
          <cell r="D55033">
            <v>45870.170219907406</v>
          </cell>
        </row>
        <row r="55034">
          <cell r="B55034">
            <v>847769</v>
          </cell>
          <cell r="C55034">
            <v>45870.150833333333</v>
          </cell>
          <cell r="D55034">
            <v>45870.184513888889</v>
          </cell>
        </row>
        <row r="55035">
          <cell r="B55035">
            <v>847778</v>
          </cell>
          <cell r="C55035">
            <v>45870.234780092593</v>
          </cell>
          <cell r="D55035">
            <v>45870.246145833335</v>
          </cell>
        </row>
        <row r="55036">
          <cell r="B55036">
            <v>847840</v>
          </cell>
          <cell r="C55036">
            <v>45870.273506944446</v>
          </cell>
          <cell r="D55036">
            <v>45870.283125000002</v>
          </cell>
        </row>
        <row r="55037">
          <cell r="B55037">
            <v>847935</v>
          </cell>
          <cell r="C55037">
            <v>45870.313391203701</v>
          </cell>
          <cell r="D55037">
            <v>45870.352106481485</v>
          </cell>
        </row>
        <row r="55038">
          <cell r="B55038">
            <v>847947</v>
          </cell>
          <cell r="C55038">
            <v>45870.317094907405</v>
          </cell>
          <cell r="D55038">
            <v>45870.366273148145</v>
          </cell>
        </row>
        <row r="55039">
          <cell r="B55039">
            <v>847960</v>
          </cell>
          <cell r="C55039">
            <v>45870.324363425927</v>
          </cell>
          <cell r="D55039">
            <v>45870.348194444443</v>
          </cell>
        </row>
        <row r="55040">
          <cell r="B55040">
            <v>847983</v>
          </cell>
          <cell r="C55040">
            <v>45870.330185185187</v>
          </cell>
          <cell r="D55040">
            <v>45870.36928240741</v>
          </cell>
        </row>
        <row r="55041">
          <cell r="B55041">
            <v>848004</v>
          </cell>
          <cell r="C55041">
            <v>45870.336655092593</v>
          </cell>
          <cell r="D55041">
            <v>45870.392824074072</v>
          </cell>
        </row>
        <row r="55042">
          <cell r="B55042">
            <v>848022</v>
          </cell>
          <cell r="C55042">
            <v>45870.341770833336</v>
          </cell>
          <cell r="D55042">
            <v>45870.367060185185</v>
          </cell>
        </row>
        <row r="55043">
          <cell r="B55043">
            <v>848053</v>
          </cell>
          <cell r="C55043">
            <v>45870.356562499997</v>
          </cell>
          <cell r="D55043">
            <v>45870.387118055558</v>
          </cell>
        </row>
        <row r="55044">
          <cell r="B55044">
            <v>848079</v>
          </cell>
          <cell r="C55044">
            <v>45870.363819444443</v>
          </cell>
          <cell r="D55044">
            <v>45870.421469907407</v>
          </cell>
        </row>
        <row r="55045">
          <cell r="B55045">
            <v>848099</v>
          </cell>
          <cell r="C55045">
            <v>45870.37159722222</v>
          </cell>
          <cell r="D55045">
            <v>45870.416562500002</v>
          </cell>
        </row>
        <row r="55046">
          <cell r="B55046">
            <v>848122</v>
          </cell>
          <cell r="C55046">
            <v>45870.381608796299</v>
          </cell>
          <cell r="D55046">
            <v>45870.41978009259</v>
          </cell>
        </row>
        <row r="55047">
          <cell r="B55047">
            <v>848146</v>
          </cell>
          <cell r="C55047">
            <v>45870.390625</v>
          </cell>
          <cell r="D55047">
            <v>45870.43677083333</v>
          </cell>
        </row>
        <row r="55048">
          <cell r="B55048">
            <v>848165</v>
          </cell>
          <cell r="C55048">
            <v>45870.395208333335</v>
          </cell>
          <cell r="D55048">
            <v>45870.434374999997</v>
          </cell>
        </row>
        <row r="55049">
          <cell r="B55049">
            <v>848179</v>
          </cell>
          <cell r="C55049">
            <v>45870.399328703701</v>
          </cell>
          <cell r="D55049">
            <v>45870.443101851852</v>
          </cell>
        </row>
        <row r="55050">
          <cell r="B55050">
            <v>848189</v>
          </cell>
          <cell r="C55050">
            <v>45870.404456018521</v>
          </cell>
          <cell r="D55050">
            <v>45870.435312499998</v>
          </cell>
        </row>
        <row r="55051">
          <cell r="B55051">
            <v>848191</v>
          </cell>
          <cell r="C55051">
            <v>45870.404409722221</v>
          </cell>
          <cell r="D55051">
            <v>45870.447581018518</v>
          </cell>
        </row>
        <row r="55052">
          <cell r="B55052">
            <v>848200</v>
          </cell>
          <cell r="C55052">
            <v>45870.407141203701</v>
          </cell>
          <cell r="D55052">
            <v>45870.449166666665</v>
          </cell>
        </row>
        <row r="55053">
          <cell r="B55053">
            <v>848213</v>
          </cell>
          <cell r="C55053">
            <v>45870.413344907407</v>
          </cell>
          <cell r="D55053">
            <v>45870.467905092592</v>
          </cell>
        </row>
        <row r="55054">
          <cell r="B55054">
            <v>848218</v>
          </cell>
          <cell r="C55054">
            <v>45870.418402777781</v>
          </cell>
          <cell r="D55054">
            <v>45870.47146990741</v>
          </cell>
        </row>
        <row r="55055">
          <cell r="B55055">
            <v>848221</v>
          </cell>
          <cell r="C55055">
            <v>45870.419814814813</v>
          </cell>
          <cell r="D55055">
            <v>45870.463680555556</v>
          </cell>
        </row>
        <row r="55056">
          <cell r="B55056">
            <v>848235</v>
          </cell>
          <cell r="C55056">
            <v>45870.423217592594</v>
          </cell>
          <cell r="D55056">
            <v>45870.480185185188</v>
          </cell>
        </row>
        <row r="55057">
          <cell r="B55057">
            <v>848241</v>
          </cell>
          <cell r="C55057">
            <v>45870.42827546296</v>
          </cell>
          <cell r="D55057">
            <v>45870.476168981484</v>
          </cell>
        </row>
        <row r="55058">
          <cell r="B55058">
            <v>848250</v>
          </cell>
          <cell r="C55058">
            <v>45870.429826388892</v>
          </cell>
          <cell r="D55058">
            <v>45870.499293981484</v>
          </cell>
        </row>
        <row r="55059">
          <cell r="B55059">
            <v>848256</v>
          </cell>
          <cell r="C55059">
            <v>45870.43209490741</v>
          </cell>
          <cell r="D55059">
            <v>45870.495694444442</v>
          </cell>
        </row>
        <row r="55060">
          <cell r="B55060">
            <v>848272</v>
          </cell>
          <cell r="C55060">
            <v>45870.437997685185</v>
          </cell>
          <cell r="D55060">
            <v>45870.489710648151</v>
          </cell>
        </row>
        <row r="55061">
          <cell r="B55061">
            <v>848281</v>
          </cell>
          <cell r="C55061">
            <v>45870.443807870368</v>
          </cell>
          <cell r="D55061">
            <v>45870.544351851851</v>
          </cell>
        </row>
        <row r="55062">
          <cell r="B55062">
            <v>848299</v>
          </cell>
          <cell r="C55062">
            <v>45870.449479166666</v>
          </cell>
          <cell r="D55062">
            <v>45870.522326388891</v>
          </cell>
        </row>
        <row r="55063">
          <cell r="B55063">
            <v>848312</v>
          </cell>
          <cell r="C55063">
            <v>45870.456296296295</v>
          </cell>
          <cell r="D55063">
            <v>45870.478101851855</v>
          </cell>
        </row>
        <row r="55064">
          <cell r="B55064">
            <v>848351</v>
          </cell>
          <cell r="C55064">
            <v>45870.474606481483</v>
          </cell>
          <cell r="D55064">
            <v>45870.489108796297</v>
          </cell>
        </row>
        <row r="55065">
          <cell r="B55065">
            <v>848358</v>
          </cell>
          <cell r="C55065">
            <v>45870.479178240741</v>
          </cell>
          <cell r="D55065">
            <v>45870.534872685188</v>
          </cell>
        </row>
        <row r="55066">
          <cell r="B55066">
            <v>848362</v>
          </cell>
          <cell r="C55066">
            <v>45870.481851851851</v>
          </cell>
          <cell r="D55066">
            <v>45870.529606481483</v>
          </cell>
        </row>
        <row r="55067">
          <cell r="B55067">
            <v>848367</v>
          </cell>
          <cell r="C55067">
            <v>45870.484340277777</v>
          </cell>
          <cell r="D55067">
            <v>45870.552465277775</v>
          </cell>
        </row>
        <row r="55068">
          <cell r="B55068">
            <v>848375</v>
          </cell>
          <cell r="C55068">
            <v>45870.490381944444</v>
          </cell>
          <cell r="D55068">
            <v>45870.570902777778</v>
          </cell>
        </row>
        <row r="55069">
          <cell r="B55069">
            <v>848385</v>
          </cell>
          <cell r="C55069">
            <v>45870.493796296294</v>
          </cell>
          <cell r="D55069">
            <v>45870.543344907404</v>
          </cell>
        </row>
        <row r="55070">
          <cell r="B55070">
            <v>848410</v>
          </cell>
          <cell r="C55070">
            <v>45870.505810185183</v>
          </cell>
          <cell r="D55070">
            <v>45870.599826388891</v>
          </cell>
        </row>
        <row r="55071">
          <cell r="B55071">
            <v>848414</v>
          </cell>
          <cell r="C55071">
            <v>45870.509467592594</v>
          </cell>
          <cell r="D55071">
            <v>45870.617291666669</v>
          </cell>
        </row>
        <row r="55072">
          <cell r="B55072">
            <v>848443</v>
          </cell>
          <cell r="C55072">
            <v>45870.521932870368</v>
          </cell>
          <cell r="D55072">
            <v>45870.602141203701</v>
          </cell>
        </row>
        <row r="55073">
          <cell r="B55073">
            <v>848458</v>
          </cell>
          <cell r="C55073">
            <v>45870.532673611109</v>
          </cell>
          <cell r="D55073">
            <v>45870.628611111111</v>
          </cell>
        </row>
        <row r="55074">
          <cell r="B55074">
            <v>848465</v>
          </cell>
          <cell r="C55074">
            <v>45870.540625000001</v>
          </cell>
          <cell r="D55074">
            <v>45870.632210648146</v>
          </cell>
        </row>
        <row r="55075">
          <cell r="B55075">
            <v>848475</v>
          </cell>
          <cell r="C55075">
            <v>45870.548460648148</v>
          </cell>
          <cell r="D55075">
            <v>45870.670439814814</v>
          </cell>
        </row>
        <row r="55076">
          <cell r="B55076">
            <v>848483</v>
          </cell>
          <cell r="C55076">
            <v>45870.554803240739</v>
          </cell>
          <cell r="D55076">
            <v>45870.65247685185</v>
          </cell>
        </row>
        <row r="55077">
          <cell r="B55077">
            <v>848494</v>
          </cell>
          <cell r="C55077">
            <v>45870.562638888892</v>
          </cell>
          <cell r="D55077">
            <v>45870.68136574074</v>
          </cell>
        </row>
        <row r="55078">
          <cell r="B55078">
            <v>848498</v>
          </cell>
          <cell r="C55078">
            <v>45870.566712962966</v>
          </cell>
          <cell r="D55078">
            <v>45870.663726851853</v>
          </cell>
        </row>
        <row r="55079">
          <cell r="B55079">
            <v>848510</v>
          </cell>
          <cell r="C55079">
            <v>45870.575127314813</v>
          </cell>
          <cell r="D55079">
            <v>45870.678171296298</v>
          </cell>
        </row>
        <row r="55080">
          <cell r="B55080">
            <v>848519</v>
          </cell>
          <cell r="C55080">
            <v>45870.579363425924</v>
          </cell>
          <cell r="D55080">
            <v>45870.691770833335</v>
          </cell>
        </row>
        <row r="55081">
          <cell r="B55081">
            <v>848552</v>
          </cell>
          <cell r="C55081">
            <v>45870.593599537038</v>
          </cell>
          <cell r="D55081">
            <v>45870.711168981485</v>
          </cell>
        </row>
        <row r="55082">
          <cell r="B55082">
            <v>848558</v>
          </cell>
          <cell r="C55082">
            <v>45870.597025462965</v>
          </cell>
          <cell r="D55082">
            <v>45870.722361111111</v>
          </cell>
        </row>
        <row r="55083">
          <cell r="B55083">
            <v>848572</v>
          </cell>
          <cell r="C55083">
            <v>45870.601574074077</v>
          </cell>
          <cell r="D55083">
            <v>45870.706122685187</v>
          </cell>
        </row>
        <row r="55084">
          <cell r="B55084">
            <v>848573</v>
          </cell>
          <cell r="C55084">
            <v>45870.603020833332</v>
          </cell>
          <cell r="D55084">
            <v>45870.724398148152</v>
          </cell>
        </row>
        <row r="55085">
          <cell r="B55085">
            <v>848588</v>
          </cell>
          <cell r="C55085">
            <v>45870.606030092589</v>
          </cell>
          <cell r="D55085">
            <v>45870.688310185185</v>
          </cell>
        </row>
        <row r="55086">
          <cell r="B55086">
            <v>848604</v>
          </cell>
          <cell r="C55086">
            <v>45870.609629629631</v>
          </cell>
          <cell r="D55086">
            <v>45870.717638888891</v>
          </cell>
        </row>
        <row r="55087">
          <cell r="B55087">
            <v>848615</v>
          </cell>
          <cell r="C55087">
            <v>45870.615590277775</v>
          </cell>
          <cell r="D55087">
            <v>45870.689618055556</v>
          </cell>
        </row>
        <row r="55088">
          <cell r="B55088">
            <v>848630</v>
          </cell>
          <cell r="C55088">
            <v>45870.621655092589</v>
          </cell>
          <cell r="D55088">
            <v>45870.733831018515</v>
          </cell>
        </row>
        <row r="55089">
          <cell r="B55089">
            <v>848654</v>
          </cell>
          <cell r="C55089">
            <v>45870.631215277775</v>
          </cell>
          <cell r="D55089">
            <v>45870.734803240739</v>
          </cell>
        </row>
        <row r="55090">
          <cell r="B55090">
            <v>848659</v>
          </cell>
          <cell r="C55090">
            <v>45870.633506944447</v>
          </cell>
          <cell r="D55090">
            <v>45870.743958333333</v>
          </cell>
        </row>
        <row r="55091">
          <cell r="B55091">
            <v>848679</v>
          </cell>
          <cell r="C55091">
            <v>45870.644409722219</v>
          </cell>
          <cell r="D55091">
            <v>45870.753449074073</v>
          </cell>
        </row>
        <row r="55092">
          <cell r="B55092">
            <v>848696</v>
          </cell>
          <cell r="C55092">
            <v>45870.65520833333</v>
          </cell>
          <cell r="D55092">
            <v>45870.748368055552</v>
          </cell>
        </row>
        <row r="55093">
          <cell r="B55093">
            <v>848707</v>
          </cell>
          <cell r="C55093">
            <v>45870.662152777775</v>
          </cell>
          <cell r="D55093">
            <v>45870.779224537036</v>
          </cell>
        </row>
        <row r="55094">
          <cell r="B55094">
            <v>848712</v>
          </cell>
          <cell r="C55094">
            <v>45870.664872685185</v>
          </cell>
          <cell r="D55094">
            <v>45870.744398148148</v>
          </cell>
        </row>
        <row r="55095">
          <cell r="B55095">
            <v>848717</v>
          </cell>
          <cell r="C55095">
            <v>45870.665844907409</v>
          </cell>
          <cell r="D55095">
            <v>45870.785081018519</v>
          </cell>
        </row>
        <row r="55096">
          <cell r="B55096">
            <v>848724</v>
          </cell>
          <cell r="C55096">
            <v>45870.670023148145</v>
          </cell>
          <cell r="D55096" t="str">
            <v>(en blanco)</v>
          </cell>
        </row>
        <row r="55097">
          <cell r="B55097">
            <v>848727</v>
          </cell>
          <cell r="C55097">
            <v>45870.672291666669</v>
          </cell>
          <cell r="D55097">
            <v>45870.783888888887</v>
          </cell>
        </row>
        <row r="55098">
          <cell r="B55098">
            <v>848729</v>
          </cell>
          <cell r="C55098">
            <v>45870.673680555556</v>
          </cell>
          <cell r="D55098">
            <v>45870.756527777776</v>
          </cell>
        </row>
        <row r="55099">
          <cell r="B55099">
            <v>848730</v>
          </cell>
          <cell r="C55099">
            <v>45870.674155092594</v>
          </cell>
          <cell r="D55099">
            <v>45870.773680555554</v>
          </cell>
        </row>
        <row r="55100">
          <cell r="B55100">
            <v>848731</v>
          </cell>
          <cell r="C55100">
            <v>45870.675393518519</v>
          </cell>
          <cell r="D55100">
            <v>45870.812893518516</v>
          </cell>
        </row>
        <row r="55101">
          <cell r="B55101">
            <v>848735</v>
          </cell>
          <cell r="C55101">
            <v>45870.677766203706</v>
          </cell>
          <cell r="D55101">
            <v>45870.798530092594</v>
          </cell>
        </row>
        <row r="55102">
          <cell r="B55102">
            <v>848737</v>
          </cell>
          <cell r="C55102">
            <v>45870.679166666669</v>
          </cell>
          <cell r="D55102">
            <v>45870.797731481478</v>
          </cell>
        </row>
        <row r="55103">
          <cell r="B55103">
            <v>848738</v>
          </cell>
          <cell r="C55103">
            <v>45870.680671296293</v>
          </cell>
          <cell r="D55103">
            <v>45870.821377314816</v>
          </cell>
        </row>
        <row r="55104">
          <cell r="B55104">
            <v>848740</v>
          </cell>
          <cell r="C55104">
            <v>45870.682326388887</v>
          </cell>
          <cell r="D55104">
            <v>45870.815995370373</v>
          </cell>
        </row>
        <row r="55105">
          <cell r="B55105">
            <v>848745</v>
          </cell>
          <cell r="C55105">
            <v>45870.683668981481</v>
          </cell>
          <cell r="D55105">
            <v>45870.712395833332</v>
          </cell>
        </row>
        <row r="55106">
          <cell r="B55106">
            <v>848772</v>
          </cell>
          <cell r="C55106">
            <v>45870.70652777778</v>
          </cell>
          <cell r="D55106">
            <v>45870.742951388886</v>
          </cell>
        </row>
        <row r="55107">
          <cell r="B55107">
            <v>848776</v>
          </cell>
          <cell r="C55107">
            <v>45870.713402777779</v>
          </cell>
          <cell r="D55107">
            <v>45870.819456018522</v>
          </cell>
        </row>
        <row r="55108">
          <cell r="B55108">
            <v>848783</v>
          </cell>
          <cell r="C55108">
            <v>45870.72855324074</v>
          </cell>
          <cell r="D55108">
            <v>45870.760312500002</v>
          </cell>
        </row>
        <row r="55109">
          <cell r="B55109">
            <v>848787</v>
          </cell>
          <cell r="C55109">
            <v>45870.736655092594</v>
          </cell>
          <cell r="D55109">
            <v>45870.808483796296</v>
          </cell>
        </row>
        <row r="55110">
          <cell r="B55110">
            <v>848792</v>
          </cell>
          <cell r="C55110">
            <v>45870.741377314815</v>
          </cell>
          <cell r="D55110">
            <v>45870.843541666669</v>
          </cell>
        </row>
        <row r="55111">
          <cell r="B55111">
            <v>848793</v>
          </cell>
          <cell r="C55111">
            <v>45870.747141203705</v>
          </cell>
          <cell r="D55111">
            <v>45870.835057870368</v>
          </cell>
        </row>
        <row r="55112">
          <cell r="B55112">
            <v>848795</v>
          </cell>
          <cell r="C55112">
            <v>45870.749421296299</v>
          </cell>
          <cell r="D55112">
            <v>45870.882870370369</v>
          </cell>
        </row>
        <row r="55113">
          <cell r="B55113">
            <v>848800</v>
          </cell>
          <cell r="C55113">
            <v>45870.761006944442</v>
          </cell>
          <cell r="D55113">
            <v>45870.850543981483</v>
          </cell>
        </row>
        <row r="55114">
          <cell r="B55114">
            <v>848802</v>
          </cell>
          <cell r="C55114">
            <v>45870.769085648149</v>
          </cell>
          <cell r="D55114">
            <v>45870.789236111108</v>
          </cell>
        </row>
        <row r="55115">
          <cell r="B55115">
            <v>848804</v>
          </cell>
          <cell r="C55115">
            <v>45870.774085648147</v>
          </cell>
          <cell r="D55115">
            <v>45870.861087962963</v>
          </cell>
        </row>
        <row r="55116">
          <cell r="B55116">
            <v>848805</v>
          </cell>
          <cell r="C55116">
            <v>45870.775706018518</v>
          </cell>
          <cell r="D55116">
            <v>45870.852002314816</v>
          </cell>
        </row>
        <row r="55117">
          <cell r="B55117">
            <v>848807</v>
          </cell>
          <cell r="C55117">
            <v>45870.778599537036</v>
          </cell>
          <cell r="D55117">
            <v>45870.866180555553</v>
          </cell>
        </row>
        <row r="55118">
          <cell r="B55118">
            <v>848808</v>
          </cell>
          <cell r="C55118">
            <v>45870.7815162037</v>
          </cell>
          <cell r="D55118">
            <v>45870.911666666667</v>
          </cell>
        </row>
        <row r="55119">
          <cell r="B55119">
            <v>848810</v>
          </cell>
          <cell r="C55119">
            <v>45870.789282407408</v>
          </cell>
          <cell r="D55119">
            <v>45870.926423611112</v>
          </cell>
        </row>
        <row r="55120">
          <cell r="B55120">
            <v>848811</v>
          </cell>
          <cell r="C55120">
            <v>45870.790046296293</v>
          </cell>
          <cell r="D55120">
            <v>45870.922372685185</v>
          </cell>
        </row>
        <row r="55121">
          <cell r="B55121">
            <v>848812</v>
          </cell>
          <cell r="C55121">
            <v>45870.815405092595</v>
          </cell>
          <cell r="D55121">
            <v>45870.889374999999</v>
          </cell>
        </row>
        <row r="55122">
          <cell r="B55122">
            <v>848813</v>
          </cell>
          <cell r="C55122">
            <v>45870.818449074075</v>
          </cell>
          <cell r="D55122">
            <v>45870.929409722223</v>
          </cell>
        </row>
        <row r="55123">
          <cell r="B55123">
            <v>848814</v>
          </cell>
          <cell r="C55123">
            <v>45870.833935185183</v>
          </cell>
          <cell r="D55123">
            <v>45870.93277777778</v>
          </cell>
        </row>
        <row r="55124">
          <cell r="B55124">
            <v>848815</v>
          </cell>
          <cell r="C55124">
            <v>45870.83734953704</v>
          </cell>
          <cell r="D55124">
            <v>45870.948020833333</v>
          </cell>
        </row>
        <row r="55125">
          <cell r="B55125">
            <v>848816</v>
          </cell>
          <cell r="C55125">
            <v>45870.847141203703</v>
          </cell>
          <cell r="D55125">
            <v>45870.871006944442</v>
          </cell>
        </row>
        <row r="55126">
          <cell r="B55126">
            <v>848817</v>
          </cell>
          <cell r="C55126">
            <v>45870.912372685183</v>
          </cell>
          <cell r="D55126">
            <v>45870.924826388888</v>
          </cell>
        </row>
        <row r="55127">
          <cell r="B55127">
            <v>848818</v>
          </cell>
          <cell r="C55127">
            <v>45870.914178240739</v>
          </cell>
          <cell r="D55127">
            <v>45870.959537037037</v>
          </cell>
        </row>
        <row r="55128">
          <cell r="B55128">
            <v>848819</v>
          </cell>
          <cell r="C55128">
            <v>45870.932476851849</v>
          </cell>
          <cell r="D55128">
            <v>45870.960486111115</v>
          </cell>
        </row>
        <row r="55129">
          <cell r="B55129">
            <v>848820</v>
          </cell>
          <cell r="C55129">
            <v>45870.98574074074</v>
          </cell>
          <cell r="D55129">
            <v>45871.007534722223</v>
          </cell>
        </row>
        <row r="55130">
          <cell r="B55130">
            <v>848821</v>
          </cell>
          <cell r="C55130">
            <v>45871.01494212963</v>
          </cell>
          <cell r="D55130">
            <v>45871.039537037039</v>
          </cell>
        </row>
        <row r="55131">
          <cell r="B55131">
            <v>848822</v>
          </cell>
          <cell r="C55131">
            <v>45871.07199074074</v>
          </cell>
          <cell r="D55131">
            <v>45871.132893518516</v>
          </cell>
        </row>
        <row r="55132">
          <cell r="B55132">
            <v>848897</v>
          </cell>
          <cell r="C55132">
            <v>45871.295590277776</v>
          </cell>
          <cell r="D55132">
            <v>45871.313599537039</v>
          </cell>
        </row>
        <row r="55133">
          <cell r="B55133">
            <v>848910</v>
          </cell>
          <cell r="C55133">
            <v>45871.300798611112</v>
          </cell>
          <cell r="D55133">
            <v>45871.320243055554</v>
          </cell>
        </row>
        <row r="55134">
          <cell r="B55134">
            <v>848939</v>
          </cell>
          <cell r="C55134">
            <v>45871.316805555558</v>
          </cell>
          <cell r="D55134">
            <v>45871.342557870368</v>
          </cell>
        </row>
        <row r="55135">
          <cell r="B55135">
            <v>848946</v>
          </cell>
          <cell r="C55135">
            <v>45871.318715277775</v>
          </cell>
          <cell r="D55135">
            <v>45871.336261574077</v>
          </cell>
        </row>
        <row r="55136">
          <cell r="B55136">
            <v>848966</v>
          </cell>
          <cell r="C55136">
            <v>45871.32371527778</v>
          </cell>
          <cell r="D55136">
            <v>45871.368009259262</v>
          </cell>
        </row>
        <row r="55137">
          <cell r="B55137">
            <v>849004</v>
          </cell>
          <cell r="C55137">
            <v>45871.344861111109</v>
          </cell>
          <cell r="D55137">
            <v>45871.385868055557</v>
          </cell>
        </row>
        <row r="55138">
          <cell r="B55138">
            <v>849092</v>
          </cell>
          <cell r="C55138">
            <v>45871.383819444447</v>
          </cell>
          <cell r="D55138">
            <v>45871.398229166669</v>
          </cell>
        </row>
        <row r="55139">
          <cell r="B55139">
            <v>849095</v>
          </cell>
          <cell r="C55139">
            <v>45871.384976851848</v>
          </cell>
          <cell r="D55139">
            <v>45871.415810185186</v>
          </cell>
        </row>
        <row r="55140">
          <cell r="B55140">
            <v>849100</v>
          </cell>
          <cell r="C55140">
            <v>45871.38726851852</v>
          </cell>
          <cell r="D55140">
            <v>45871.415613425925</v>
          </cell>
        </row>
        <row r="55141">
          <cell r="B55141">
            <v>849106</v>
          </cell>
          <cell r="C55141">
            <v>45871.390706018516</v>
          </cell>
          <cell r="D55141">
            <v>45871.403900462959</v>
          </cell>
        </row>
        <row r="55142">
          <cell r="B55142">
            <v>849109</v>
          </cell>
          <cell r="C55142">
            <v>45871.391342592593</v>
          </cell>
          <cell r="D55142">
            <v>45871.410694444443</v>
          </cell>
        </row>
        <row r="55143">
          <cell r="B55143">
            <v>849111</v>
          </cell>
          <cell r="C55143">
            <v>45871.392824074072</v>
          </cell>
          <cell r="D55143">
            <v>45871.424259259256</v>
          </cell>
        </row>
        <row r="55144">
          <cell r="B55144">
            <v>849121</v>
          </cell>
          <cell r="C55144">
            <v>45871.397291666668</v>
          </cell>
          <cell r="D55144">
            <v>45871.444178240738</v>
          </cell>
        </row>
        <row r="55145">
          <cell r="B55145">
            <v>849138</v>
          </cell>
          <cell r="C55145">
            <v>45871.405659722222</v>
          </cell>
          <cell r="D55145">
            <v>45871.434849537036</v>
          </cell>
        </row>
        <row r="55146">
          <cell r="B55146">
            <v>849148</v>
          </cell>
          <cell r="C55146">
            <v>45871.408460648148</v>
          </cell>
          <cell r="D55146">
            <v>45871.433912037035</v>
          </cell>
        </row>
        <row r="55147">
          <cell r="B55147">
            <v>849153</v>
          </cell>
          <cell r="C55147">
            <v>45871.411956018521</v>
          </cell>
          <cell r="D55147">
            <v>45871.445601851854</v>
          </cell>
        </row>
        <row r="55148">
          <cell r="B55148">
            <v>849159</v>
          </cell>
          <cell r="C55148">
            <v>45871.414525462962</v>
          </cell>
          <cell r="D55148">
            <v>45871.449884259258</v>
          </cell>
        </row>
        <row r="55149">
          <cell r="B55149">
            <v>849168</v>
          </cell>
          <cell r="C55149">
            <v>45871.419189814813</v>
          </cell>
          <cell r="D55149">
            <v>45871.447905092595</v>
          </cell>
        </row>
        <row r="55150">
          <cell r="B55150">
            <v>849170</v>
          </cell>
          <cell r="C55150">
            <v>45871.420856481483</v>
          </cell>
          <cell r="D55150">
            <v>45871.479189814818</v>
          </cell>
        </row>
        <row r="55151">
          <cell r="B55151">
            <v>849177</v>
          </cell>
          <cell r="C55151">
            <v>45871.424583333333</v>
          </cell>
          <cell r="D55151">
            <v>45871.461678240739</v>
          </cell>
        </row>
        <row r="55152">
          <cell r="B55152">
            <v>849185</v>
          </cell>
          <cell r="C55152">
            <v>45871.427499999998</v>
          </cell>
          <cell r="D55152">
            <v>45871.475069444445</v>
          </cell>
        </row>
        <row r="55153">
          <cell r="B55153">
            <v>849199</v>
          </cell>
          <cell r="C55153">
            <v>45871.43309027778</v>
          </cell>
          <cell r="D55153">
            <v>45871.49863425926</v>
          </cell>
        </row>
        <row r="55154">
          <cell r="B55154">
            <v>849214</v>
          </cell>
          <cell r="C55154">
            <v>45871.439953703702</v>
          </cell>
          <cell r="D55154">
            <v>45871.468032407407</v>
          </cell>
        </row>
        <row r="55155">
          <cell r="B55155">
            <v>849221</v>
          </cell>
          <cell r="C55155">
            <v>45871.44494212963</v>
          </cell>
          <cell r="D55155">
            <v>45871.489432870374</v>
          </cell>
        </row>
        <row r="55156">
          <cell r="B55156">
            <v>849225</v>
          </cell>
          <cell r="C55156">
            <v>45871.446192129632</v>
          </cell>
          <cell r="D55156">
            <v>45871.517465277779</v>
          </cell>
        </row>
        <row r="55157">
          <cell r="B55157">
            <v>849233</v>
          </cell>
          <cell r="C55157">
            <v>45871.45208333333</v>
          </cell>
          <cell r="D55157">
            <v>45871.472708333335</v>
          </cell>
        </row>
        <row r="55158">
          <cell r="B55158">
            <v>849237</v>
          </cell>
          <cell r="C55158">
            <v>45871.454456018517</v>
          </cell>
          <cell r="D55158">
            <v>45871.510891203703</v>
          </cell>
        </row>
        <row r="55159">
          <cell r="B55159">
            <v>849240</v>
          </cell>
          <cell r="C55159">
            <v>45871.456504629627</v>
          </cell>
          <cell r="D55159">
            <v>45871.540335648147</v>
          </cell>
        </row>
        <row r="55160">
          <cell r="B55160">
            <v>849244</v>
          </cell>
          <cell r="C55160">
            <v>45871.459027777775</v>
          </cell>
          <cell r="D55160">
            <v>45871.511261574073</v>
          </cell>
        </row>
        <row r="55161">
          <cell r="B55161">
            <v>849247</v>
          </cell>
          <cell r="C55161">
            <v>45871.460833333331</v>
          </cell>
          <cell r="D55161">
            <v>45871.55746527778</v>
          </cell>
        </row>
        <row r="55162">
          <cell r="B55162">
            <v>849249</v>
          </cell>
          <cell r="C55162">
            <v>45871.463159722225</v>
          </cell>
          <cell r="D55162">
            <v>45871.545289351852</v>
          </cell>
        </row>
        <row r="55163">
          <cell r="B55163">
            <v>849256</v>
          </cell>
          <cell r="C55163">
            <v>45871.466597222221</v>
          </cell>
          <cell r="D55163">
            <v>45871.564027777778</v>
          </cell>
        </row>
        <row r="55164">
          <cell r="B55164">
            <v>849259</v>
          </cell>
          <cell r="C55164">
            <v>45871.468425925923</v>
          </cell>
          <cell r="D55164">
            <v>45871.566446759258</v>
          </cell>
        </row>
        <row r="55165">
          <cell r="B55165">
            <v>849265</v>
          </cell>
          <cell r="C55165">
            <v>45871.471956018519</v>
          </cell>
          <cell r="D55165">
            <v>45871.59101851852</v>
          </cell>
        </row>
        <row r="55166">
          <cell r="B55166">
            <v>849270</v>
          </cell>
          <cell r="C55166">
            <v>45871.475497685184</v>
          </cell>
          <cell r="D55166">
            <v>45871.521574074075</v>
          </cell>
        </row>
        <row r="55167">
          <cell r="B55167">
            <v>849279</v>
          </cell>
          <cell r="C55167">
            <v>45871.477662037039</v>
          </cell>
          <cell r="D55167">
            <v>45871.584062499998</v>
          </cell>
        </row>
        <row r="55168">
          <cell r="B55168">
            <v>849282</v>
          </cell>
          <cell r="C55168">
            <v>45871.479328703703</v>
          </cell>
          <cell r="D55168">
            <v>45871.598958333336</v>
          </cell>
        </row>
        <row r="55169">
          <cell r="B55169">
            <v>849288</v>
          </cell>
          <cell r="C55169">
            <v>45871.483101851853</v>
          </cell>
          <cell r="D55169">
            <v>45871.608391203707</v>
          </cell>
        </row>
        <row r="55170">
          <cell r="B55170">
            <v>849297</v>
          </cell>
          <cell r="C55170">
            <v>45871.487650462965</v>
          </cell>
          <cell r="D55170">
            <v>45871.616793981484</v>
          </cell>
        </row>
        <row r="55171">
          <cell r="B55171">
            <v>849303</v>
          </cell>
          <cell r="C55171">
            <v>45871.490428240744</v>
          </cell>
          <cell r="D55171">
            <v>45871.64565972222</v>
          </cell>
        </row>
        <row r="55172">
          <cell r="B55172">
            <v>849313</v>
          </cell>
          <cell r="C55172">
            <v>45871.498067129629</v>
          </cell>
          <cell r="D55172">
            <v>45871.518125000002</v>
          </cell>
        </row>
        <row r="55173">
          <cell r="B55173">
            <v>849324</v>
          </cell>
          <cell r="C55173">
            <v>45871.506423611114</v>
          </cell>
          <cell r="D55173">
            <v>45871.636793981481</v>
          </cell>
        </row>
        <row r="55174">
          <cell r="B55174">
            <v>849331</v>
          </cell>
          <cell r="C55174">
            <v>45871.513680555552</v>
          </cell>
          <cell r="D55174">
            <v>45871.696759259263</v>
          </cell>
        </row>
        <row r="55175">
          <cell r="B55175">
            <v>849333</v>
          </cell>
          <cell r="C55175">
            <v>45871.514722222222</v>
          </cell>
          <cell r="D55175">
            <v>45871.65934027778</v>
          </cell>
        </row>
        <row r="55176">
          <cell r="B55176">
            <v>849337</v>
          </cell>
          <cell r="C55176">
            <v>45871.518483796295</v>
          </cell>
          <cell r="D55176">
            <v>45871.685995370368</v>
          </cell>
        </row>
        <row r="55177">
          <cell r="B55177">
            <v>849341</v>
          </cell>
          <cell r="C55177">
            <v>45871.527939814812</v>
          </cell>
          <cell r="D55177">
            <v>45871.66684027778</v>
          </cell>
        </row>
        <row r="55178">
          <cell r="B55178">
            <v>849352</v>
          </cell>
          <cell r="C55178">
            <v>45871.54420138889</v>
          </cell>
          <cell r="D55178">
            <v>45871.573125000003</v>
          </cell>
        </row>
        <row r="55179">
          <cell r="B55179">
            <v>849356</v>
          </cell>
          <cell r="C55179">
            <v>45871.552731481483</v>
          </cell>
          <cell r="D55179">
            <v>45871.685833333337</v>
          </cell>
        </row>
        <row r="55180">
          <cell r="B55180">
            <v>849361</v>
          </cell>
          <cell r="C55180">
            <v>45871.560254629629</v>
          </cell>
          <cell r="D55180">
            <v>45871.696770833332</v>
          </cell>
        </row>
        <row r="55181">
          <cell r="B55181">
            <v>849368</v>
          </cell>
          <cell r="C55181">
            <v>45871.570439814815</v>
          </cell>
          <cell r="D55181">
            <v>45871.616944444446</v>
          </cell>
        </row>
        <row r="55182">
          <cell r="B55182">
            <v>849372</v>
          </cell>
          <cell r="C55182">
            <v>45871.575092592589</v>
          </cell>
          <cell r="D55182">
            <v>45871.68310185185</v>
          </cell>
        </row>
        <row r="55183">
          <cell r="B55183">
            <v>849383</v>
          </cell>
          <cell r="C55183">
            <v>45871.585428240738</v>
          </cell>
          <cell r="D55183">
            <v>45871.637048611112</v>
          </cell>
        </row>
        <row r="55184">
          <cell r="B55184">
            <v>849389</v>
          </cell>
          <cell r="C55184">
            <v>45871.591608796298</v>
          </cell>
          <cell r="D55184">
            <v>45871.701111111113</v>
          </cell>
        </row>
        <row r="55185">
          <cell r="B55185">
            <v>849392</v>
          </cell>
          <cell r="C55185">
            <v>45871.598819444444</v>
          </cell>
          <cell r="D55185">
            <v>45871.725729166668</v>
          </cell>
        </row>
        <row r="55186">
          <cell r="B55186">
            <v>849396</v>
          </cell>
          <cell r="C55186">
            <v>45871.602511574078</v>
          </cell>
          <cell r="D55186">
            <v>45871.661874999998</v>
          </cell>
        </row>
        <row r="55187">
          <cell r="B55187">
            <v>849401</v>
          </cell>
          <cell r="C55187">
            <v>45871.606770833336</v>
          </cell>
          <cell r="D55187">
            <v>45871.629872685182</v>
          </cell>
        </row>
        <row r="55188">
          <cell r="B55188">
            <v>849407</v>
          </cell>
          <cell r="C55188">
            <v>45871.611574074072</v>
          </cell>
          <cell r="D55188">
            <v>45871.719108796293</v>
          </cell>
        </row>
        <row r="55189">
          <cell r="B55189">
            <v>849414</v>
          </cell>
          <cell r="C55189">
            <v>45871.620347222219</v>
          </cell>
          <cell r="D55189">
            <v>45871.741423611114</v>
          </cell>
        </row>
        <row r="55190">
          <cell r="B55190">
            <v>849423</v>
          </cell>
          <cell r="C55190">
            <v>45871.625567129631</v>
          </cell>
          <cell r="D55190">
            <v>45871.748993055553</v>
          </cell>
        </row>
        <row r="55191">
          <cell r="B55191">
            <v>849446</v>
          </cell>
          <cell r="C55191">
            <v>45871.666944444441</v>
          </cell>
          <cell r="D55191">
            <v>45871.739733796298</v>
          </cell>
        </row>
        <row r="55192">
          <cell r="B55192">
            <v>849449</v>
          </cell>
          <cell r="C55192">
            <v>45871.672361111108</v>
          </cell>
          <cell r="D55192">
            <v>45871.760046296295</v>
          </cell>
        </row>
        <row r="55193">
          <cell r="B55193">
            <v>849451</v>
          </cell>
          <cell r="C55193">
            <v>45871.681284722225</v>
          </cell>
          <cell r="D55193">
            <v>45871.767974537041</v>
          </cell>
        </row>
        <row r="55194">
          <cell r="B55194">
            <v>849453</v>
          </cell>
          <cell r="C55194">
            <v>45871.683900462966</v>
          </cell>
          <cell r="D55194">
            <v>45871.74559027778</v>
          </cell>
        </row>
        <row r="55195">
          <cell r="B55195">
            <v>849456</v>
          </cell>
          <cell r="C55195">
            <v>45871.691087962965</v>
          </cell>
          <cell r="D55195">
            <v>45871.785208333335</v>
          </cell>
        </row>
        <row r="55196">
          <cell r="B55196">
            <v>849462</v>
          </cell>
          <cell r="C55196">
            <v>45871.713599537034</v>
          </cell>
          <cell r="D55196">
            <v>45871.798483796294</v>
          </cell>
        </row>
        <row r="55197">
          <cell r="B55197">
            <v>849464</v>
          </cell>
          <cell r="C55197">
            <v>45871.71570601852</v>
          </cell>
          <cell r="D55197">
            <v>45871.787499999999</v>
          </cell>
        </row>
        <row r="55198">
          <cell r="B55198">
            <v>849467</v>
          </cell>
          <cell r="C55198">
            <v>45871.726909722223</v>
          </cell>
          <cell r="D55198">
            <v>45871.811724537038</v>
          </cell>
        </row>
        <row r="55199">
          <cell r="B55199">
            <v>849470</v>
          </cell>
          <cell r="C55199">
            <v>45871.740358796298</v>
          </cell>
          <cell r="D55199">
            <v>45871.790601851855</v>
          </cell>
        </row>
        <row r="55200">
          <cell r="B55200">
            <v>849473</v>
          </cell>
          <cell r="C55200">
            <v>45871.750324074077</v>
          </cell>
          <cell r="D55200">
            <v>45871.814710648148</v>
          </cell>
        </row>
        <row r="55201">
          <cell r="B55201">
            <v>849474</v>
          </cell>
          <cell r="C55201">
            <v>45871.756284722222</v>
          </cell>
          <cell r="D55201">
            <v>45871.812777777777</v>
          </cell>
        </row>
        <row r="55202">
          <cell r="B55202">
            <v>849475</v>
          </cell>
          <cell r="C55202">
            <v>45871.762233796297</v>
          </cell>
          <cell r="D55202">
            <v>45871.829687500001</v>
          </cell>
        </row>
        <row r="55203">
          <cell r="B55203">
            <v>849476</v>
          </cell>
          <cell r="C55203">
            <v>45871.765821759262</v>
          </cell>
          <cell r="D55203">
            <v>45871.829502314817</v>
          </cell>
        </row>
        <row r="55204">
          <cell r="B55204">
            <v>849477</v>
          </cell>
          <cell r="C55204">
            <v>45871.785532407404</v>
          </cell>
          <cell r="D55204">
            <v>45871.825011574074</v>
          </cell>
        </row>
        <row r="55205">
          <cell r="B55205">
            <v>849478</v>
          </cell>
          <cell r="C55205">
            <v>45871.798622685186</v>
          </cell>
          <cell r="D55205">
            <v>45871.831689814811</v>
          </cell>
        </row>
        <row r="55206">
          <cell r="B55206">
            <v>849479</v>
          </cell>
          <cell r="C55206">
            <v>45871.815833333334</v>
          </cell>
          <cell r="D55206">
            <v>45871.860347222224</v>
          </cell>
        </row>
        <row r="55207">
          <cell r="B55207">
            <v>849480</v>
          </cell>
          <cell r="C55207">
            <v>45871.818842592591</v>
          </cell>
          <cell r="D55207">
            <v>45871.836157407408</v>
          </cell>
        </row>
        <row r="55208">
          <cell r="B55208">
            <v>849481</v>
          </cell>
          <cell r="C55208">
            <v>45871.821689814817</v>
          </cell>
          <cell r="D55208">
            <v>45871.846145833333</v>
          </cell>
        </row>
        <row r="55209">
          <cell r="B55209">
            <v>849482</v>
          </cell>
          <cell r="C55209">
            <v>45871.834826388891</v>
          </cell>
          <cell r="D55209">
            <v>45871.857418981483</v>
          </cell>
        </row>
        <row r="55210">
          <cell r="B55210">
            <v>849483</v>
          </cell>
          <cell r="C55210">
            <v>45871.836087962962</v>
          </cell>
          <cell r="D55210" t="str">
            <v>(en blanco)</v>
          </cell>
        </row>
        <row r="55211">
          <cell r="B55211">
            <v>849484</v>
          </cell>
          <cell r="C55211">
            <v>45871.84684027778</v>
          </cell>
          <cell r="D55211">
            <v>45871.868090277778</v>
          </cell>
        </row>
        <row r="55212">
          <cell r="B55212">
            <v>849485</v>
          </cell>
          <cell r="C55212">
            <v>45871.84778935185</v>
          </cell>
          <cell r="D55212">
            <v>45871.979050925926</v>
          </cell>
        </row>
        <row r="55213">
          <cell r="B55213">
            <v>849486</v>
          </cell>
          <cell r="C55213">
            <v>45871.90729166667</v>
          </cell>
          <cell r="D55213">
            <v>45871.921284722222</v>
          </cell>
        </row>
        <row r="55214">
          <cell r="B55214">
            <v>849487</v>
          </cell>
          <cell r="C55214">
            <v>45871.911956018521</v>
          </cell>
          <cell r="D55214">
            <v>45871.95689814815</v>
          </cell>
        </row>
        <row r="55215">
          <cell r="B55215">
            <v>849488</v>
          </cell>
          <cell r="C55215">
            <v>45871.958784722221</v>
          </cell>
          <cell r="D55215">
            <v>45871.990648148145</v>
          </cell>
        </row>
        <row r="55216">
          <cell r="B55216">
            <v>849489</v>
          </cell>
          <cell r="C55216">
            <v>45871.964444444442</v>
          </cell>
          <cell r="D55216">
            <v>45872.00990740741</v>
          </cell>
        </row>
        <row r="55217">
          <cell r="B55217">
            <v>849490</v>
          </cell>
          <cell r="C55217">
            <v>45872.013506944444</v>
          </cell>
          <cell r="D55217">
            <v>45872.024108796293</v>
          </cell>
        </row>
        <row r="55218">
          <cell r="B55218">
            <v>849491</v>
          </cell>
          <cell r="C55218">
            <v>45872.087337962963</v>
          </cell>
          <cell r="D55218">
            <v>45872.107048611113</v>
          </cell>
        </row>
        <row r="55219">
          <cell r="B55219">
            <v>849492</v>
          </cell>
          <cell r="C55219">
            <v>45872.099374999998</v>
          </cell>
          <cell r="D55219">
            <v>45872.122824074075</v>
          </cell>
        </row>
        <row r="55220">
          <cell r="B55220">
            <v>849493</v>
          </cell>
          <cell r="C55220">
            <v>45872.118136574078</v>
          </cell>
          <cell r="D55220">
            <v>45872.139189814814</v>
          </cell>
        </row>
        <row r="55221">
          <cell r="B55221">
            <v>849494</v>
          </cell>
          <cell r="C55221">
            <v>45872.173946759256</v>
          </cell>
          <cell r="D55221">
            <v>45872.190671296295</v>
          </cell>
        </row>
        <row r="55222">
          <cell r="B55222">
            <v>849495</v>
          </cell>
          <cell r="C55222">
            <v>45872.181342592594</v>
          </cell>
          <cell r="D55222">
            <v>45872.203194444446</v>
          </cell>
        </row>
        <row r="55223">
          <cell r="B55223">
            <v>849496</v>
          </cell>
          <cell r="C55223">
            <v>45872.198078703703</v>
          </cell>
          <cell r="D55223">
            <v>45872.211944444447</v>
          </cell>
        </row>
        <row r="55224">
          <cell r="B55224">
            <v>849497</v>
          </cell>
          <cell r="C55224">
            <v>45872.202800925923</v>
          </cell>
          <cell r="D55224">
            <v>45872.228726851848</v>
          </cell>
        </row>
        <row r="55225">
          <cell r="B55225">
            <v>849498</v>
          </cell>
          <cell r="C55225">
            <v>45872.210150462961</v>
          </cell>
          <cell r="D55225">
            <v>45872.221365740741</v>
          </cell>
        </row>
        <row r="55226">
          <cell r="B55226">
            <v>849526</v>
          </cell>
          <cell r="C55226">
            <v>45872.30878472222</v>
          </cell>
          <cell r="D55226">
            <v>45872.339861111112</v>
          </cell>
        </row>
        <row r="55227">
          <cell r="B55227">
            <v>849531</v>
          </cell>
          <cell r="C55227">
            <v>45872.314583333333</v>
          </cell>
          <cell r="D55227">
            <v>45872.347592592596</v>
          </cell>
        </row>
        <row r="55228">
          <cell r="B55228">
            <v>849542</v>
          </cell>
          <cell r="C55228">
            <v>45872.334398148145</v>
          </cell>
          <cell r="D55228">
            <v>45872.360324074078</v>
          </cell>
        </row>
        <row r="55229">
          <cell r="B55229">
            <v>849547</v>
          </cell>
          <cell r="C55229">
            <v>45872.342511574076</v>
          </cell>
          <cell r="D55229">
            <v>45872.375462962962</v>
          </cell>
        </row>
        <row r="55230">
          <cell r="B55230">
            <v>849561</v>
          </cell>
          <cell r="C55230">
            <v>45872.369247685187</v>
          </cell>
          <cell r="D55230">
            <v>45872.390347222223</v>
          </cell>
        </row>
        <row r="55231">
          <cell r="B55231">
            <v>849564</v>
          </cell>
          <cell r="C55231">
            <v>45872.372499999998</v>
          </cell>
          <cell r="D55231">
            <v>45872.403449074074</v>
          </cell>
        </row>
        <row r="55232">
          <cell r="B55232">
            <v>849570</v>
          </cell>
          <cell r="C55232">
            <v>45872.377199074072</v>
          </cell>
          <cell r="D55232">
            <v>45872.429976851854</v>
          </cell>
        </row>
        <row r="55233">
          <cell r="B55233">
            <v>849574</v>
          </cell>
          <cell r="C55233">
            <v>45872.385729166665</v>
          </cell>
          <cell r="D55233">
            <v>45872.410810185182</v>
          </cell>
        </row>
        <row r="55234">
          <cell r="B55234">
            <v>849590</v>
          </cell>
          <cell r="C55234">
            <v>45872.40997685185</v>
          </cell>
          <cell r="D55234">
            <v>45872.433923611112</v>
          </cell>
        </row>
        <row r="55235">
          <cell r="B55235">
            <v>849595</v>
          </cell>
          <cell r="C55235">
            <v>45872.415486111109</v>
          </cell>
          <cell r="D55235">
            <v>45872.465636574074</v>
          </cell>
        </row>
        <row r="55236">
          <cell r="B55236">
            <v>849598</v>
          </cell>
          <cell r="C55236">
            <v>45872.418124999997</v>
          </cell>
          <cell r="D55236">
            <v>45872.441828703704</v>
          </cell>
        </row>
        <row r="55237">
          <cell r="B55237">
            <v>849601</v>
          </cell>
          <cell r="C55237">
            <v>45872.420729166668</v>
          </cell>
          <cell r="D55237">
            <v>45872.438067129631</v>
          </cell>
        </row>
        <row r="55238">
          <cell r="B55238">
            <v>849606</v>
          </cell>
          <cell r="C55238">
            <v>45872.428842592592</v>
          </cell>
          <cell r="D55238">
            <v>45872.478622685187</v>
          </cell>
        </row>
        <row r="55239">
          <cell r="B55239">
            <v>849610</v>
          </cell>
          <cell r="C55239">
            <v>45872.436018518521</v>
          </cell>
          <cell r="D55239">
            <v>45872.462939814817</v>
          </cell>
        </row>
        <row r="55240">
          <cell r="B55240">
            <v>849613</v>
          </cell>
          <cell r="C55240">
            <v>45872.439004629632</v>
          </cell>
          <cell r="D55240">
            <v>45872.490254629629</v>
          </cell>
        </row>
        <row r="55241">
          <cell r="B55241">
            <v>849626</v>
          </cell>
          <cell r="C55241">
            <v>45872.463159722225</v>
          </cell>
          <cell r="D55241">
            <v>45872.478460648148</v>
          </cell>
        </row>
        <row r="55242">
          <cell r="B55242">
            <v>849629</v>
          </cell>
          <cell r="C55242">
            <v>45872.46603009259</v>
          </cell>
          <cell r="D55242">
            <v>45872.481215277781</v>
          </cell>
        </row>
        <row r="55243">
          <cell r="B55243">
            <v>849636</v>
          </cell>
          <cell r="C55243">
            <v>45872.474768518521</v>
          </cell>
          <cell r="D55243">
            <v>45872.49119212963</v>
          </cell>
        </row>
        <row r="55244">
          <cell r="B55244">
            <v>849640</v>
          </cell>
          <cell r="C55244">
            <v>45872.482083333336</v>
          </cell>
          <cell r="D55244">
            <v>45872.51158564815</v>
          </cell>
        </row>
        <row r="55245">
          <cell r="B55245">
            <v>849649</v>
          </cell>
          <cell r="C55245">
            <v>45872.497152777774</v>
          </cell>
          <cell r="D55245">
            <v>45872.516886574071</v>
          </cell>
        </row>
        <row r="55246">
          <cell r="B55246">
            <v>849654</v>
          </cell>
          <cell r="C55246">
            <v>45872.515509259261</v>
          </cell>
          <cell r="D55246">
            <v>45872.539942129632</v>
          </cell>
        </row>
        <row r="55247">
          <cell r="B55247">
            <v>849657</v>
          </cell>
          <cell r="C55247">
            <v>45872.527499999997</v>
          </cell>
          <cell r="D55247">
            <v>45872.549409722225</v>
          </cell>
        </row>
        <row r="55248">
          <cell r="B55248">
            <v>849659</v>
          </cell>
          <cell r="C55248">
            <v>45872.531712962962</v>
          </cell>
          <cell r="D55248">
            <v>45872.546493055554</v>
          </cell>
        </row>
        <row r="55249">
          <cell r="B55249">
            <v>849661</v>
          </cell>
          <cell r="C55249">
            <v>45872.539224537039</v>
          </cell>
          <cell r="D55249">
            <v>45872.553252314814</v>
          </cell>
        </row>
        <row r="55250">
          <cell r="B55250">
            <v>849662</v>
          </cell>
          <cell r="C55250">
            <v>45872.550671296296</v>
          </cell>
          <cell r="D55250">
            <v>45872.577152777776</v>
          </cell>
        </row>
        <row r="55251">
          <cell r="B55251">
            <v>849663</v>
          </cell>
          <cell r="C55251">
            <v>45872.555752314816</v>
          </cell>
          <cell r="D55251">
            <v>45872.587326388886</v>
          </cell>
        </row>
        <row r="55252">
          <cell r="B55252">
            <v>849674</v>
          </cell>
          <cell r="C55252">
            <v>45872.599097222221</v>
          </cell>
          <cell r="D55252">
            <v>45872.644745370373</v>
          </cell>
        </row>
        <row r="55253">
          <cell r="B55253">
            <v>849677</v>
          </cell>
          <cell r="C55253">
            <v>45872.606412037036</v>
          </cell>
          <cell r="D55253">
            <v>45872.631736111114</v>
          </cell>
        </row>
        <row r="55254">
          <cell r="B55254">
            <v>849681</v>
          </cell>
          <cell r="C55254">
            <v>45872.612638888888</v>
          </cell>
          <cell r="D55254">
            <v>45872.650324074071</v>
          </cell>
        </row>
        <row r="55255">
          <cell r="B55255">
            <v>849686</v>
          </cell>
          <cell r="C55255">
            <v>45872.617986111109</v>
          </cell>
          <cell r="D55255">
            <v>45872.668680555558</v>
          </cell>
        </row>
        <row r="55256">
          <cell r="B55256">
            <v>849693</v>
          </cell>
          <cell r="C55256">
            <v>45872.660717592589</v>
          </cell>
          <cell r="D55256">
            <v>45872.681585648148</v>
          </cell>
        </row>
        <row r="55257">
          <cell r="B55257">
            <v>849694</v>
          </cell>
          <cell r="C55257">
            <v>45872.663842592592</v>
          </cell>
          <cell r="D55257">
            <v>45872.695567129631</v>
          </cell>
        </row>
        <row r="55258">
          <cell r="B55258">
            <v>849695</v>
          </cell>
          <cell r="C55258">
            <v>45872.672164351854</v>
          </cell>
          <cell r="D55258">
            <v>45872.692557870374</v>
          </cell>
        </row>
        <row r="55259">
          <cell r="B55259">
            <v>849697</v>
          </cell>
          <cell r="C55259">
            <v>45872.695798611108</v>
          </cell>
          <cell r="D55259">
            <v>45872.72179398148</v>
          </cell>
        </row>
        <row r="55260">
          <cell r="B55260">
            <v>849699</v>
          </cell>
          <cell r="C55260">
            <v>45872.70685185185</v>
          </cell>
          <cell r="D55260">
            <v>45872.730092592596</v>
          </cell>
        </row>
        <row r="55261">
          <cell r="B55261">
            <v>849700</v>
          </cell>
          <cell r="C55261">
            <v>45872.707870370374</v>
          </cell>
          <cell r="D55261">
            <v>45872.728125000001</v>
          </cell>
        </row>
        <row r="55262">
          <cell r="B55262">
            <v>849701</v>
          </cell>
          <cell r="C55262">
            <v>45872.713321759256</v>
          </cell>
          <cell r="D55262">
            <v>45872.739120370374</v>
          </cell>
        </row>
        <row r="55263">
          <cell r="B55263">
            <v>849702</v>
          </cell>
          <cell r="C55263">
            <v>45872.723877314813</v>
          </cell>
          <cell r="D55263">
            <v>45872.754004629627</v>
          </cell>
        </row>
        <row r="55264">
          <cell r="B55264">
            <v>849703</v>
          </cell>
          <cell r="C55264">
            <v>45872.739733796298</v>
          </cell>
          <cell r="D55264">
            <v>45872.758379629631</v>
          </cell>
        </row>
        <row r="55265">
          <cell r="B55265">
            <v>849704</v>
          </cell>
          <cell r="C55265">
            <v>45872.749236111114</v>
          </cell>
          <cell r="D55265">
            <v>45872.763287037036</v>
          </cell>
        </row>
        <row r="55266">
          <cell r="B55266">
            <v>849705</v>
          </cell>
          <cell r="C55266">
            <v>45872.783020833333</v>
          </cell>
          <cell r="D55266">
            <v>45872.815567129626</v>
          </cell>
        </row>
        <row r="55267">
          <cell r="B55267">
            <v>849706</v>
          </cell>
          <cell r="C55267">
            <v>45872.787372685183</v>
          </cell>
          <cell r="D55267">
            <v>45872.832592592589</v>
          </cell>
        </row>
        <row r="55268">
          <cell r="B55268">
            <v>849707</v>
          </cell>
          <cell r="C55268">
            <v>45872.788611111115</v>
          </cell>
          <cell r="D55268">
            <v>45872.818807870368</v>
          </cell>
        </row>
        <row r="55269">
          <cell r="B55269">
            <v>849708</v>
          </cell>
          <cell r="C55269">
            <v>45872.792557870373</v>
          </cell>
          <cell r="D55269">
            <v>45872.83222222222</v>
          </cell>
        </row>
        <row r="55270">
          <cell r="B55270">
            <v>849710</v>
          </cell>
          <cell r="C55270">
            <v>45872.820763888885</v>
          </cell>
          <cell r="D55270">
            <v>45872.852060185185</v>
          </cell>
        </row>
        <row r="55271">
          <cell r="B55271">
            <v>849711</v>
          </cell>
          <cell r="C55271">
            <v>45872.827986111108</v>
          </cell>
          <cell r="D55271">
            <v>45872.864155092589</v>
          </cell>
        </row>
        <row r="55272">
          <cell r="B55272">
            <v>849712</v>
          </cell>
          <cell r="C55272">
            <v>45872.868564814817</v>
          </cell>
          <cell r="D55272">
            <v>45872.899409722224</v>
          </cell>
        </row>
        <row r="55273">
          <cell r="B55273">
            <v>849713</v>
          </cell>
          <cell r="C55273">
            <v>45872.904456018521</v>
          </cell>
          <cell r="D55273">
            <v>45872.916215277779</v>
          </cell>
        </row>
        <row r="55274">
          <cell r="B55274">
            <v>849714</v>
          </cell>
          <cell r="C55274">
            <v>45872.932962962965</v>
          </cell>
          <cell r="D55274">
            <v>45872.992395833331</v>
          </cell>
        </row>
        <row r="55275">
          <cell r="B55275">
            <v>849715</v>
          </cell>
          <cell r="C55275">
            <v>45872.937175925923</v>
          </cell>
          <cell r="D55275">
            <v>45872.989293981482</v>
          </cell>
        </row>
        <row r="55276">
          <cell r="B55276">
            <v>849716</v>
          </cell>
          <cell r="C55276">
            <v>45872.945023148146</v>
          </cell>
          <cell r="D55276">
            <v>45872.956053240741</v>
          </cell>
        </row>
        <row r="55277">
          <cell r="B55277">
            <v>849717</v>
          </cell>
          <cell r="C55277">
            <v>45872.979409722226</v>
          </cell>
          <cell r="D55277">
            <v>45873.003842592596</v>
          </cell>
        </row>
        <row r="55278">
          <cell r="B55278">
            <v>849718</v>
          </cell>
          <cell r="C55278">
            <v>45872.986944444441</v>
          </cell>
          <cell r="D55278">
            <v>45873.006504629629</v>
          </cell>
        </row>
        <row r="55279">
          <cell r="B55279">
            <v>849719</v>
          </cell>
          <cell r="C55279">
            <v>45872.991122685184</v>
          </cell>
          <cell r="D55279">
            <v>45873.031446759262</v>
          </cell>
        </row>
        <row r="55280">
          <cell r="B55280">
            <v>849720</v>
          </cell>
          <cell r="C55280">
            <v>45873.061747685184</v>
          </cell>
          <cell r="D55280">
            <v>45873.092083333337</v>
          </cell>
        </row>
        <row r="55281">
          <cell r="B55281">
            <v>849721</v>
          </cell>
          <cell r="C55281">
            <v>45873.066851851851</v>
          </cell>
          <cell r="D55281">
            <v>45873.100902777776</v>
          </cell>
        </row>
        <row r="55282">
          <cell r="B55282">
            <v>849722</v>
          </cell>
          <cell r="C55282">
            <v>45873.105208333334</v>
          </cell>
          <cell r="D55282">
            <v>45873.154224537036</v>
          </cell>
        </row>
        <row r="55283">
          <cell r="B55283">
            <v>849723</v>
          </cell>
          <cell r="C55283">
            <v>45873.140451388892</v>
          </cell>
          <cell r="D55283">
            <v>45873.160173611112</v>
          </cell>
        </row>
        <row r="55284">
          <cell r="B55284">
            <v>849724</v>
          </cell>
          <cell r="C55284">
            <v>45873.162754629629</v>
          </cell>
          <cell r="D55284">
            <v>45873.22583333333</v>
          </cell>
        </row>
        <row r="55285">
          <cell r="B55285">
            <v>849732</v>
          </cell>
          <cell r="C55285">
            <v>45873.238287037035</v>
          </cell>
          <cell r="D55285">
            <v>45873.259108796294</v>
          </cell>
        </row>
        <row r="55286">
          <cell r="B55286">
            <v>849771</v>
          </cell>
          <cell r="C55286">
            <v>45873.270729166667</v>
          </cell>
          <cell r="D55286">
            <v>45873.308310185188</v>
          </cell>
        </row>
        <row r="55287">
          <cell r="B55287">
            <v>849781</v>
          </cell>
          <cell r="C55287">
            <v>45873.275995370372</v>
          </cell>
          <cell r="D55287">
            <v>45873.312581018516</v>
          </cell>
        </row>
        <row r="55288">
          <cell r="B55288">
            <v>849834</v>
          </cell>
          <cell r="C55288">
            <v>45873.300162037034</v>
          </cell>
          <cell r="D55288">
            <v>45873.317152777781</v>
          </cell>
        </row>
        <row r="55289">
          <cell r="B55289">
            <v>849842</v>
          </cell>
          <cell r="C55289">
            <v>45873.3049537037</v>
          </cell>
          <cell r="D55289">
            <v>45873.320208333331</v>
          </cell>
        </row>
        <row r="55290">
          <cell r="B55290">
            <v>849854</v>
          </cell>
          <cell r="C55290">
            <v>45873.309803240743</v>
          </cell>
          <cell r="D55290">
            <v>45873.327685185184</v>
          </cell>
        </row>
        <row r="55291">
          <cell r="B55291">
            <v>849868</v>
          </cell>
          <cell r="C55291">
            <v>45873.315740740742</v>
          </cell>
          <cell r="D55291">
            <v>45873.330150462964</v>
          </cell>
        </row>
        <row r="55292">
          <cell r="B55292">
            <v>849907</v>
          </cell>
          <cell r="C55292">
            <v>45873.332083333335</v>
          </cell>
          <cell r="D55292">
            <v>45873.354907407411</v>
          </cell>
        </row>
        <row r="55293">
          <cell r="B55293">
            <v>849931</v>
          </cell>
          <cell r="C55293">
            <v>45873.344212962962</v>
          </cell>
          <cell r="D55293">
            <v>45873.370405092595</v>
          </cell>
        </row>
        <row r="55294">
          <cell r="B55294">
            <v>849952</v>
          </cell>
          <cell r="C55294">
            <v>45873.35261574074</v>
          </cell>
          <cell r="D55294">
            <v>45873.382118055553</v>
          </cell>
        </row>
        <row r="55295">
          <cell r="B55295">
            <v>849958</v>
          </cell>
          <cell r="C55295">
            <v>45873.354305555556</v>
          </cell>
          <cell r="D55295">
            <v>45873.37128472222</v>
          </cell>
        </row>
        <row r="55296">
          <cell r="B55296">
            <v>849975</v>
          </cell>
          <cell r="C55296">
            <v>45873.361875000002</v>
          </cell>
          <cell r="D55296">
            <v>45873.386006944442</v>
          </cell>
        </row>
        <row r="55297">
          <cell r="B55297">
            <v>849981</v>
          </cell>
          <cell r="C55297">
            <v>45873.363078703704</v>
          </cell>
          <cell r="D55297">
            <v>45873.391840277778</v>
          </cell>
        </row>
        <row r="55298">
          <cell r="B55298">
            <v>849996</v>
          </cell>
          <cell r="C55298">
            <v>45873.37</v>
          </cell>
          <cell r="D55298">
            <v>45873.387199074074</v>
          </cell>
        </row>
        <row r="55299">
          <cell r="B55299">
            <v>850000</v>
          </cell>
          <cell r="C55299">
            <v>45873.371712962966</v>
          </cell>
          <cell r="D55299">
            <v>45873.412037037036</v>
          </cell>
        </row>
        <row r="55300">
          <cell r="B55300">
            <v>850007</v>
          </cell>
          <cell r="C55300">
            <v>45873.376828703702</v>
          </cell>
          <cell r="D55300">
            <v>45873.405138888891</v>
          </cell>
        </row>
        <row r="55301">
          <cell r="B55301">
            <v>850017</v>
          </cell>
          <cell r="C55301">
            <v>45873.381805555553</v>
          </cell>
          <cell r="D55301">
            <v>45873.404131944444</v>
          </cell>
        </row>
        <row r="55302">
          <cell r="B55302">
            <v>850019</v>
          </cell>
          <cell r="C55302">
            <v>45873.382337962961</v>
          </cell>
          <cell r="D55302">
            <v>45873.414398148147</v>
          </cell>
        </row>
        <row r="55303">
          <cell r="B55303">
            <v>850032</v>
          </cell>
          <cell r="C55303">
            <v>45873.389270833337</v>
          </cell>
          <cell r="D55303">
            <v>45873.440717592595</v>
          </cell>
        </row>
        <row r="55304">
          <cell r="B55304">
            <v>850036</v>
          </cell>
          <cell r="C55304">
            <v>45873.390706018516</v>
          </cell>
          <cell r="D55304">
            <v>45873.426365740743</v>
          </cell>
        </row>
        <row r="55305">
          <cell r="B55305">
            <v>850039</v>
          </cell>
          <cell r="C55305">
            <v>45873.392395833333</v>
          </cell>
          <cell r="D55305">
            <v>45873.432824074072</v>
          </cell>
        </row>
        <row r="55306">
          <cell r="B55306">
            <v>850045</v>
          </cell>
          <cell r="C55306">
            <v>45873.393796296295</v>
          </cell>
          <cell r="D55306">
            <v>45873.439039351855</v>
          </cell>
        </row>
        <row r="55307">
          <cell r="B55307">
            <v>850046</v>
          </cell>
          <cell r="C55307">
            <v>45873.395150462966</v>
          </cell>
          <cell r="D55307">
            <v>45873.423726851855</v>
          </cell>
        </row>
        <row r="55308">
          <cell r="B55308">
            <v>850058</v>
          </cell>
          <cell r="C55308">
            <v>45873.399606481478</v>
          </cell>
          <cell r="D55308">
            <v>45873.455474537041</v>
          </cell>
        </row>
        <row r="55309">
          <cell r="B55309">
            <v>850074</v>
          </cell>
          <cell r="C55309">
            <v>45873.406377314815</v>
          </cell>
          <cell r="D55309">
            <v>45873.43959490741</v>
          </cell>
        </row>
        <row r="55310">
          <cell r="B55310">
            <v>850075</v>
          </cell>
          <cell r="C55310">
            <v>45873.407847222225</v>
          </cell>
          <cell r="D55310">
            <v>45873.465567129628</v>
          </cell>
        </row>
        <row r="55311">
          <cell r="B55311">
            <v>850082</v>
          </cell>
          <cell r="C55311">
            <v>45873.409479166665</v>
          </cell>
          <cell r="D55311">
            <v>45873.448368055557</v>
          </cell>
        </row>
        <row r="55312">
          <cell r="B55312">
            <v>850095</v>
          </cell>
          <cell r="C55312">
            <v>45873.41375</v>
          </cell>
          <cell r="D55312">
            <v>45873.45689814815</v>
          </cell>
        </row>
        <row r="55313">
          <cell r="B55313">
            <v>850100</v>
          </cell>
          <cell r="C55313">
            <v>45873.416041666664</v>
          </cell>
          <cell r="D55313">
            <v>45873.439722222225</v>
          </cell>
        </row>
        <row r="55314">
          <cell r="B55314">
            <v>850102</v>
          </cell>
          <cell r="C55314">
            <v>45873.418449074074</v>
          </cell>
          <cell r="D55314">
            <v>45873.461898148147</v>
          </cell>
        </row>
        <row r="55315">
          <cell r="B55315">
            <v>850108</v>
          </cell>
          <cell r="C55315">
            <v>45873.4221412037</v>
          </cell>
          <cell r="D55315">
            <v>45873.477534722224</v>
          </cell>
        </row>
        <row r="55316">
          <cell r="B55316">
            <v>850111</v>
          </cell>
          <cell r="C55316">
            <v>45873.423067129632</v>
          </cell>
          <cell r="D55316">
            <v>45873.469780092593</v>
          </cell>
        </row>
        <row r="55317">
          <cell r="B55317">
            <v>850114</v>
          </cell>
          <cell r="C55317">
            <v>45873.426365740743</v>
          </cell>
          <cell r="D55317">
            <v>45873.497499999998</v>
          </cell>
        </row>
        <row r="55318">
          <cell r="B55318">
            <v>850121</v>
          </cell>
          <cell r="C55318">
            <v>45873.42732638889</v>
          </cell>
          <cell r="D55318">
            <v>45873.486226851855</v>
          </cell>
        </row>
        <row r="55319">
          <cell r="B55319">
            <v>850125</v>
          </cell>
          <cell r="C55319">
            <v>45873.431770833333</v>
          </cell>
          <cell r="D55319">
            <v>45873.495833333334</v>
          </cell>
        </row>
        <row r="55320">
          <cell r="B55320">
            <v>850131</v>
          </cell>
          <cell r="C55320">
            <v>45873.434259259258</v>
          </cell>
          <cell r="D55320">
            <v>45873.469814814816</v>
          </cell>
        </row>
        <row r="55321">
          <cell r="B55321">
            <v>850139</v>
          </cell>
          <cell r="C55321">
            <v>45873.436435185184</v>
          </cell>
          <cell r="D55321">
            <v>45873.452384259261</v>
          </cell>
        </row>
        <row r="55322">
          <cell r="B55322">
            <v>850145</v>
          </cell>
          <cell r="C55322">
            <v>45873.438738425924</v>
          </cell>
          <cell r="D55322">
            <v>45873.491724537038</v>
          </cell>
        </row>
        <row r="55323">
          <cell r="B55323">
            <v>850156</v>
          </cell>
          <cell r="C55323">
            <v>45873.440439814818</v>
          </cell>
          <cell r="D55323">
            <v>45873.489710648151</v>
          </cell>
        </row>
        <row r="55324">
          <cell r="B55324">
            <v>850159</v>
          </cell>
          <cell r="C55324">
            <v>45873.446400462963</v>
          </cell>
          <cell r="D55324">
            <v>45873.518993055557</v>
          </cell>
        </row>
        <row r="55325">
          <cell r="B55325">
            <v>850163</v>
          </cell>
          <cell r="C55325">
            <v>45873.452164351853</v>
          </cell>
          <cell r="D55325">
            <v>45873.508020833331</v>
          </cell>
        </row>
        <row r="55326">
          <cell r="B55326">
            <v>850165</v>
          </cell>
          <cell r="C55326">
            <v>45873.454189814816</v>
          </cell>
          <cell r="D55326">
            <v>45873.503854166665</v>
          </cell>
        </row>
        <row r="55327">
          <cell r="B55327">
            <v>850177</v>
          </cell>
          <cell r="C55327">
            <v>45873.460543981484</v>
          </cell>
          <cell r="D55327">
            <v>45873.559039351851</v>
          </cell>
        </row>
        <row r="55328">
          <cell r="B55328">
            <v>850178</v>
          </cell>
          <cell r="C55328">
            <v>45873.460150462961</v>
          </cell>
          <cell r="D55328">
            <v>45873.530277777776</v>
          </cell>
        </row>
        <row r="55329">
          <cell r="B55329">
            <v>850182</v>
          </cell>
          <cell r="C55329">
            <v>45873.464548611111</v>
          </cell>
          <cell r="D55329">
            <v>45873.515428240738</v>
          </cell>
        </row>
        <row r="55330">
          <cell r="B55330">
            <v>850183</v>
          </cell>
          <cell r="C55330">
            <v>45873.465208333335</v>
          </cell>
          <cell r="D55330">
            <v>45873.535694444443</v>
          </cell>
        </row>
        <row r="55331">
          <cell r="B55331">
            <v>850186</v>
          </cell>
          <cell r="C55331">
            <v>45873.466319444444</v>
          </cell>
          <cell r="D55331">
            <v>45873.487800925926</v>
          </cell>
        </row>
        <row r="55332">
          <cell r="B55332">
            <v>850190</v>
          </cell>
          <cell r="C55332">
            <v>45873.468402777777</v>
          </cell>
          <cell r="D55332">
            <v>45873.563437500001</v>
          </cell>
        </row>
        <row r="55333">
          <cell r="B55333">
            <v>850195</v>
          </cell>
          <cell r="C55333">
            <v>45873.470243055555</v>
          </cell>
          <cell r="D55333">
            <v>45873.502858796295</v>
          </cell>
        </row>
        <row r="55334">
          <cell r="B55334">
            <v>850199</v>
          </cell>
          <cell r="C55334">
            <v>45873.47519675926</v>
          </cell>
          <cell r="D55334">
            <v>45873.55741898148</v>
          </cell>
        </row>
        <row r="55335">
          <cell r="B55335">
            <v>850208</v>
          </cell>
          <cell r="C55335">
            <v>45873.482094907406</v>
          </cell>
          <cell r="D55335">
            <v>45873.56726851852</v>
          </cell>
        </row>
        <row r="55336">
          <cell r="B55336">
            <v>850213</v>
          </cell>
          <cell r="C55336">
            <v>45873.484953703701</v>
          </cell>
          <cell r="D55336">
            <v>45873.591006944444</v>
          </cell>
        </row>
        <row r="55337">
          <cell r="B55337">
            <v>850216</v>
          </cell>
          <cell r="C55337">
            <v>45873.486944444441</v>
          </cell>
          <cell r="D55337">
            <v>45873.53087962963</v>
          </cell>
        </row>
        <row r="55338">
          <cell r="B55338">
            <v>850219</v>
          </cell>
          <cell r="C55338">
            <v>45873.488252314812</v>
          </cell>
          <cell r="D55338">
            <v>45873.597222222219</v>
          </cell>
        </row>
        <row r="55339">
          <cell r="B55339">
            <v>850224</v>
          </cell>
          <cell r="C55339">
            <v>45873.493356481478</v>
          </cell>
          <cell r="D55339">
            <v>45873.613229166665</v>
          </cell>
        </row>
        <row r="55340">
          <cell r="B55340">
            <v>850230</v>
          </cell>
          <cell r="C55340">
            <v>45873.498298611114</v>
          </cell>
          <cell r="D55340">
            <v>45873.623773148145</v>
          </cell>
        </row>
        <row r="55341">
          <cell r="B55341">
            <v>850231</v>
          </cell>
          <cell r="C55341">
            <v>45873.497974537036</v>
          </cell>
          <cell r="D55341">
            <v>45873.573263888888</v>
          </cell>
        </row>
        <row r="55342">
          <cell r="B55342">
            <v>850236</v>
          </cell>
          <cell r="C55342">
            <v>45873.506296296298</v>
          </cell>
          <cell r="D55342">
            <v>45873.536446759259</v>
          </cell>
        </row>
        <row r="55343">
          <cell r="B55343">
            <v>850239</v>
          </cell>
          <cell r="C55343">
            <v>45873.509930555556</v>
          </cell>
          <cell r="D55343">
            <v>45873.546620370369</v>
          </cell>
        </row>
        <row r="55344">
          <cell r="B55344">
            <v>850245</v>
          </cell>
          <cell r="C55344">
            <v>45873.516782407409</v>
          </cell>
          <cell r="D55344">
            <v>45873.592314814814</v>
          </cell>
        </row>
        <row r="55345">
          <cell r="B55345">
            <v>850261</v>
          </cell>
          <cell r="C55345">
            <v>45873.529710648145</v>
          </cell>
          <cell r="D55345">
            <v>45873.537280092591</v>
          </cell>
        </row>
        <row r="55346">
          <cell r="B55346">
            <v>850274</v>
          </cell>
          <cell r="C55346">
            <v>45873.535451388889</v>
          </cell>
          <cell r="D55346">
            <v>45873.619583333333</v>
          </cell>
        </row>
        <row r="55347">
          <cell r="B55347">
            <v>850280</v>
          </cell>
          <cell r="C55347">
            <v>45873.542384259257</v>
          </cell>
          <cell r="D55347">
            <v>45873.612476851849</v>
          </cell>
        </row>
        <row r="55348">
          <cell r="B55348">
            <v>850288</v>
          </cell>
          <cell r="C55348">
            <v>45873.545300925929</v>
          </cell>
          <cell r="D55348">
            <v>45873.637939814813</v>
          </cell>
        </row>
        <row r="55349">
          <cell r="B55349">
            <v>850301</v>
          </cell>
          <cell r="C55349">
            <v>45873.554085648146</v>
          </cell>
          <cell r="D55349">
            <v>45873.636377314811</v>
          </cell>
        </row>
        <row r="55350">
          <cell r="B55350">
            <v>850303</v>
          </cell>
          <cell r="C55350">
            <v>45873.556967592594</v>
          </cell>
          <cell r="D55350">
            <v>45873.698148148149</v>
          </cell>
        </row>
        <row r="55351">
          <cell r="B55351">
            <v>850310</v>
          </cell>
          <cell r="C55351">
            <v>45873.561145833337</v>
          </cell>
          <cell r="D55351">
            <v>45873.612326388888</v>
          </cell>
        </row>
        <row r="55352">
          <cell r="B55352">
            <v>850324</v>
          </cell>
          <cell r="C55352">
            <v>45873.570775462962</v>
          </cell>
          <cell r="D55352">
            <v>45873.653819444444</v>
          </cell>
        </row>
        <row r="55353">
          <cell r="B55353">
            <v>850331</v>
          </cell>
          <cell r="C55353">
            <v>45873.574930555558</v>
          </cell>
          <cell r="D55353">
            <v>45873.662777777776</v>
          </cell>
        </row>
        <row r="55354">
          <cell r="B55354">
            <v>850343</v>
          </cell>
          <cell r="C55354">
            <v>45873.581678240742</v>
          </cell>
          <cell r="D55354">
            <v>45873.740243055552</v>
          </cell>
        </row>
        <row r="55355">
          <cell r="B55355">
            <v>850360</v>
          </cell>
          <cell r="C55355">
            <v>45873.589201388888</v>
          </cell>
          <cell r="D55355">
            <v>45873.68822916667</v>
          </cell>
        </row>
        <row r="55356">
          <cell r="B55356">
            <v>850375</v>
          </cell>
          <cell r="C55356">
            <v>45873.592129629629</v>
          </cell>
          <cell r="D55356">
            <v>45873.627893518518</v>
          </cell>
        </row>
        <row r="55357">
          <cell r="B55357">
            <v>850394</v>
          </cell>
          <cell r="C55357">
            <v>45873.600474537037</v>
          </cell>
          <cell r="D55357">
            <v>45873.679328703707</v>
          </cell>
        </row>
        <row r="55358">
          <cell r="B55358">
            <v>850402</v>
          </cell>
          <cell r="C55358">
            <v>45873.609444444446</v>
          </cell>
          <cell r="D55358">
            <v>45873.646574074075</v>
          </cell>
        </row>
        <row r="55359">
          <cell r="B55359">
            <v>850406</v>
          </cell>
          <cell r="C55359">
            <v>45873.612222222226</v>
          </cell>
          <cell r="D55359">
            <v>45873.694606481484</v>
          </cell>
        </row>
        <row r="55360">
          <cell r="B55360">
            <v>850414</v>
          </cell>
          <cell r="C55360">
            <v>45873.618993055556</v>
          </cell>
          <cell r="D55360">
            <v>45873.646215277775</v>
          </cell>
        </row>
        <row r="55361">
          <cell r="B55361">
            <v>850421</v>
          </cell>
          <cell r="C55361">
            <v>45873.622303240743</v>
          </cell>
          <cell r="D55361">
            <v>45873.713043981479</v>
          </cell>
        </row>
        <row r="55362">
          <cell r="B55362">
            <v>850432</v>
          </cell>
          <cell r="C55362">
            <v>45873.628125000003</v>
          </cell>
          <cell r="D55362">
            <v>45873.679884259262</v>
          </cell>
        </row>
        <row r="55363">
          <cell r="B55363">
            <v>850450</v>
          </cell>
          <cell r="C55363">
            <v>45873.636782407404</v>
          </cell>
          <cell r="D55363">
            <v>45873.708611111113</v>
          </cell>
        </row>
        <row r="55364">
          <cell r="B55364">
            <v>850480</v>
          </cell>
          <cell r="C55364">
            <v>45873.652800925927</v>
          </cell>
          <cell r="D55364">
            <v>45873.720833333333</v>
          </cell>
        </row>
        <row r="55365">
          <cell r="B55365">
            <v>850484</v>
          </cell>
          <cell r="C55365">
            <v>45873.654664351852</v>
          </cell>
          <cell r="D55365">
            <v>45873.752638888887</v>
          </cell>
        </row>
        <row r="55366">
          <cell r="B55366">
            <v>850486</v>
          </cell>
          <cell r="C55366">
            <v>45873.65351851852</v>
          </cell>
          <cell r="D55366">
            <v>45873.747303240743</v>
          </cell>
        </row>
        <row r="55367">
          <cell r="B55367">
            <v>850490</v>
          </cell>
          <cell r="C55367">
            <v>45873.656041666669</v>
          </cell>
          <cell r="D55367">
            <v>45873.755243055559</v>
          </cell>
        </row>
        <row r="55368">
          <cell r="B55368">
            <v>850513</v>
          </cell>
          <cell r="C55368">
            <v>45873.666944444441</v>
          </cell>
          <cell r="D55368">
            <v>45873.724548611113</v>
          </cell>
        </row>
        <row r="55369">
          <cell r="B55369">
            <v>850518</v>
          </cell>
          <cell r="C55369">
            <v>45873.674328703702</v>
          </cell>
          <cell r="D55369">
            <v>45873.771689814814</v>
          </cell>
        </row>
        <row r="55370">
          <cell r="B55370">
            <v>850526</v>
          </cell>
          <cell r="C55370">
            <v>45873.677916666667</v>
          </cell>
          <cell r="D55370">
            <v>45873.762546296297</v>
          </cell>
        </row>
        <row r="55371">
          <cell r="B55371">
            <v>850534</v>
          </cell>
          <cell r="C55371">
            <v>45873.680763888886</v>
          </cell>
          <cell r="D55371">
            <v>45873.703368055554</v>
          </cell>
        </row>
        <row r="55372">
          <cell r="B55372">
            <v>850538</v>
          </cell>
          <cell r="C55372">
            <v>45873.682314814818</v>
          </cell>
          <cell r="D55372">
            <v>45873.737349537034</v>
          </cell>
        </row>
        <row r="55373">
          <cell r="B55373">
            <v>850542</v>
          </cell>
          <cell r="C55373">
            <v>45873.686539351853</v>
          </cell>
          <cell r="D55373">
            <v>45873.777245370373</v>
          </cell>
        </row>
        <row r="55374">
          <cell r="B55374">
            <v>850551</v>
          </cell>
          <cell r="C55374">
            <v>45873.700995370367</v>
          </cell>
          <cell r="D55374">
            <v>45873.796840277777</v>
          </cell>
        </row>
        <row r="55375">
          <cell r="B55375">
            <v>850558</v>
          </cell>
          <cell r="C55375">
            <v>45873.705914351849</v>
          </cell>
          <cell r="D55375">
            <v>45873.973067129627</v>
          </cell>
        </row>
        <row r="55376">
          <cell r="B55376">
            <v>850560</v>
          </cell>
          <cell r="C55376">
            <v>45873.708321759259</v>
          </cell>
          <cell r="D55376">
            <v>45873.812465277777</v>
          </cell>
        </row>
        <row r="55377">
          <cell r="B55377">
            <v>850562</v>
          </cell>
          <cell r="C55377">
            <v>45873.710266203707</v>
          </cell>
          <cell r="D55377">
            <v>45873.716620370367</v>
          </cell>
        </row>
        <row r="55378">
          <cell r="B55378">
            <v>850564</v>
          </cell>
          <cell r="C55378">
            <v>45873.713321759256</v>
          </cell>
          <cell r="D55378">
            <v>45873.823969907404</v>
          </cell>
        </row>
        <row r="55379">
          <cell r="B55379">
            <v>850566</v>
          </cell>
          <cell r="C55379">
            <v>45873.715879629628</v>
          </cell>
          <cell r="D55379">
            <v>45873.819664351853</v>
          </cell>
        </row>
        <row r="55380">
          <cell r="B55380">
            <v>850570</v>
          </cell>
          <cell r="C55380">
            <v>45873.720046296294</v>
          </cell>
          <cell r="D55380">
            <v>45873.826967592591</v>
          </cell>
        </row>
        <row r="55381">
          <cell r="B55381">
            <v>850574</v>
          </cell>
          <cell r="C55381">
            <v>45873.723553240743</v>
          </cell>
          <cell r="D55381">
            <v>45873.861458333333</v>
          </cell>
        </row>
        <row r="55382">
          <cell r="B55382">
            <v>850577</v>
          </cell>
          <cell r="C55382">
            <v>45873.726643518516</v>
          </cell>
          <cell r="D55382">
            <v>45873.758344907408</v>
          </cell>
        </row>
        <row r="55383">
          <cell r="B55383">
            <v>850583</v>
          </cell>
          <cell r="C55383">
            <v>45873.733182870368</v>
          </cell>
          <cell r="D55383">
            <v>45873.83148148148</v>
          </cell>
        </row>
        <row r="55384">
          <cell r="B55384">
            <v>850587</v>
          </cell>
          <cell r="C55384">
            <v>45873.742094907408</v>
          </cell>
          <cell r="D55384">
            <v>45873.884259259263</v>
          </cell>
        </row>
        <row r="55385">
          <cell r="B55385">
            <v>850589</v>
          </cell>
          <cell r="C55385">
            <v>45873.747546296298</v>
          </cell>
          <cell r="D55385">
            <v>45873.905324074076</v>
          </cell>
        </row>
        <row r="55386">
          <cell r="B55386">
            <v>850591</v>
          </cell>
          <cell r="C55386">
            <v>45873.749247685184</v>
          </cell>
          <cell r="D55386">
            <v>45873.903657407405</v>
          </cell>
        </row>
        <row r="55387">
          <cell r="B55387">
            <v>850595</v>
          </cell>
          <cell r="C55387">
            <v>45873.753842592596</v>
          </cell>
          <cell r="D55387">
            <v>45873.867349537039</v>
          </cell>
        </row>
        <row r="55388">
          <cell r="B55388">
            <v>850596</v>
          </cell>
          <cell r="C55388">
            <v>45873.756828703707</v>
          </cell>
          <cell r="D55388">
            <v>45873.868437500001</v>
          </cell>
        </row>
        <row r="55389">
          <cell r="B55389">
            <v>850598</v>
          </cell>
          <cell r="C55389">
            <v>45873.764432870368</v>
          </cell>
          <cell r="D55389">
            <v>45873.846597222226</v>
          </cell>
        </row>
        <row r="55390">
          <cell r="B55390">
            <v>850599</v>
          </cell>
          <cell r="C55390">
            <v>45873.765682870369</v>
          </cell>
          <cell r="D55390">
            <v>45873.892962962964</v>
          </cell>
        </row>
        <row r="55391">
          <cell r="B55391">
            <v>850600</v>
          </cell>
          <cell r="C55391">
            <v>45873.770960648151</v>
          </cell>
          <cell r="D55391">
            <v>45873.844421296293</v>
          </cell>
        </row>
        <row r="55392">
          <cell r="B55392">
            <v>850601</v>
          </cell>
          <cell r="C55392">
            <v>45873.773645833331</v>
          </cell>
          <cell r="D55392">
            <v>45873.915949074071</v>
          </cell>
        </row>
        <row r="55393">
          <cell r="B55393">
            <v>850603</v>
          </cell>
          <cell r="C55393">
            <v>45873.782453703701</v>
          </cell>
          <cell r="D55393">
            <v>45873.8905787037</v>
          </cell>
        </row>
        <row r="55394">
          <cell r="B55394">
            <v>850604</v>
          </cell>
          <cell r="C55394">
            <v>45873.786377314813</v>
          </cell>
          <cell r="D55394">
            <v>45873.803298611114</v>
          </cell>
        </row>
        <row r="55395">
          <cell r="B55395">
            <v>850605</v>
          </cell>
          <cell r="C55395">
            <v>45873.794479166667</v>
          </cell>
          <cell r="D55395">
            <v>45873.918391203704</v>
          </cell>
        </row>
        <row r="55396">
          <cell r="B55396">
            <v>850606</v>
          </cell>
          <cell r="C55396">
            <v>45873.7969212963</v>
          </cell>
          <cell r="D55396">
            <v>45873.829768518517</v>
          </cell>
        </row>
        <row r="55397">
          <cell r="B55397">
            <v>850607</v>
          </cell>
          <cell r="C55397">
            <v>45873.805462962962</v>
          </cell>
          <cell r="D55397">
            <v>45873.930995370371</v>
          </cell>
        </row>
        <row r="55398">
          <cell r="B55398">
            <v>850608</v>
          </cell>
          <cell r="C55398">
            <v>45873.806481481479</v>
          </cell>
          <cell r="D55398">
            <v>45873.946423611109</v>
          </cell>
        </row>
        <row r="55399">
          <cell r="B55399">
            <v>850609</v>
          </cell>
          <cell r="C55399">
            <v>45873.813032407408</v>
          </cell>
          <cell r="D55399">
            <v>45873.959131944444</v>
          </cell>
        </row>
        <row r="55400">
          <cell r="B55400">
            <v>850610</v>
          </cell>
          <cell r="C55400">
            <v>45873.816631944443</v>
          </cell>
          <cell r="D55400">
            <v>45874.039178240739</v>
          </cell>
        </row>
        <row r="55401">
          <cell r="B55401">
            <v>850611</v>
          </cell>
          <cell r="C55401">
            <v>45873.827465277776</v>
          </cell>
          <cell r="D55401">
            <v>45874.012476851851</v>
          </cell>
        </row>
        <row r="55402">
          <cell r="B55402">
            <v>850612</v>
          </cell>
          <cell r="C55402">
            <v>45873.829097222224</v>
          </cell>
          <cell r="D55402">
            <v>45874.047708333332</v>
          </cell>
        </row>
        <row r="55403">
          <cell r="B55403">
            <v>850613</v>
          </cell>
          <cell r="C55403">
            <v>45873.830509259256</v>
          </cell>
          <cell r="D55403">
            <v>45874.058541666665</v>
          </cell>
        </row>
        <row r="55404">
          <cell r="B55404">
            <v>850614</v>
          </cell>
          <cell r="C55404">
            <v>45873.858136574076</v>
          </cell>
          <cell r="D55404">
            <v>45873.97320601852</v>
          </cell>
        </row>
        <row r="55405">
          <cell r="B55405">
            <v>850615</v>
          </cell>
          <cell r="C55405">
            <v>45873.872499999998</v>
          </cell>
          <cell r="D55405">
            <v>45874.074675925927</v>
          </cell>
        </row>
        <row r="55406">
          <cell r="B55406">
            <v>850616</v>
          </cell>
          <cell r="C55406">
            <v>45873.873530092591</v>
          </cell>
          <cell r="D55406">
            <v>45874.079722222225</v>
          </cell>
        </row>
        <row r="55407">
          <cell r="B55407">
            <v>850617</v>
          </cell>
          <cell r="C55407">
            <v>45873.879618055558</v>
          </cell>
          <cell r="D55407">
            <v>45874.088009259256</v>
          </cell>
        </row>
        <row r="55408">
          <cell r="B55408">
            <v>850618</v>
          </cell>
          <cell r="C55408">
            <v>45873.882685185185</v>
          </cell>
          <cell r="D55408">
            <v>45874.104016203702</v>
          </cell>
        </row>
        <row r="55409">
          <cell r="B55409">
            <v>850619</v>
          </cell>
          <cell r="C55409">
            <v>45873.894918981481</v>
          </cell>
          <cell r="D55409">
            <v>45874.113043981481</v>
          </cell>
        </row>
        <row r="55410">
          <cell r="B55410">
            <v>850620</v>
          </cell>
          <cell r="C55410">
            <v>45873.900983796295</v>
          </cell>
          <cell r="D55410">
            <v>45874.117002314815</v>
          </cell>
        </row>
        <row r="55411">
          <cell r="B55411">
            <v>850621</v>
          </cell>
          <cell r="C55411">
            <v>45873.947442129633</v>
          </cell>
          <cell r="D55411">
            <v>45874.035405092596</v>
          </cell>
        </row>
        <row r="55412">
          <cell r="B55412">
            <v>850622</v>
          </cell>
          <cell r="C55412">
            <v>45873.951956018522</v>
          </cell>
          <cell r="D55412">
            <v>45874.02685185185</v>
          </cell>
        </row>
        <row r="55413">
          <cell r="B55413">
            <v>850623</v>
          </cell>
          <cell r="C55413">
            <v>45873.963969907411</v>
          </cell>
          <cell r="D55413">
            <v>45873.987557870372</v>
          </cell>
        </row>
        <row r="55414">
          <cell r="B55414">
            <v>850624</v>
          </cell>
          <cell r="C55414">
            <v>45874.00403935185</v>
          </cell>
          <cell r="D55414">
            <v>45874.035729166666</v>
          </cell>
        </row>
        <row r="55415">
          <cell r="B55415">
            <v>850625</v>
          </cell>
          <cell r="C55415">
            <v>45874.016944444447</v>
          </cell>
          <cell r="D55415">
            <v>45874.143831018519</v>
          </cell>
        </row>
        <row r="55416">
          <cell r="B55416">
            <v>850626</v>
          </cell>
          <cell r="C55416">
            <v>45874.061863425923</v>
          </cell>
          <cell r="D55416">
            <v>45874.156168981484</v>
          </cell>
        </row>
        <row r="55417">
          <cell r="B55417">
            <v>850627</v>
          </cell>
          <cell r="C55417">
            <v>45874.100335648145</v>
          </cell>
          <cell r="D55417">
            <v>45874.170555555553</v>
          </cell>
        </row>
        <row r="55418">
          <cell r="B55418">
            <v>850628</v>
          </cell>
          <cell r="C55418">
            <v>45874.150266203702</v>
          </cell>
          <cell r="D55418">
            <v>45874.197974537034</v>
          </cell>
        </row>
        <row r="55419">
          <cell r="B55419">
            <v>850683</v>
          </cell>
          <cell r="C55419">
            <v>45874.272604166668</v>
          </cell>
          <cell r="D55419">
            <v>45874.290347222224</v>
          </cell>
        </row>
        <row r="55420">
          <cell r="B55420">
            <v>850732</v>
          </cell>
          <cell r="C55420">
            <v>45874.292025462964</v>
          </cell>
          <cell r="D55420">
            <v>45874.319756944446</v>
          </cell>
        </row>
        <row r="55421">
          <cell r="B55421">
            <v>850764</v>
          </cell>
          <cell r="C55421">
            <v>45874.306898148148</v>
          </cell>
          <cell r="D55421">
            <v>45874.372118055559</v>
          </cell>
        </row>
        <row r="55422">
          <cell r="B55422">
            <v>850796</v>
          </cell>
          <cell r="C55422">
            <v>45874.31962962963</v>
          </cell>
          <cell r="D55422">
            <v>45874.343171296299</v>
          </cell>
        </row>
        <row r="55423">
          <cell r="B55423">
            <v>850803</v>
          </cell>
          <cell r="C55423">
            <v>45874.323113425926</v>
          </cell>
          <cell r="D55423">
            <v>45874.335011574076</v>
          </cell>
        </row>
        <row r="55424">
          <cell r="B55424">
            <v>850809</v>
          </cell>
          <cell r="C55424">
            <v>45874.326249999998</v>
          </cell>
          <cell r="D55424">
            <v>45874.336562500001</v>
          </cell>
        </row>
        <row r="55425">
          <cell r="B55425">
            <v>850817</v>
          </cell>
          <cell r="C55425">
            <v>45874.327418981484</v>
          </cell>
          <cell r="D55425">
            <v>45874.357210648152</v>
          </cell>
        </row>
        <row r="55426">
          <cell r="B55426">
            <v>850828</v>
          </cell>
          <cell r="C55426">
            <v>45874.330405092594</v>
          </cell>
          <cell r="D55426">
            <v>45874.409618055557</v>
          </cell>
        </row>
        <row r="55427">
          <cell r="B55427">
            <v>850836</v>
          </cell>
          <cell r="C55427">
            <v>45874.33320601852</v>
          </cell>
          <cell r="D55427">
            <v>45874.353078703702</v>
          </cell>
        </row>
        <row r="55428">
          <cell r="B55428">
            <v>850866</v>
          </cell>
          <cell r="C55428">
            <v>45874.346782407411</v>
          </cell>
          <cell r="D55428">
            <v>45874.373842592591</v>
          </cell>
        </row>
        <row r="55429">
          <cell r="B55429">
            <v>850877</v>
          </cell>
          <cell r="C55429">
            <v>45874.351469907408</v>
          </cell>
          <cell r="D55429">
            <v>45874.381168981483</v>
          </cell>
        </row>
        <row r="55430">
          <cell r="B55430">
            <v>850882</v>
          </cell>
          <cell r="C55430">
            <v>45874.353009259263</v>
          </cell>
          <cell r="D55430">
            <v>45874.38554398148</v>
          </cell>
        </row>
        <row r="55431">
          <cell r="B55431">
            <v>850895</v>
          </cell>
          <cell r="C55431">
            <v>45874.357638888891</v>
          </cell>
          <cell r="D55431">
            <v>45874.391412037039</v>
          </cell>
        </row>
        <row r="55432">
          <cell r="B55432">
            <v>850924</v>
          </cell>
          <cell r="C55432">
            <v>45874.367523148147</v>
          </cell>
          <cell r="D55432">
            <v>45874.400636574072</v>
          </cell>
        </row>
        <row r="55433">
          <cell r="B55433">
            <v>850932</v>
          </cell>
          <cell r="C55433">
            <v>45874.371574074074</v>
          </cell>
          <cell r="D55433">
            <v>45874.41170138889</v>
          </cell>
        </row>
        <row r="55434">
          <cell r="B55434">
            <v>850944</v>
          </cell>
          <cell r="C55434">
            <v>45874.375150462962</v>
          </cell>
          <cell r="D55434">
            <v>45874.427789351852</v>
          </cell>
        </row>
        <row r="55435">
          <cell r="B55435">
            <v>850952</v>
          </cell>
          <cell r="C55435">
            <v>45874.378171296295</v>
          </cell>
          <cell r="D55435">
            <v>45874.411886574075</v>
          </cell>
        </row>
        <row r="55436">
          <cell r="B55436">
            <v>850957</v>
          </cell>
          <cell r="C55436">
            <v>45874.38013888889</v>
          </cell>
          <cell r="D55436">
            <v>45874.41851851852</v>
          </cell>
        </row>
        <row r="55437">
          <cell r="B55437">
            <v>850996</v>
          </cell>
          <cell r="C55437">
            <v>45874.399768518517</v>
          </cell>
          <cell r="D55437">
            <v>45874.43476851852</v>
          </cell>
        </row>
        <row r="55438">
          <cell r="B55438">
            <v>851018</v>
          </cell>
          <cell r="C55438">
            <v>45874.410428240742</v>
          </cell>
          <cell r="D55438">
            <v>45874.423194444447</v>
          </cell>
        </row>
        <row r="55439">
          <cell r="B55439">
            <v>851023</v>
          </cell>
          <cell r="C55439">
            <v>45874.411840277775</v>
          </cell>
          <cell r="D55439">
            <v>45874.447743055556</v>
          </cell>
        </row>
        <row r="55440">
          <cell r="B55440">
            <v>851031</v>
          </cell>
          <cell r="C55440">
            <v>45874.416250000002</v>
          </cell>
          <cell r="D55440">
            <v>45874.452476851853</v>
          </cell>
        </row>
        <row r="55441">
          <cell r="B55441">
            <v>851033</v>
          </cell>
          <cell r="C55441">
            <v>45874.418368055558</v>
          </cell>
          <cell r="D55441">
            <v>45874.443090277775</v>
          </cell>
        </row>
        <row r="55442">
          <cell r="B55442">
            <v>851034</v>
          </cell>
          <cell r="C55442">
            <v>45874.419282407405</v>
          </cell>
          <cell r="D55442">
            <v>45874.458009259259</v>
          </cell>
        </row>
        <row r="55443">
          <cell r="B55443">
            <v>851048</v>
          </cell>
          <cell r="C55443">
            <v>45874.427974537037</v>
          </cell>
          <cell r="D55443">
            <v>45874.460787037038</v>
          </cell>
        </row>
        <row r="55444">
          <cell r="B55444">
            <v>851056</v>
          </cell>
          <cell r="C55444">
            <v>45874.435266203705</v>
          </cell>
          <cell r="D55444">
            <v>45874.465497685182</v>
          </cell>
        </row>
        <row r="55445">
          <cell r="B55445">
            <v>851058</v>
          </cell>
          <cell r="C55445">
            <v>45874.436122685183</v>
          </cell>
          <cell r="D55445">
            <v>45874.477835648147</v>
          </cell>
        </row>
        <row r="55446">
          <cell r="B55446">
            <v>851061</v>
          </cell>
          <cell r="C55446">
            <v>45874.438576388886</v>
          </cell>
          <cell r="D55446">
            <v>45874.505196759259</v>
          </cell>
        </row>
        <row r="55447">
          <cell r="B55447">
            <v>851065</v>
          </cell>
          <cell r="C55447">
            <v>45874.440798611111</v>
          </cell>
          <cell r="D55447">
            <v>45874.470196759263</v>
          </cell>
        </row>
        <row r="55448">
          <cell r="B55448">
            <v>851073</v>
          </cell>
          <cell r="C55448">
            <v>45874.443668981483</v>
          </cell>
          <cell r="D55448">
            <v>45874.508657407408</v>
          </cell>
        </row>
        <row r="55449">
          <cell r="B55449">
            <v>851080</v>
          </cell>
          <cell r="C55449">
            <v>45874.447951388887</v>
          </cell>
          <cell r="D55449">
            <v>45874.510706018518</v>
          </cell>
        </row>
        <row r="55450">
          <cell r="B55450">
            <v>851088</v>
          </cell>
          <cell r="C55450">
            <v>45874.452824074076</v>
          </cell>
          <cell r="D55450">
            <v>45874.473483796297</v>
          </cell>
        </row>
        <row r="55451">
          <cell r="B55451">
            <v>851090</v>
          </cell>
          <cell r="C55451">
            <v>45874.454953703702</v>
          </cell>
          <cell r="D55451">
            <v>45874.551261574074</v>
          </cell>
        </row>
        <row r="55452">
          <cell r="B55452">
            <v>851094</v>
          </cell>
          <cell r="C55452">
            <v>45874.457488425927</v>
          </cell>
          <cell r="D55452">
            <v>45874.476689814815</v>
          </cell>
        </row>
        <row r="55453">
          <cell r="B55453">
            <v>851101</v>
          </cell>
          <cell r="C55453">
            <v>45874.459305555552</v>
          </cell>
          <cell r="D55453">
            <v>45874.490277777775</v>
          </cell>
        </row>
        <row r="55454">
          <cell r="B55454">
            <v>851106</v>
          </cell>
          <cell r="C55454">
            <v>45874.463275462964</v>
          </cell>
          <cell r="D55454">
            <v>45874.493680555555</v>
          </cell>
        </row>
        <row r="55455">
          <cell r="B55455">
            <v>851111</v>
          </cell>
          <cell r="C55455">
            <v>45874.467326388891</v>
          </cell>
          <cell r="D55455">
            <v>45874.491782407407</v>
          </cell>
        </row>
        <row r="55456">
          <cell r="B55456">
            <v>851125</v>
          </cell>
          <cell r="C55456">
            <v>45874.472222222219</v>
          </cell>
          <cell r="D55456">
            <v>45874.542349537034</v>
          </cell>
        </row>
        <row r="55457">
          <cell r="B55457">
            <v>851129</v>
          </cell>
          <cell r="C55457">
            <v>45874.479837962965</v>
          </cell>
          <cell r="D55457">
            <v>45874.5155787037</v>
          </cell>
        </row>
        <row r="55458">
          <cell r="B55458">
            <v>851132</v>
          </cell>
          <cell r="C55458">
            <v>45874.483229166668</v>
          </cell>
          <cell r="D55458">
            <v>45874.541226851848</v>
          </cell>
        </row>
        <row r="55459">
          <cell r="B55459">
            <v>851136</v>
          </cell>
          <cell r="C55459">
            <v>45874.487129629626</v>
          </cell>
          <cell r="D55459">
            <v>45874.544016203705</v>
          </cell>
        </row>
        <row r="55460">
          <cell r="B55460">
            <v>851153</v>
          </cell>
          <cell r="C55460">
            <v>45874.500185185185</v>
          </cell>
          <cell r="D55460">
            <v>45874.539722222224</v>
          </cell>
        </row>
        <row r="55461">
          <cell r="B55461">
            <v>851175</v>
          </cell>
          <cell r="C55461">
            <v>45874.520590277774</v>
          </cell>
          <cell r="D55461">
            <v>45874.573171296295</v>
          </cell>
        </row>
        <row r="55462">
          <cell r="B55462">
            <v>851182</v>
          </cell>
          <cell r="C55462">
            <v>45874.523993055554</v>
          </cell>
          <cell r="D55462">
            <v>45874.564143518517</v>
          </cell>
        </row>
        <row r="55463">
          <cell r="B55463">
            <v>851189</v>
          </cell>
          <cell r="C55463">
            <v>45874.531226851854</v>
          </cell>
          <cell r="D55463">
            <v>45874.565509259257</v>
          </cell>
        </row>
        <row r="55464">
          <cell r="B55464">
            <v>851191</v>
          </cell>
          <cell r="C55464">
            <v>45874.533935185187</v>
          </cell>
          <cell r="D55464">
            <v>45874.565497685187</v>
          </cell>
        </row>
        <row r="55465">
          <cell r="B55465">
            <v>851197</v>
          </cell>
          <cell r="C55465">
            <v>45874.538206018522</v>
          </cell>
          <cell r="D55465">
            <v>45874.600949074076</v>
          </cell>
        </row>
        <row r="55466">
          <cell r="B55466">
            <v>851200</v>
          </cell>
          <cell r="C55466">
            <v>45874.539467592593</v>
          </cell>
          <cell r="D55466">
            <v>45874.647766203707</v>
          </cell>
        </row>
        <row r="55467">
          <cell r="B55467">
            <v>851202</v>
          </cell>
          <cell r="C55467">
            <v>45874.541701388887</v>
          </cell>
          <cell r="D55467">
            <v>45874.585023148145</v>
          </cell>
        </row>
        <row r="55468">
          <cell r="B55468">
            <v>851210</v>
          </cell>
          <cell r="C55468">
            <v>45874.547615740739</v>
          </cell>
          <cell r="D55468">
            <v>45874.592175925929</v>
          </cell>
        </row>
        <row r="55469">
          <cell r="B55469">
            <v>851227</v>
          </cell>
          <cell r="C55469">
            <v>45874.56386574074</v>
          </cell>
          <cell r="D55469">
            <v>45874.597060185188</v>
          </cell>
        </row>
        <row r="55470">
          <cell r="B55470">
            <v>851237</v>
          </cell>
          <cell r="C55470">
            <v>45874.570520833331</v>
          </cell>
          <cell r="D55470">
            <v>45874.60670138889</v>
          </cell>
        </row>
        <row r="55471">
          <cell r="B55471">
            <v>851244</v>
          </cell>
          <cell r="C55471">
            <v>45874.57675925926</v>
          </cell>
          <cell r="D55471">
            <v>45874.630150462966</v>
          </cell>
        </row>
        <row r="55472">
          <cell r="B55472">
            <v>851254</v>
          </cell>
          <cell r="C55472">
            <v>45874.584108796298</v>
          </cell>
          <cell r="D55472">
            <v>45874.609456018516</v>
          </cell>
        </row>
        <row r="55473">
          <cell r="B55473">
            <v>851263</v>
          </cell>
          <cell r="C55473">
            <v>45874.587314814817</v>
          </cell>
          <cell r="D55473">
            <v>45874.61986111111</v>
          </cell>
        </row>
        <row r="55474">
          <cell r="B55474">
            <v>851282</v>
          </cell>
          <cell r="C55474">
            <v>45874.596296296295</v>
          </cell>
          <cell r="D55474">
            <v>45874.621724537035</v>
          </cell>
        </row>
        <row r="55475">
          <cell r="B55475">
            <v>851291</v>
          </cell>
          <cell r="C55475">
            <v>45874.601446759261</v>
          </cell>
          <cell r="D55475">
            <v>45874.63653935185</v>
          </cell>
        </row>
        <row r="55476">
          <cell r="B55476">
            <v>851312</v>
          </cell>
          <cell r="C55476">
            <v>45874.611770833333</v>
          </cell>
          <cell r="D55476">
            <v>45874.658229166664</v>
          </cell>
        </row>
        <row r="55477">
          <cell r="B55477">
            <v>851320</v>
          </cell>
          <cell r="C55477">
            <v>45874.615543981483</v>
          </cell>
          <cell r="D55477">
            <v>45874.658171296294</v>
          </cell>
        </row>
        <row r="55478">
          <cell r="B55478">
            <v>851340</v>
          </cell>
          <cell r="C55478">
            <v>45874.624756944446</v>
          </cell>
          <cell r="D55478">
            <v>45874.641747685186</v>
          </cell>
        </row>
        <row r="55479">
          <cell r="B55479">
            <v>851355</v>
          </cell>
          <cell r="C55479">
            <v>45874.633159722223</v>
          </cell>
          <cell r="D55479">
            <v>45874.684050925927</v>
          </cell>
        </row>
        <row r="55480">
          <cell r="B55480">
            <v>851370</v>
          </cell>
          <cell r="C55480">
            <v>45874.638518518521</v>
          </cell>
          <cell r="D55480">
            <v>45874.698194444441</v>
          </cell>
        </row>
        <row r="55481">
          <cell r="B55481">
            <v>851375</v>
          </cell>
          <cell r="C55481">
            <v>45874.640081018515</v>
          </cell>
          <cell r="D55481">
            <v>45874.668854166666</v>
          </cell>
        </row>
        <row r="55482">
          <cell r="B55482">
            <v>851382</v>
          </cell>
          <cell r="C55482">
            <v>45874.643564814818</v>
          </cell>
          <cell r="D55482">
            <v>45874.682476851849</v>
          </cell>
        </row>
        <row r="55483">
          <cell r="B55483">
            <v>851401</v>
          </cell>
          <cell r="C55483">
            <v>45874.659097222226</v>
          </cell>
          <cell r="D55483">
            <v>45874.66747685185</v>
          </cell>
        </row>
        <row r="55484">
          <cell r="B55484">
            <v>851410</v>
          </cell>
          <cell r="C55484">
            <v>45874.66165509259</v>
          </cell>
          <cell r="D55484">
            <v>45874.692523148151</v>
          </cell>
        </row>
        <row r="55485">
          <cell r="B55485">
            <v>851420</v>
          </cell>
          <cell r="C55485">
            <v>45874.666620370372</v>
          </cell>
          <cell r="D55485">
            <v>45874.714224537034</v>
          </cell>
        </row>
        <row r="55486">
          <cell r="B55486">
            <v>851427</v>
          </cell>
          <cell r="C55486">
            <v>45874.671307870369</v>
          </cell>
          <cell r="D55486">
            <v>45874.702731481484</v>
          </cell>
        </row>
        <row r="55487">
          <cell r="B55487">
            <v>851445</v>
          </cell>
          <cell r="C55487">
            <v>45874.685810185183</v>
          </cell>
          <cell r="D55487">
            <v>45874.832939814813</v>
          </cell>
        </row>
        <row r="55488">
          <cell r="B55488">
            <v>851452</v>
          </cell>
          <cell r="C55488">
            <v>45874.692152777781</v>
          </cell>
          <cell r="D55488">
            <v>45874.720821759256</v>
          </cell>
        </row>
        <row r="55489">
          <cell r="B55489">
            <v>851461</v>
          </cell>
          <cell r="C55489">
            <v>45874.700590277775</v>
          </cell>
          <cell r="D55489">
            <v>45874.747118055559</v>
          </cell>
        </row>
        <row r="55490">
          <cell r="B55490">
            <v>851463</v>
          </cell>
          <cell r="C55490">
            <v>45874.703460648147</v>
          </cell>
          <cell r="D55490">
            <v>45874.725937499999</v>
          </cell>
        </row>
        <row r="55491">
          <cell r="B55491">
            <v>851470</v>
          </cell>
          <cell r="C55491">
            <v>45874.708680555559</v>
          </cell>
          <cell r="D55491">
            <v>45874.730613425927</v>
          </cell>
        </row>
        <row r="55492">
          <cell r="B55492">
            <v>851476</v>
          </cell>
          <cell r="C55492">
            <v>45874.718206018515</v>
          </cell>
          <cell r="D55492">
            <v>45874.764560185184</v>
          </cell>
        </row>
        <row r="55493">
          <cell r="B55493">
            <v>851479</v>
          </cell>
          <cell r="C55493">
            <v>45874.721238425926</v>
          </cell>
          <cell r="D55493">
            <v>45874.782418981478</v>
          </cell>
        </row>
        <row r="55494">
          <cell r="B55494">
            <v>851487</v>
          </cell>
          <cell r="C55494">
            <v>45874.734305555554</v>
          </cell>
          <cell r="D55494">
            <v>45874.757314814815</v>
          </cell>
        </row>
        <row r="55495">
          <cell r="B55495">
            <v>851488</v>
          </cell>
          <cell r="C55495">
            <v>45874.734918981485</v>
          </cell>
          <cell r="D55495">
            <v>45874.757094907407</v>
          </cell>
        </row>
        <row r="55496">
          <cell r="B55496">
            <v>851493</v>
          </cell>
          <cell r="C55496">
            <v>45874.742974537039</v>
          </cell>
          <cell r="D55496">
            <v>45874.761504629627</v>
          </cell>
        </row>
        <row r="55497">
          <cell r="B55497">
            <v>851495</v>
          </cell>
          <cell r="C55497">
            <v>45874.744780092595</v>
          </cell>
          <cell r="D55497">
            <v>45874.778344907405</v>
          </cell>
        </row>
        <row r="55498">
          <cell r="B55498">
            <v>851497</v>
          </cell>
          <cell r="C55498">
            <v>45874.748333333337</v>
          </cell>
          <cell r="D55498">
            <v>45874.773460648146</v>
          </cell>
        </row>
        <row r="55499">
          <cell r="B55499">
            <v>851499</v>
          </cell>
          <cell r="C55499">
            <v>45874.755115740743</v>
          </cell>
          <cell r="D55499">
            <v>45874.819479166668</v>
          </cell>
        </row>
        <row r="55500">
          <cell r="B55500">
            <v>851500</v>
          </cell>
          <cell r="C55500">
            <v>45874.760995370372</v>
          </cell>
          <cell r="D55500">
            <v>45874.789502314816</v>
          </cell>
        </row>
        <row r="55501">
          <cell r="B55501">
            <v>851502</v>
          </cell>
          <cell r="C55501">
            <v>45874.766736111109</v>
          </cell>
          <cell r="D55501">
            <v>45874.814849537041</v>
          </cell>
        </row>
        <row r="55502">
          <cell r="B55502">
            <v>851503</v>
          </cell>
          <cell r="C55502">
            <v>45874.771296296298</v>
          </cell>
          <cell r="D55502">
            <v>45874.790995370371</v>
          </cell>
        </row>
        <row r="55503">
          <cell r="B55503">
            <v>851505</v>
          </cell>
          <cell r="C55503">
            <v>45874.775381944448</v>
          </cell>
          <cell r="D55503">
            <v>45874.799745370372</v>
          </cell>
        </row>
        <row r="55504">
          <cell r="B55504">
            <v>851507</v>
          </cell>
          <cell r="C55504">
            <v>45874.780775462961</v>
          </cell>
          <cell r="D55504">
            <v>45874.809212962966</v>
          </cell>
        </row>
        <row r="55505">
          <cell r="B55505">
            <v>851508</v>
          </cell>
          <cell r="C55505">
            <v>45874.785914351851</v>
          </cell>
          <cell r="D55505">
            <v>45874.816863425927</v>
          </cell>
        </row>
        <row r="55506">
          <cell r="B55506">
            <v>851509</v>
          </cell>
          <cell r="C55506">
            <v>45874.796168981484</v>
          </cell>
          <cell r="D55506">
            <v>45874.827685185184</v>
          </cell>
        </row>
        <row r="55507">
          <cell r="B55507">
            <v>851510</v>
          </cell>
          <cell r="C55507">
            <v>45874.798750000002</v>
          </cell>
          <cell r="D55507">
            <v>45874.845613425925</v>
          </cell>
        </row>
        <row r="55508">
          <cell r="B55508">
            <v>851511</v>
          </cell>
          <cell r="C55508">
            <v>45874.804537037038</v>
          </cell>
          <cell r="D55508">
            <v>45874.830659722225</v>
          </cell>
        </row>
        <row r="55509">
          <cell r="B55509">
            <v>851512</v>
          </cell>
          <cell r="C55509">
            <v>45874.808854166666</v>
          </cell>
          <cell r="D55509">
            <v>45874.845694444448</v>
          </cell>
        </row>
        <row r="55510">
          <cell r="B55510">
            <v>851513</v>
          </cell>
          <cell r="C55510">
            <v>45874.811018518521</v>
          </cell>
          <cell r="D55510">
            <v>45874.846180555556</v>
          </cell>
        </row>
        <row r="55511">
          <cell r="B55511">
            <v>851515</v>
          </cell>
          <cell r="C55511">
            <v>45874.823460648149</v>
          </cell>
          <cell r="D55511">
            <v>45874.858067129629</v>
          </cell>
        </row>
        <row r="55512">
          <cell r="B55512">
            <v>851516</v>
          </cell>
          <cell r="C55512">
            <v>45874.825844907406</v>
          </cell>
          <cell r="D55512">
            <v>45874.868310185186</v>
          </cell>
        </row>
        <row r="55513">
          <cell r="B55513">
            <v>851517</v>
          </cell>
          <cell r="C55513">
            <v>45874.840694444443</v>
          </cell>
          <cell r="D55513">
            <v>45874.861168981479</v>
          </cell>
        </row>
        <row r="55514">
          <cell r="B55514">
            <v>851518</v>
          </cell>
          <cell r="C55514">
            <v>45874.845532407409</v>
          </cell>
          <cell r="D55514">
            <v>45874.879861111112</v>
          </cell>
        </row>
        <row r="55515">
          <cell r="B55515">
            <v>851519</v>
          </cell>
          <cell r="C55515">
            <v>45874.854131944441</v>
          </cell>
          <cell r="D55515">
            <v>45874.894282407404</v>
          </cell>
        </row>
        <row r="55516">
          <cell r="B55516">
            <v>851520</v>
          </cell>
          <cell r="C55516">
            <v>45874.861435185187</v>
          </cell>
          <cell r="D55516">
            <v>45874.914513888885</v>
          </cell>
        </row>
        <row r="55517">
          <cell r="B55517">
            <v>851521</v>
          </cell>
          <cell r="C55517">
            <v>45874.8674537037</v>
          </cell>
          <cell r="D55517">
            <v>45874.894247685188</v>
          </cell>
        </row>
        <row r="55518">
          <cell r="B55518">
            <v>851522</v>
          </cell>
          <cell r="C55518">
            <v>45874.870289351849</v>
          </cell>
          <cell r="D55518">
            <v>45874.901898148149</v>
          </cell>
        </row>
        <row r="55519">
          <cell r="B55519">
            <v>851523</v>
          </cell>
          <cell r="C55519">
            <v>45874.879444444443</v>
          </cell>
          <cell r="D55519">
            <v>45874.907187500001</v>
          </cell>
        </row>
        <row r="55520">
          <cell r="B55520">
            <v>851524</v>
          </cell>
          <cell r="C55520">
            <v>45874.881342592591</v>
          </cell>
          <cell r="D55520">
            <v>45874.920254629629</v>
          </cell>
        </row>
        <row r="55521">
          <cell r="B55521">
            <v>851525</v>
          </cell>
          <cell r="C55521">
            <v>45874.893055555556</v>
          </cell>
          <cell r="D55521">
            <v>45874.919236111113</v>
          </cell>
        </row>
        <row r="55522">
          <cell r="B55522">
            <v>851526</v>
          </cell>
          <cell r="C55522">
            <v>45874.901469907411</v>
          </cell>
          <cell r="D55522">
            <v>45874.955717592595</v>
          </cell>
        </row>
        <row r="55523">
          <cell r="B55523">
            <v>851527</v>
          </cell>
          <cell r="C55523">
            <v>45874.925347222219</v>
          </cell>
          <cell r="D55523">
            <v>45874.971493055556</v>
          </cell>
        </row>
        <row r="55524">
          <cell r="B55524">
            <v>851528</v>
          </cell>
          <cell r="C55524">
            <v>45874.926851851851</v>
          </cell>
          <cell r="D55524">
            <v>45874.990613425929</v>
          </cell>
        </row>
        <row r="55525">
          <cell r="B55525">
            <v>851529</v>
          </cell>
          <cell r="C55525">
            <v>45875.036874999998</v>
          </cell>
          <cell r="D55525">
            <v>45875.065300925926</v>
          </cell>
        </row>
        <row r="55526">
          <cell r="B55526">
            <v>851530</v>
          </cell>
          <cell r="C55526">
            <v>45875.16914351852</v>
          </cell>
          <cell r="D55526">
            <v>45875.207476851851</v>
          </cell>
        </row>
        <row r="55527">
          <cell r="B55527">
            <v>851531</v>
          </cell>
          <cell r="C55527">
            <v>45875.171956018516</v>
          </cell>
          <cell r="D55527">
            <v>45875.218611111108</v>
          </cell>
        </row>
        <row r="55528">
          <cell r="B55528">
            <v>851532</v>
          </cell>
          <cell r="C55528">
            <v>45875.178483796299</v>
          </cell>
          <cell r="D55528">
            <v>45875.228831018518</v>
          </cell>
        </row>
        <row r="55529">
          <cell r="B55529">
            <v>851590</v>
          </cell>
          <cell r="C55529">
            <v>45875.274085648147</v>
          </cell>
          <cell r="D55529">
            <v>45875.29178240741</v>
          </cell>
        </row>
        <row r="55530">
          <cell r="B55530">
            <v>851661</v>
          </cell>
          <cell r="C55530">
            <v>45875.305659722224</v>
          </cell>
          <cell r="D55530">
            <v>45875.321087962962</v>
          </cell>
        </row>
        <row r="55531">
          <cell r="B55531">
            <v>851677</v>
          </cell>
          <cell r="C55531">
            <v>45875.31082175926</v>
          </cell>
          <cell r="D55531">
            <v>45875.335277777776</v>
          </cell>
        </row>
        <row r="55532">
          <cell r="B55532">
            <v>851692</v>
          </cell>
          <cell r="C55532">
            <v>45875.314768518518</v>
          </cell>
          <cell r="D55532">
            <v>45875.337083333332</v>
          </cell>
        </row>
        <row r="55533">
          <cell r="B55533">
            <v>851703</v>
          </cell>
          <cell r="C55533">
            <v>45875.317453703705</v>
          </cell>
          <cell r="D55533">
            <v>45875.351446759261</v>
          </cell>
        </row>
        <row r="55534">
          <cell r="B55534">
            <v>851723</v>
          </cell>
          <cell r="C55534">
            <v>45875.324849537035</v>
          </cell>
          <cell r="D55534">
            <v>45875.376909722225</v>
          </cell>
        </row>
        <row r="55535">
          <cell r="B55535">
            <v>851731</v>
          </cell>
          <cell r="C55535">
            <v>45875.325937499998</v>
          </cell>
          <cell r="D55535">
            <v>45875.358194444445</v>
          </cell>
        </row>
        <row r="55536">
          <cell r="B55536">
            <v>851769</v>
          </cell>
          <cell r="C55536">
            <v>45875.335833333331</v>
          </cell>
          <cell r="D55536">
            <v>45875.403425925928</v>
          </cell>
        </row>
        <row r="55537">
          <cell r="B55537">
            <v>851809</v>
          </cell>
          <cell r="C55537">
            <v>45875.349166666667</v>
          </cell>
          <cell r="D55537">
            <v>45875.376018518517</v>
          </cell>
        </row>
        <row r="55538">
          <cell r="B55538">
            <v>851827</v>
          </cell>
          <cell r="C55538">
            <v>45875.356388888889</v>
          </cell>
          <cell r="D55538">
            <v>45875.396087962959</v>
          </cell>
        </row>
        <row r="55539">
          <cell r="B55539">
            <v>851837</v>
          </cell>
          <cell r="C55539">
            <v>45875.36173611111</v>
          </cell>
          <cell r="D55539">
            <v>45875.385428240741</v>
          </cell>
        </row>
        <row r="55540">
          <cell r="B55540">
            <v>851852</v>
          </cell>
          <cell r="C55540">
            <v>45875.367175925923</v>
          </cell>
          <cell r="D55540">
            <v>45875.428796296299</v>
          </cell>
        </row>
        <row r="55541">
          <cell r="B55541">
            <v>851869</v>
          </cell>
          <cell r="C55541">
            <v>45875.374108796299</v>
          </cell>
          <cell r="D55541">
            <v>45875.460138888891</v>
          </cell>
        </row>
        <row r="55542">
          <cell r="B55542">
            <v>851876</v>
          </cell>
          <cell r="C55542">
            <v>45875.377106481479</v>
          </cell>
          <cell r="D55542">
            <v>45875.424687500003</v>
          </cell>
        </row>
        <row r="55543">
          <cell r="B55543">
            <v>851886</v>
          </cell>
          <cell r="C55543">
            <v>45875.379652777781</v>
          </cell>
          <cell r="D55543">
            <v>45875.424016203702</v>
          </cell>
        </row>
        <row r="55544">
          <cell r="B55544">
            <v>851892</v>
          </cell>
          <cell r="C55544">
            <v>45875.382627314815</v>
          </cell>
          <cell r="D55544">
            <v>45875.407002314816</v>
          </cell>
        </row>
        <row r="55545">
          <cell r="B55545">
            <v>851897</v>
          </cell>
          <cell r="C55545">
            <v>45875.38658564815</v>
          </cell>
          <cell r="D55545">
            <v>45875.43891203704</v>
          </cell>
        </row>
        <row r="55546">
          <cell r="B55546">
            <v>851903</v>
          </cell>
          <cell r="C55546">
            <v>45875.388553240744</v>
          </cell>
          <cell r="D55546">
            <v>45875.454745370371</v>
          </cell>
        </row>
        <row r="55547">
          <cell r="B55547">
            <v>851917</v>
          </cell>
          <cell r="C55547">
            <v>45875.396979166668</v>
          </cell>
          <cell r="D55547">
            <v>45875.532488425924</v>
          </cell>
        </row>
        <row r="55548">
          <cell r="B55548">
            <v>851924</v>
          </cell>
          <cell r="C55548">
            <v>45875.401377314818</v>
          </cell>
          <cell r="D55548">
            <v>45875.446574074071</v>
          </cell>
        </row>
        <row r="55549">
          <cell r="B55549">
            <v>851937</v>
          </cell>
          <cell r="C55549">
            <v>45875.407881944448</v>
          </cell>
          <cell r="D55549">
            <v>45875.461157407408</v>
          </cell>
        </row>
        <row r="55550">
          <cell r="B55550">
            <v>851945</v>
          </cell>
          <cell r="C55550">
            <v>45875.413483796299</v>
          </cell>
          <cell r="D55550">
            <v>45875.48033564815</v>
          </cell>
        </row>
        <row r="55551">
          <cell r="B55551">
            <v>851964</v>
          </cell>
          <cell r="C55551">
            <v>45875.42696759259</v>
          </cell>
          <cell r="D55551">
            <v>45875.470694444448</v>
          </cell>
        </row>
        <row r="55552">
          <cell r="B55552">
            <v>851970</v>
          </cell>
          <cell r="C55552">
            <v>45875.431261574071</v>
          </cell>
          <cell r="D55552">
            <v>45875.467743055553</v>
          </cell>
        </row>
        <row r="55553">
          <cell r="B55553">
            <v>851978</v>
          </cell>
          <cell r="C55553">
            <v>45875.435381944444</v>
          </cell>
          <cell r="D55553">
            <v>45875.492777777778</v>
          </cell>
        </row>
        <row r="55554">
          <cell r="B55554">
            <v>851983</v>
          </cell>
          <cell r="C55554">
            <v>45875.438460648147</v>
          </cell>
          <cell r="D55554">
            <v>45875.512326388889</v>
          </cell>
        </row>
        <row r="55555">
          <cell r="B55555">
            <v>851993</v>
          </cell>
          <cell r="C55555">
            <v>45875.441261574073</v>
          </cell>
          <cell r="D55555">
            <v>45875.499699074076</v>
          </cell>
        </row>
        <row r="55556">
          <cell r="B55556">
            <v>852002</v>
          </cell>
          <cell r="C55556">
            <v>45875.443668981483</v>
          </cell>
          <cell r="D55556">
            <v>45875.512013888889</v>
          </cell>
        </row>
        <row r="55557">
          <cell r="B55557">
            <v>852009</v>
          </cell>
          <cell r="C55557">
            <v>45875.446574074071</v>
          </cell>
          <cell r="D55557">
            <v>45875.482025462959</v>
          </cell>
        </row>
        <row r="55558">
          <cell r="B55558">
            <v>852016</v>
          </cell>
          <cell r="C55558">
            <v>45875.448414351849</v>
          </cell>
          <cell r="D55558">
            <v>45875.499583333331</v>
          </cell>
        </row>
        <row r="55559">
          <cell r="B55559">
            <v>852028</v>
          </cell>
          <cell r="C55559">
            <v>45875.454930555556</v>
          </cell>
          <cell r="D55559">
            <v>45875.503946759258</v>
          </cell>
        </row>
        <row r="55560">
          <cell r="B55560">
            <v>852038</v>
          </cell>
          <cell r="C55560">
            <v>45875.458298611113</v>
          </cell>
          <cell r="D55560">
            <v>45875.480243055557</v>
          </cell>
        </row>
        <row r="55561">
          <cell r="B55561">
            <v>852050</v>
          </cell>
          <cell r="C55561">
            <v>45875.462673611109</v>
          </cell>
          <cell r="D55561">
            <v>45875.542708333334</v>
          </cell>
        </row>
        <row r="55562">
          <cell r="B55562">
            <v>852054</v>
          </cell>
          <cell r="C55562">
            <v>45875.465613425928</v>
          </cell>
          <cell r="D55562">
            <v>45875.537037037036</v>
          </cell>
        </row>
        <row r="55563">
          <cell r="B55563">
            <v>852062</v>
          </cell>
          <cell r="C55563">
            <v>45875.470185185186</v>
          </cell>
          <cell r="D55563">
            <v>45875.534050925926</v>
          </cell>
        </row>
        <row r="55564">
          <cell r="B55564">
            <v>852068</v>
          </cell>
          <cell r="C55564">
            <v>45875.474699074075</v>
          </cell>
          <cell r="D55564">
            <v>45875.521828703706</v>
          </cell>
        </row>
        <row r="55565">
          <cell r="B55565">
            <v>852080</v>
          </cell>
          <cell r="C55565">
            <v>45875.47923611111</v>
          </cell>
          <cell r="D55565">
            <v>45875.607465277775</v>
          </cell>
        </row>
        <row r="55566">
          <cell r="B55566">
            <v>852088</v>
          </cell>
          <cell r="C55566">
            <v>45875.484872685185</v>
          </cell>
          <cell r="D55566">
            <v>45875.515902777777</v>
          </cell>
        </row>
        <row r="55567">
          <cell r="B55567">
            <v>852093</v>
          </cell>
          <cell r="C55567">
            <v>45875.493391203701</v>
          </cell>
          <cell r="D55567">
            <v>45875.557384259257</v>
          </cell>
        </row>
        <row r="55568">
          <cell r="B55568">
            <v>852094</v>
          </cell>
          <cell r="C55568">
            <v>45875.495219907411</v>
          </cell>
          <cell r="D55568">
            <v>45875.581701388888</v>
          </cell>
        </row>
        <row r="55569">
          <cell r="B55569">
            <v>852099</v>
          </cell>
          <cell r="C55569">
            <v>45875.498194444444</v>
          </cell>
          <cell r="D55569">
            <v>45875.549629629626</v>
          </cell>
        </row>
        <row r="55570">
          <cell r="B55570">
            <v>852102</v>
          </cell>
          <cell r="C55570">
            <v>45875.501898148148</v>
          </cell>
          <cell r="D55570">
            <v>45875.585601851853</v>
          </cell>
        </row>
        <row r="55571">
          <cell r="B55571">
            <v>852107</v>
          </cell>
          <cell r="C55571">
            <v>45875.50576388889</v>
          </cell>
          <cell r="D55571">
            <v>45875.516238425924</v>
          </cell>
        </row>
        <row r="55572">
          <cell r="B55572">
            <v>852127</v>
          </cell>
          <cell r="C55572">
            <v>45875.519849537035</v>
          </cell>
          <cell r="D55572">
            <v>45875.570520833331</v>
          </cell>
        </row>
        <row r="55573">
          <cell r="B55573">
            <v>852140</v>
          </cell>
          <cell r="C55573">
            <v>45875.531215277777</v>
          </cell>
          <cell r="D55573">
            <v>45875.598275462966</v>
          </cell>
        </row>
        <row r="55574">
          <cell r="B55574">
            <v>852143</v>
          </cell>
          <cell r="C55574">
            <v>45875.532465277778</v>
          </cell>
          <cell r="D55574">
            <v>45875.602997685186</v>
          </cell>
        </row>
        <row r="55575">
          <cell r="B55575">
            <v>852152</v>
          </cell>
          <cell r="C55575">
            <v>45875.542337962965</v>
          </cell>
          <cell r="D55575">
            <v>45875.585104166668</v>
          </cell>
        </row>
        <row r="55576">
          <cell r="B55576">
            <v>852178</v>
          </cell>
          <cell r="C55576">
            <v>45875.570671296293</v>
          </cell>
          <cell r="D55576">
            <v>45875.619606481479</v>
          </cell>
        </row>
        <row r="55577">
          <cell r="B55577">
            <v>852186</v>
          </cell>
          <cell r="C55577">
            <v>45875.576793981483</v>
          </cell>
          <cell r="D55577">
            <v>45875.639756944445</v>
          </cell>
        </row>
        <row r="55578">
          <cell r="B55578">
            <v>852192</v>
          </cell>
          <cell r="C55578">
            <v>45875.580405092594</v>
          </cell>
          <cell r="D55578">
            <v>45875.673750000002</v>
          </cell>
        </row>
        <row r="55579">
          <cell r="B55579">
            <v>852206</v>
          </cell>
          <cell r="C55579">
            <v>45875.586064814815</v>
          </cell>
          <cell r="D55579">
            <v>45875.634502314817</v>
          </cell>
        </row>
        <row r="55580">
          <cell r="B55580">
            <v>852226</v>
          </cell>
          <cell r="C55580">
            <v>45875.590810185182</v>
          </cell>
          <cell r="D55580">
            <v>45875.647824074076</v>
          </cell>
        </row>
        <row r="55581">
          <cell r="B55581">
            <v>852229</v>
          </cell>
          <cell r="C55581">
            <v>45875.597534722219</v>
          </cell>
          <cell r="D55581">
            <v>45875.649456018517</v>
          </cell>
        </row>
        <row r="55582">
          <cell r="B55582">
            <v>852240</v>
          </cell>
          <cell r="C55582">
            <v>45875.606377314813</v>
          </cell>
          <cell r="D55582">
            <v>45875.65421296296</v>
          </cell>
        </row>
        <row r="55583">
          <cell r="B55583">
            <v>852244</v>
          </cell>
          <cell r="C55583">
            <v>45875.608078703706</v>
          </cell>
          <cell r="D55583">
            <v>45875.700798611113</v>
          </cell>
        </row>
        <row r="55584">
          <cell r="B55584">
            <v>852268</v>
          </cell>
          <cell r="C55584">
            <v>45875.61954861111</v>
          </cell>
          <cell r="D55584">
            <v>45875.67560185185</v>
          </cell>
        </row>
        <row r="55585">
          <cell r="B55585">
            <v>852286</v>
          </cell>
          <cell r="C55585">
            <v>45875.629594907405</v>
          </cell>
          <cell r="D55585">
            <v>45875.666076388887</v>
          </cell>
        </row>
        <row r="55586">
          <cell r="B55586">
            <v>852290</v>
          </cell>
          <cell r="C55586">
            <v>45875.633206018516</v>
          </cell>
          <cell r="D55586">
            <v>45875.664814814816</v>
          </cell>
        </row>
        <row r="55587">
          <cell r="B55587">
            <v>852295</v>
          </cell>
          <cell r="C55587">
            <v>45875.633981481478</v>
          </cell>
          <cell r="D55587">
            <v>45875.677731481483</v>
          </cell>
        </row>
        <row r="55588">
          <cell r="B55588">
            <v>852297</v>
          </cell>
          <cell r="C55588">
            <v>45875.637511574074</v>
          </cell>
          <cell r="D55588">
            <v>45875.685289351852</v>
          </cell>
        </row>
        <row r="55589">
          <cell r="B55589">
            <v>852314</v>
          </cell>
          <cell r="C55589">
            <v>45875.652002314811</v>
          </cell>
          <cell r="D55589">
            <v>45875.678715277776</v>
          </cell>
        </row>
        <row r="55590">
          <cell r="B55590">
            <v>852321</v>
          </cell>
          <cell r="C55590">
            <v>45875.653287037036</v>
          </cell>
          <cell r="D55590">
            <v>45875.707488425927</v>
          </cell>
        </row>
        <row r="55591">
          <cell r="B55591">
            <v>852331</v>
          </cell>
          <cell r="C55591">
            <v>45875.656215277777</v>
          </cell>
          <cell r="D55591">
            <v>45875.708784722221</v>
          </cell>
        </row>
        <row r="55592">
          <cell r="B55592">
            <v>852336</v>
          </cell>
          <cell r="C55592">
            <v>45875.658692129633</v>
          </cell>
          <cell r="D55592">
            <v>45875.717476851853</v>
          </cell>
        </row>
        <row r="55593">
          <cell r="B55593">
            <v>852339</v>
          </cell>
          <cell r="C55593">
            <v>45875.662754629629</v>
          </cell>
          <cell r="D55593">
            <v>45875.703935185185</v>
          </cell>
        </row>
        <row r="55594">
          <cell r="B55594">
            <v>852342</v>
          </cell>
          <cell r="C55594">
            <v>45875.664212962962</v>
          </cell>
          <cell r="D55594">
            <v>45875.742962962962</v>
          </cell>
        </row>
        <row r="55595">
          <cell r="B55595">
            <v>852348</v>
          </cell>
          <cell r="C55595">
            <v>45875.666817129626</v>
          </cell>
          <cell r="D55595">
            <v>45875.733634259261</v>
          </cell>
        </row>
        <row r="55596">
          <cell r="B55596">
            <v>852358</v>
          </cell>
          <cell r="C55596">
            <v>45875.674907407411</v>
          </cell>
          <cell r="D55596">
            <v>45875.740497685183</v>
          </cell>
        </row>
        <row r="55597">
          <cell r="B55597">
            <v>852360</v>
          </cell>
          <cell r="C55597">
            <v>45875.678055555552</v>
          </cell>
          <cell r="D55597">
            <v>45875.706284722219</v>
          </cell>
        </row>
        <row r="55598">
          <cell r="B55598">
            <v>852381</v>
          </cell>
          <cell r="C55598">
            <v>45875.697094907409</v>
          </cell>
          <cell r="D55598">
            <v>45875.735486111109</v>
          </cell>
        </row>
        <row r="55599">
          <cell r="B55599">
            <v>852383</v>
          </cell>
          <cell r="C55599">
            <v>45875.700277777774</v>
          </cell>
          <cell r="D55599">
            <v>45875.740567129629</v>
          </cell>
        </row>
        <row r="55600">
          <cell r="B55600">
            <v>852400</v>
          </cell>
          <cell r="C55600">
            <v>45875.71979166667</v>
          </cell>
          <cell r="D55600">
            <v>45875.75309027778</v>
          </cell>
        </row>
        <row r="55601">
          <cell r="B55601">
            <v>852402</v>
          </cell>
          <cell r="C55601">
            <v>45875.726076388892</v>
          </cell>
          <cell r="D55601">
            <v>45875.764675925922</v>
          </cell>
        </row>
        <row r="55602">
          <cell r="B55602">
            <v>852404</v>
          </cell>
          <cell r="C55602">
            <v>45875.740879629629</v>
          </cell>
          <cell r="D55602">
            <v>45875.772824074076</v>
          </cell>
        </row>
        <row r="55603">
          <cell r="B55603">
            <v>852405</v>
          </cell>
          <cell r="C55603">
            <v>45875.746817129628</v>
          </cell>
          <cell r="D55603">
            <v>45875.774953703702</v>
          </cell>
        </row>
        <row r="55604">
          <cell r="B55604">
            <v>852410</v>
          </cell>
          <cell r="C55604">
            <v>45875.75571759259</v>
          </cell>
          <cell r="D55604">
            <v>45875.784629629627</v>
          </cell>
        </row>
        <row r="55605">
          <cell r="B55605">
            <v>852411</v>
          </cell>
          <cell r="C55605">
            <v>45875.76189814815</v>
          </cell>
          <cell r="D55605">
            <v>45875.793969907405</v>
          </cell>
        </row>
        <row r="55606">
          <cell r="B55606">
            <v>852412</v>
          </cell>
          <cell r="C55606">
            <v>45875.764525462961</v>
          </cell>
          <cell r="D55606">
            <v>45875.813287037039</v>
          </cell>
        </row>
        <row r="55607">
          <cell r="B55607">
            <v>852414</v>
          </cell>
          <cell r="C55607">
            <v>45875.785370370373</v>
          </cell>
          <cell r="D55607">
            <v>45875.827962962961</v>
          </cell>
        </row>
        <row r="55608">
          <cell r="B55608">
            <v>852415</v>
          </cell>
          <cell r="C55608">
            <v>45875.789502314816</v>
          </cell>
          <cell r="D55608">
            <v>45875.823055555556</v>
          </cell>
        </row>
        <row r="55609">
          <cell r="B55609">
            <v>852416</v>
          </cell>
          <cell r="C55609">
            <v>45875.801087962966</v>
          </cell>
          <cell r="D55609">
            <v>45875.828194444446</v>
          </cell>
        </row>
        <row r="55610">
          <cell r="B55610">
            <v>852417</v>
          </cell>
          <cell r="C55610">
            <v>45875.824942129628</v>
          </cell>
          <cell r="D55610">
            <v>45875.87872685185</v>
          </cell>
        </row>
        <row r="55611">
          <cell r="B55611">
            <v>852418</v>
          </cell>
          <cell r="C55611">
            <v>45875.843946759262</v>
          </cell>
          <cell r="D55611">
            <v>45875.852187500001</v>
          </cell>
        </row>
        <row r="55612">
          <cell r="B55612">
            <v>852419</v>
          </cell>
          <cell r="C55612">
            <v>45875.84752314815</v>
          </cell>
          <cell r="D55612">
            <v>45875.889907407407</v>
          </cell>
        </row>
        <row r="55613">
          <cell r="B55613">
            <v>852420</v>
          </cell>
          <cell r="C55613">
            <v>45875.852488425924</v>
          </cell>
          <cell r="D55613">
            <v>45875.900046296294</v>
          </cell>
        </row>
        <row r="55614">
          <cell r="B55614">
            <v>852421</v>
          </cell>
          <cell r="C55614">
            <v>45875.857037037036</v>
          </cell>
          <cell r="D55614">
            <v>45875.911562499998</v>
          </cell>
        </row>
        <row r="55615">
          <cell r="B55615">
            <v>852422</v>
          </cell>
          <cell r="C55615">
            <v>45875.863344907404</v>
          </cell>
          <cell r="D55615">
            <v>45875.914490740739</v>
          </cell>
        </row>
        <row r="55616">
          <cell r="B55616">
            <v>852423</v>
          </cell>
          <cell r="C55616">
            <v>45875.866724537038</v>
          </cell>
          <cell r="D55616">
            <v>45875.883437500001</v>
          </cell>
        </row>
        <row r="55617">
          <cell r="B55617">
            <v>852424</v>
          </cell>
          <cell r="C55617">
            <v>45875.871446759258</v>
          </cell>
          <cell r="D55617">
            <v>45875.903124999997</v>
          </cell>
        </row>
        <row r="55618">
          <cell r="B55618">
            <v>852425</v>
          </cell>
          <cell r="C55618">
            <v>45875.887002314812</v>
          </cell>
          <cell r="D55618">
            <v>45875.923194444447</v>
          </cell>
        </row>
        <row r="55619">
          <cell r="B55619">
            <v>852426</v>
          </cell>
          <cell r="C55619">
            <v>45875.890300925923</v>
          </cell>
          <cell r="D55619">
            <v>45875.926539351851</v>
          </cell>
        </row>
        <row r="55620">
          <cell r="B55620">
            <v>852427</v>
          </cell>
          <cell r="C55620">
            <v>45875.893553240741</v>
          </cell>
          <cell r="D55620">
            <v>45875.926388888889</v>
          </cell>
        </row>
        <row r="55621">
          <cell r="B55621">
            <v>852428</v>
          </cell>
          <cell r="C55621">
            <v>45875.906527777777</v>
          </cell>
          <cell r="D55621">
            <v>45875.962650462963</v>
          </cell>
        </row>
        <row r="55622">
          <cell r="B55622">
            <v>852429</v>
          </cell>
          <cell r="C55622">
            <v>45875.909872685188</v>
          </cell>
          <cell r="D55622">
            <v>45875.934432870374</v>
          </cell>
        </row>
        <row r="55623">
          <cell r="B55623">
            <v>852430</v>
          </cell>
          <cell r="C55623">
            <v>45875.923310185186</v>
          </cell>
          <cell r="D55623">
            <v>45875.936168981483</v>
          </cell>
        </row>
        <row r="55624">
          <cell r="B55624">
            <v>852431</v>
          </cell>
          <cell r="C55624">
            <v>45875.931712962964</v>
          </cell>
          <cell r="D55624">
            <v>45875.951296296298</v>
          </cell>
        </row>
        <row r="55625">
          <cell r="B55625">
            <v>852432</v>
          </cell>
          <cell r="C55625">
            <v>45875.938043981485</v>
          </cell>
          <cell r="D55625">
            <v>45875.960405092592</v>
          </cell>
        </row>
        <row r="55626">
          <cell r="B55626">
            <v>852433</v>
          </cell>
          <cell r="C55626">
            <v>45875.944803240738</v>
          </cell>
          <cell r="D55626">
            <v>45875.977812500001</v>
          </cell>
        </row>
        <row r="55627">
          <cell r="B55627">
            <v>852434</v>
          </cell>
          <cell r="C55627">
            <v>45875.957245370373</v>
          </cell>
          <cell r="D55627">
            <v>45875.982546296298</v>
          </cell>
        </row>
        <row r="55628">
          <cell r="B55628">
            <v>852435</v>
          </cell>
          <cell r="C55628">
            <v>45875.987916666665</v>
          </cell>
          <cell r="D55628">
            <v>45876.036770833336</v>
          </cell>
        </row>
        <row r="55629">
          <cell r="B55629">
            <v>852436</v>
          </cell>
          <cell r="C55629">
            <v>45876.058310185188</v>
          </cell>
          <cell r="D55629">
            <v>45876.075474537036</v>
          </cell>
        </row>
        <row r="55630">
          <cell r="B55630">
            <v>852437</v>
          </cell>
          <cell r="C55630">
            <v>45876.126168981478</v>
          </cell>
          <cell r="D55630">
            <v>45876.147418981483</v>
          </cell>
        </row>
        <row r="55631">
          <cell r="B55631">
            <v>852438</v>
          </cell>
          <cell r="C55631">
            <v>45876.141817129632</v>
          </cell>
          <cell r="D55631">
            <v>45876.161631944444</v>
          </cell>
        </row>
        <row r="55632">
          <cell r="B55632">
            <v>852439</v>
          </cell>
          <cell r="C55632">
            <v>45876.165821759256</v>
          </cell>
          <cell r="D55632">
            <v>45876.174340277779</v>
          </cell>
        </row>
        <row r="55633">
          <cell r="B55633">
            <v>852440</v>
          </cell>
          <cell r="C55633">
            <v>45876.235081018516</v>
          </cell>
          <cell r="D55633">
            <v>45876.268946759257</v>
          </cell>
        </row>
        <row r="55634">
          <cell r="B55634">
            <v>852464</v>
          </cell>
          <cell r="C55634">
            <v>45876.306655092594</v>
          </cell>
          <cell r="D55634">
            <v>45876.327025462961</v>
          </cell>
        </row>
        <row r="55635">
          <cell r="B55635">
            <v>852467</v>
          </cell>
          <cell r="C55635">
            <v>45876.31391203704</v>
          </cell>
          <cell r="D55635">
            <v>45876.330682870372</v>
          </cell>
        </row>
        <row r="55636">
          <cell r="B55636">
            <v>852484</v>
          </cell>
          <cell r="C55636">
            <v>45876.33997685185</v>
          </cell>
          <cell r="D55636">
            <v>45876.393888888888</v>
          </cell>
        </row>
        <row r="55637">
          <cell r="B55637">
            <v>852491</v>
          </cell>
          <cell r="C55637">
            <v>45876.347384259258</v>
          </cell>
          <cell r="D55637">
            <v>45876.358923611115</v>
          </cell>
        </row>
        <row r="55638">
          <cell r="B55638">
            <v>852500</v>
          </cell>
          <cell r="C55638">
            <v>45876.365416666667</v>
          </cell>
          <cell r="D55638">
            <v>45876.381805555553</v>
          </cell>
        </row>
        <row r="55639">
          <cell r="B55639">
            <v>852503</v>
          </cell>
          <cell r="C55639">
            <v>45876.369641203702</v>
          </cell>
          <cell r="D55639">
            <v>45876.399155092593</v>
          </cell>
        </row>
        <row r="55640">
          <cell r="B55640">
            <v>852511</v>
          </cell>
          <cell r="C55640">
            <v>45876.383298611108</v>
          </cell>
          <cell r="D55640">
            <v>45876.423217592594</v>
          </cell>
        </row>
        <row r="55641">
          <cell r="B55641">
            <v>852513</v>
          </cell>
          <cell r="C55641">
            <v>45876.390543981484</v>
          </cell>
          <cell r="D55641">
            <v>45876.414699074077</v>
          </cell>
        </row>
        <row r="55642">
          <cell r="B55642">
            <v>852514</v>
          </cell>
          <cell r="C55642">
            <v>45876.395578703705</v>
          </cell>
          <cell r="D55642">
            <v>45876.417071759257</v>
          </cell>
        </row>
        <row r="55643">
          <cell r="B55643">
            <v>852517</v>
          </cell>
          <cell r="C55643">
            <v>45876.404421296298</v>
          </cell>
          <cell r="D55643">
            <v>45876.426550925928</v>
          </cell>
        </row>
        <row r="55644">
          <cell r="B55644">
            <v>852524</v>
          </cell>
          <cell r="C55644">
            <v>45876.413391203707</v>
          </cell>
          <cell r="D55644">
            <v>45876.430208333331</v>
          </cell>
        </row>
        <row r="55645">
          <cell r="B55645">
            <v>852528</v>
          </cell>
          <cell r="C55645">
            <v>45876.419444444444</v>
          </cell>
          <cell r="D55645">
            <v>45876.446898148148</v>
          </cell>
        </row>
        <row r="55646">
          <cell r="B55646">
            <v>852531</v>
          </cell>
          <cell r="C55646">
            <v>45876.42633101852</v>
          </cell>
          <cell r="D55646">
            <v>45876.44636574074</v>
          </cell>
        </row>
        <row r="55647">
          <cell r="B55647">
            <v>852536</v>
          </cell>
          <cell r="C55647">
            <v>45876.430219907408</v>
          </cell>
          <cell r="D55647">
            <v>45876.45349537037</v>
          </cell>
        </row>
        <row r="55648">
          <cell r="B55648">
            <v>852540</v>
          </cell>
          <cell r="C55648">
            <v>45876.436597222222</v>
          </cell>
          <cell r="D55648">
            <v>45876.47184027778</v>
          </cell>
        </row>
        <row r="55649">
          <cell r="B55649">
            <v>852546</v>
          </cell>
          <cell r="C55649">
            <v>45876.442766203705</v>
          </cell>
          <cell r="D55649">
            <v>45876.469201388885</v>
          </cell>
        </row>
        <row r="55650">
          <cell r="B55650">
            <v>852551</v>
          </cell>
          <cell r="C55650">
            <v>45876.449733796297</v>
          </cell>
          <cell r="D55650">
            <v>45876.479178240741</v>
          </cell>
        </row>
        <row r="55651">
          <cell r="B55651">
            <v>852555</v>
          </cell>
          <cell r="C55651">
            <v>45876.455069444448</v>
          </cell>
          <cell r="D55651">
            <v>45876.481354166666</v>
          </cell>
        </row>
        <row r="55652">
          <cell r="B55652">
            <v>852562</v>
          </cell>
          <cell r="C55652">
            <v>45876.462002314816</v>
          </cell>
          <cell r="D55652">
            <v>45876.480694444443</v>
          </cell>
        </row>
        <row r="55653">
          <cell r="B55653">
            <v>852565</v>
          </cell>
          <cell r="C55653">
            <v>45876.468993055554</v>
          </cell>
          <cell r="D55653">
            <v>45876.485567129632</v>
          </cell>
        </row>
        <row r="55654">
          <cell r="B55654">
            <v>852568</v>
          </cell>
          <cell r="C55654">
            <v>45876.47383101852</v>
          </cell>
          <cell r="D55654">
            <v>45876.488379629627</v>
          </cell>
        </row>
        <row r="55655">
          <cell r="B55655">
            <v>852570</v>
          </cell>
          <cell r="C55655">
            <v>45876.479363425926</v>
          </cell>
          <cell r="D55655">
            <v>45876.499525462961</v>
          </cell>
        </row>
        <row r="55656">
          <cell r="B55656">
            <v>852572</v>
          </cell>
          <cell r="C55656">
            <v>45876.486446759256</v>
          </cell>
          <cell r="D55656">
            <v>45876.636342592596</v>
          </cell>
        </row>
        <row r="55657">
          <cell r="B55657">
            <v>852573</v>
          </cell>
          <cell r="C55657">
            <v>45876.489884259259</v>
          </cell>
          <cell r="D55657">
            <v>45876.50886574074</v>
          </cell>
        </row>
        <row r="55658">
          <cell r="B55658">
            <v>852574</v>
          </cell>
          <cell r="C55658">
            <v>45876.492523148147</v>
          </cell>
          <cell r="D55658">
            <v>45876.50335648148</v>
          </cell>
        </row>
        <row r="55659">
          <cell r="B55659">
            <v>852577</v>
          </cell>
          <cell r="C55659">
            <v>45876.496793981481</v>
          </cell>
          <cell r="D55659">
            <v>45876.514479166668</v>
          </cell>
        </row>
        <row r="55660">
          <cell r="B55660">
            <v>852578</v>
          </cell>
          <cell r="C55660">
            <v>45876.497662037036</v>
          </cell>
          <cell r="D55660">
            <v>45876.520138888889</v>
          </cell>
        </row>
        <row r="55661">
          <cell r="B55661">
            <v>852583</v>
          </cell>
          <cell r="C55661">
            <v>45876.506249999999</v>
          </cell>
          <cell r="D55661">
            <v>45876.553506944445</v>
          </cell>
        </row>
        <row r="55662">
          <cell r="B55662">
            <v>852588</v>
          </cell>
          <cell r="C55662">
            <v>45876.519687499997</v>
          </cell>
          <cell r="D55662">
            <v>45876.540821759256</v>
          </cell>
        </row>
        <row r="55663">
          <cell r="B55663">
            <v>852591</v>
          </cell>
          <cell r="C55663">
            <v>45876.523287037038</v>
          </cell>
          <cell r="D55663">
            <v>45876.543206018519</v>
          </cell>
        </row>
        <row r="55664">
          <cell r="B55664">
            <v>852596</v>
          </cell>
          <cell r="C55664">
            <v>45876.529675925929</v>
          </cell>
          <cell r="D55664">
            <v>45876.557847222219</v>
          </cell>
        </row>
        <row r="55665">
          <cell r="B55665">
            <v>852598</v>
          </cell>
          <cell r="C55665">
            <v>45876.533958333333</v>
          </cell>
          <cell r="D55665">
            <v>45876.576412037037</v>
          </cell>
        </row>
        <row r="55666">
          <cell r="B55666">
            <v>852601</v>
          </cell>
          <cell r="C55666">
            <v>45876.538344907407</v>
          </cell>
          <cell r="D55666">
            <v>45876.598402777781</v>
          </cell>
        </row>
        <row r="55667">
          <cell r="B55667">
            <v>852603</v>
          </cell>
          <cell r="C55667">
            <v>45876.54420138889</v>
          </cell>
          <cell r="D55667">
            <v>45876.579016203701</v>
          </cell>
        </row>
        <row r="55668">
          <cell r="B55668">
            <v>852607</v>
          </cell>
          <cell r="C55668">
            <v>45876.551111111112</v>
          </cell>
          <cell r="D55668">
            <v>45876.596307870372</v>
          </cell>
        </row>
        <row r="55669">
          <cell r="B55669">
            <v>852611</v>
          </cell>
          <cell r="C55669">
            <v>45876.561388888891</v>
          </cell>
          <cell r="D55669">
            <v>45876.606631944444</v>
          </cell>
        </row>
        <row r="55670">
          <cell r="B55670">
            <v>852613</v>
          </cell>
          <cell r="C55670">
            <v>45876.56621527778</v>
          </cell>
          <cell r="D55670">
            <v>45876.612407407411</v>
          </cell>
        </row>
        <row r="55671">
          <cell r="B55671">
            <v>852614</v>
          </cell>
          <cell r="C55671">
            <v>45876.571666666663</v>
          </cell>
          <cell r="D55671">
            <v>45876.618425925924</v>
          </cell>
        </row>
        <row r="55672">
          <cell r="B55672">
            <v>852617</v>
          </cell>
          <cell r="C55672">
            <v>45876.580335648148</v>
          </cell>
          <cell r="D55672">
            <v>45876.593159722222</v>
          </cell>
        </row>
        <row r="55673">
          <cell r="B55673">
            <v>852624</v>
          </cell>
          <cell r="C55673">
            <v>45876.589918981481</v>
          </cell>
          <cell r="D55673">
            <v>45876.644560185188</v>
          </cell>
        </row>
        <row r="55674">
          <cell r="B55674">
            <v>852626</v>
          </cell>
          <cell r="C55674">
            <v>45876.590983796297</v>
          </cell>
          <cell r="D55674">
            <v>45876.641898148147</v>
          </cell>
        </row>
        <row r="55675">
          <cell r="B55675">
            <v>852629</v>
          </cell>
          <cell r="C55675">
            <v>45876.598032407404</v>
          </cell>
          <cell r="D55675">
            <v>45876.626921296294</v>
          </cell>
        </row>
        <row r="55676">
          <cell r="B55676">
            <v>852631</v>
          </cell>
          <cell r="C55676">
            <v>45876.605104166665</v>
          </cell>
          <cell r="D55676">
            <v>45876.632916666669</v>
          </cell>
        </row>
        <row r="55677">
          <cell r="B55677">
            <v>852633</v>
          </cell>
          <cell r="C55677">
            <v>45876.607974537037</v>
          </cell>
          <cell r="D55677">
            <v>45876.659201388888</v>
          </cell>
        </row>
        <row r="55678">
          <cell r="B55678">
            <v>852635</v>
          </cell>
          <cell r="C55678">
            <v>45876.615011574075</v>
          </cell>
          <cell r="D55678">
            <v>45876.656423611108</v>
          </cell>
        </row>
        <row r="55679">
          <cell r="B55679">
            <v>852638</v>
          </cell>
          <cell r="C55679">
            <v>45876.621493055558</v>
          </cell>
          <cell r="D55679">
            <v>45876.662002314813</v>
          </cell>
        </row>
        <row r="55680">
          <cell r="B55680">
            <v>852639</v>
          </cell>
          <cell r="C55680">
            <v>45876.623206018521</v>
          </cell>
          <cell r="D55680">
            <v>45876.683425925927</v>
          </cell>
        </row>
        <row r="55681">
          <cell r="B55681">
            <v>852642</v>
          </cell>
          <cell r="C55681">
            <v>45876.627696759257</v>
          </cell>
          <cell r="D55681">
            <v>45876.680960648147</v>
          </cell>
        </row>
        <row r="55682">
          <cell r="B55682">
            <v>852650</v>
          </cell>
          <cell r="C55682">
            <v>45876.650185185186</v>
          </cell>
          <cell r="D55682">
            <v>45876.695983796293</v>
          </cell>
        </row>
        <row r="55683">
          <cell r="B55683">
            <v>852652</v>
          </cell>
          <cell r="C55683">
            <v>45876.659305555557</v>
          </cell>
          <cell r="D55683">
            <v>45876.675474537034</v>
          </cell>
        </row>
        <row r="55684">
          <cell r="B55684">
            <v>852656</v>
          </cell>
          <cell r="C55684">
            <v>45876.665995370371</v>
          </cell>
          <cell r="D55684">
            <v>45876.695937500001</v>
          </cell>
        </row>
        <row r="55685">
          <cell r="B55685">
            <v>852657</v>
          </cell>
          <cell r="C55685">
            <v>45876.672407407408</v>
          </cell>
          <cell r="D55685">
            <v>45876.693726851852</v>
          </cell>
        </row>
        <row r="55686">
          <cell r="B55686">
            <v>852660</v>
          </cell>
          <cell r="C55686">
            <v>45876.683807870373</v>
          </cell>
          <cell r="D55686">
            <v>45876.731122685182</v>
          </cell>
        </row>
        <row r="55687">
          <cell r="B55687">
            <v>852663</v>
          </cell>
          <cell r="C55687">
            <v>45876.69326388889</v>
          </cell>
          <cell r="D55687">
            <v>45876.719965277778</v>
          </cell>
        </row>
        <row r="55688">
          <cell r="B55688">
            <v>852667</v>
          </cell>
          <cell r="C55688">
            <v>45876.715416666666</v>
          </cell>
          <cell r="D55688">
            <v>45876.734884259262</v>
          </cell>
        </row>
        <row r="55689">
          <cell r="B55689">
            <v>852668</v>
          </cell>
          <cell r="C55689">
            <v>45876.72283564815</v>
          </cell>
          <cell r="D55689">
            <v>45876.744525462964</v>
          </cell>
        </row>
        <row r="55690">
          <cell r="B55690">
            <v>852669</v>
          </cell>
          <cell r="C55690">
            <v>45876.751134259262</v>
          </cell>
          <cell r="D55690">
            <v>45876.774074074077</v>
          </cell>
        </row>
        <row r="55691">
          <cell r="B55691">
            <v>852671</v>
          </cell>
          <cell r="C55691">
            <v>45876.774074074077</v>
          </cell>
          <cell r="D55691">
            <v>45876.811840277776</v>
          </cell>
        </row>
        <row r="55692">
          <cell r="B55692">
            <v>852672</v>
          </cell>
          <cell r="C55692">
            <v>45876.780717592592</v>
          </cell>
          <cell r="D55692">
            <v>45876.807326388887</v>
          </cell>
        </row>
        <row r="55693">
          <cell r="B55693">
            <v>852675</v>
          </cell>
          <cell r="C55693">
            <v>45876.907210648147</v>
          </cell>
          <cell r="D55693">
            <v>45876.922673611109</v>
          </cell>
        </row>
        <row r="55694">
          <cell r="B55694">
            <v>852676</v>
          </cell>
          <cell r="C55694">
            <v>45876.955891203703</v>
          </cell>
          <cell r="D55694">
            <v>45876.96733796296</v>
          </cell>
        </row>
        <row r="55695">
          <cell r="B55695">
            <v>852677</v>
          </cell>
          <cell r="C55695">
            <v>45876.962546296294</v>
          </cell>
          <cell r="D55695" t="str">
            <v>(en blanco)</v>
          </cell>
        </row>
        <row r="55696">
          <cell r="B55696">
            <v>852678</v>
          </cell>
          <cell r="C55696">
            <v>45876.98878472222</v>
          </cell>
          <cell r="D55696">
            <v>45877.002349537041</v>
          </cell>
        </row>
        <row r="55697">
          <cell r="B55697">
            <v>852679</v>
          </cell>
          <cell r="C55697">
            <v>45877.033564814818</v>
          </cell>
          <cell r="D55697">
            <v>45877.047037037039</v>
          </cell>
        </row>
        <row r="55698">
          <cell r="B55698">
            <v>852680</v>
          </cell>
          <cell r="C55698">
            <v>45877.035937499997</v>
          </cell>
          <cell r="D55698">
            <v>45877.041238425925</v>
          </cell>
        </row>
        <row r="55699">
          <cell r="B55699">
            <v>852681</v>
          </cell>
          <cell r="C55699">
            <v>45877.04105324074</v>
          </cell>
          <cell r="D55699">
            <v>45877.067280092589</v>
          </cell>
        </row>
        <row r="55700">
          <cell r="B55700">
            <v>852682</v>
          </cell>
          <cell r="C55700">
            <v>45877.07230324074</v>
          </cell>
          <cell r="D55700">
            <v>45877.098807870374</v>
          </cell>
        </row>
        <row r="55701">
          <cell r="B55701">
            <v>852683</v>
          </cell>
          <cell r="C55701">
            <v>45877.094907407409</v>
          </cell>
          <cell r="D55701">
            <v>45877.115798611114</v>
          </cell>
        </row>
        <row r="55702">
          <cell r="B55702">
            <v>852684</v>
          </cell>
          <cell r="C55702">
            <v>45877.186226851853</v>
          </cell>
          <cell r="D55702">
            <v>45877.197939814818</v>
          </cell>
        </row>
        <row r="55703">
          <cell r="B55703">
            <v>852762</v>
          </cell>
          <cell r="C55703">
            <v>45877.284363425926</v>
          </cell>
          <cell r="D55703">
            <v>45877.317407407405</v>
          </cell>
        </row>
        <row r="55704">
          <cell r="B55704">
            <v>852792</v>
          </cell>
          <cell r="C55704">
            <v>45877.296030092592</v>
          </cell>
          <cell r="D55704">
            <v>45877.315671296295</v>
          </cell>
        </row>
        <row r="55705">
          <cell r="B55705">
            <v>852800</v>
          </cell>
          <cell r="C55705">
            <v>45877.299791666665</v>
          </cell>
          <cell r="D55705">
            <v>45877.337106481478</v>
          </cell>
        </row>
        <row r="55706">
          <cell r="B55706">
            <v>852812</v>
          </cell>
          <cell r="C55706">
            <v>45877.303541666668</v>
          </cell>
          <cell r="D55706">
            <v>45877.331759259258</v>
          </cell>
        </row>
        <row r="55707">
          <cell r="B55707">
            <v>852826</v>
          </cell>
          <cell r="C55707">
            <v>45877.309490740743</v>
          </cell>
          <cell r="D55707">
            <v>45877.396203703705</v>
          </cell>
        </row>
        <row r="55708">
          <cell r="B55708">
            <v>852836</v>
          </cell>
          <cell r="C55708">
            <v>45877.312569444446</v>
          </cell>
          <cell r="D55708">
            <v>45877.389525462961</v>
          </cell>
        </row>
        <row r="55709">
          <cell r="B55709">
            <v>852854</v>
          </cell>
          <cell r="C55709">
            <v>45877.319444444445</v>
          </cell>
          <cell r="D55709">
            <v>45877.364363425928</v>
          </cell>
        </row>
        <row r="55710">
          <cell r="B55710">
            <v>852893</v>
          </cell>
          <cell r="C55710">
            <v>45877.331354166665</v>
          </cell>
          <cell r="D55710">
            <v>45877.352638888886</v>
          </cell>
        </row>
        <row r="55711">
          <cell r="B55711">
            <v>852899</v>
          </cell>
          <cell r="C55711">
            <v>45877.332326388889</v>
          </cell>
          <cell r="D55711">
            <v>45877.404710648145</v>
          </cell>
        </row>
        <row r="55712">
          <cell r="B55712">
            <v>852910</v>
          </cell>
          <cell r="C55712">
            <v>45877.334965277776</v>
          </cell>
          <cell r="D55712">
            <v>45877.363252314812</v>
          </cell>
        </row>
        <row r="55713">
          <cell r="B55713">
            <v>852918</v>
          </cell>
          <cell r="C55713">
            <v>45877.338414351849</v>
          </cell>
          <cell r="D55713">
            <v>45877.391724537039</v>
          </cell>
        </row>
        <row r="55714">
          <cell r="B55714">
            <v>852935</v>
          </cell>
          <cell r="C55714">
            <v>45877.343449074076</v>
          </cell>
          <cell r="D55714">
            <v>45877.421053240738</v>
          </cell>
        </row>
        <row r="55715">
          <cell r="B55715">
            <v>852955</v>
          </cell>
          <cell r="C55715">
            <v>45877.350891203707</v>
          </cell>
          <cell r="D55715" t="str">
            <v>(en blanco)</v>
          </cell>
        </row>
        <row r="55716">
          <cell r="B55716">
            <v>852967</v>
          </cell>
          <cell r="C55716">
            <v>45877.353449074071</v>
          </cell>
          <cell r="D55716">
            <v>45877.35833333333</v>
          </cell>
        </row>
        <row r="55717">
          <cell r="B55717">
            <v>852969</v>
          </cell>
          <cell r="C55717">
            <v>45877.354421296295</v>
          </cell>
          <cell r="D55717">
            <v>45877.419988425929</v>
          </cell>
        </row>
        <row r="55718">
          <cell r="B55718">
            <v>853014</v>
          </cell>
          <cell r="C55718">
            <v>45877.370243055557</v>
          </cell>
          <cell r="D55718">
            <v>45877.439710648148</v>
          </cell>
        </row>
        <row r="55719">
          <cell r="B55719">
            <v>853067</v>
          </cell>
          <cell r="C55719">
            <v>45877.390902777777</v>
          </cell>
          <cell r="D55719">
            <v>45877.429131944446</v>
          </cell>
        </row>
        <row r="55720">
          <cell r="B55720">
            <v>853093</v>
          </cell>
          <cell r="C55720">
            <v>45877.406805555554</v>
          </cell>
          <cell r="D55720">
            <v>45877.443726851852</v>
          </cell>
        </row>
        <row r="55721">
          <cell r="B55721">
            <v>853106</v>
          </cell>
          <cell r="C55721">
            <v>45877.410636574074</v>
          </cell>
          <cell r="D55721">
            <v>45877.446226851855</v>
          </cell>
        </row>
        <row r="55722">
          <cell r="B55722">
            <v>853140</v>
          </cell>
          <cell r="C55722">
            <v>45877.423321759263</v>
          </cell>
          <cell r="D55722">
            <v>45877.442673611113</v>
          </cell>
        </row>
        <row r="55723">
          <cell r="B55723">
            <v>853155</v>
          </cell>
          <cell r="C55723">
            <v>45877.429583333331</v>
          </cell>
          <cell r="D55723">
            <v>45877.459618055553</v>
          </cell>
        </row>
        <row r="55724">
          <cell r="B55724">
            <v>853161</v>
          </cell>
          <cell r="C55724">
            <v>45877.433263888888</v>
          </cell>
          <cell r="D55724">
            <v>45877.457719907405</v>
          </cell>
        </row>
        <row r="55725">
          <cell r="B55725">
            <v>853166</v>
          </cell>
          <cell r="C55725">
            <v>45877.434884259259</v>
          </cell>
          <cell r="D55725">
            <v>45877.481678240743</v>
          </cell>
        </row>
        <row r="55726">
          <cell r="B55726">
            <v>853169</v>
          </cell>
          <cell r="C55726">
            <v>45877.438888888886</v>
          </cell>
          <cell r="D55726">
            <v>45877.465671296297</v>
          </cell>
        </row>
        <row r="55727">
          <cell r="B55727">
            <v>853181</v>
          </cell>
          <cell r="C55727">
            <v>45877.443298611113</v>
          </cell>
          <cell r="D55727">
            <v>45877.473402777781</v>
          </cell>
        </row>
        <row r="55728">
          <cell r="B55728">
            <v>853202</v>
          </cell>
          <cell r="C55728">
            <v>45877.456597222219</v>
          </cell>
          <cell r="D55728">
            <v>45877.478275462963</v>
          </cell>
        </row>
        <row r="55729">
          <cell r="B55729">
            <v>853206</v>
          </cell>
          <cell r="C55729">
            <v>45877.458668981482</v>
          </cell>
          <cell r="D55729">
            <v>45877.489189814813</v>
          </cell>
        </row>
        <row r="55730">
          <cell r="B55730">
            <v>853221</v>
          </cell>
          <cell r="C55730">
            <v>45877.466458333336</v>
          </cell>
          <cell r="D55730">
            <v>45877.507303240738</v>
          </cell>
        </row>
        <row r="55731">
          <cell r="B55731">
            <v>853224</v>
          </cell>
          <cell r="C55731">
            <v>45877.467731481483</v>
          </cell>
          <cell r="D55731">
            <v>45877.518923611111</v>
          </cell>
        </row>
        <row r="55732">
          <cell r="B55732">
            <v>853228</v>
          </cell>
          <cell r="C55732">
            <v>45877.470937500002</v>
          </cell>
          <cell r="D55732">
            <v>45877.59138888889</v>
          </cell>
        </row>
        <row r="55733">
          <cell r="B55733">
            <v>853234</v>
          </cell>
          <cell r="C55733">
            <v>45877.473402777781</v>
          </cell>
          <cell r="D55733">
            <v>45877.490057870367</v>
          </cell>
        </row>
        <row r="55734">
          <cell r="B55734">
            <v>853239</v>
          </cell>
          <cell r="C55734">
            <v>45877.476712962962</v>
          </cell>
          <cell r="D55734">
            <v>45877.514270833337</v>
          </cell>
        </row>
        <row r="55735">
          <cell r="B55735">
            <v>853247</v>
          </cell>
          <cell r="C55735">
            <v>45877.478761574072</v>
          </cell>
          <cell r="D55735">
            <v>45877.532384259262</v>
          </cell>
        </row>
        <row r="55736">
          <cell r="B55736">
            <v>853260</v>
          </cell>
          <cell r="C55736">
            <v>45877.489699074074</v>
          </cell>
          <cell r="D55736">
            <v>45877.511087962965</v>
          </cell>
        </row>
        <row r="55737">
          <cell r="B55737">
            <v>853271</v>
          </cell>
          <cell r="C55737">
            <v>45877.493298611109</v>
          </cell>
          <cell r="D55737">
            <v>45877.52140046296</v>
          </cell>
        </row>
        <row r="55738">
          <cell r="B55738">
            <v>853275</v>
          </cell>
          <cell r="C55738">
            <v>45877.49695601852</v>
          </cell>
          <cell r="D55738">
            <v>45877.507951388892</v>
          </cell>
        </row>
        <row r="55739">
          <cell r="B55739">
            <v>853279</v>
          </cell>
          <cell r="C55739">
            <v>45877.499525462961</v>
          </cell>
          <cell r="D55739">
            <v>45877.532175925924</v>
          </cell>
        </row>
        <row r="55740">
          <cell r="B55740">
            <v>853293</v>
          </cell>
          <cell r="C55740">
            <v>45877.514108796298</v>
          </cell>
          <cell r="D55740">
            <v>45877.54446759259</v>
          </cell>
        </row>
        <row r="55741">
          <cell r="B55741">
            <v>853296</v>
          </cell>
          <cell r="C55741">
            <v>45877.51972222222</v>
          </cell>
          <cell r="D55741">
            <v>45877.54582175926</v>
          </cell>
        </row>
        <row r="55742">
          <cell r="B55742">
            <v>853300</v>
          </cell>
          <cell r="C55742">
            <v>45877.524710648147</v>
          </cell>
          <cell r="D55742">
            <v>45877.563275462962</v>
          </cell>
        </row>
        <row r="55743">
          <cell r="B55743">
            <v>853310</v>
          </cell>
          <cell r="C55743">
            <v>45877.53806712963</v>
          </cell>
          <cell r="D55743">
            <v>45877.563506944447</v>
          </cell>
        </row>
        <row r="55744">
          <cell r="B55744">
            <v>853318</v>
          </cell>
          <cell r="C55744">
            <v>45877.54546296296</v>
          </cell>
          <cell r="D55744">
            <v>45877.593726851854</v>
          </cell>
        </row>
        <row r="55745">
          <cell r="B55745">
            <v>853400</v>
          </cell>
          <cell r="C55745">
            <v>45877.592094907406</v>
          </cell>
          <cell r="D55745">
            <v>45877.625706018516</v>
          </cell>
        </row>
        <row r="55746">
          <cell r="B55746">
            <v>853414</v>
          </cell>
          <cell r="C55746">
            <v>45877.602337962962</v>
          </cell>
          <cell r="D55746">
            <v>45877.626388888886</v>
          </cell>
        </row>
        <row r="55747">
          <cell r="B55747">
            <v>853423</v>
          </cell>
          <cell r="C55747">
            <v>45877.607372685183</v>
          </cell>
          <cell r="D55747">
            <v>45877.662893518522</v>
          </cell>
        </row>
        <row r="55748">
          <cell r="B55748">
            <v>853430</v>
          </cell>
          <cell r="C55748">
            <v>45877.610625000001</v>
          </cell>
          <cell r="D55748">
            <v>45877.655868055554</v>
          </cell>
        </row>
        <row r="55749">
          <cell r="B55749">
            <v>853458</v>
          </cell>
          <cell r="C55749">
            <v>45877.623668981483</v>
          </cell>
          <cell r="D55749">
            <v>45877.687199074076</v>
          </cell>
        </row>
        <row r="55750">
          <cell r="B55750">
            <v>853491</v>
          </cell>
          <cell r="C55750">
            <v>45877.641655092593</v>
          </cell>
          <cell r="D55750">
            <v>45877.687974537039</v>
          </cell>
        </row>
        <row r="55751">
          <cell r="B55751">
            <v>853498</v>
          </cell>
          <cell r="C55751">
            <v>45877.647615740738</v>
          </cell>
          <cell r="D55751">
            <v>45877.664386574077</v>
          </cell>
        </row>
        <row r="55752">
          <cell r="B55752">
            <v>853508</v>
          </cell>
          <cell r="C55752">
            <v>45877.656377314815</v>
          </cell>
          <cell r="D55752">
            <v>45877.686342592591</v>
          </cell>
        </row>
        <row r="55753">
          <cell r="B55753">
            <v>853543</v>
          </cell>
          <cell r="C55753">
            <v>45877.682939814818</v>
          </cell>
          <cell r="D55753">
            <v>45877.704953703702</v>
          </cell>
        </row>
        <row r="55754">
          <cell r="B55754">
            <v>853545</v>
          </cell>
          <cell r="C55754">
            <v>45877.689293981479</v>
          </cell>
          <cell r="D55754">
            <v>45877.728379629632</v>
          </cell>
        </row>
        <row r="55755">
          <cell r="B55755">
            <v>853547</v>
          </cell>
          <cell r="C55755">
            <v>45877.690474537034</v>
          </cell>
          <cell r="D55755">
            <v>45877.726759259262</v>
          </cell>
        </row>
        <row r="55756">
          <cell r="B55756">
            <v>853556</v>
          </cell>
          <cell r="C55756">
            <v>45877.698819444442</v>
          </cell>
          <cell r="D55756">
            <v>45877.717881944445</v>
          </cell>
        </row>
        <row r="55757">
          <cell r="B55757">
            <v>853559</v>
          </cell>
          <cell r="C55757">
            <v>45877.701597222222</v>
          </cell>
          <cell r="D55757">
            <v>45877.731770833336</v>
          </cell>
        </row>
        <row r="55758">
          <cell r="B55758">
            <v>853562</v>
          </cell>
          <cell r="C55758">
            <v>45877.704456018517</v>
          </cell>
          <cell r="D55758">
            <v>45877.722453703704</v>
          </cell>
        </row>
        <row r="55759">
          <cell r="B55759">
            <v>853569</v>
          </cell>
          <cell r="C55759">
            <v>45877.734861111108</v>
          </cell>
          <cell r="D55759">
            <v>45877.765868055554</v>
          </cell>
        </row>
        <row r="55760">
          <cell r="B55760">
            <v>853571</v>
          </cell>
          <cell r="C55760">
            <v>45877.74490740741</v>
          </cell>
          <cell r="D55760">
            <v>45877.76258101852</v>
          </cell>
        </row>
        <row r="55761">
          <cell r="B55761">
            <v>853574</v>
          </cell>
          <cell r="C55761">
            <v>45877.758229166669</v>
          </cell>
          <cell r="D55761">
            <v>45877.774861111109</v>
          </cell>
        </row>
        <row r="55762">
          <cell r="B55762">
            <v>853575</v>
          </cell>
          <cell r="C55762">
            <v>45877.769976851851</v>
          </cell>
          <cell r="D55762">
            <v>45877.779583333337</v>
          </cell>
        </row>
        <row r="55763">
          <cell r="B55763">
            <v>853577</v>
          </cell>
          <cell r="C55763">
            <v>45877.799432870372</v>
          </cell>
          <cell r="D55763">
            <v>45877.819710648146</v>
          </cell>
        </row>
        <row r="55764">
          <cell r="B55764">
            <v>853578</v>
          </cell>
          <cell r="C55764">
            <v>45877.813217592593</v>
          </cell>
          <cell r="D55764">
            <v>45877.82608796296</v>
          </cell>
        </row>
        <row r="55765">
          <cell r="B55765">
            <v>853579</v>
          </cell>
          <cell r="C55765">
            <v>45877.822743055556</v>
          </cell>
          <cell r="D55765">
            <v>45877.846736111111</v>
          </cell>
        </row>
        <row r="55766">
          <cell r="B55766">
            <v>853580</v>
          </cell>
          <cell r="C55766">
            <v>45877.859317129631</v>
          </cell>
          <cell r="D55766">
            <v>45877.88925925926</v>
          </cell>
        </row>
        <row r="55767">
          <cell r="B55767">
            <v>853581</v>
          </cell>
          <cell r="C55767">
            <v>45877.87054398148</v>
          </cell>
          <cell r="D55767">
            <v>45877.917974537035</v>
          </cell>
        </row>
        <row r="55768">
          <cell r="B55768">
            <v>853582</v>
          </cell>
          <cell r="C55768">
            <v>45877.893611111111</v>
          </cell>
          <cell r="D55768">
            <v>45877.918761574074</v>
          </cell>
        </row>
        <row r="55769">
          <cell r="B55769">
            <v>853583</v>
          </cell>
          <cell r="C55769">
            <v>45877.908032407409</v>
          </cell>
          <cell r="D55769">
            <v>45877.951203703706</v>
          </cell>
        </row>
        <row r="55770">
          <cell r="B55770">
            <v>853584</v>
          </cell>
          <cell r="C55770">
            <v>45877.924016203702</v>
          </cell>
          <cell r="D55770">
            <v>45877.936631944445</v>
          </cell>
        </row>
        <row r="55771">
          <cell r="B55771">
            <v>853585</v>
          </cell>
          <cell r="C55771">
            <v>45877.947812500002</v>
          </cell>
          <cell r="D55771">
            <v>45877.97929398148</v>
          </cell>
        </row>
        <row r="55772">
          <cell r="B55772">
            <v>853586</v>
          </cell>
          <cell r="C55772">
            <v>45877.949432870373</v>
          </cell>
          <cell r="D55772">
            <v>45877.96770833333</v>
          </cell>
        </row>
        <row r="55773">
          <cell r="B55773">
            <v>853587</v>
          </cell>
          <cell r="C55773">
            <v>45877.955983796295</v>
          </cell>
          <cell r="D55773">
            <v>45877.996203703704</v>
          </cell>
        </row>
        <row r="55774">
          <cell r="B55774">
            <v>853588</v>
          </cell>
          <cell r="C55774">
            <v>45877.960740740738</v>
          </cell>
          <cell r="D55774">
            <v>45878.013680555552</v>
          </cell>
        </row>
        <row r="55775">
          <cell r="B55775">
            <v>853589</v>
          </cell>
          <cell r="C55775">
            <v>45878.108425925922</v>
          </cell>
          <cell r="D55775">
            <v>45878.119525462964</v>
          </cell>
        </row>
        <row r="55776">
          <cell r="B55776">
            <v>853607</v>
          </cell>
          <cell r="C55776">
            <v>45878.25640046296</v>
          </cell>
          <cell r="D55776">
            <v>45878.274259259262</v>
          </cell>
        </row>
        <row r="55777">
          <cell r="B55777">
            <v>853634</v>
          </cell>
          <cell r="C55777">
            <v>45878.277881944443</v>
          </cell>
          <cell r="D55777">
            <v>45878.292337962965</v>
          </cell>
        </row>
        <row r="55778">
          <cell r="B55778">
            <v>853647</v>
          </cell>
          <cell r="C55778">
            <v>45878.285844907405</v>
          </cell>
          <cell r="D55778">
            <v>45878.334768518522</v>
          </cell>
        </row>
        <row r="55779">
          <cell r="B55779">
            <v>853663</v>
          </cell>
          <cell r="C55779">
            <v>45878.298946759256</v>
          </cell>
          <cell r="D55779">
            <v>45878.316018518519</v>
          </cell>
        </row>
        <row r="55780">
          <cell r="B55780">
            <v>853700</v>
          </cell>
          <cell r="C55780">
            <v>45878.320300925923</v>
          </cell>
          <cell r="D55780">
            <v>45878.360069444447</v>
          </cell>
        </row>
        <row r="55781">
          <cell r="B55781">
            <v>853718</v>
          </cell>
          <cell r="C55781">
            <v>45878.329826388886</v>
          </cell>
          <cell r="D55781">
            <v>45878.367094907408</v>
          </cell>
        </row>
        <row r="55782">
          <cell r="B55782">
            <v>853745</v>
          </cell>
          <cell r="C55782">
            <v>45878.346018518518</v>
          </cell>
          <cell r="D55782">
            <v>45878.36347222222</v>
          </cell>
        </row>
        <row r="55783">
          <cell r="B55783">
            <v>853751</v>
          </cell>
          <cell r="C55783">
            <v>45878.348460648151</v>
          </cell>
          <cell r="D55783">
            <v>45878.376435185186</v>
          </cell>
        </row>
        <row r="55784">
          <cell r="B55784">
            <v>853761</v>
          </cell>
          <cell r="C55784">
            <v>45878.355057870373</v>
          </cell>
          <cell r="D55784">
            <v>45878.383726851855</v>
          </cell>
        </row>
        <row r="55785">
          <cell r="B55785">
            <v>853793</v>
          </cell>
          <cell r="C55785">
            <v>45878.37090277778</v>
          </cell>
          <cell r="D55785">
            <v>45878.393750000003</v>
          </cell>
        </row>
        <row r="55786">
          <cell r="B55786">
            <v>853805</v>
          </cell>
          <cell r="C55786">
            <v>45878.379884259259</v>
          </cell>
          <cell r="D55786">
            <v>45878.407870370371</v>
          </cell>
        </row>
        <row r="55787">
          <cell r="B55787">
            <v>853825</v>
          </cell>
          <cell r="C55787">
            <v>45878.390543981484</v>
          </cell>
          <cell r="D55787">
            <v>45878.410439814812</v>
          </cell>
        </row>
        <row r="55788">
          <cell r="B55788">
            <v>853839</v>
          </cell>
          <cell r="C55788">
            <v>45878.399837962963</v>
          </cell>
          <cell r="D55788">
            <v>45878.423379629632</v>
          </cell>
        </row>
        <row r="55789">
          <cell r="B55789">
            <v>853845</v>
          </cell>
          <cell r="C55789">
            <v>45878.402106481481</v>
          </cell>
          <cell r="D55789">
            <v>45878.425023148149</v>
          </cell>
        </row>
        <row r="55790">
          <cell r="B55790">
            <v>853856</v>
          </cell>
          <cell r="C55790">
            <v>45878.409861111111</v>
          </cell>
          <cell r="D55790">
            <v>45878.433495370373</v>
          </cell>
        </row>
        <row r="55791">
          <cell r="B55791">
            <v>853863</v>
          </cell>
          <cell r="C55791">
            <v>45878.416689814818</v>
          </cell>
          <cell r="D55791">
            <v>45878.437222222223</v>
          </cell>
        </row>
        <row r="55792">
          <cell r="B55792">
            <v>853870</v>
          </cell>
          <cell r="C55792">
            <v>45878.42015046296</v>
          </cell>
          <cell r="D55792">
            <v>45878.449247685188</v>
          </cell>
        </row>
        <row r="55793">
          <cell r="B55793">
            <v>853874</v>
          </cell>
          <cell r="C55793">
            <v>45878.425763888888</v>
          </cell>
          <cell r="D55793">
            <v>45878.447546296295</v>
          </cell>
        </row>
        <row r="55794">
          <cell r="B55794">
            <v>853879</v>
          </cell>
          <cell r="C55794">
            <v>45878.430590277778</v>
          </cell>
          <cell r="D55794">
            <v>45878.460659722223</v>
          </cell>
        </row>
        <row r="55795">
          <cell r="B55795">
            <v>853887</v>
          </cell>
          <cell r="C55795">
            <v>45878.437071759261</v>
          </cell>
          <cell r="D55795">
            <v>45878.472303240742</v>
          </cell>
        </row>
        <row r="55796">
          <cell r="B55796">
            <v>853890</v>
          </cell>
          <cell r="C55796">
            <v>45878.440532407411</v>
          </cell>
          <cell r="D55796">
            <v>45878.466064814813</v>
          </cell>
        </row>
        <row r="55797">
          <cell r="B55797">
            <v>853907</v>
          </cell>
          <cell r="C55797">
            <v>45878.455520833333</v>
          </cell>
          <cell r="D55797">
            <v>45878.46943287037</v>
          </cell>
        </row>
        <row r="55798">
          <cell r="B55798">
            <v>853913</v>
          </cell>
          <cell r="C55798">
            <v>45878.462118055555</v>
          </cell>
          <cell r="D55798">
            <v>45878.485138888886</v>
          </cell>
        </row>
        <row r="55799">
          <cell r="B55799">
            <v>853917</v>
          </cell>
          <cell r="C55799">
            <v>45878.466782407406</v>
          </cell>
          <cell r="D55799">
            <v>45878.487268518518</v>
          </cell>
        </row>
        <row r="55800">
          <cell r="B55800">
            <v>853928</v>
          </cell>
          <cell r="C55800">
            <v>45878.479386574072</v>
          </cell>
          <cell r="D55800">
            <v>45878.502430555556</v>
          </cell>
        </row>
        <row r="55801">
          <cell r="B55801">
            <v>853933</v>
          </cell>
          <cell r="C55801">
            <v>45878.4844212963</v>
          </cell>
          <cell r="D55801">
            <v>45878.508425925924</v>
          </cell>
        </row>
        <row r="55802">
          <cell r="B55802">
            <v>853937</v>
          </cell>
          <cell r="C55802">
            <v>45878.487523148149</v>
          </cell>
          <cell r="D55802">
            <v>45878.50681712963</v>
          </cell>
        </row>
        <row r="55803">
          <cell r="B55803">
            <v>853945</v>
          </cell>
          <cell r="C55803">
            <v>45878.494768518518</v>
          </cell>
          <cell r="D55803">
            <v>45878.524456018517</v>
          </cell>
        </row>
        <row r="55804">
          <cell r="B55804">
            <v>853949</v>
          </cell>
          <cell r="C55804">
            <v>45878.499386574076</v>
          </cell>
          <cell r="D55804">
            <v>45878.524108796293</v>
          </cell>
        </row>
        <row r="55805">
          <cell r="B55805">
            <v>853957</v>
          </cell>
          <cell r="C55805">
            <v>45878.505324074074</v>
          </cell>
          <cell r="D55805">
            <v>45878.530416666668</v>
          </cell>
        </row>
        <row r="55806">
          <cell r="B55806">
            <v>853965</v>
          </cell>
          <cell r="C55806">
            <v>45878.520428240743</v>
          </cell>
          <cell r="D55806">
            <v>45878.543229166666</v>
          </cell>
        </row>
        <row r="55807">
          <cell r="B55807">
            <v>853967</v>
          </cell>
          <cell r="C55807">
            <v>45878.524918981479</v>
          </cell>
          <cell r="D55807">
            <v>45878.543819444443</v>
          </cell>
        </row>
        <row r="55808">
          <cell r="B55808">
            <v>853971</v>
          </cell>
          <cell r="C55808">
            <v>45878.529120370367</v>
          </cell>
          <cell r="D55808">
            <v>45878.557557870372</v>
          </cell>
        </row>
        <row r="55809">
          <cell r="B55809">
            <v>853976</v>
          </cell>
          <cell r="C55809">
            <v>45878.533368055556</v>
          </cell>
          <cell r="D55809">
            <v>45878.556145833332</v>
          </cell>
        </row>
        <row r="55810">
          <cell r="B55810">
            <v>853977</v>
          </cell>
          <cell r="C55810">
            <v>45878.536354166667</v>
          </cell>
          <cell r="D55810">
            <v>45878.568703703706</v>
          </cell>
        </row>
        <row r="55811">
          <cell r="B55811">
            <v>853978</v>
          </cell>
          <cell r="C55811">
            <v>45878.539722222224</v>
          </cell>
          <cell r="D55811">
            <v>45878.583252314813</v>
          </cell>
        </row>
        <row r="55812">
          <cell r="B55812">
            <v>853979</v>
          </cell>
          <cell r="C55812">
            <v>45878.543425925927</v>
          </cell>
          <cell r="D55812">
            <v>45878.592037037037</v>
          </cell>
        </row>
        <row r="55813">
          <cell r="B55813">
            <v>853980</v>
          </cell>
          <cell r="C55813">
            <v>45878.547349537039</v>
          </cell>
          <cell r="D55813">
            <v>45878.576307870368</v>
          </cell>
        </row>
        <row r="55814">
          <cell r="B55814">
            <v>853992</v>
          </cell>
          <cell r="C55814">
            <v>45878.564340277779</v>
          </cell>
          <cell r="D55814">
            <v>45878.613333333335</v>
          </cell>
        </row>
        <row r="55815">
          <cell r="B55815">
            <v>853995</v>
          </cell>
          <cell r="C55815">
            <v>45878.567800925928</v>
          </cell>
          <cell r="D55815">
            <v>45878.62296296296</v>
          </cell>
        </row>
        <row r="55816">
          <cell r="B55816">
            <v>853998</v>
          </cell>
          <cell r="C55816">
            <v>45878.571817129632</v>
          </cell>
          <cell r="D55816">
            <v>45878.602881944447</v>
          </cell>
        </row>
        <row r="55817">
          <cell r="B55817">
            <v>854004</v>
          </cell>
          <cell r="C55817">
            <v>45878.577499999999</v>
          </cell>
          <cell r="D55817">
            <v>45878.617303240739</v>
          </cell>
        </row>
        <row r="55818">
          <cell r="B55818">
            <v>854016</v>
          </cell>
          <cell r="C55818">
            <v>45878.594942129632</v>
          </cell>
          <cell r="D55818">
            <v>45878.684953703705</v>
          </cell>
        </row>
        <row r="55819">
          <cell r="B55819">
            <v>854026</v>
          </cell>
          <cell r="C55819">
            <v>45878.608275462961</v>
          </cell>
          <cell r="D55819">
            <v>45878.645648148151</v>
          </cell>
        </row>
        <row r="55820">
          <cell r="B55820">
            <v>854028</v>
          </cell>
          <cell r="C55820">
            <v>45878.614699074074</v>
          </cell>
          <cell r="D55820">
            <v>45878.666307870371</v>
          </cell>
        </row>
        <row r="55821">
          <cell r="B55821">
            <v>854031</v>
          </cell>
          <cell r="C55821">
            <v>45878.619942129626</v>
          </cell>
          <cell r="D55821">
            <v>45878.678206018521</v>
          </cell>
        </row>
        <row r="55822">
          <cell r="B55822">
            <v>854040</v>
          </cell>
          <cell r="C55822">
            <v>45878.650208333333</v>
          </cell>
          <cell r="D55822">
            <v>45878.754259259258</v>
          </cell>
        </row>
        <row r="55823">
          <cell r="B55823">
            <v>854060</v>
          </cell>
          <cell r="C55823">
            <v>45878.685833333337</v>
          </cell>
          <cell r="D55823">
            <v>45878.726064814815</v>
          </cell>
        </row>
        <row r="55824">
          <cell r="B55824">
            <v>854067</v>
          </cell>
          <cell r="C55824">
            <v>45878.735590277778</v>
          </cell>
          <cell r="D55824">
            <v>45878.761261574073</v>
          </cell>
        </row>
        <row r="55825">
          <cell r="B55825">
            <v>854068</v>
          </cell>
          <cell r="C55825">
            <v>45878.742662037039</v>
          </cell>
          <cell r="D55825">
            <v>45878.763819444444</v>
          </cell>
        </row>
        <row r="55826">
          <cell r="B55826">
            <v>854070</v>
          </cell>
          <cell r="C55826">
            <v>45878.746805555558</v>
          </cell>
          <cell r="D55826">
            <v>45878.788159722222</v>
          </cell>
        </row>
        <row r="55827">
          <cell r="B55827">
            <v>854078</v>
          </cell>
          <cell r="C55827">
            <v>45878.77789351852</v>
          </cell>
          <cell r="D55827">
            <v>45878.827905092592</v>
          </cell>
        </row>
        <row r="55828">
          <cell r="B55828">
            <v>854079</v>
          </cell>
          <cell r="C55828">
            <v>45878.789166666669</v>
          </cell>
          <cell r="D55828">
            <v>45878.82167824074</v>
          </cell>
        </row>
        <row r="55829">
          <cell r="B55829">
            <v>854080</v>
          </cell>
          <cell r="C55829">
            <v>45878.793124999997</v>
          </cell>
          <cell r="D55829">
            <v>45878.815381944441</v>
          </cell>
        </row>
        <row r="55830">
          <cell r="B55830">
            <v>854081</v>
          </cell>
          <cell r="C55830">
            <v>45878.799270833333</v>
          </cell>
          <cell r="D55830">
            <v>45878.842141203706</v>
          </cell>
        </row>
        <row r="55831">
          <cell r="B55831">
            <v>854082</v>
          </cell>
          <cell r="C55831">
            <v>45878.806296296294</v>
          </cell>
          <cell r="D55831">
            <v>45878.85738425926</v>
          </cell>
        </row>
        <row r="55832">
          <cell r="B55832">
            <v>854083</v>
          </cell>
          <cell r="C55832">
            <v>45878.811793981484</v>
          </cell>
          <cell r="D55832">
            <v>45878.842210648145</v>
          </cell>
        </row>
        <row r="55833">
          <cell r="B55833">
            <v>854084</v>
          </cell>
          <cell r="C55833">
            <v>45878.831921296296</v>
          </cell>
          <cell r="D55833">
            <v>45878.851458333331</v>
          </cell>
        </row>
        <row r="55834">
          <cell r="B55834">
            <v>854085</v>
          </cell>
          <cell r="C55834">
            <v>45878.849953703706</v>
          </cell>
          <cell r="D55834">
            <v>45878.864004629628</v>
          </cell>
        </row>
        <row r="55835">
          <cell r="B55835">
            <v>854086</v>
          </cell>
          <cell r="C55835">
            <v>45878.947754629633</v>
          </cell>
          <cell r="D55835">
            <v>45878.962638888886</v>
          </cell>
        </row>
        <row r="55836">
          <cell r="B55836">
            <v>854087</v>
          </cell>
          <cell r="C55836">
            <v>45878.951273148145</v>
          </cell>
          <cell r="D55836">
            <v>45878.967256944445</v>
          </cell>
        </row>
        <row r="55837">
          <cell r="B55837">
            <v>854088</v>
          </cell>
          <cell r="C55837">
            <v>45878.958148148151</v>
          </cell>
          <cell r="D55837">
            <v>45878.981087962966</v>
          </cell>
        </row>
        <row r="55838">
          <cell r="B55838">
            <v>854089</v>
          </cell>
          <cell r="C55838">
            <v>45878.970671296294</v>
          </cell>
          <cell r="D55838">
            <v>45879.001770833333</v>
          </cell>
        </row>
        <row r="55839">
          <cell r="B55839">
            <v>854090</v>
          </cell>
          <cell r="C55839">
            <v>45878.983796296299</v>
          </cell>
          <cell r="D55839">
            <v>45879.033379629633</v>
          </cell>
        </row>
        <row r="55840">
          <cell r="B55840">
            <v>854091</v>
          </cell>
          <cell r="C55840">
            <v>45878.988715277781</v>
          </cell>
          <cell r="D55840">
            <v>45879.013495370367</v>
          </cell>
        </row>
        <row r="55841">
          <cell r="B55841">
            <v>854092</v>
          </cell>
          <cell r="C55841">
            <v>45879.051655092589</v>
          </cell>
          <cell r="D55841">
            <v>45879.072812500002</v>
          </cell>
        </row>
        <row r="55842">
          <cell r="B55842">
            <v>854093</v>
          </cell>
          <cell r="C55842">
            <v>45879.08452546296</v>
          </cell>
          <cell r="D55842">
            <v>45879.092986111114</v>
          </cell>
        </row>
        <row r="55843">
          <cell r="B55843">
            <v>854094</v>
          </cell>
          <cell r="C55843">
            <v>45879.092511574076</v>
          </cell>
          <cell r="D55843">
            <v>45879.112916666665</v>
          </cell>
        </row>
        <row r="55844">
          <cell r="B55844">
            <v>854095</v>
          </cell>
          <cell r="C55844">
            <v>45879.115624999999</v>
          </cell>
          <cell r="D55844">
            <v>45879.128692129627</v>
          </cell>
        </row>
        <row r="55845">
          <cell r="B55845">
            <v>854096</v>
          </cell>
          <cell r="C55845">
            <v>45879.139201388891</v>
          </cell>
          <cell r="D55845">
            <v>45879.189965277779</v>
          </cell>
        </row>
        <row r="55846">
          <cell r="B55846">
            <v>854098</v>
          </cell>
          <cell r="C55846">
            <v>45879.260162037041</v>
          </cell>
          <cell r="D55846">
            <v>45879.28125</v>
          </cell>
        </row>
        <row r="55847">
          <cell r="B55847">
            <v>854118</v>
          </cell>
          <cell r="C55847">
            <v>45879.307592592595</v>
          </cell>
          <cell r="D55847">
            <v>45879.330300925925</v>
          </cell>
        </row>
        <row r="55848">
          <cell r="B55848">
            <v>854126</v>
          </cell>
          <cell r="C55848">
            <v>45879.319560185184</v>
          </cell>
          <cell r="D55848">
            <v>45879.344409722224</v>
          </cell>
        </row>
        <row r="55849">
          <cell r="B55849">
            <v>854131</v>
          </cell>
          <cell r="C55849">
            <v>45879.330960648149</v>
          </cell>
          <cell r="D55849">
            <v>45879.362847222219</v>
          </cell>
        </row>
        <row r="55850">
          <cell r="B55850">
            <v>854137</v>
          </cell>
          <cell r="C55850">
            <v>45879.348009259258</v>
          </cell>
          <cell r="D55850">
            <v>45879.376226851855</v>
          </cell>
        </row>
        <row r="55851">
          <cell r="B55851">
            <v>854138</v>
          </cell>
          <cell r="C55851">
            <v>45879.352384259262</v>
          </cell>
          <cell r="D55851">
            <v>45879.382118055553</v>
          </cell>
        </row>
        <row r="55852">
          <cell r="B55852">
            <v>854149</v>
          </cell>
          <cell r="C55852">
            <v>45879.387673611112</v>
          </cell>
          <cell r="D55852">
            <v>45879.484733796293</v>
          </cell>
        </row>
        <row r="55853">
          <cell r="B55853">
            <v>854151</v>
          </cell>
          <cell r="C55853">
            <v>45879.391261574077</v>
          </cell>
          <cell r="D55853">
            <v>45879.414398148147</v>
          </cell>
        </row>
        <row r="55854">
          <cell r="B55854">
            <v>854159</v>
          </cell>
          <cell r="C55854">
            <v>45879.41033564815</v>
          </cell>
          <cell r="D55854">
            <v>45879.430821759262</v>
          </cell>
        </row>
        <row r="55855">
          <cell r="B55855">
            <v>854162</v>
          </cell>
          <cell r="C55855">
            <v>45879.414814814816</v>
          </cell>
          <cell r="D55855">
            <v>45879.433171296296</v>
          </cell>
        </row>
        <row r="55856">
          <cell r="B55856">
            <v>854163</v>
          </cell>
          <cell r="C55856">
            <v>45879.419120370374</v>
          </cell>
          <cell r="D55856">
            <v>45879.435648148145</v>
          </cell>
        </row>
        <row r="55857">
          <cell r="B55857">
            <v>854168</v>
          </cell>
          <cell r="C55857">
            <v>45879.428611111114</v>
          </cell>
          <cell r="D55857">
            <v>45879.443576388891</v>
          </cell>
        </row>
        <row r="55858">
          <cell r="B55858">
            <v>854178</v>
          </cell>
          <cell r="C55858">
            <v>45879.439965277779</v>
          </cell>
          <cell r="D55858">
            <v>45879.453472222223</v>
          </cell>
        </row>
        <row r="55859">
          <cell r="B55859">
            <v>854180</v>
          </cell>
          <cell r="C55859">
            <v>45879.441493055558</v>
          </cell>
          <cell r="D55859">
            <v>45879.459317129629</v>
          </cell>
        </row>
        <row r="55860">
          <cell r="B55860">
            <v>854182</v>
          </cell>
          <cell r="C55860">
            <v>45879.450995370367</v>
          </cell>
          <cell r="D55860">
            <v>45879.468553240738</v>
          </cell>
        </row>
        <row r="55861">
          <cell r="B55861">
            <v>854184</v>
          </cell>
          <cell r="C55861">
            <v>45879.457557870373</v>
          </cell>
          <cell r="D55861">
            <v>45879.477743055555</v>
          </cell>
        </row>
        <row r="55862">
          <cell r="B55862">
            <v>854188</v>
          </cell>
          <cell r="C55862">
            <v>45879.460069444445</v>
          </cell>
          <cell r="D55862">
            <v>45879.475694444445</v>
          </cell>
        </row>
        <row r="55863">
          <cell r="B55863">
            <v>854190</v>
          </cell>
          <cell r="C55863">
            <v>45879.473055555558</v>
          </cell>
          <cell r="D55863">
            <v>45879.488958333335</v>
          </cell>
        </row>
        <row r="55864">
          <cell r="B55864">
            <v>854192</v>
          </cell>
          <cell r="C55864">
            <v>45879.476446759261</v>
          </cell>
          <cell r="D55864">
            <v>45879.495057870372</v>
          </cell>
        </row>
        <row r="55865">
          <cell r="B55865">
            <v>854193</v>
          </cell>
          <cell r="C55865">
            <v>45879.479421296295</v>
          </cell>
          <cell r="D55865">
            <v>45879.494872685187</v>
          </cell>
        </row>
        <row r="55866">
          <cell r="B55866">
            <v>854194</v>
          </cell>
          <cell r="C55866">
            <v>45879.48337962963</v>
          </cell>
          <cell r="D55866">
            <v>45879.503483796296</v>
          </cell>
        </row>
        <row r="55867">
          <cell r="B55867">
            <v>854199</v>
          </cell>
          <cell r="C55867">
            <v>45879.498842592591</v>
          </cell>
          <cell r="D55867">
            <v>45879.517025462963</v>
          </cell>
        </row>
        <row r="55868">
          <cell r="B55868">
            <v>854201</v>
          </cell>
          <cell r="C55868">
            <v>45879.501828703702</v>
          </cell>
          <cell r="D55868">
            <v>45879.517881944441</v>
          </cell>
        </row>
        <row r="55869">
          <cell r="B55869">
            <v>854202</v>
          </cell>
          <cell r="C55869">
            <v>45879.506504629629</v>
          </cell>
          <cell r="D55869">
            <v>45879.526747685188</v>
          </cell>
        </row>
        <row r="55870">
          <cell r="B55870">
            <v>854211</v>
          </cell>
          <cell r="C55870">
            <v>45879.526388888888</v>
          </cell>
          <cell r="D55870">
            <v>45879.53802083333</v>
          </cell>
        </row>
        <row r="55871">
          <cell r="B55871">
            <v>854214</v>
          </cell>
          <cell r="C55871">
            <v>45879.532187500001</v>
          </cell>
          <cell r="D55871">
            <v>45879.539259259262</v>
          </cell>
        </row>
        <row r="55872">
          <cell r="B55872">
            <v>854216</v>
          </cell>
          <cell r="C55872">
            <v>45879.535636574074</v>
          </cell>
          <cell r="D55872">
            <v>45879.561840277776</v>
          </cell>
        </row>
        <row r="55873">
          <cell r="B55873">
            <v>854226</v>
          </cell>
          <cell r="C55873">
            <v>45879.570150462961</v>
          </cell>
          <cell r="D55873">
            <v>45879.581817129627</v>
          </cell>
        </row>
        <row r="55874">
          <cell r="B55874">
            <v>854228</v>
          </cell>
          <cell r="C55874">
            <v>45879.575162037036</v>
          </cell>
          <cell r="D55874">
            <v>45879.598032407404</v>
          </cell>
        </row>
        <row r="55875">
          <cell r="B55875">
            <v>854230</v>
          </cell>
          <cell r="C55875">
            <v>45879.581134259257</v>
          </cell>
          <cell r="D55875">
            <v>45879.60460648148</v>
          </cell>
        </row>
        <row r="55876">
          <cell r="B55876">
            <v>854233</v>
          </cell>
          <cell r="C55876">
            <v>45879.587025462963</v>
          </cell>
          <cell r="D55876">
            <v>45879.596701388888</v>
          </cell>
        </row>
        <row r="55877">
          <cell r="B55877">
            <v>854235</v>
          </cell>
          <cell r="C55877">
            <v>45879.594548611109</v>
          </cell>
          <cell r="D55877">
            <v>45879.646736111114</v>
          </cell>
        </row>
        <row r="55878">
          <cell r="B55878">
            <v>854245</v>
          </cell>
          <cell r="C55878">
            <v>45879.628275462965</v>
          </cell>
          <cell r="D55878">
            <v>45879.648113425923</v>
          </cell>
        </row>
        <row r="55879">
          <cell r="B55879">
            <v>854251</v>
          </cell>
          <cell r="C55879">
            <v>45879.639456018522</v>
          </cell>
          <cell r="D55879">
            <v>45879.690439814818</v>
          </cell>
        </row>
        <row r="55880">
          <cell r="B55880">
            <v>854255</v>
          </cell>
          <cell r="C55880">
            <v>45879.650416666664</v>
          </cell>
          <cell r="D55880">
            <v>45879.677488425928</v>
          </cell>
        </row>
        <row r="55881">
          <cell r="B55881">
            <v>854257</v>
          </cell>
          <cell r="C55881">
            <v>45879.665625000001</v>
          </cell>
          <cell r="D55881">
            <v>45879.686874999999</v>
          </cell>
        </row>
        <row r="55882">
          <cell r="B55882">
            <v>854259</v>
          </cell>
          <cell r="C55882">
            <v>45879.688703703701</v>
          </cell>
          <cell r="D55882">
            <v>45879.71675925926</v>
          </cell>
        </row>
        <row r="55883">
          <cell r="B55883">
            <v>854261</v>
          </cell>
          <cell r="C55883">
            <v>45879.69699074074</v>
          </cell>
          <cell r="D55883">
            <v>45879.709374999999</v>
          </cell>
        </row>
        <row r="55884">
          <cell r="B55884">
            <v>854265</v>
          </cell>
          <cell r="C55884">
            <v>45879.725173611114</v>
          </cell>
          <cell r="D55884">
            <v>45879.73337962963</v>
          </cell>
        </row>
        <row r="55885">
          <cell r="B55885">
            <v>854267</v>
          </cell>
          <cell r="C55885">
            <v>45879.752534722225</v>
          </cell>
          <cell r="D55885">
            <v>45879.764050925929</v>
          </cell>
        </row>
        <row r="55886">
          <cell r="B55886">
            <v>854268</v>
          </cell>
          <cell r="C55886">
            <v>45879.758009259262</v>
          </cell>
          <cell r="D55886">
            <v>45879.787164351852</v>
          </cell>
        </row>
        <row r="55887">
          <cell r="B55887">
            <v>854269</v>
          </cell>
          <cell r="C55887">
            <v>45879.762384259258</v>
          </cell>
          <cell r="D55887">
            <v>45879.772430555553</v>
          </cell>
        </row>
        <row r="55888">
          <cell r="B55888">
            <v>854270</v>
          </cell>
          <cell r="C55888">
            <v>45879.774826388886</v>
          </cell>
          <cell r="D55888">
            <v>45879.787418981483</v>
          </cell>
        </row>
        <row r="55889">
          <cell r="B55889">
            <v>854271</v>
          </cell>
          <cell r="C55889">
            <v>45879.78365740741</v>
          </cell>
          <cell r="D55889">
            <v>45879.806400462963</v>
          </cell>
        </row>
        <row r="55890">
          <cell r="B55890">
            <v>854272</v>
          </cell>
          <cell r="C55890">
            <v>45879.786122685182</v>
          </cell>
          <cell r="D55890">
            <v>45879.821689814817</v>
          </cell>
        </row>
        <row r="55891">
          <cell r="B55891">
            <v>854273</v>
          </cell>
          <cell r="C55891">
            <v>45879.803032407406</v>
          </cell>
          <cell r="D55891">
            <v>45879.822824074072</v>
          </cell>
        </row>
        <row r="55892">
          <cell r="B55892">
            <v>854274</v>
          </cell>
          <cell r="C55892">
            <v>45879.813356481478</v>
          </cell>
          <cell r="D55892">
            <v>45879.839212962965</v>
          </cell>
        </row>
        <row r="55893">
          <cell r="B55893">
            <v>854275</v>
          </cell>
          <cell r="C55893">
            <v>45879.824699074074</v>
          </cell>
          <cell r="D55893">
            <v>45879.851446759261</v>
          </cell>
        </row>
        <row r="55894">
          <cell r="B55894">
            <v>854276</v>
          </cell>
          <cell r="C55894">
            <v>45879.834120370368</v>
          </cell>
          <cell r="D55894">
            <v>45879.854467592595</v>
          </cell>
        </row>
        <row r="55895">
          <cell r="B55895">
            <v>854277</v>
          </cell>
          <cell r="C55895">
            <v>45879.838831018518</v>
          </cell>
          <cell r="D55895">
            <v>45879.853067129632</v>
          </cell>
        </row>
        <row r="55896">
          <cell r="B55896">
            <v>854278</v>
          </cell>
          <cell r="C55896">
            <v>45879.845856481479</v>
          </cell>
          <cell r="D55896">
            <v>45879.869837962964</v>
          </cell>
        </row>
        <row r="55897">
          <cell r="B55897">
            <v>854279</v>
          </cell>
          <cell r="C55897">
            <v>45879.854201388887</v>
          </cell>
          <cell r="D55897">
            <v>45879.936226851853</v>
          </cell>
        </row>
        <row r="55898">
          <cell r="B55898">
            <v>854280</v>
          </cell>
          <cell r="C55898">
            <v>45879.883796296293</v>
          </cell>
          <cell r="D55898">
            <v>45879.893368055556</v>
          </cell>
        </row>
        <row r="55899">
          <cell r="B55899">
            <v>854281</v>
          </cell>
          <cell r="C55899">
            <v>45879.890231481484</v>
          </cell>
          <cell r="D55899">
            <v>45879.904108796298</v>
          </cell>
        </row>
        <row r="55900">
          <cell r="B55900">
            <v>854282</v>
          </cell>
          <cell r="C55900">
            <v>45879.898541666669</v>
          </cell>
          <cell r="D55900">
            <v>45880.007708333331</v>
          </cell>
        </row>
        <row r="55901">
          <cell r="B55901">
            <v>854283</v>
          </cell>
          <cell r="C55901">
            <v>45879.91978009259</v>
          </cell>
          <cell r="D55901">
            <v>45879.973136574074</v>
          </cell>
        </row>
        <row r="55902">
          <cell r="B55902">
            <v>854284</v>
          </cell>
          <cell r="C55902">
            <v>45879.923587962963</v>
          </cell>
          <cell r="D55902">
            <v>45879.989085648151</v>
          </cell>
        </row>
        <row r="55903">
          <cell r="B55903">
            <v>854285</v>
          </cell>
          <cell r="C55903">
            <v>45879.933506944442</v>
          </cell>
          <cell r="D55903">
            <v>45879.990949074076</v>
          </cell>
        </row>
        <row r="55904">
          <cell r="B55904">
            <v>854286</v>
          </cell>
          <cell r="C55904">
            <v>45879.938032407408</v>
          </cell>
          <cell r="D55904">
            <v>45880.028506944444</v>
          </cell>
        </row>
        <row r="55905">
          <cell r="B55905">
            <v>854287</v>
          </cell>
          <cell r="C55905">
            <v>45879.952233796299</v>
          </cell>
          <cell r="D55905">
            <v>45879.997835648152</v>
          </cell>
        </row>
        <row r="55906">
          <cell r="B55906">
            <v>854288</v>
          </cell>
          <cell r="C55906">
            <v>45880.011134259257</v>
          </cell>
          <cell r="D55906">
            <v>45880.028506944444</v>
          </cell>
        </row>
        <row r="55907">
          <cell r="B55907">
            <v>854289</v>
          </cell>
          <cell r="C55907">
            <v>45880.019085648149</v>
          </cell>
          <cell r="D55907">
            <v>45880.081562500003</v>
          </cell>
        </row>
        <row r="55908">
          <cell r="B55908">
            <v>854290</v>
          </cell>
          <cell r="C55908">
            <v>45880.137418981481</v>
          </cell>
          <cell r="D55908">
            <v>45880.162534722222</v>
          </cell>
        </row>
        <row r="55909">
          <cell r="B55909">
            <v>854291</v>
          </cell>
          <cell r="C55909">
            <v>45880.199976851851</v>
          </cell>
          <cell r="D55909">
            <v>45880.227037037039</v>
          </cell>
        </row>
        <row r="55910">
          <cell r="B55910">
            <v>854297</v>
          </cell>
          <cell r="C55910">
            <v>45880.235115740739</v>
          </cell>
          <cell r="D55910">
            <v>45880.249560185184</v>
          </cell>
        </row>
        <row r="55911">
          <cell r="B55911">
            <v>854411</v>
          </cell>
          <cell r="C55911">
            <v>45880.292754629627</v>
          </cell>
          <cell r="D55911">
            <v>45880.329895833333</v>
          </cell>
        </row>
        <row r="55912">
          <cell r="B55912">
            <v>854423</v>
          </cell>
          <cell r="C55912">
            <v>45880.297048611108</v>
          </cell>
          <cell r="D55912">
            <v>45880.328298611108</v>
          </cell>
        </row>
        <row r="55913">
          <cell r="B55913">
            <v>854442</v>
          </cell>
          <cell r="C55913">
            <v>45880.303923611114</v>
          </cell>
          <cell r="D55913">
            <v>45880.341620370367</v>
          </cell>
        </row>
        <row r="55914">
          <cell r="B55914">
            <v>854506</v>
          </cell>
          <cell r="C55914">
            <v>45880.32603009259</v>
          </cell>
          <cell r="D55914">
            <v>45880.342939814815</v>
          </cell>
        </row>
        <row r="55915">
          <cell r="B55915">
            <v>854513</v>
          </cell>
          <cell r="C55915">
            <v>45880.327928240738</v>
          </cell>
          <cell r="D55915">
            <v>45880.352546296293</v>
          </cell>
        </row>
        <row r="55916">
          <cell r="B55916">
            <v>854524</v>
          </cell>
          <cell r="C55916">
            <v>45880.330821759257</v>
          </cell>
          <cell r="D55916">
            <v>45880.366307870368</v>
          </cell>
        </row>
        <row r="55917">
          <cell r="B55917">
            <v>854556</v>
          </cell>
          <cell r="C55917">
            <v>45880.339791666665</v>
          </cell>
          <cell r="D55917">
            <v>45880.386018518519</v>
          </cell>
        </row>
        <row r="55918">
          <cell r="B55918">
            <v>854573</v>
          </cell>
          <cell r="C55918">
            <v>45880.347048611111</v>
          </cell>
          <cell r="D55918">
            <v>45880.367905092593</v>
          </cell>
        </row>
        <row r="55919">
          <cell r="B55919">
            <v>854584</v>
          </cell>
          <cell r="C55919">
            <v>45880.348599537036</v>
          </cell>
          <cell r="D55919">
            <v>45880.383634259262</v>
          </cell>
        </row>
        <row r="55920">
          <cell r="B55920">
            <v>854630</v>
          </cell>
          <cell r="C55920">
            <v>45880.365694444445</v>
          </cell>
          <cell r="D55920">
            <v>45880.447071759256</v>
          </cell>
        </row>
        <row r="55921">
          <cell r="B55921">
            <v>854650</v>
          </cell>
          <cell r="C55921">
            <v>45880.369687500002</v>
          </cell>
          <cell r="D55921">
            <v>45880.38480324074</v>
          </cell>
        </row>
        <row r="55922">
          <cell r="B55922">
            <v>854662</v>
          </cell>
          <cell r="C55922">
            <v>45880.376018518517</v>
          </cell>
          <cell r="D55922">
            <v>45880.414803240739</v>
          </cell>
        </row>
        <row r="55923">
          <cell r="B55923">
            <v>854675</v>
          </cell>
          <cell r="C55923">
            <v>45880.380462962959</v>
          </cell>
          <cell r="D55923">
            <v>45880.398125</v>
          </cell>
        </row>
        <row r="55924">
          <cell r="B55924">
            <v>854681</v>
          </cell>
          <cell r="C55924">
            <v>45880.381932870368</v>
          </cell>
          <cell r="D55924">
            <v>45880.394259259258</v>
          </cell>
        </row>
        <row r="55925">
          <cell r="B55925">
            <v>854700</v>
          </cell>
          <cell r="C55925">
            <v>45880.388194444444</v>
          </cell>
          <cell r="D55925">
            <v>45880.40357638889</v>
          </cell>
        </row>
        <row r="55926">
          <cell r="B55926">
            <v>854715</v>
          </cell>
          <cell r="C55926">
            <v>45880.394282407404</v>
          </cell>
          <cell r="D55926">
            <v>45880.434861111113</v>
          </cell>
        </row>
        <row r="55927">
          <cell r="B55927">
            <v>854731</v>
          </cell>
          <cell r="C55927">
            <v>45880.397222222222</v>
          </cell>
          <cell r="D55927">
            <v>45880.413981481484</v>
          </cell>
        </row>
        <row r="55928">
          <cell r="B55928">
            <v>854739</v>
          </cell>
          <cell r="C55928">
            <v>45880.402222222219</v>
          </cell>
          <cell r="D55928">
            <v>45880.424687500003</v>
          </cell>
        </row>
        <row r="55929">
          <cell r="B55929">
            <v>854748</v>
          </cell>
          <cell r="C55929">
            <v>45880.407766203702</v>
          </cell>
          <cell r="D55929">
            <v>45880.424409722225</v>
          </cell>
        </row>
        <row r="55930">
          <cell r="B55930">
            <v>854750</v>
          </cell>
          <cell r="C55930">
            <v>45880.408761574072</v>
          </cell>
          <cell r="D55930">
            <v>45880.431273148148</v>
          </cell>
        </row>
        <row r="55931">
          <cell r="B55931">
            <v>854760</v>
          </cell>
          <cell r="C55931">
            <v>45880.413182870368</v>
          </cell>
          <cell r="D55931">
            <v>45880.43409722222</v>
          </cell>
        </row>
        <row r="55932">
          <cell r="B55932">
            <v>854772</v>
          </cell>
          <cell r="C55932">
            <v>45880.418761574074</v>
          </cell>
          <cell r="D55932">
            <v>45880.459120370368</v>
          </cell>
        </row>
        <row r="55933">
          <cell r="B55933">
            <v>854777</v>
          </cell>
          <cell r="C55933">
            <v>45880.420902777776</v>
          </cell>
          <cell r="D55933">
            <v>45880.450138888889</v>
          </cell>
        </row>
        <row r="55934">
          <cell r="B55934">
            <v>854782</v>
          </cell>
          <cell r="C55934">
            <v>45880.423703703702</v>
          </cell>
          <cell r="D55934">
            <v>45880.451979166668</v>
          </cell>
        </row>
        <row r="55935">
          <cell r="B55935">
            <v>854788</v>
          </cell>
          <cell r="C55935">
            <v>45880.426770833335</v>
          </cell>
          <cell r="D55935">
            <v>45880.463009259256</v>
          </cell>
        </row>
        <row r="55936">
          <cell r="B55936">
            <v>854802</v>
          </cell>
          <cell r="C55936">
            <v>45880.432060185187</v>
          </cell>
          <cell r="D55936">
            <v>45880.463043981479</v>
          </cell>
        </row>
        <row r="55937">
          <cell r="B55937">
            <v>854818</v>
          </cell>
          <cell r="C55937">
            <v>45880.436261574076</v>
          </cell>
          <cell r="D55937">
            <v>45880.476203703707</v>
          </cell>
        </row>
        <row r="55938">
          <cell r="B55938">
            <v>854830</v>
          </cell>
          <cell r="C55938">
            <v>45880.439074074071</v>
          </cell>
          <cell r="D55938">
            <v>45880.471493055556</v>
          </cell>
        </row>
        <row r="55939">
          <cell r="B55939">
            <v>854846</v>
          </cell>
          <cell r="C55939">
            <v>45880.445092592592</v>
          </cell>
          <cell r="D55939">
            <v>45880.469131944446</v>
          </cell>
        </row>
        <row r="55940">
          <cell r="B55940">
            <v>854859</v>
          </cell>
          <cell r="C55940">
            <v>45880.450613425928</v>
          </cell>
          <cell r="D55940">
            <v>45880.491909722223</v>
          </cell>
        </row>
        <row r="55941">
          <cell r="B55941">
            <v>854868</v>
          </cell>
          <cell r="C55941">
            <v>45880.456504629627</v>
          </cell>
          <cell r="D55941">
            <v>45880.480810185189</v>
          </cell>
        </row>
        <row r="55942">
          <cell r="B55942">
            <v>854885</v>
          </cell>
          <cell r="C55942">
            <v>45880.461446759262</v>
          </cell>
          <cell r="D55942">
            <v>45880.533055555556</v>
          </cell>
        </row>
        <row r="55943">
          <cell r="B55943">
            <v>854905</v>
          </cell>
          <cell r="C55943">
            <v>45880.469409722224</v>
          </cell>
          <cell r="D55943">
            <v>45880.49</v>
          </cell>
        </row>
        <row r="55944">
          <cell r="B55944">
            <v>854914</v>
          </cell>
          <cell r="C55944">
            <v>45880.47283564815</v>
          </cell>
          <cell r="D55944">
            <v>45880.493425925924</v>
          </cell>
        </row>
        <row r="55945">
          <cell r="B55945">
            <v>854928</v>
          </cell>
          <cell r="C55945">
            <v>45880.480370370373</v>
          </cell>
          <cell r="D55945">
            <v>45880.502210648148</v>
          </cell>
        </row>
        <row r="55946">
          <cell r="B55946">
            <v>854931</v>
          </cell>
          <cell r="C55946">
            <v>45880.48228009259</v>
          </cell>
          <cell r="D55946">
            <v>45880.508703703701</v>
          </cell>
        </row>
        <row r="55947">
          <cell r="B55947">
            <v>854942</v>
          </cell>
          <cell r="C55947">
            <v>45880.489108796297</v>
          </cell>
          <cell r="D55947">
            <v>45880.530798611115</v>
          </cell>
        </row>
        <row r="55948">
          <cell r="B55948">
            <v>854949</v>
          </cell>
          <cell r="C55948">
            <v>45880.490578703706</v>
          </cell>
          <cell r="D55948">
            <v>45880.514050925929</v>
          </cell>
        </row>
        <row r="55949">
          <cell r="B55949">
            <v>854954</v>
          </cell>
          <cell r="C55949">
            <v>45880.493206018517</v>
          </cell>
          <cell r="D55949">
            <v>45880.565763888888</v>
          </cell>
        </row>
        <row r="55950">
          <cell r="B55950">
            <v>854960</v>
          </cell>
          <cell r="C55950">
            <v>45880.496527777781</v>
          </cell>
          <cell r="D55950">
            <v>45880.549363425926</v>
          </cell>
        </row>
        <row r="55951">
          <cell r="B55951">
            <v>854966</v>
          </cell>
          <cell r="C55951">
            <v>45880.498333333337</v>
          </cell>
          <cell r="D55951">
            <v>45880.55059027778</v>
          </cell>
        </row>
        <row r="55952">
          <cell r="B55952">
            <v>854971</v>
          </cell>
          <cell r="C55952">
            <v>45880.502349537041</v>
          </cell>
          <cell r="D55952">
            <v>45880.518680555557</v>
          </cell>
        </row>
        <row r="55953">
          <cell r="B55953">
            <v>854975</v>
          </cell>
          <cell r="C55953">
            <v>45880.505601851852</v>
          </cell>
          <cell r="D55953">
            <v>45880.540960648148</v>
          </cell>
        </row>
        <row r="55954">
          <cell r="B55954">
            <v>854981</v>
          </cell>
          <cell r="C55954">
            <v>45880.511018518519</v>
          </cell>
          <cell r="D55954">
            <v>45880.60659722222</v>
          </cell>
        </row>
        <row r="55955">
          <cell r="B55955">
            <v>854998</v>
          </cell>
          <cell r="C55955">
            <v>45880.520173611112</v>
          </cell>
          <cell r="D55955">
            <v>45880.543900462966</v>
          </cell>
        </row>
        <row r="55956">
          <cell r="B55956">
            <v>855001</v>
          </cell>
          <cell r="C55956">
            <v>45880.524270833332</v>
          </cell>
          <cell r="D55956">
            <v>45880.561759259261</v>
          </cell>
        </row>
        <row r="55957">
          <cell r="B55957">
            <v>855013</v>
          </cell>
          <cell r="C55957">
            <v>45880.536226851851</v>
          </cell>
          <cell r="D55957">
            <v>45880.564837962964</v>
          </cell>
        </row>
        <row r="55958">
          <cell r="B55958">
            <v>855033</v>
          </cell>
          <cell r="C55958">
            <v>45880.54996527778</v>
          </cell>
          <cell r="D55958">
            <v>45880.557858796295</v>
          </cell>
        </row>
        <row r="55959">
          <cell r="B55959">
            <v>855041</v>
          </cell>
          <cell r="C55959">
            <v>45880.553206018521</v>
          </cell>
          <cell r="D55959">
            <v>45880.580081018517</v>
          </cell>
        </row>
        <row r="55960">
          <cell r="B55960">
            <v>855047</v>
          </cell>
          <cell r="C55960">
            <v>45880.558981481481</v>
          </cell>
          <cell r="D55960">
            <v>45880.595972222225</v>
          </cell>
        </row>
        <row r="55961">
          <cell r="B55961">
            <v>855059</v>
          </cell>
          <cell r="C55961">
            <v>45880.566712962966</v>
          </cell>
          <cell r="D55961">
            <v>45880.583460648151</v>
          </cell>
        </row>
        <row r="55962">
          <cell r="B55962">
            <v>855064</v>
          </cell>
          <cell r="C55962">
            <v>45880.56958333333</v>
          </cell>
          <cell r="D55962">
            <v>45880.585127314815</v>
          </cell>
        </row>
        <row r="55963">
          <cell r="B55963">
            <v>855071</v>
          </cell>
          <cell r="C55963">
            <v>45880.573761574073</v>
          </cell>
          <cell r="D55963">
            <v>45880.609456018516</v>
          </cell>
        </row>
        <row r="55964">
          <cell r="B55964">
            <v>855080</v>
          </cell>
          <cell r="C55964">
            <v>45880.57739583333</v>
          </cell>
          <cell r="D55964">
            <v>45880.610393518517</v>
          </cell>
        </row>
        <row r="55965">
          <cell r="B55965">
            <v>855085</v>
          </cell>
          <cell r="C55965">
            <v>45880.579351851855</v>
          </cell>
          <cell r="D55965">
            <v>45880.612974537034</v>
          </cell>
        </row>
        <row r="55966">
          <cell r="B55966">
            <v>855092</v>
          </cell>
          <cell r="C55966">
            <v>45880.582997685182</v>
          </cell>
          <cell r="D55966">
            <v>45880.670127314814</v>
          </cell>
        </row>
        <row r="55967">
          <cell r="B55967">
            <v>855103</v>
          </cell>
          <cell r="C55967">
            <v>45880.588182870371</v>
          </cell>
          <cell r="D55967">
            <v>45880.639722222222</v>
          </cell>
        </row>
        <row r="55968">
          <cell r="B55968">
            <v>855120</v>
          </cell>
          <cell r="C55968">
            <v>45880.59646990741</v>
          </cell>
          <cell r="D55968">
            <v>45880.649212962962</v>
          </cell>
        </row>
        <row r="55969">
          <cell r="B55969">
            <v>855127</v>
          </cell>
          <cell r="C55969">
            <v>45880.597951388889</v>
          </cell>
          <cell r="D55969">
            <v>45880.630879629629</v>
          </cell>
        </row>
        <row r="55970">
          <cell r="B55970">
            <v>855142</v>
          </cell>
          <cell r="C55970">
            <v>45880.605312500003</v>
          </cell>
          <cell r="D55970">
            <v>45880.655925925923</v>
          </cell>
        </row>
        <row r="55971">
          <cell r="B55971">
            <v>855159</v>
          </cell>
          <cell r="C55971">
            <v>45880.61209490741</v>
          </cell>
          <cell r="D55971">
            <v>45880.640972222223</v>
          </cell>
        </row>
        <row r="55972">
          <cell r="B55972">
            <v>855185</v>
          </cell>
          <cell r="C55972">
            <v>45880.623252314814</v>
          </cell>
          <cell r="D55972">
            <v>45880.657037037039</v>
          </cell>
        </row>
        <row r="55973">
          <cell r="B55973">
            <v>855199</v>
          </cell>
          <cell r="C55973">
            <v>45880.626944444448</v>
          </cell>
          <cell r="D55973">
            <v>45880.664918981478</v>
          </cell>
        </row>
        <row r="55974">
          <cell r="B55974">
            <v>855216</v>
          </cell>
          <cell r="C55974">
            <v>45880.630578703705</v>
          </cell>
          <cell r="D55974">
            <v>45880.67224537037</v>
          </cell>
        </row>
        <row r="55975">
          <cell r="B55975">
            <v>855241</v>
          </cell>
          <cell r="C55975">
            <v>45880.642245370371</v>
          </cell>
          <cell r="D55975">
            <v>45880.66605324074</v>
          </cell>
        </row>
        <row r="55976">
          <cell r="B55976">
            <v>855245</v>
          </cell>
          <cell r="C55976">
            <v>45880.645787037036</v>
          </cell>
          <cell r="D55976">
            <v>45880.687488425923</v>
          </cell>
        </row>
        <row r="55977">
          <cell r="B55977">
            <v>855251</v>
          </cell>
          <cell r="C55977">
            <v>45880.650543981479</v>
          </cell>
          <cell r="D55977">
            <v>45880.68440972222</v>
          </cell>
        </row>
        <row r="55978">
          <cell r="B55978">
            <v>855265</v>
          </cell>
          <cell r="C55978">
            <v>45880.659085648149</v>
          </cell>
          <cell r="D55978">
            <v>45880.691087962965</v>
          </cell>
        </row>
        <row r="55979">
          <cell r="B55979">
            <v>855275</v>
          </cell>
          <cell r="C55979">
            <v>45880.665995370371</v>
          </cell>
          <cell r="D55979">
            <v>45880.700810185182</v>
          </cell>
        </row>
        <row r="55980">
          <cell r="B55980">
            <v>855281</v>
          </cell>
          <cell r="C55980">
            <v>45880.667280092595</v>
          </cell>
          <cell r="D55980">
            <v>45880.70521990741</v>
          </cell>
        </row>
        <row r="55981">
          <cell r="B55981">
            <v>855288</v>
          </cell>
          <cell r="C55981">
            <v>45880.672106481485</v>
          </cell>
          <cell r="D55981">
            <v>45880.706400462965</v>
          </cell>
        </row>
        <row r="55982">
          <cell r="B55982">
            <v>855297</v>
          </cell>
          <cell r="C55982">
            <v>45880.677187499998</v>
          </cell>
          <cell r="D55982">
            <v>45880.740231481483</v>
          </cell>
        </row>
        <row r="55983">
          <cell r="B55983">
            <v>855302</v>
          </cell>
          <cell r="C55983">
            <v>45880.681793981479</v>
          </cell>
          <cell r="D55983">
            <v>45880.710046296299</v>
          </cell>
        </row>
        <row r="55984">
          <cell r="B55984">
            <v>855308</v>
          </cell>
          <cell r="C55984">
            <v>45880.688472222224</v>
          </cell>
          <cell r="D55984">
            <v>45880.724988425929</v>
          </cell>
        </row>
        <row r="55985">
          <cell r="B55985">
            <v>855317</v>
          </cell>
          <cell r="C55985">
            <v>45880.693449074075</v>
          </cell>
          <cell r="D55985">
            <v>45880.719756944447</v>
          </cell>
        </row>
        <row r="55986">
          <cell r="B55986">
            <v>855327</v>
          </cell>
          <cell r="C55986">
            <v>45880.704062500001</v>
          </cell>
          <cell r="D55986">
            <v>45880.736840277779</v>
          </cell>
        </row>
        <row r="55987">
          <cell r="B55987">
            <v>855332</v>
          </cell>
          <cell r="C55987">
            <v>45880.709641203706</v>
          </cell>
          <cell r="D55987">
            <v>45880.745775462965</v>
          </cell>
        </row>
        <row r="55988">
          <cell r="B55988">
            <v>855336</v>
          </cell>
          <cell r="C55988">
            <v>45880.715717592589</v>
          </cell>
          <cell r="D55988">
            <v>45880.774293981478</v>
          </cell>
        </row>
        <row r="55989">
          <cell r="B55989">
            <v>855347</v>
          </cell>
          <cell r="C55989">
            <v>45880.74732638889</v>
          </cell>
          <cell r="D55989">
            <v>45880.783182870371</v>
          </cell>
        </row>
        <row r="55990">
          <cell r="B55990">
            <v>855354</v>
          </cell>
          <cell r="C55990">
            <v>45880.783043981479</v>
          </cell>
          <cell r="D55990">
            <v>45880.814363425925</v>
          </cell>
        </row>
        <row r="55991">
          <cell r="B55991">
            <v>855355</v>
          </cell>
          <cell r="C55991">
            <v>45880.785833333335</v>
          </cell>
          <cell r="D55991">
            <v>45880.834826388891</v>
          </cell>
        </row>
        <row r="55992">
          <cell r="B55992">
            <v>855356</v>
          </cell>
          <cell r="C55992">
            <v>45880.788032407407</v>
          </cell>
          <cell r="D55992">
            <v>45880.818506944444</v>
          </cell>
        </row>
        <row r="55993">
          <cell r="B55993">
            <v>855357</v>
          </cell>
          <cell r="C55993">
            <v>45880.798310185186</v>
          </cell>
          <cell r="D55993">
            <v>45880.825509259259</v>
          </cell>
        </row>
        <row r="55994">
          <cell r="B55994">
            <v>855358</v>
          </cell>
          <cell r="C55994">
            <v>45880.812083333331</v>
          </cell>
          <cell r="D55994">
            <v>45880.837291666663</v>
          </cell>
        </row>
        <row r="55995">
          <cell r="B55995">
            <v>855359</v>
          </cell>
          <cell r="C55995">
            <v>45880.818298611113</v>
          </cell>
          <cell r="D55995">
            <v>45880.834907407407</v>
          </cell>
        </row>
        <row r="55996">
          <cell r="B55996">
            <v>855361</v>
          </cell>
          <cell r="C55996">
            <v>45880.831620370373</v>
          </cell>
          <cell r="D55996">
            <v>45880.854583333334</v>
          </cell>
        </row>
        <row r="55997">
          <cell r="B55997">
            <v>855362</v>
          </cell>
          <cell r="C55997">
            <v>45880.843124999999</v>
          </cell>
          <cell r="D55997">
            <v>45880.863125000003</v>
          </cell>
        </row>
        <row r="55998">
          <cell r="B55998">
            <v>855363</v>
          </cell>
          <cell r="C55998">
            <v>45880.84778935185</v>
          </cell>
          <cell r="D55998">
            <v>45880.864641203705</v>
          </cell>
        </row>
        <row r="55999">
          <cell r="B55999">
            <v>855364</v>
          </cell>
          <cell r="C55999">
            <v>45880.851446759261</v>
          </cell>
          <cell r="D55999">
            <v>45880.888124999998</v>
          </cell>
        </row>
        <row r="56000">
          <cell r="B56000">
            <v>855365</v>
          </cell>
          <cell r="C56000">
            <v>45880.859085648146</v>
          </cell>
          <cell r="D56000">
            <v>45880.866782407407</v>
          </cell>
        </row>
        <row r="56001">
          <cell r="B56001">
            <v>855366</v>
          </cell>
          <cell r="C56001">
            <v>45880.918530092589</v>
          </cell>
          <cell r="D56001">
            <v>45880.934247685182</v>
          </cell>
        </row>
        <row r="56002">
          <cell r="B56002">
            <v>855367</v>
          </cell>
          <cell r="C56002">
            <v>45880.931018518517</v>
          </cell>
          <cell r="D56002">
            <v>45880.954733796294</v>
          </cell>
        </row>
        <row r="56003">
          <cell r="B56003">
            <v>855368</v>
          </cell>
          <cell r="C56003">
            <v>45880.951504629629</v>
          </cell>
          <cell r="D56003">
            <v>45881.042858796296</v>
          </cell>
        </row>
        <row r="56004">
          <cell r="B56004">
            <v>855369</v>
          </cell>
          <cell r="C56004">
            <v>45880.954502314817</v>
          </cell>
          <cell r="D56004">
            <v>45880.993368055555</v>
          </cell>
        </row>
        <row r="56005">
          <cell r="B56005">
            <v>855370</v>
          </cell>
          <cell r="C56005">
            <v>45880.957789351851</v>
          </cell>
          <cell r="D56005">
            <v>45880.986747685187</v>
          </cell>
        </row>
        <row r="56006">
          <cell r="B56006">
            <v>855371</v>
          </cell>
          <cell r="C56006">
            <v>45880.993900462963</v>
          </cell>
          <cell r="D56006">
            <v>45881.019629629627</v>
          </cell>
        </row>
        <row r="56007">
          <cell r="B56007">
            <v>855372</v>
          </cell>
          <cell r="C56007">
            <v>45880.996435185189</v>
          </cell>
          <cell r="D56007">
            <v>45881.046724537038</v>
          </cell>
        </row>
        <row r="56008">
          <cell r="B56008">
            <v>855373</v>
          </cell>
          <cell r="C56008">
            <v>45880.999618055554</v>
          </cell>
          <cell r="D56008">
            <v>45881.041319444441</v>
          </cell>
        </row>
        <row r="56009">
          <cell r="B56009">
            <v>855374</v>
          </cell>
          <cell r="C56009">
            <v>45881.059374999997</v>
          </cell>
          <cell r="D56009">
            <v>45881.088807870372</v>
          </cell>
        </row>
        <row r="56010">
          <cell r="B56010">
            <v>855375</v>
          </cell>
          <cell r="C56010">
            <v>45881.061863425923</v>
          </cell>
          <cell r="D56010">
            <v>45881.078831018516</v>
          </cell>
        </row>
        <row r="56011">
          <cell r="B56011">
            <v>855376</v>
          </cell>
          <cell r="C56011">
            <v>45881.117048611108</v>
          </cell>
          <cell r="D56011">
            <v>45881.143750000003</v>
          </cell>
        </row>
        <row r="56012">
          <cell r="B56012">
            <v>855377</v>
          </cell>
          <cell r="C56012">
            <v>45881.153611111113</v>
          </cell>
          <cell r="D56012">
            <v>45881.180162037039</v>
          </cell>
        </row>
        <row r="56013">
          <cell r="B56013">
            <v>855407</v>
          </cell>
          <cell r="C56013">
            <v>45881.247581018521</v>
          </cell>
          <cell r="D56013">
            <v>45881.263842592591</v>
          </cell>
        </row>
        <row r="56014">
          <cell r="B56014">
            <v>855560</v>
          </cell>
          <cell r="C56014">
            <v>45881.321122685185</v>
          </cell>
          <cell r="D56014">
            <v>45881.334953703707</v>
          </cell>
        </row>
        <row r="56015">
          <cell r="B56015">
            <v>855594</v>
          </cell>
          <cell r="C56015">
            <v>45881.32571759259</v>
          </cell>
          <cell r="D56015">
            <v>45881.372928240744</v>
          </cell>
        </row>
        <row r="56016">
          <cell r="B56016">
            <v>855598</v>
          </cell>
          <cell r="C56016">
            <v>45881.333634259259</v>
          </cell>
          <cell r="D56016">
            <v>45881.41070601852</v>
          </cell>
        </row>
        <row r="56017">
          <cell r="B56017">
            <v>855639</v>
          </cell>
          <cell r="C56017">
            <v>45881.353865740741</v>
          </cell>
          <cell r="D56017">
            <v>45881.418391203704</v>
          </cell>
        </row>
        <row r="56018">
          <cell r="B56018">
            <v>855665</v>
          </cell>
          <cell r="C56018">
            <v>45881.367268518516</v>
          </cell>
          <cell r="D56018">
            <v>45881.399340277778</v>
          </cell>
        </row>
        <row r="56019">
          <cell r="B56019">
            <v>855669</v>
          </cell>
          <cell r="C56019">
            <v>45881.371388888889</v>
          </cell>
          <cell r="D56019">
            <v>45881.400092592594</v>
          </cell>
        </row>
        <row r="56020">
          <cell r="B56020">
            <v>855679</v>
          </cell>
          <cell r="C56020">
            <v>45881.374525462961</v>
          </cell>
          <cell r="D56020">
            <v>45881.409699074073</v>
          </cell>
        </row>
        <row r="56021">
          <cell r="B56021">
            <v>855709</v>
          </cell>
          <cell r="C56021">
            <v>45881.389722222222</v>
          </cell>
          <cell r="D56021">
            <v>45881.454050925924</v>
          </cell>
        </row>
        <row r="56022">
          <cell r="B56022">
            <v>855710</v>
          </cell>
          <cell r="C56022">
            <v>45881.391539351855</v>
          </cell>
          <cell r="D56022">
            <v>45881.412685185183</v>
          </cell>
        </row>
        <row r="56023">
          <cell r="B56023">
            <v>855719</v>
          </cell>
          <cell r="C56023">
            <v>45881.400069444448</v>
          </cell>
          <cell r="D56023">
            <v>45881.440370370372</v>
          </cell>
        </row>
        <row r="56024">
          <cell r="B56024">
            <v>855724</v>
          </cell>
          <cell r="C56024">
            <v>45881.402465277781</v>
          </cell>
          <cell r="D56024">
            <v>45881.440057870372</v>
          </cell>
        </row>
        <row r="56025">
          <cell r="B56025">
            <v>855747</v>
          </cell>
          <cell r="C56025">
            <v>45881.411851851852</v>
          </cell>
          <cell r="D56025">
            <v>45881.439166666663</v>
          </cell>
        </row>
        <row r="56026">
          <cell r="B56026">
            <v>855770</v>
          </cell>
          <cell r="C56026">
            <v>45881.422673611109</v>
          </cell>
          <cell r="D56026">
            <v>45881.450972222221</v>
          </cell>
        </row>
        <row r="56027">
          <cell r="B56027">
            <v>855778</v>
          </cell>
          <cell r="C56027">
            <v>45881.43178240741</v>
          </cell>
          <cell r="D56027">
            <v>45881.466840277775</v>
          </cell>
        </row>
        <row r="56028">
          <cell r="B56028">
            <v>855780</v>
          </cell>
          <cell r="C56028">
            <v>45881.433171296296</v>
          </cell>
          <cell r="D56028">
            <v>45881.461111111108</v>
          </cell>
        </row>
        <row r="56029">
          <cell r="B56029">
            <v>855786</v>
          </cell>
          <cell r="C56029">
            <v>45881.435671296298</v>
          </cell>
          <cell r="D56029">
            <v>45881.455833333333</v>
          </cell>
        </row>
        <row r="56030">
          <cell r="B56030">
            <v>855795</v>
          </cell>
          <cell r="C56030">
            <v>45881.440254629626</v>
          </cell>
          <cell r="D56030">
            <v>45881.477777777778</v>
          </cell>
        </row>
        <row r="56031">
          <cell r="B56031">
            <v>855804</v>
          </cell>
          <cell r="C56031">
            <v>45881.446076388886</v>
          </cell>
          <cell r="D56031">
            <v>45881.565983796296</v>
          </cell>
        </row>
        <row r="56032">
          <cell r="B56032">
            <v>855821</v>
          </cell>
          <cell r="C56032">
            <v>45881.456701388888</v>
          </cell>
          <cell r="D56032">
            <v>45881.47252314815</v>
          </cell>
        </row>
        <row r="56033">
          <cell r="B56033">
            <v>855840</v>
          </cell>
          <cell r="C56033">
            <v>45881.468530092592</v>
          </cell>
          <cell r="D56033">
            <v>45881.488587962966</v>
          </cell>
        </row>
        <row r="56034">
          <cell r="B56034">
            <v>855842</v>
          </cell>
          <cell r="C56034">
            <v>45881.47047453704</v>
          </cell>
          <cell r="D56034">
            <v>45881.500972222224</v>
          </cell>
        </row>
        <row r="56035">
          <cell r="B56035">
            <v>855852</v>
          </cell>
          <cell r="C56035">
            <v>45881.476875</v>
          </cell>
          <cell r="D56035">
            <v>45881.491967592592</v>
          </cell>
        </row>
        <row r="56036">
          <cell r="B56036">
            <v>855859</v>
          </cell>
          <cell r="C56036">
            <v>45881.48505787037</v>
          </cell>
          <cell r="D56036">
            <v>45881.519861111112</v>
          </cell>
        </row>
        <row r="56037">
          <cell r="B56037">
            <v>855864</v>
          </cell>
          <cell r="C56037">
            <v>45881.488946759258</v>
          </cell>
          <cell r="D56037">
            <v>45881.508090277777</v>
          </cell>
        </row>
        <row r="56038">
          <cell r="B56038">
            <v>855872</v>
          </cell>
          <cell r="C56038">
            <v>45881.497175925928</v>
          </cell>
          <cell r="D56038">
            <v>45881.523402777777</v>
          </cell>
        </row>
        <row r="56039">
          <cell r="B56039">
            <v>855879</v>
          </cell>
          <cell r="C56039">
            <v>45881.501620370371</v>
          </cell>
          <cell r="D56039">
            <v>45881.524340277778</v>
          </cell>
        </row>
        <row r="56040">
          <cell r="B56040">
            <v>855889</v>
          </cell>
          <cell r="C56040">
            <v>45881.510625000003</v>
          </cell>
          <cell r="D56040">
            <v>45881.521168981482</v>
          </cell>
        </row>
        <row r="56041">
          <cell r="B56041">
            <v>855893</v>
          </cell>
          <cell r="C56041">
            <v>45881.511701388888</v>
          </cell>
          <cell r="D56041">
            <v>45881.525393518517</v>
          </cell>
        </row>
        <row r="56042">
          <cell r="B56042">
            <v>855895</v>
          </cell>
          <cell r="C56042">
            <v>45881.514097222222</v>
          </cell>
          <cell r="D56042">
            <v>45881.533310185187</v>
          </cell>
        </row>
        <row r="56043">
          <cell r="B56043">
            <v>855897</v>
          </cell>
          <cell r="C56043">
            <v>45881.515960648147</v>
          </cell>
          <cell r="D56043">
            <v>45881.5390162037</v>
          </cell>
        </row>
        <row r="56044">
          <cell r="B56044">
            <v>855902</v>
          </cell>
          <cell r="C56044">
            <v>45881.518587962964</v>
          </cell>
          <cell r="D56044">
            <v>45881.552499999998</v>
          </cell>
        </row>
        <row r="56045">
          <cell r="B56045">
            <v>855906</v>
          </cell>
          <cell r="C56045">
            <v>45881.520335648151</v>
          </cell>
          <cell r="D56045">
            <v>45881.55810185185</v>
          </cell>
        </row>
        <row r="56046">
          <cell r="B56046">
            <v>855910</v>
          </cell>
          <cell r="C56046">
            <v>45881.528310185182</v>
          </cell>
          <cell r="D56046">
            <v>45881.565625000003</v>
          </cell>
        </row>
        <row r="56047">
          <cell r="B56047">
            <v>855915</v>
          </cell>
          <cell r="C56047">
            <v>45881.53502314815</v>
          </cell>
          <cell r="D56047">
            <v>45881.56690972222</v>
          </cell>
        </row>
        <row r="56048">
          <cell r="B56048">
            <v>855922</v>
          </cell>
          <cell r="C56048">
            <v>45881.543483796297</v>
          </cell>
          <cell r="D56048">
            <v>45881.573379629626</v>
          </cell>
        </row>
        <row r="56049">
          <cell r="B56049">
            <v>855934</v>
          </cell>
          <cell r="C56049">
            <v>45881.556793981479</v>
          </cell>
          <cell r="D56049">
            <v>45881.580335648148</v>
          </cell>
        </row>
        <row r="56050">
          <cell r="B56050">
            <v>855941</v>
          </cell>
          <cell r="C56050">
            <v>45881.563460648147</v>
          </cell>
          <cell r="D56050">
            <v>45881.581990740742</v>
          </cell>
        </row>
        <row r="56051">
          <cell r="B56051">
            <v>855945</v>
          </cell>
          <cell r="C56051">
            <v>45881.567129629628</v>
          </cell>
          <cell r="D56051">
            <v>45881.590219907404</v>
          </cell>
        </row>
        <row r="56052">
          <cell r="B56052">
            <v>855977</v>
          </cell>
          <cell r="C56052">
            <v>45881.595254629632</v>
          </cell>
          <cell r="D56052">
            <v>45881.630150462966</v>
          </cell>
        </row>
        <row r="56053">
          <cell r="B56053">
            <v>855992</v>
          </cell>
          <cell r="C56053">
            <v>45881.608518518522</v>
          </cell>
          <cell r="D56053">
            <v>45881.66333333333</v>
          </cell>
        </row>
        <row r="56054">
          <cell r="B56054">
            <v>856005</v>
          </cell>
          <cell r="C56054">
            <v>45881.634074074071</v>
          </cell>
          <cell r="D56054">
            <v>45881.662106481483</v>
          </cell>
        </row>
        <row r="56055">
          <cell r="B56055">
            <v>856011</v>
          </cell>
          <cell r="C56055">
            <v>45881.635416666664</v>
          </cell>
          <cell r="D56055">
            <v>45881.671469907407</v>
          </cell>
        </row>
        <row r="56056">
          <cell r="B56056">
            <v>856023</v>
          </cell>
          <cell r="C56056">
            <v>45881.638703703706</v>
          </cell>
          <cell r="D56056">
            <v>45881.674571759257</v>
          </cell>
        </row>
        <row r="56057">
          <cell r="B56057">
            <v>856027</v>
          </cell>
          <cell r="C56057">
            <v>45881.64335648148</v>
          </cell>
          <cell r="D56057">
            <v>45881.679768518516</v>
          </cell>
        </row>
        <row r="56058">
          <cell r="B56058">
            <v>856036</v>
          </cell>
          <cell r="C56058">
            <v>45881.64640046296</v>
          </cell>
          <cell r="D56058">
            <v>45881.681307870371</v>
          </cell>
        </row>
        <row r="56059">
          <cell r="B56059">
            <v>856043</v>
          </cell>
          <cell r="C56059">
            <v>45881.653483796297</v>
          </cell>
          <cell r="D56059">
            <v>45881.718460648146</v>
          </cell>
        </row>
        <row r="56060">
          <cell r="B56060">
            <v>856059</v>
          </cell>
          <cell r="C56060">
            <v>45881.669548611113</v>
          </cell>
          <cell r="D56060">
            <v>45881.753854166665</v>
          </cell>
        </row>
        <row r="56061">
          <cell r="B56061">
            <v>856064</v>
          </cell>
          <cell r="C56061">
            <v>45881.672210648147</v>
          </cell>
          <cell r="D56061">
            <v>45881.748819444445</v>
          </cell>
        </row>
        <row r="56062">
          <cell r="B56062">
            <v>856086</v>
          </cell>
          <cell r="C56062">
            <v>45881.68309027778</v>
          </cell>
          <cell r="D56062">
            <v>45881.747488425928</v>
          </cell>
        </row>
        <row r="56063">
          <cell r="B56063">
            <v>856090</v>
          </cell>
          <cell r="C56063">
            <v>45881.690960648149</v>
          </cell>
          <cell r="D56063">
            <v>45881.709756944445</v>
          </cell>
        </row>
        <row r="56064">
          <cell r="B56064">
            <v>856098</v>
          </cell>
          <cell r="C56064">
            <v>45881.703506944446</v>
          </cell>
          <cell r="D56064">
            <v>45881.724085648151</v>
          </cell>
        </row>
        <row r="56065">
          <cell r="B56065">
            <v>856100</v>
          </cell>
          <cell r="C56065">
            <v>45881.704583333332</v>
          </cell>
          <cell r="D56065">
            <v>45881.74664351852</v>
          </cell>
        </row>
        <row r="56066">
          <cell r="B56066">
            <v>856101</v>
          </cell>
          <cell r="C56066">
            <v>45881.708831018521</v>
          </cell>
          <cell r="D56066">
            <v>45881.751273148147</v>
          </cell>
        </row>
        <row r="56067">
          <cell r="B56067">
            <v>856106</v>
          </cell>
          <cell r="C56067">
            <v>45881.716365740744</v>
          </cell>
          <cell r="D56067">
            <v>45881.72828703704</v>
          </cell>
        </row>
        <row r="56068">
          <cell r="B56068">
            <v>856115</v>
          </cell>
          <cell r="C56068">
            <v>45881.729085648149</v>
          </cell>
          <cell r="D56068">
            <v>45881.792083333334</v>
          </cell>
        </row>
        <row r="56069">
          <cell r="B56069">
            <v>856120</v>
          </cell>
          <cell r="C56069">
            <v>45881.733252314814</v>
          </cell>
          <cell r="D56069">
            <v>45881.788032407407</v>
          </cell>
        </row>
        <row r="56070">
          <cell r="B56070">
            <v>856125</v>
          </cell>
          <cell r="C56070">
            <v>45881.738761574074</v>
          </cell>
          <cell r="D56070">
            <v>45881.764999999999</v>
          </cell>
        </row>
        <row r="56071">
          <cell r="B56071">
            <v>856131</v>
          </cell>
          <cell r="C56071">
            <v>45881.755497685182</v>
          </cell>
          <cell r="D56071">
            <v>45881.774560185186</v>
          </cell>
        </row>
        <row r="56072">
          <cell r="B56072">
            <v>856138</v>
          </cell>
          <cell r="C56072">
            <v>45881.803761574076</v>
          </cell>
          <cell r="D56072">
            <v>45881.82545138889</v>
          </cell>
        </row>
        <row r="56073">
          <cell r="B56073">
            <v>856139</v>
          </cell>
          <cell r="C56073">
            <v>45881.807627314818</v>
          </cell>
          <cell r="D56073">
            <v>45881.819074074076</v>
          </cell>
        </row>
        <row r="56074">
          <cell r="B56074">
            <v>856140</v>
          </cell>
          <cell r="C56074">
            <v>45881.813402777778</v>
          </cell>
          <cell r="D56074">
            <v>45881.829699074071</v>
          </cell>
        </row>
        <row r="56075">
          <cell r="B56075">
            <v>856141</v>
          </cell>
          <cell r="C56075">
            <v>45881.820613425924</v>
          </cell>
          <cell r="D56075">
            <v>45881.847905092596</v>
          </cell>
        </row>
        <row r="56076">
          <cell r="B56076">
            <v>856142</v>
          </cell>
          <cell r="C56076">
            <v>45881.823206018518</v>
          </cell>
          <cell r="D56076">
            <v>45881.848611111112</v>
          </cell>
        </row>
        <row r="56077">
          <cell r="B56077">
            <v>856143</v>
          </cell>
          <cell r="C56077">
            <v>45881.827766203707</v>
          </cell>
          <cell r="D56077">
            <v>45881.845949074072</v>
          </cell>
        </row>
        <row r="56078">
          <cell r="B56078">
            <v>856144</v>
          </cell>
          <cell r="C56078">
            <v>45881.83284722222</v>
          </cell>
          <cell r="D56078">
            <v>45881.890127314815</v>
          </cell>
        </row>
        <row r="56079">
          <cell r="B56079">
            <v>856145</v>
          </cell>
          <cell r="C56079">
            <v>45881.845069444447</v>
          </cell>
          <cell r="D56079">
            <v>45881.871851851851</v>
          </cell>
        </row>
        <row r="56080">
          <cell r="B56080">
            <v>856146</v>
          </cell>
          <cell r="C56080">
            <v>45881.845983796295</v>
          </cell>
          <cell r="D56080">
            <v>45881.860694444447</v>
          </cell>
        </row>
        <row r="56081">
          <cell r="B56081">
            <v>856147</v>
          </cell>
          <cell r="C56081">
            <v>45881.869409722225</v>
          </cell>
          <cell r="D56081">
            <v>45881.918506944443</v>
          </cell>
        </row>
        <row r="56082">
          <cell r="B56082">
            <v>856148</v>
          </cell>
          <cell r="C56082">
            <v>45881.879108796296</v>
          </cell>
          <cell r="D56082">
            <v>45881.894918981481</v>
          </cell>
        </row>
        <row r="56083">
          <cell r="B56083">
            <v>856149</v>
          </cell>
          <cell r="C56083">
            <v>45881.886284722219</v>
          </cell>
          <cell r="D56083">
            <v>45881.906261574077</v>
          </cell>
        </row>
        <row r="56084">
          <cell r="B56084">
            <v>856150</v>
          </cell>
          <cell r="C56084">
            <v>45881.89439814815</v>
          </cell>
          <cell r="D56084">
            <v>45881.927037037036</v>
          </cell>
        </row>
        <row r="56085">
          <cell r="B56085">
            <v>856151</v>
          </cell>
          <cell r="C56085">
            <v>45881.902546296296</v>
          </cell>
          <cell r="D56085">
            <v>45881.937708333331</v>
          </cell>
        </row>
        <row r="56086">
          <cell r="B56086">
            <v>856152</v>
          </cell>
          <cell r="C56086">
            <v>45881.921898148146</v>
          </cell>
          <cell r="D56086">
            <v>45881.937407407408</v>
          </cell>
        </row>
        <row r="56087">
          <cell r="B56087">
            <v>856153</v>
          </cell>
          <cell r="C56087">
            <v>45881.932349537034</v>
          </cell>
          <cell r="D56087">
            <v>45881.953912037039</v>
          </cell>
        </row>
        <row r="56088">
          <cell r="B56088">
            <v>856154</v>
          </cell>
          <cell r="C56088">
            <v>45881.936574074076</v>
          </cell>
          <cell r="D56088">
            <v>45881.968900462962</v>
          </cell>
        </row>
        <row r="56089">
          <cell r="B56089">
            <v>856155</v>
          </cell>
          <cell r="C56089">
            <v>45881.946631944447</v>
          </cell>
          <cell r="D56089">
            <v>45881.991759259261</v>
          </cell>
        </row>
        <row r="56090">
          <cell r="B56090">
            <v>856156</v>
          </cell>
          <cell r="C56090">
            <v>45881.961076388892</v>
          </cell>
          <cell r="D56090">
            <v>45881.982210648152</v>
          </cell>
        </row>
        <row r="56091">
          <cell r="B56091">
            <v>856157</v>
          </cell>
          <cell r="C56091">
            <v>45882.016342592593</v>
          </cell>
          <cell r="D56091">
            <v>45882.055891203701</v>
          </cell>
        </row>
        <row r="56092">
          <cell r="B56092">
            <v>856158</v>
          </cell>
          <cell r="C56092">
            <v>45882.064039351855</v>
          </cell>
          <cell r="D56092">
            <v>45882.108634259261</v>
          </cell>
        </row>
        <row r="56093">
          <cell r="B56093">
            <v>856159</v>
          </cell>
          <cell r="C56093">
            <v>45882.06863425926</v>
          </cell>
          <cell r="D56093">
            <v>45882.100659722222</v>
          </cell>
        </row>
        <row r="56094">
          <cell r="B56094">
            <v>856160</v>
          </cell>
          <cell r="C56094">
            <v>45882.10019675926</v>
          </cell>
          <cell r="D56094">
            <v>45882.11891203704</v>
          </cell>
        </row>
        <row r="56095">
          <cell r="B56095">
            <v>856161</v>
          </cell>
          <cell r="C56095">
            <v>45882.199791666666</v>
          </cell>
          <cell r="D56095">
            <v>45882.216562499998</v>
          </cell>
        </row>
        <row r="56096">
          <cell r="B56096">
            <v>856201</v>
          </cell>
          <cell r="C56096">
            <v>45882.253148148149</v>
          </cell>
          <cell r="D56096">
            <v>45882.267060185186</v>
          </cell>
        </row>
        <row r="56097">
          <cell r="B56097">
            <v>856205</v>
          </cell>
          <cell r="C56097">
            <v>45882.260196759256</v>
          </cell>
          <cell r="D56097">
            <v>45882.320486111108</v>
          </cell>
        </row>
        <row r="56098">
          <cell r="B56098">
            <v>856214</v>
          </cell>
          <cell r="C56098">
            <v>45882.262453703705</v>
          </cell>
          <cell r="D56098">
            <v>45882.276909722219</v>
          </cell>
        </row>
        <row r="56099">
          <cell r="B56099">
            <v>856244</v>
          </cell>
          <cell r="C56099">
            <v>45882.277650462966</v>
          </cell>
          <cell r="D56099">
            <v>45882.31517361111</v>
          </cell>
        </row>
        <row r="56100">
          <cell r="B56100">
            <v>856250</v>
          </cell>
          <cell r="C56100">
            <v>45882.279444444444</v>
          </cell>
          <cell r="D56100">
            <v>45882.335555555554</v>
          </cell>
        </row>
        <row r="56101">
          <cell r="B56101">
            <v>856259</v>
          </cell>
          <cell r="C56101">
            <v>45882.286944444444</v>
          </cell>
          <cell r="D56101">
            <v>45882.355879629627</v>
          </cell>
        </row>
        <row r="56102">
          <cell r="B56102">
            <v>856272</v>
          </cell>
          <cell r="C56102">
            <v>45882.290231481478</v>
          </cell>
          <cell r="D56102">
            <v>45882.327499999999</v>
          </cell>
        </row>
        <row r="56103">
          <cell r="B56103">
            <v>856289</v>
          </cell>
          <cell r="C56103">
            <v>45882.295613425929</v>
          </cell>
          <cell r="D56103">
            <v>45882.351898148147</v>
          </cell>
        </row>
        <row r="56104">
          <cell r="B56104">
            <v>856301</v>
          </cell>
          <cell r="C56104">
            <v>45882.300115740742</v>
          </cell>
          <cell r="D56104">
            <v>45882.384467592594</v>
          </cell>
        </row>
        <row r="56105">
          <cell r="B56105">
            <v>856314</v>
          </cell>
          <cell r="C56105">
            <v>45882.304513888892</v>
          </cell>
          <cell r="D56105">
            <v>45882.384629629632</v>
          </cell>
        </row>
        <row r="56106">
          <cell r="B56106">
            <v>856332</v>
          </cell>
          <cell r="C56106">
            <v>45882.308344907404</v>
          </cell>
          <cell r="D56106">
            <v>45882.372060185182</v>
          </cell>
        </row>
        <row r="56107">
          <cell r="B56107">
            <v>856348</v>
          </cell>
          <cell r="C56107">
            <v>45882.318969907406</v>
          </cell>
          <cell r="D56107">
            <v>45882.405393518522</v>
          </cell>
        </row>
        <row r="56108">
          <cell r="B56108">
            <v>856408</v>
          </cell>
          <cell r="C56108">
            <v>45882.338425925926</v>
          </cell>
          <cell r="D56108">
            <v>45882.389791666668</v>
          </cell>
        </row>
        <row r="56109">
          <cell r="B56109">
            <v>856414</v>
          </cell>
          <cell r="C56109">
            <v>45882.341817129629</v>
          </cell>
          <cell r="D56109">
            <v>45882.404467592591</v>
          </cell>
        </row>
        <row r="56110">
          <cell r="B56110">
            <v>856431</v>
          </cell>
          <cell r="C56110">
            <v>45882.346747685187</v>
          </cell>
          <cell r="D56110">
            <v>45882.406793981485</v>
          </cell>
        </row>
        <row r="56111">
          <cell r="B56111">
            <v>856455</v>
          </cell>
          <cell r="C56111">
            <v>45882.354791666665</v>
          </cell>
          <cell r="D56111">
            <v>45882.424328703702</v>
          </cell>
        </row>
        <row r="56112">
          <cell r="B56112">
            <v>856464</v>
          </cell>
          <cell r="C56112">
            <v>45882.357835648145</v>
          </cell>
          <cell r="D56112">
            <v>45882.432511574072</v>
          </cell>
        </row>
        <row r="56113">
          <cell r="B56113">
            <v>856474</v>
          </cell>
          <cell r="C56113">
            <v>45882.360659722224</v>
          </cell>
          <cell r="D56113">
            <v>45882.425891203704</v>
          </cell>
        </row>
        <row r="56114">
          <cell r="B56114">
            <v>856496</v>
          </cell>
          <cell r="C56114">
            <v>45882.363113425927</v>
          </cell>
          <cell r="D56114">
            <v>45882.434444444443</v>
          </cell>
        </row>
        <row r="56115">
          <cell r="B56115">
            <v>856503</v>
          </cell>
          <cell r="C56115">
            <v>45882.369039351855</v>
          </cell>
          <cell r="D56115">
            <v>45882.440868055557</v>
          </cell>
        </row>
        <row r="56116">
          <cell r="B56116">
            <v>856506</v>
          </cell>
          <cell r="C56116">
            <v>45882.369421296295</v>
          </cell>
          <cell r="D56116">
            <v>45882.454143518517</v>
          </cell>
        </row>
        <row r="56117">
          <cell r="B56117">
            <v>856513</v>
          </cell>
          <cell r="C56117">
            <v>45882.371527777781</v>
          </cell>
          <cell r="D56117">
            <v>45882.460138888891</v>
          </cell>
        </row>
        <row r="56118">
          <cell r="B56118">
            <v>856528</v>
          </cell>
          <cell r="C56118">
            <v>45882.373726851853</v>
          </cell>
          <cell r="D56118">
            <v>45882.455381944441</v>
          </cell>
        </row>
        <row r="56119">
          <cell r="B56119">
            <v>856543</v>
          </cell>
          <cell r="C56119">
            <v>45882.384641203702</v>
          </cell>
          <cell r="D56119">
            <v>45882.396608796298</v>
          </cell>
        </row>
        <row r="56120">
          <cell r="B56120">
            <v>856547</v>
          </cell>
          <cell r="C56120">
            <v>45882.386747685188</v>
          </cell>
          <cell r="D56120">
            <v>45882.446192129632</v>
          </cell>
        </row>
        <row r="56121">
          <cell r="B56121">
            <v>856562</v>
          </cell>
          <cell r="C56121">
            <v>45882.392812500002</v>
          </cell>
          <cell r="D56121">
            <v>45882.409120370372</v>
          </cell>
        </row>
        <row r="56122">
          <cell r="B56122">
            <v>856564</v>
          </cell>
          <cell r="C56122">
            <v>45882.394189814811</v>
          </cell>
          <cell r="D56122">
            <v>45882.459155092591</v>
          </cell>
        </row>
        <row r="56123">
          <cell r="B56123">
            <v>856583</v>
          </cell>
          <cell r="C56123">
            <v>45882.403148148151</v>
          </cell>
          <cell r="D56123">
            <v>45882.467893518522</v>
          </cell>
        </row>
        <row r="56124">
          <cell r="B56124">
            <v>856600</v>
          </cell>
          <cell r="C56124">
            <v>45882.410150462965</v>
          </cell>
          <cell r="D56124">
            <v>45882.475254629629</v>
          </cell>
        </row>
        <row r="56125">
          <cell r="B56125">
            <v>856611</v>
          </cell>
          <cell r="C56125">
            <v>45882.414629629631</v>
          </cell>
          <cell r="D56125">
            <v>45882.462719907409</v>
          </cell>
        </row>
        <row r="56126">
          <cell r="B56126">
            <v>856627</v>
          </cell>
          <cell r="C56126">
            <v>45882.42046296296</v>
          </cell>
          <cell r="D56126">
            <v>45882.486504629633</v>
          </cell>
        </row>
        <row r="56127">
          <cell r="B56127">
            <v>856630</v>
          </cell>
          <cell r="C56127">
            <v>45882.427986111114</v>
          </cell>
          <cell r="D56127">
            <v>45882.481412037036</v>
          </cell>
        </row>
        <row r="56128">
          <cell r="B56128">
            <v>856640</v>
          </cell>
          <cell r="C56128">
            <v>45882.431539351855</v>
          </cell>
          <cell r="D56128">
            <v>45882.491712962961</v>
          </cell>
        </row>
        <row r="56129">
          <cell r="B56129">
            <v>856647</v>
          </cell>
          <cell r="C56129">
            <v>45882.437013888892</v>
          </cell>
          <cell r="D56129">
            <v>45882.505995370368</v>
          </cell>
        </row>
        <row r="56130">
          <cell r="B56130">
            <v>856651</v>
          </cell>
          <cell r="C56130">
            <v>45882.438460648147</v>
          </cell>
          <cell r="D56130">
            <v>45882.516631944447</v>
          </cell>
        </row>
        <row r="56131">
          <cell r="B56131">
            <v>856658</v>
          </cell>
          <cell r="C56131">
            <v>45882.441851851851</v>
          </cell>
          <cell r="D56131">
            <v>45882.513761574075</v>
          </cell>
        </row>
        <row r="56132">
          <cell r="B56132">
            <v>856677</v>
          </cell>
          <cell r="C56132">
            <v>45882.454421296294</v>
          </cell>
          <cell r="D56132">
            <v>45882.479710648149</v>
          </cell>
        </row>
        <row r="56133">
          <cell r="B56133">
            <v>856681</v>
          </cell>
          <cell r="C56133">
            <v>45882.457627314812</v>
          </cell>
          <cell r="D56133">
            <v>45882.472962962966</v>
          </cell>
        </row>
        <row r="56134">
          <cell r="B56134">
            <v>856691</v>
          </cell>
          <cell r="C56134">
            <v>45882.464791666665</v>
          </cell>
          <cell r="D56134">
            <v>45882.541006944448</v>
          </cell>
        </row>
        <row r="56135">
          <cell r="B56135">
            <v>856699</v>
          </cell>
          <cell r="C56135">
            <v>45882.470914351848</v>
          </cell>
          <cell r="D56135">
            <v>45882.488194444442</v>
          </cell>
        </row>
        <row r="56136">
          <cell r="B56136">
            <v>856717</v>
          </cell>
          <cell r="C56136">
            <v>45882.479745370372</v>
          </cell>
          <cell r="D56136">
            <v>45882.497476851851</v>
          </cell>
        </row>
        <row r="56137">
          <cell r="B56137">
            <v>856722</v>
          </cell>
          <cell r="C56137">
            <v>45882.483680555553</v>
          </cell>
          <cell r="D56137">
            <v>45882.525995370372</v>
          </cell>
        </row>
        <row r="56138">
          <cell r="B56138">
            <v>856746</v>
          </cell>
          <cell r="C56138">
            <v>45882.504687499997</v>
          </cell>
          <cell r="D56138">
            <v>45882.53875</v>
          </cell>
        </row>
        <row r="56139">
          <cell r="B56139">
            <v>856751</v>
          </cell>
          <cell r="C56139">
            <v>45882.509282407409</v>
          </cell>
          <cell r="D56139">
            <v>45882.539884259262</v>
          </cell>
        </row>
        <row r="56140">
          <cell r="B56140">
            <v>856764</v>
          </cell>
          <cell r="C56140">
            <v>45882.523101851853</v>
          </cell>
          <cell r="D56140">
            <v>45882.561493055553</v>
          </cell>
        </row>
        <row r="56141">
          <cell r="B56141">
            <v>856776</v>
          </cell>
          <cell r="C56141">
            <v>45882.536932870367</v>
          </cell>
          <cell r="D56141">
            <v>45882.566412037035</v>
          </cell>
        </row>
        <row r="56142">
          <cell r="B56142">
            <v>856777</v>
          </cell>
          <cell r="C56142">
            <v>45882.5393287037</v>
          </cell>
          <cell r="D56142">
            <v>45882.56894675926</v>
          </cell>
        </row>
        <row r="56143">
          <cell r="B56143">
            <v>856780</v>
          </cell>
          <cell r="C56143">
            <v>45882.540208333332</v>
          </cell>
          <cell r="D56143">
            <v>45882.609259259261</v>
          </cell>
        </row>
        <row r="56144">
          <cell r="B56144">
            <v>856794</v>
          </cell>
          <cell r="C56144">
            <v>45882.553333333337</v>
          </cell>
          <cell r="D56144">
            <v>45882.581655092596</v>
          </cell>
        </row>
        <row r="56145">
          <cell r="B56145">
            <v>856801</v>
          </cell>
          <cell r="C56145">
            <v>45882.55846064815</v>
          </cell>
          <cell r="D56145">
            <v>45882.577673611115</v>
          </cell>
        </row>
        <row r="56146">
          <cell r="B56146">
            <v>856810</v>
          </cell>
          <cell r="C56146">
            <v>45882.564143518517</v>
          </cell>
          <cell r="D56146">
            <v>45882.58321759259</v>
          </cell>
        </row>
        <row r="56147">
          <cell r="B56147">
            <v>856822</v>
          </cell>
          <cell r="C56147">
            <v>45882.570034722223</v>
          </cell>
          <cell r="D56147">
            <v>45882.584432870368</v>
          </cell>
        </row>
        <row r="56148">
          <cell r="B56148">
            <v>856841</v>
          </cell>
          <cell r="C56148">
            <v>45882.581018518518</v>
          </cell>
          <cell r="D56148">
            <v>45882.634699074071</v>
          </cell>
        </row>
        <row r="56149">
          <cell r="B56149">
            <v>856856</v>
          </cell>
          <cell r="C56149">
            <v>45882.588368055556</v>
          </cell>
          <cell r="D56149">
            <v>45882.612233796295</v>
          </cell>
        </row>
        <row r="56150">
          <cell r="B56150">
            <v>856865</v>
          </cell>
          <cell r="C56150">
            <v>45882.592407407406</v>
          </cell>
          <cell r="D56150">
            <v>45882.618298611109</v>
          </cell>
        </row>
        <row r="56151">
          <cell r="B56151">
            <v>856879</v>
          </cell>
          <cell r="C56151">
            <v>45882.603460648148</v>
          </cell>
          <cell r="D56151">
            <v>45882.632337962961</v>
          </cell>
        </row>
        <row r="56152">
          <cell r="B56152">
            <v>856888</v>
          </cell>
          <cell r="C56152">
            <v>45882.608437499999</v>
          </cell>
          <cell r="D56152">
            <v>45882.644375000003</v>
          </cell>
        </row>
        <row r="56153">
          <cell r="B56153">
            <v>856900</v>
          </cell>
          <cell r="C56153">
            <v>45882.614548611113</v>
          </cell>
          <cell r="D56153">
            <v>45882.656284722223</v>
          </cell>
        </row>
        <row r="56154">
          <cell r="B56154">
            <v>856945</v>
          </cell>
          <cell r="C56154">
            <v>45882.635740740741</v>
          </cell>
          <cell r="D56154">
            <v>45882.664317129631</v>
          </cell>
        </row>
        <row r="56155">
          <cell r="B56155">
            <v>856959</v>
          </cell>
          <cell r="C56155">
            <v>45882.650138888886</v>
          </cell>
          <cell r="D56155">
            <v>45882.681527777779</v>
          </cell>
        </row>
        <row r="56156">
          <cell r="B56156">
            <v>856969</v>
          </cell>
          <cell r="C56156">
            <v>45882.656087962961</v>
          </cell>
          <cell r="D56156">
            <v>45882.692916666667</v>
          </cell>
        </row>
        <row r="56157">
          <cell r="B56157">
            <v>856977</v>
          </cell>
          <cell r="C56157">
            <v>45882.661412037036</v>
          </cell>
          <cell r="D56157">
            <v>45882.6721875</v>
          </cell>
        </row>
        <row r="56158">
          <cell r="B56158">
            <v>856991</v>
          </cell>
          <cell r="C56158">
            <v>45882.670717592591</v>
          </cell>
          <cell r="D56158">
            <v>45882.695972222224</v>
          </cell>
        </row>
        <row r="56159">
          <cell r="B56159">
            <v>856999</v>
          </cell>
          <cell r="C56159">
            <v>45882.674479166664</v>
          </cell>
          <cell r="D56159">
            <v>45882.710023148145</v>
          </cell>
        </row>
        <row r="56160">
          <cell r="B56160">
            <v>857005</v>
          </cell>
          <cell r="C56160">
            <v>45882.681180555555</v>
          </cell>
          <cell r="D56160">
            <v>45882.716331018521</v>
          </cell>
        </row>
        <row r="56161">
          <cell r="B56161">
            <v>857008</v>
          </cell>
          <cell r="C56161">
            <v>45882.684618055559</v>
          </cell>
          <cell r="D56161">
            <v>45882.718726851854</v>
          </cell>
        </row>
        <row r="56162">
          <cell r="B56162">
            <v>857012</v>
          </cell>
          <cell r="C56162">
            <v>45882.691527777781</v>
          </cell>
          <cell r="D56162">
            <v>45882.711388888885</v>
          </cell>
        </row>
        <row r="56163">
          <cell r="B56163">
            <v>857014</v>
          </cell>
          <cell r="C56163">
            <v>45882.693807870368</v>
          </cell>
          <cell r="D56163">
            <v>45882.723055555558</v>
          </cell>
        </row>
        <row r="56164">
          <cell r="B56164">
            <v>857016</v>
          </cell>
          <cell r="C56164">
            <v>45882.697141203702</v>
          </cell>
          <cell r="D56164">
            <v>45882.730590277781</v>
          </cell>
        </row>
        <row r="56165">
          <cell r="B56165">
            <v>857018</v>
          </cell>
          <cell r="C56165">
            <v>45882.699652777781</v>
          </cell>
          <cell r="D56165">
            <v>45882.75309027778</v>
          </cell>
        </row>
        <row r="56166">
          <cell r="B56166">
            <v>857024</v>
          </cell>
          <cell r="C56166">
            <v>45882.706666666665</v>
          </cell>
          <cell r="D56166">
            <v>45882.746631944443</v>
          </cell>
        </row>
        <row r="56167">
          <cell r="B56167">
            <v>857030</v>
          </cell>
          <cell r="C56167">
            <v>45882.720509259256</v>
          </cell>
          <cell r="D56167">
            <v>45882.737303240741</v>
          </cell>
        </row>
        <row r="56168">
          <cell r="B56168">
            <v>857035</v>
          </cell>
          <cell r="C56168">
            <v>45882.739328703705</v>
          </cell>
          <cell r="D56168">
            <v>45882.752789351849</v>
          </cell>
        </row>
        <row r="56169">
          <cell r="B56169">
            <v>857036</v>
          </cell>
          <cell r="C56169">
            <v>45882.742731481485</v>
          </cell>
          <cell r="D56169">
            <v>45882.763402777775</v>
          </cell>
        </row>
        <row r="56170">
          <cell r="B56170">
            <v>857038</v>
          </cell>
          <cell r="C56170">
            <v>45882.750208333331</v>
          </cell>
          <cell r="D56170">
            <v>45882.768680555557</v>
          </cell>
        </row>
        <row r="56171">
          <cell r="B56171">
            <v>857042</v>
          </cell>
          <cell r="C56171">
            <v>45882.765370370369</v>
          </cell>
          <cell r="D56171">
            <v>45882.779768518521</v>
          </cell>
        </row>
        <row r="56172">
          <cell r="B56172">
            <v>857044</v>
          </cell>
          <cell r="C56172">
            <v>45882.771307870367</v>
          </cell>
          <cell r="D56172">
            <v>45882.788935185185</v>
          </cell>
        </row>
        <row r="56173">
          <cell r="B56173">
            <v>857045</v>
          </cell>
          <cell r="C56173">
            <v>45882.774837962963</v>
          </cell>
          <cell r="D56173">
            <v>45882.793657407405</v>
          </cell>
        </row>
        <row r="56174">
          <cell r="B56174">
            <v>857046</v>
          </cell>
          <cell r="C56174">
            <v>45882.779074074075</v>
          </cell>
          <cell r="D56174">
            <v>45882.867025462961</v>
          </cell>
        </row>
        <row r="56175">
          <cell r="B56175">
            <v>857047</v>
          </cell>
          <cell r="C56175">
            <v>45882.796585648146</v>
          </cell>
          <cell r="D56175">
            <v>45882.82885416667</v>
          </cell>
        </row>
        <row r="56176">
          <cell r="B56176">
            <v>857049</v>
          </cell>
          <cell r="C56176">
            <v>45882.808715277781</v>
          </cell>
          <cell r="D56176">
            <v>45882.842442129629</v>
          </cell>
        </row>
        <row r="56177">
          <cell r="B56177">
            <v>857050</v>
          </cell>
          <cell r="C56177">
            <v>45882.827349537038</v>
          </cell>
          <cell r="D56177">
            <v>45882.847199074073</v>
          </cell>
        </row>
        <row r="56178">
          <cell r="B56178">
            <v>857051</v>
          </cell>
          <cell r="C56178">
            <v>45882.829965277779</v>
          </cell>
          <cell r="D56178">
            <v>45882.849872685183</v>
          </cell>
        </row>
        <row r="56179">
          <cell r="B56179">
            <v>857052</v>
          </cell>
          <cell r="C56179">
            <v>45882.834398148145</v>
          </cell>
          <cell r="D56179">
            <v>45882.884317129632</v>
          </cell>
        </row>
        <row r="56180">
          <cell r="B56180">
            <v>857053</v>
          </cell>
          <cell r="C56180">
            <v>45882.840752314813</v>
          </cell>
          <cell r="D56180">
            <v>45882.861168981479</v>
          </cell>
        </row>
        <row r="56181">
          <cell r="B56181">
            <v>857054</v>
          </cell>
          <cell r="C56181">
            <v>45882.849409722221</v>
          </cell>
          <cell r="D56181">
            <v>45882.891631944447</v>
          </cell>
        </row>
        <row r="56182">
          <cell r="B56182">
            <v>857055</v>
          </cell>
          <cell r="C56182">
            <v>45882.853090277778</v>
          </cell>
          <cell r="D56182">
            <v>45882.873414351852</v>
          </cell>
        </row>
        <row r="56183">
          <cell r="B56183">
            <v>857056</v>
          </cell>
          <cell r="C56183">
            <v>45882.860231481478</v>
          </cell>
          <cell r="D56183">
            <v>45882.920069444444</v>
          </cell>
        </row>
        <row r="56184">
          <cell r="B56184">
            <v>857057</v>
          </cell>
          <cell r="C56184">
            <v>45882.902708333335</v>
          </cell>
          <cell r="D56184">
            <v>45882.937928240739</v>
          </cell>
        </row>
        <row r="56185">
          <cell r="B56185">
            <v>857058</v>
          </cell>
          <cell r="C56185">
            <v>45882.926087962966</v>
          </cell>
          <cell r="D56185">
            <v>45882.979675925926</v>
          </cell>
        </row>
        <row r="56186">
          <cell r="B56186">
            <v>857059</v>
          </cell>
          <cell r="C56186">
            <v>45882.968368055554</v>
          </cell>
          <cell r="D56186">
            <v>45883.014178240737</v>
          </cell>
        </row>
        <row r="56187">
          <cell r="B56187">
            <v>857060</v>
          </cell>
          <cell r="C56187">
            <v>45882.990497685183</v>
          </cell>
          <cell r="D56187">
            <v>45883.009756944448</v>
          </cell>
        </row>
        <row r="56188">
          <cell r="B56188">
            <v>857061</v>
          </cell>
          <cell r="C56188">
            <v>45883.033483796295</v>
          </cell>
          <cell r="D56188">
            <v>45883.06318287037</v>
          </cell>
        </row>
        <row r="56189">
          <cell r="B56189">
            <v>857062</v>
          </cell>
          <cell r="C56189">
            <v>45883.109537037039</v>
          </cell>
          <cell r="D56189">
            <v>45883.214525462965</v>
          </cell>
        </row>
        <row r="56190">
          <cell r="B56190">
            <v>857063</v>
          </cell>
          <cell r="C56190">
            <v>45883.16300925926</v>
          </cell>
          <cell r="D56190">
            <v>45883.237002314818</v>
          </cell>
        </row>
        <row r="56191">
          <cell r="B56191">
            <v>857064</v>
          </cell>
          <cell r="C56191">
            <v>45883.168842592589</v>
          </cell>
          <cell r="D56191">
            <v>45883.188067129631</v>
          </cell>
        </row>
        <row r="56192">
          <cell r="B56192">
            <v>857066</v>
          </cell>
          <cell r="C56192">
            <v>45883.221018518518</v>
          </cell>
          <cell r="D56192">
            <v>45883.297002314815</v>
          </cell>
        </row>
        <row r="56193">
          <cell r="B56193">
            <v>857068</v>
          </cell>
          <cell r="C56193">
            <v>45883.230671296296</v>
          </cell>
          <cell r="D56193">
            <v>45883.287361111114</v>
          </cell>
        </row>
        <row r="56194">
          <cell r="B56194">
            <v>857078</v>
          </cell>
          <cell r="C56194">
            <v>45883.237881944442</v>
          </cell>
          <cell r="D56194">
            <v>45883.319027777776</v>
          </cell>
        </row>
        <row r="56195">
          <cell r="B56195">
            <v>857177</v>
          </cell>
          <cell r="C56195">
            <v>45883.289247685185</v>
          </cell>
          <cell r="D56195">
            <v>45883.318472222221</v>
          </cell>
        </row>
        <row r="56196">
          <cell r="B56196">
            <v>857207</v>
          </cell>
          <cell r="C56196">
            <v>45883.30128472222</v>
          </cell>
          <cell r="D56196">
            <v>45883.334409722222</v>
          </cell>
        </row>
        <row r="56197">
          <cell r="B56197">
            <v>857225</v>
          </cell>
          <cell r="C56197">
            <v>45883.307488425926</v>
          </cell>
          <cell r="D56197">
            <v>45883.338368055556</v>
          </cell>
        </row>
        <row r="56198">
          <cell r="B56198">
            <v>857250</v>
          </cell>
          <cell r="C56198">
            <v>45883.318356481483</v>
          </cell>
          <cell r="D56198">
            <v>45883.350081018521</v>
          </cell>
        </row>
        <row r="56199">
          <cell r="B56199">
            <v>857271</v>
          </cell>
          <cell r="C56199">
            <v>45883.325104166666</v>
          </cell>
          <cell r="D56199">
            <v>45883.351076388892</v>
          </cell>
        </row>
        <row r="56200">
          <cell r="B56200">
            <v>857285</v>
          </cell>
          <cell r="C56200">
            <v>45883.331192129626</v>
          </cell>
          <cell r="D56200">
            <v>45883.365370370368</v>
          </cell>
        </row>
        <row r="56201">
          <cell r="B56201">
            <v>857299</v>
          </cell>
          <cell r="C56201">
            <v>45883.337372685186</v>
          </cell>
          <cell r="D56201">
            <v>45883.378946759258</v>
          </cell>
        </row>
        <row r="56202">
          <cell r="B56202">
            <v>857306</v>
          </cell>
          <cell r="C56202">
            <v>45883.342893518522</v>
          </cell>
          <cell r="D56202">
            <v>45883.370694444442</v>
          </cell>
        </row>
        <row r="56203">
          <cell r="B56203">
            <v>857309</v>
          </cell>
          <cell r="C56203">
            <v>45883.347928240742</v>
          </cell>
          <cell r="D56203">
            <v>45883.389016203706</v>
          </cell>
        </row>
        <row r="56204">
          <cell r="B56204">
            <v>857322</v>
          </cell>
          <cell r="C56204">
            <v>45883.352662037039</v>
          </cell>
          <cell r="D56204">
            <v>45883.386342592596</v>
          </cell>
        </row>
        <row r="56205">
          <cell r="B56205">
            <v>857329</v>
          </cell>
          <cell r="C56205">
            <v>45883.35628472222</v>
          </cell>
          <cell r="D56205">
            <v>45883.397662037038</v>
          </cell>
        </row>
        <row r="56206">
          <cell r="B56206">
            <v>857342</v>
          </cell>
          <cell r="C56206">
            <v>45883.363310185188</v>
          </cell>
          <cell r="D56206">
            <v>45883.393587962964</v>
          </cell>
        </row>
        <row r="56207">
          <cell r="B56207">
            <v>857353</v>
          </cell>
          <cell r="C56207">
            <v>45883.372569444444</v>
          </cell>
          <cell r="D56207">
            <v>45883.401331018518</v>
          </cell>
        </row>
        <row r="56208">
          <cell r="B56208">
            <v>857371</v>
          </cell>
          <cell r="C56208">
            <v>45883.382824074077</v>
          </cell>
          <cell r="D56208">
            <v>45883.404756944445</v>
          </cell>
        </row>
        <row r="56209">
          <cell r="B56209">
            <v>857381</v>
          </cell>
          <cell r="C56209">
            <v>45883.386354166665</v>
          </cell>
          <cell r="D56209">
            <v>45883.425659722219</v>
          </cell>
        </row>
        <row r="56210">
          <cell r="B56210">
            <v>857392</v>
          </cell>
          <cell r="C56210">
            <v>45883.392245370371</v>
          </cell>
          <cell r="D56210">
            <v>45883.405069444445</v>
          </cell>
        </row>
        <row r="56211">
          <cell r="B56211">
            <v>857394</v>
          </cell>
          <cell r="C56211">
            <v>45883.39303240741</v>
          </cell>
          <cell r="D56211">
            <v>45883.412280092591</v>
          </cell>
        </row>
        <row r="56212">
          <cell r="B56212">
            <v>857397</v>
          </cell>
          <cell r="C56212">
            <v>45883.394432870373</v>
          </cell>
          <cell r="D56212">
            <v>45883.411562499998</v>
          </cell>
        </row>
        <row r="56213">
          <cell r="B56213">
            <v>857405</v>
          </cell>
          <cell r="C56213">
            <v>45883.399050925924</v>
          </cell>
          <cell r="D56213">
            <v>45883.442048611112</v>
          </cell>
        </row>
        <row r="56214">
          <cell r="B56214">
            <v>857410</v>
          </cell>
          <cell r="C56214">
            <v>45883.401296296295</v>
          </cell>
          <cell r="D56214">
            <v>45883.420706018522</v>
          </cell>
        </row>
        <row r="56215">
          <cell r="B56215">
            <v>857418</v>
          </cell>
          <cell r="C56215">
            <v>45883.403981481482</v>
          </cell>
          <cell r="D56215">
            <v>45883.426365740743</v>
          </cell>
        </row>
        <row r="56216">
          <cell r="B56216">
            <v>857429</v>
          </cell>
          <cell r="C56216">
            <v>45883.411307870374</v>
          </cell>
          <cell r="D56216">
            <v>45883.429780092592</v>
          </cell>
        </row>
        <row r="56217">
          <cell r="B56217">
            <v>857432</v>
          </cell>
          <cell r="C56217">
            <v>45883.412118055552</v>
          </cell>
          <cell r="D56217">
            <v>45883.433761574073</v>
          </cell>
        </row>
        <row r="56218">
          <cell r="B56218">
            <v>857441</v>
          </cell>
          <cell r="C56218">
            <v>45883.417280092595</v>
          </cell>
          <cell r="D56218">
            <v>45883.432303240741</v>
          </cell>
        </row>
        <row r="56219">
          <cell r="B56219">
            <v>857450</v>
          </cell>
          <cell r="C56219">
            <v>45883.421770833331</v>
          </cell>
          <cell r="D56219">
            <v>45883.451053240744</v>
          </cell>
        </row>
        <row r="56220">
          <cell r="B56220">
            <v>857454</v>
          </cell>
          <cell r="C56220">
            <v>45883.422905092593</v>
          </cell>
          <cell r="D56220">
            <v>45883.453703703701</v>
          </cell>
        </row>
        <row r="56221">
          <cell r="B56221">
            <v>857460</v>
          </cell>
          <cell r="C56221">
            <v>45883.425081018519</v>
          </cell>
          <cell r="D56221">
            <v>45883.452430555553</v>
          </cell>
        </row>
        <row r="56222">
          <cell r="B56222">
            <v>857468</v>
          </cell>
          <cell r="C56222">
            <v>45883.429618055554</v>
          </cell>
          <cell r="D56222">
            <v>45883.466539351852</v>
          </cell>
        </row>
        <row r="56223">
          <cell r="B56223">
            <v>857474</v>
          </cell>
          <cell r="C56223">
            <v>45883.431608796294</v>
          </cell>
          <cell r="D56223">
            <v>45883.475636574076</v>
          </cell>
        </row>
        <row r="56224">
          <cell r="B56224">
            <v>857485</v>
          </cell>
          <cell r="C56224">
            <v>45883.436608796299</v>
          </cell>
          <cell r="D56224">
            <v>45883.455335648148</v>
          </cell>
        </row>
        <row r="56225">
          <cell r="B56225">
            <v>857501</v>
          </cell>
          <cell r="C56225">
            <v>45883.447488425925</v>
          </cell>
          <cell r="D56225">
            <v>45883.476400462961</v>
          </cell>
        </row>
        <row r="56226">
          <cell r="B56226">
            <v>857516</v>
          </cell>
          <cell r="C56226">
            <v>45883.455428240741</v>
          </cell>
          <cell r="D56226">
            <v>45883.476018518515</v>
          </cell>
        </row>
        <row r="56227">
          <cell r="B56227">
            <v>857523</v>
          </cell>
          <cell r="C56227">
            <v>45883.456087962964</v>
          </cell>
          <cell r="D56227">
            <v>45883.491064814814</v>
          </cell>
        </row>
        <row r="56228">
          <cell r="B56228">
            <v>857552</v>
          </cell>
          <cell r="C56228">
            <v>45883.466562499998</v>
          </cell>
          <cell r="D56228">
            <v>45883.488622685189</v>
          </cell>
        </row>
        <row r="56229">
          <cell r="B56229">
            <v>857557</v>
          </cell>
          <cell r="C56229">
            <v>45883.468831018516</v>
          </cell>
          <cell r="D56229">
            <v>45883.493217592593</v>
          </cell>
        </row>
        <row r="56230">
          <cell r="B56230">
            <v>857571</v>
          </cell>
          <cell r="C56230">
            <v>45883.474131944444</v>
          </cell>
          <cell r="D56230">
            <v>45883.495324074072</v>
          </cell>
        </row>
        <row r="56231">
          <cell r="B56231">
            <v>857573</v>
          </cell>
          <cell r="C56231">
            <v>45883.475983796299</v>
          </cell>
          <cell r="D56231">
            <v>45883.508518518516</v>
          </cell>
        </row>
        <row r="56232">
          <cell r="B56232">
            <v>857581</v>
          </cell>
          <cell r="C56232">
            <v>45883.481793981482</v>
          </cell>
          <cell r="D56232">
            <v>45883.53361111111</v>
          </cell>
        </row>
        <row r="56233">
          <cell r="B56233">
            <v>857585</v>
          </cell>
          <cell r="C56233">
            <v>45883.485000000001</v>
          </cell>
          <cell r="D56233">
            <v>45883.507523148146</v>
          </cell>
        </row>
        <row r="56234">
          <cell r="B56234">
            <v>857593</v>
          </cell>
          <cell r="C56234">
            <v>45883.491666666669</v>
          </cell>
          <cell r="D56234">
            <v>45883.508923611109</v>
          </cell>
        </row>
        <row r="56235">
          <cell r="B56235">
            <v>857600</v>
          </cell>
          <cell r="C56235">
            <v>45883.497083333335</v>
          </cell>
          <cell r="D56235">
            <v>45883.517939814818</v>
          </cell>
        </row>
        <row r="56236">
          <cell r="B56236">
            <v>857612</v>
          </cell>
          <cell r="C56236">
            <v>45883.504201388889</v>
          </cell>
          <cell r="D56236">
            <v>45883.537349537037</v>
          </cell>
        </row>
        <row r="56237">
          <cell r="B56237">
            <v>857619</v>
          </cell>
          <cell r="C56237">
            <v>45883.509236111109</v>
          </cell>
          <cell r="D56237">
            <v>45883.53020833333</v>
          </cell>
        </row>
        <row r="56238">
          <cell r="B56238">
            <v>857621</v>
          </cell>
          <cell r="C56238">
            <v>45883.513229166667</v>
          </cell>
          <cell r="D56238">
            <v>45883.539548611108</v>
          </cell>
        </row>
        <row r="56239">
          <cell r="B56239">
            <v>857627</v>
          </cell>
          <cell r="C56239">
            <v>45883.520613425928</v>
          </cell>
          <cell r="D56239">
            <v>45883.554826388892</v>
          </cell>
        </row>
        <row r="56240">
          <cell r="B56240">
            <v>857628</v>
          </cell>
          <cell r="C56240">
            <v>45883.524629629632</v>
          </cell>
          <cell r="D56240">
            <v>45883.559374999997</v>
          </cell>
        </row>
        <row r="56241">
          <cell r="B56241">
            <v>857634</v>
          </cell>
          <cell r="C56241">
            <v>45883.532222222224</v>
          </cell>
          <cell r="D56241">
            <v>45883.572951388887</v>
          </cell>
        </row>
        <row r="56242">
          <cell r="B56242">
            <v>857637</v>
          </cell>
          <cell r="C56242">
            <v>45883.535381944443</v>
          </cell>
          <cell r="D56242">
            <v>45883.55872685185</v>
          </cell>
        </row>
        <row r="56243">
          <cell r="B56243">
            <v>857642</v>
          </cell>
          <cell r="C56243">
            <v>45883.541712962964</v>
          </cell>
          <cell r="D56243">
            <v>45883.604456018518</v>
          </cell>
        </row>
        <row r="56244">
          <cell r="B56244">
            <v>857646</v>
          </cell>
          <cell r="C56244">
            <v>45883.547025462962</v>
          </cell>
          <cell r="D56244">
            <v>45883.583969907406</v>
          </cell>
        </row>
        <row r="56245">
          <cell r="B56245">
            <v>857656</v>
          </cell>
          <cell r="C56245">
            <v>45883.55877314815</v>
          </cell>
          <cell r="D56245">
            <v>45883.599039351851</v>
          </cell>
        </row>
        <row r="56246">
          <cell r="B56246">
            <v>857660</v>
          </cell>
          <cell r="C56246">
            <v>45883.560706018521</v>
          </cell>
          <cell r="D56246">
            <v>45883.592835648145</v>
          </cell>
        </row>
        <row r="56247">
          <cell r="B56247">
            <v>857670</v>
          </cell>
          <cell r="C56247">
            <v>45883.566006944442</v>
          </cell>
          <cell r="D56247">
            <v>45883.61645833333</v>
          </cell>
        </row>
        <row r="56248">
          <cell r="B56248">
            <v>857676</v>
          </cell>
          <cell r="C56248">
            <v>45883.569467592592</v>
          </cell>
          <cell r="D56248">
            <v>45883.625821759262</v>
          </cell>
        </row>
        <row r="56249">
          <cell r="B56249">
            <v>857678</v>
          </cell>
          <cell r="C56249">
            <v>45883.571273148147</v>
          </cell>
          <cell r="D56249">
            <v>45883.587604166663</v>
          </cell>
        </row>
        <row r="56250">
          <cell r="B56250">
            <v>857684</v>
          </cell>
          <cell r="C56250">
            <v>45883.573460648149</v>
          </cell>
          <cell r="D56250">
            <v>45883.626168981478</v>
          </cell>
        </row>
        <row r="56251">
          <cell r="B56251">
            <v>857695</v>
          </cell>
          <cell r="C56251">
            <v>45883.579409722224</v>
          </cell>
          <cell r="D56251">
            <v>45883.614930555559</v>
          </cell>
        </row>
        <row r="56252">
          <cell r="B56252">
            <v>857698</v>
          </cell>
          <cell r="C56252">
            <v>45883.58085648148</v>
          </cell>
          <cell r="D56252">
            <v>45883.632696759261</v>
          </cell>
        </row>
        <row r="56253">
          <cell r="B56253">
            <v>857710</v>
          </cell>
          <cell r="C56253">
            <v>45883.5862037037</v>
          </cell>
          <cell r="D56253">
            <v>45883.636967592596</v>
          </cell>
        </row>
        <row r="56254">
          <cell r="B56254">
            <v>857719</v>
          </cell>
          <cell r="C56254">
            <v>45883.59375</v>
          </cell>
          <cell r="D56254">
            <v>45883.646053240744</v>
          </cell>
        </row>
        <row r="56255">
          <cell r="B56255">
            <v>857726</v>
          </cell>
          <cell r="C56255">
            <v>45883.598032407404</v>
          </cell>
          <cell r="D56255">
            <v>45883.632962962962</v>
          </cell>
        </row>
        <row r="56256">
          <cell r="B56256">
            <v>857729</v>
          </cell>
          <cell r="C56256">
            <v>45883.600393518522</v>
          </cell>
          <cell r="D56256">
            <v>45883.650370370371</v>
          </cell>
        </row>
        <row r="56257">
          <cell r="B56257">
            <v>857745</v>
          </cell>
          <cell r="C56257">
            <v>45883.60765046296</v>
          </cell>
          <cell r="D56257">
            <v>45883.653819444444</v>
          </cell>
        </row>
        <row r="56258">
          <cell r="B56258">
            <v>857755</v>
          </cell>
          <cell r="C56258">
            <v>45883.612129629626</v>
          </cell>
          <cell r="D56258">
            <v>45883.642361111109</v>
          </cell>
        </row>
        <row r="56259">
          <cell r="B56259">
            <v>857763</v>
          </cell>
          <cell r="C56259">
            <v>45883.617974537039</v>
          </cell>
          <cell r="D56259">
            <v>45883.673206018517</v>
          </cell>
        </row>
        <row r="56260">
          <cell r="B56260">
            <v>857773</v>
          </cell>
          <cell r="C56260">
            <v>45883.623599537037</v>
          </cell>
          <cell r="D56260">
            <v>45883.683078703703</v>
          </cell>
        </row>
        <row r="56261">
          <cell r="B56261">
            <v>857776</v>
          </cell>
          <cell r="C56261">
            <v>45883.626354166663</v>
          </cell>
          <cell r="D56261">
            <v>45883.67083333333</v>
          </cell>
        </row>
        <row r="56262">
          <cell r="B56262">
            <v>857781</v>
          </cell>
          <cell r="C56262">
            <v>45883.629606481481</v>
          </cell>
          <cell r="D56262">
            <v>45883.682395833333</v>
          </cell>
        </row>
        <row r="56263">
          <cell r="B56263">
            <v>857796</v>
          </cell>
          <cell r="C56263">
            <v>45883.636053240742</v>
          </cell>
          <cell r="D56263">
            <v>45883.648854166669</v>
          </cell>
        </row>
        <row r="56264">
          <cell r="B56264">
            <v>857800</v>
          </cell>
          <cell r="C56264">
            <v>45883.638240740744</v>
          </cell>
          <cell r="D56264">
            <v>45883.688437500001</v>
          </cell>
        </row>
        <row r="56265">
          <cell r="B56265">
            <v>857808</v>
          </cell>
          <cell r="C56265">
            <v>45883.643321759257</v>
          </cell>
          <cell r="D56265">
            <v>45883.664606481485</v>
          </cell>
        </row>
        <row r="56266">
          <cell r="B56266">
            <v>857811</v>
          </cell>
          <cell r="C56266">
            <v>45883.644837962966</v>
          </cell>
          <cell r="D56266">
            <v>45883.746180555558</v>
          </cell>
        </row>
        <row r="56267">
          <cell r="B56267">
            <v>857813</v>
          </cell>
          <cell r="C56267">
            <v>45883.646168981482</v>
          </cell>
          <cell r="D56267">
            <v>45883.667303240742</v>
          </cell>
        </row>
        <row r="56268">
          <cell r="B56268">
            <v>857819</v>
          </cell>
          <cell r="C56268">
            <v>45883.648333333331</v>
          </cell>
          <cell r="D56268">
            <v>45883.691493055558</v>
          </cell>
        </row>
        <row r="56269">
          <cell r="B56269">
            <v>857823</v>
          </cell>
          <cell r="C56269">
            <v>45883.653668981482</v>
          </cell>
          <cell r="D56269">
            <v>45883.689780092594</v>
          </cell>
        </row>
        <row r="56270">
          <cell r="B56270">
            <v>857826</v>
          </cell>
          <cell r="C56270">
            <v>45883.655138888891</v>
          </cell>
          <cell r="D56270">
            <v>45883.713125000002</v>
          </cell>
        </row>
        <row r="56271">
          <cell r="B56271">
            <v>857829</v>
          </cell>
          <cell r="C56271">
            <v>45883.657777777778</v>
          </cell>
          <cell r="D56271">
            <v>45883.709004629629</v>
          </cell>
        </row>
        <row r="56272">
          <cell r="B56272">
            <v>857838</v>
          </cell>
          <cell r="C56272">
            <v>45883.665138888886</v>
          </cell>
          <cell r="D56272">
            <v>45883.698969907404</v>
          </cell>
        </row>
        <row r="56273">
          <cell r="B56273">
            <v>857843</v>
          </cell>
          <cell r="C56273">
            <v>45883.669525462959</v>
          </cell>
          <cell r="D56273">
            <v>45883.709953703707</v>
          </cell>
        </row>
        <row r="56274">
          <cell r="B56274">
            <v>857844</v>
          </cell>
          <cell r="C56274">
            <v>45883.671689814815</v>
          </cell>
          <cell r="D56274">
            <v>45883.706921296296</v>
          </cell>
        </row>
        <row r="56275">
          <cell r="B56275">
            <v>857845</v>
          </cell>
          <cell r="C56275">
            <v>45883.674745370372</v>
          </cell>
          <cell r="D56275">
            <v>45883.711041666669</v>
          </cell>
        </row>
        <row r="56276">
          <cell r="B56276">
            <v>857849</v>
          </cell>
          <cell r="C56276">
            <v>45883.678703703707</v>
          </cell>
          <cell r="D56276">
            <v>45883.727800925924</v>
          </cell>
        </row>
        <row r="56277">
          <cell r="B56277">
            <v>857856</v>
          </cell>
          <cell r="C56277">
            <v>45883.687199074076</v>
          </cell>
          <cell r="D56277">
            <v>45883.721956018519</v>
          </cell>
        </row>
        <row r="56278">
          <cell r="B56278">
            <v>857858</v>
          </cell>
          <cell r="C56278">
            <v>45883.689421296294</v>
          </cell>
          <cell r="D56278">
            <v>45883.736493055556</v>
          </cell>
        </row>
        <row r="56279">
          <cell r="B56279">
            <v>857861</v>
          </cell>
          <cell r="C56279">
            <v>45883.691944444443</v>
          </cell>
          <cell r="D56279">
            <v>45883.73196759259</v>
          </cell>
        </row>
        <row r="56280">
          <cell r="B56280">
            <v>857866</v>
          </cell>
          <cell r="C56280">
            <v>45883.698472222219</v>
          </cell>
          <cell r="D56280">
            <v>45883.725868055553</v>
          </cell>
        </row>
        <row r="56281">
          <cell r="B56281">
            <v>857870</v>
          </cell>
          <cell r="C56281">
            <v>45883.700729166667</v>
          </cell>
          <cell r="D56281">
            <v>45883.757650462961</v>
          </cell>
        </row>
        <row r="56282">
          <cell r="B56282">
            <v>857872</v>
          </cell>
          <cell r="C56282">
            <v>45883.703576388885</v>
          </cell>
          <cell r="D56282">
            <v>45883.717604166668</v>
          </cell>
        </row>
        <row r="56283">
          <cell r="B56283">
            <v>857877</v>
          </cell>
          <cell r="C56283">
            <v>45883.713414351849</v>
          </cell>
          <cell r="D56283">
            <v>45883.746354166666</v>
          </cell>
        </row>
        <row r="56284">
          <cell r="B56284">
            <v>857879</v>
          </cell>
          <cell r="C56284">
            <v>45883.716504629629</v>
          </cell>
          <cell r="D56284">
            <v>45883.745127314818</v>
          </cell>
        </row>
        <row r="56285">
          <cell r="B56285">
            <v>857882</v>
          </cell>
          <cell r="C56285">
            <v>45883.723217592589</v>
          </cell>
          <cell r="D56285">
            <v>45883.749884259261</v>
          </cell>
        </row>
        <row r="56286">
          <cell r="B56286">
            <v>857884</v>
          </cell>
          <cell r="C56286">
            <v>45883.730439814812</v>
          </cell>
          <cell r="D56286">
            <v>45883.75409722222</v>
          </cell>
        </row>
        <row r="56287">
          <cell r="B56287">
            <v>857892</v>
          </cell>
          <cell r="C56287">
            <v>45883.742939814816</v>
          </cell>
          <cell r="D56287">
            <v>45883.767465277779</v>
          </cell>
        </row>
        <row r="56288">
          <cell r="B56288">
            <v>857894</v>
          </cell>
          <cell r="C56288">
            <v>45883.749363425923</v>
          </cell>
          <cell r="D56288">
            <v>45883.776180555556</v>
          </cell>
        </row>
        <row r="56289">
          <cell r="B56289">
            <v>857895</v>
          </cell>
          <cell r="C56289">
            <v>45883.756018518521</v>
          </cell>
          <cell r="D56289">
            <v>45883.790486111109</v>
          </cell>
        </row>
        <row r="56290">
          <cell r="B56290">
            <v>857897</v>
          </cell>
          <cell r="C56290">
            <v>45883.765775462962</v>
          </cell>
          <cell r="D56290">
            <v>45883.815393518518</v>
          </cell>
        </row>
        <row r="56291">
          <cell r="B56291">
            <v>857898</v>
          </cell>
          <cell r="C56291">
            <v>45883.766608796293</v>
          </cell>
          <cell r="D56291">
            <v>45883.811064814814</v>
          </cell>
        </row>
        <row r="56292">
          <cell r="B56292">
            <v>857901</v>
          </cell>
          <cell r="C56292">
            <v>45883.772094907406</v>
          </cell>
          <cell r="D56292">
            <v>45883.920486111114</v>
          </cell>
        </row>
        <row r="56293">
          <cell r="B56293">
            <v>857903</v>
          </cell>
          <cell r="C56293">
            <v>45883.776770833334</v>
          </cell>
          <cell r="D56293">
            <v>45883.82675925926</v>
          </cell>
        </row>
        <row r="56294">
          <cell r="B56294">
            <v>857904</v>
          </cell>
          <cell r="C56294">
            <v>45883.784861111111</v>
          </cell>
          <cell r="D56294">
            <v>45883.828287037039</v>
          </cell>
        </row>
        <row r="56295">
          <cell r="B56295">
            <v>857905</v>
          </cell>
          <cell r="C56295">
            <v>45883.790648148148</v>
          </cell>
          <cell r="D56295">
            <v>45883.825254629628</v>
          </cell>
        </row>
        <row r="56296">
          <cell r="B56296">
            <v>857906</v>
          </cell>
          <cell r="C56296">
            <v>45883.794166666667</v>
          </cell>
          <cell r="D56296">
            <v>45883.836712962962</v>
          </cell>
        </row>
        <row r="56297">
          <cell r="B56297">
            <v>857907</v>
          </cell>
          <cell r="C56297">
            <v>45883.802037037036</v>
          </cell>
          <cell r="D56297">
            <v>45883.847395833334</v>
          </cell>
        </row>
        <row r="56298">
          <cell r="B56298">
            <v>857908</v>
          </cell>
          <cell r="C56298">
            <v>45883.806655092594</v>
          </cell>
          <cell r="D56298">
            <v>45883.86347222222</v>
          </cell>
        </row>
        <row r="56299">
          <cell r="B56299">
            <v>857909</v>
          </cell>
          <cell r="C56299">
            <v>45883.812928240739</v>
          </cell>
          <cell r="D56299">
            <v>45883.83489583333</v>
          </cell>
        </row>
        <row r="56300">
          <cell r="B56300">
            <v>857910</v>
          </cell>
          <cell r="C56300">
            <v>45883.837476851855</v>
          </cell>
          <cell r="D56300">
            <v>45883.852430555555</v>
          </cell>
        </row>
        <row r="56301">
          <cell r="B56301">
            <v>857911</v>
          </cell>
          <cell r="C56301">
            <v>45883.847361111111</v>
          </cell>
          <cell r="D56301">
            <v>45883.874189814815</v>
          </cell>
        </row>
        <row r="56302">
          <cell r="B56302">
            <v>857912</v>
          </cell>
          <cell r="C56302">
            <v>45883.864930555559</v>
          </cell>
          <cell r="D56302">
            <v>45883.881481481483</v>
          </cell>
        </row>
        <row r="56303">
          <cell r="B56303">
            <v>857913</v>
          </cell>
          <cell r="C56303">
            <v>45883.874675925923</v>
          </cell>
          <cell r="D56303">
            <v>45883.906273148146</v>
          </cell>
        </row>
        <row r="56304">
          <cell r="B56304">
            <v>857914</v>
          </cell>
          <cell r="C56304">
            <v>45883.910590277781</v>
          </cell>
          <cell r="D56304">
            <v>45883.932546296295</v>
          </cell>
        </row>
        <row r="56305">
          <cell r="B56305">
            <v>857915</v>
          </cell>
          <cell r="C56305">
            <v>45883.917523148149</v>
          </cell>
          <cell r="D56305">
            <v>45883.961030092592</v>
          </cell>
        </row>
        <row r="56306">
          <cell r="B56306">
            <v>857916</v>
          </cell>
          <cell r="C56306">
            <v>45883.920324074075</v>
          </cell>
          <cell r="D56306">
            <v>45883.944120370368</v>
          </cell>
        </row>
        <row r="56307">
          <cell r="B56307">
            <v>857917</v>
          </cell>
          <cell r="C56307">
            <v>45883.936840277776</v>
          </cell>
          <cell r="D56307">
            <v>45883.955706018518</v>
          </cell>
        </row>
        <row r="56308">
          <cell r="B56308">
            <v>857918</v>
          </cell>
          <cell r="C56308">
            <v>45883.94189814815</v>
          </cell>
          <cell r="D56308">
            <v>45883.969282407408</v>
          </cell>
        </row>
        <row r="56309">
          <cell r="B56309">
            <v>857919</v>
          </cell>
          <cell r="C56309">
            <v>45883.991157407407</v>
          </cell>
          <cell r="D56309">
            <v>45884.014861111114</v>
          </cell>
        </row>
        <row r="56310">
          <cell r="B56310">
            <v>857920</v>
          </cell>
          <cell r="C56310">
            <v>45884.089861111112</v>
          </cell>
          <cell r="D56310">
            <v>45884.106249999997</v>
          </cell>
        </row>
        <row r="56311">
          <cell r="B56311">
            <v>857958</v>
          </cell>
          <cell r="C56311">
            <v>45884.255011574074</v>
          </cell>
          <cell r="D56311">
            <v>45884.268657407411</v>
          </cell>
        </row>
        <row r="56312">
          <cell r="B56312">
            <v>857967</v>
          </cell>
          <cell r="C56312">
            <v>45884.259699074071</v>
          </cell>
          <cell r="D56312">
            <v>45884.283692129633</v>
          </cell>
        </row>
        <row r="56313">
          <cell r="B56313">
            <v>857976</v>
          </cell>
          <cell r="C56313">
            <v>45884.264861111114</v>
          </cell>
          <cell r="D56313">
            <v>45884.326655092591</v>
          </cell>
        </row>
        <row r="56314">
          <cell r="B56314">
            <v>857985</v>
          </cell>
          <cell r="C56314">
            <v>45884.268657407411</v>
          </cell>
          <cell r="D56314">
            <v>45884.310798611114</v>
          </cell>
        </row>
        <row r="56315">
          <cell r="B56315">
            <v>858059</v>
          </cell>
          <cell r="C56315">
            <v>45884.302048611113</v>
          </cell>
          <cell r="D56315">
            <v>45884.32230324074</v>
          </cell>
        </row>
        <row r="56316">
          <cell r="B56316">
            <v>858066</v>
          </cell>
          <cell r="C56316">
            <v>45884.304166666669</v>
          </cell>
          <cell r="D56316">
            <v>45884.33357638889</v>
          </cell>
        </row>
        <row r="56317">
          <cell r="B56317">
            <v>858080</v>
          </cell>
          <cell r="C56317">
            <v>45884.309340277781</v>
          </cell>
          <cell r="D56317">
            <v>45884.345370370371</v>
          </cell>
        </row>
        <row r="56318">
          <cell r="B56318">
            <v>858085</v>
          </cell>
          <cell r="C56318">
            <v>45884.311041666668</v>
          </cell>
          <cell r="D56318">
            <v>45884.343217592592</v>
          </cell>
        </row>
        <row r="56319">
          <cell r="B56319">
            <v>858094</v>
          </cell>
          <cell r="C56319">
            <v>45884.31454861111</v>
          </cell>
          <cell r="D56319">
            <v>45884.352662037039</v>
          </cell>
        </row>
        <row r="56320">
          <cell r="B56320">
            <v>858101</v>
          </cell>
          <cell r="C56320">
            <v>45884.317430555559</v>
          </cell>
          <cell r="D56320">
            <v>45884.358483796299</v>
          </cell>
        </row>
        <row r="56321">
          <cell r="B56321">
            <v>858106</v>
          </cell>
          <cell r="C56321">
            <v>45884.319953703707</v>
          </cell>
          <cell r="D56321">
            <v>45884.364120370374</v>
          </cell>
        </row>
        <row r="56322">
          <cell r="B56322">
            <v>858155</v>
          </cell>
          <cell r="C56322">
            <v>45884.339050925926</v>
          </cell>
          <cell r="D56322">
            <v>45884.379953703705</v>
          </cell>
        </row>
        <row r="56323">
          <cell r="B56323">
            <v>858190</v>
          </cell>
          <cell r="C56323">
            <v>45884.355046296296</v>
          </cell>
          <cell r="D56323">
            <v>45884.374976851854</v>
          </cell>
        </row>
        <row r="56324">
          <cell r="B56324">
            <v>858209</v>
          </cell>
          <cell r="C56324">
            <v>45884.366689814815</v>
          </cell>
          <cell r="D56324">
            <v>45884.393125000002</v>
          </cell>
        </row>
        <row r="56325">
          <cell r="B56325">
            <v>858229</v>
          </cell>
          <cell r="C56325">
            <v>45884.376145833332</v>
          </cell>
          <cell r="D56325">
            <v>45884.393391203703</v>
          </cell>
        </row>
        <row r="56326">
          <cell r="B56326">
            <v>858236</v>
          </cell>
          <cell r="C56326">
            <v>45884.379710648151</v>
          </cell>
          <cell r="D56326">
            <v>45884.445381944446</v>
          </cell>
        </row>
        <row r="56327">
          <cell r="B56327">
            <v>858243</v>
          </cell>
          <cell r="C56327">
            <v>45884.383090277777</v>
          </cell>
          <cell r="D56327">
            <v>45884.415162037039</v>
          </cell>
        </row>
        <row r="56328">
          <cell r="B56328">
            <v>858255</v>
          </cell>
          <cell r="C56328">
            <v>45884.388865740744</v>
          </cell>
          <cell r="D56328">
            <v>45884.402650462966</v>
          </cell>
        </row>
        <row r="56329">
          <cell r="B56329">
            <v>858259</v>
          </cell>
          <cell r="C56329">
            <v>45884.391828703701</v>
          </cell>
          <cell r="D56329">
            <v>45884.412233796298</v>
          </cell>
        </row>
        <row r="56330">
          <cell r="B56330">
            <v>858261</v>
          </cell>
          <cell r="C56330">
            <v>45884.394444444442</v>
          </cell>
          <cell r="D56330">
            <v>45884.450289351851</v>
          </cell>
        </row>
        <row r="56331">
          <cell r="B56331">
            <v>858264</v>
          </cell>
          <cell r="C56331">
            <v>45884.397199074076</v>
          </cell>
          <cell r="D56331">
            <v>45884.423668981479</v>
          </cell>
        </row>
        <row r="56332">
          <cell r="B56332">
            <v>858273</v>
          </cell>
          <cell r="C56332">
            <v>45884.400763888887</v>
          </cell>
          <cell r="D56332">
            <v>45884.434074074074</v>
          </cell>
        </row>
        <row r="56333">
          <cell r="B56333">
            <v>858275</v>
          </cell>
          <cell r="C56333">
            <v>45884.403067129628</v>
          </cell>
          <cell r="D56333">
            <v>45884.464861111112</v>
          </cell>
        </row>
        <row r="56334">
          <cell r="B56334">
            <v>858287</v>
          </cell>
          <cell r="C56334">
            <v>45884.411898148152</v>
          </cell>
          <cell r="D56334">
            <v>45884.450740740744</v>
          </cell>
        </row>
        <row r="56335">
          <cell r="B56335">
            <v>858298</v>
          </cell>
          <cell r="C56335">
            <v>45884.417523148149</v>
          </cell>
          <cell r="D56335">
            <v>45884.44263888889</v>
          </cell>
        </row>
        <row r="56336">
          <cell r="B56336">
            <v>858301</v>
          </cell>
          <cell r="C56336">
            <v>45884.420231481483</v>
          </cell>
          <cell r="D56336">
            <v>45884.456979166665</v>
          </cell>
        </row>
        <row r="56337">
          <cell r="B56337">
            <v>858306</v>
          </cell>
          <cell r="C56337">
            <v>45884.422673611109</v>
          </cell>
          <cell r="D56337">
            <v>45884.458252314813</v>
          </cell>
        </row>
        <row r="56338">
          <cell r="B56338">
            <v>858322</v>
          </cell>
          <cell r="C56338">
            <v>45884.426087962966</v>
          </cell>
          <cell r="D56338">
            <v>45884.459016203706</v>
          </cell>
        </row>
        <row r="56339">
          <cell r="B56339">
            <v>858331</v>
          </cell>
          <cell r="C56339">
            <v>45884.432881944442</v>
          </cell>
          <cell r="D56339">
            <v>45884.466828703706</v>
          </cell>
        </row>
        <row r="56340">
          <cell r="B56340">
            <v>858343</v>
          </cell>
          <cell r="C56340">
            <v>45884.436539351853</v>
          </cell>
          <cell r="D56340">
            <v>45884.481226851851</v>
          </cell>
        </row>
        <row r="56341">
          <cell r="B56341">
            <v>858361</v>
          </cell>
          <cell r="C56341">
            <v>45884.447557870371</v>
          </cell>
          <cell r="D56341">
            <v>45884.483993055554</v>
          </cell>
        </row>
        <row r="56342">
          <cell r="B56342">
            <v>858368</v>
          </cell>
          <cell r="C56342">
            <v>45884.45107638889</v>
          </cell>
          <cell r="D56342">
            <v>45884.488842592589</v>
          </cell>
        </row>
        <row r="56343">
          <cell r="B56343">
            <v>858375</v>
          </cell>
          <cell r="C56343">
            <v>45884.453090277777</v>
          </cell>
          <cell r="D56343">
            <v>45884.508043981485</v>
          </cell>
        </row>
        <row r="56344">
          <cell r="B56344">
            <v>858384</v>
          </cell>
          <cell r="C56344">
            <v>45884.457349537035</v>
          </cell>
          <cell r="D56344">
            <v>45884.483865740738</v>
          </cell>
        </row>
        <row r="56345">
          <cell r="B56345">
            <v>858398</v>
          </cell>
          <cell r="C56345">
            <v>45884.463090277779</v>
          </cell>
          <cell r="D56345">
            <v>45884.503240740742</v>
          </cell>
        </row>
        <row r="56346">
          <cell r="B56346">
            <v>858405</v>
          </cell>
          <cell r="C56346">
            <v>45884.467743055553</v>
          </cell>
          <cell r="D56346">
            <v>45884.481412037036</v>
          </cell>
        </row>
        <row r="56347">
          <cell r="B56347">
            <v>858417</v>
          </cell>
          <cell r="C56347">
            <v>45884.476909722223</v>
          </cell>
          <cell r="D56347">
            <v>45884.525868055556</v>
          </cell>
        </row>
        <row r="56348">
          <cell r="B56348">
            <v>858418</v>
          </cell>
          <cell r="C56348">
            <v>45884.477581018517</v>
          </cell>
          <cell r="D56348">
            <v>45884.526597222219</v>
          </cell>
        </row>
        <row r="56349">
          <cell r="B56349">
            <v>858422</v>
          </cell>
          <cell r="C56349">
            <v>45884.480578703704</v>
          </cell>
          <cell r="D56349">
            <v>45884.544444444444</v>
          </cell>
        </row>
        <row r="56350">
          <cell r="B56350">
            <v>858428</v>
          </cell>
          <cell r="C56350">
            <v>45884.482893518521</v>
          </cell>
          <cell r="D56350">
            <v>45884.498518518521</v>
          </cell>
        </row>
        <row r="56351">
          <cell r="B56351">
            <v>858431</v>
          </cell>
          <cell r="C56351">
            <v>45884.487268518518</v>
          </cell>
          <cell r="D56351">
            <v>45884.589375000003</v>
          </cell>
        </row>
        <row r="56352">
          <cell r="B56352">
            <v>858441</v>
          </cell>
          <cell r="C56352">
            <v>45884.50136574074</v>
          </cell>
          <cell r="D56352">
            <v>45884.542222222219</v>
          </cell>
        </row>
        <row r="56353">
          <cell r="B56353">
            <v>858457</v>
          </cell>
          <cell r="C56353">
            <v>45884.517928240741</v>
          </cell>
          <cell r="D56353">
            <v>45884.544027777774</v>
          </cell>
        </row>
        <row r="56354">
          <cell r="B56354">
            <v>858467</v>
          </cell>
          <cell r="C56354">
            <v>45884.525659722225</v>
          </cell>
          <cell r="D56354">
            <v>45884.586736111109</v>
          </cell>
        </row>
        <row r="56355">
          <cell r="B56355">
            <v>858474</v>
          </cell>
          <cell r="C56355">
            <v>45884.528090277781</v>
          </cell>
          <cell r="D56355">
            <v>45884.593263888892</v>
          </cell>
        </row>
        <row r="56356">
          <cell r="B56356">
            <v>858487</v>
          </cell>
          <cell r="C56356">
            <v>45884.545497685183</v>
          </cell>
          <cell r="D56356">
            <v>45884.597314814811</v>
          </cell>
        </row>
        <row r="56357">
          <cell r="B56357">
            <v>858493</v>
          </cell>
          <cell r="C56357">
            <v>45884.548263888886</v>
          </cell>
          <cell r="D56357">
            <v>45884.620937500003</v>
          </cell>
        </row>
        <row r="56358">
          <cell r="B56358">
            <v>858502</v>
          </cell>
          <cell r="C56358">
            <v>45884.555613425924</v>
          </cell>
          <cell r="D56358">
            <v>45884.570729166669</v>
          </cell>
        </row>
        <row r="56359">
          <cell r="B56359">
            <v>858533</v>
          </cell>
          <cell r="C56359">
            <v>45884.583981481483</v>
          </cell>
          <cell r="D56359">
            <v>45884.627581018518</v>
          </cell>
        </row>
        <row r="56360">
          <cell r="B56360">
            <v>858545</v>
          </cell>
          <cell r="C56360">
            <v>45884.586481481485</v>
          </cell>
          <cell r="D56360">
            <v>45884.63758101852</v>
          </cell>
        </row>
        <row r="56361">
          <cell r="B56361">
            <v>858565</v>
          </cell>
          <cell r="C56361">
            <v>45884.602743055555</v>
          </cell>
          <cell r="D56361">
            <v>45884.693402777775</v>
          </cell>
        </row>
        <row r="56362">
          <cell r="B56362">
            <v>858572</v>
          </cell>
          <cell r="C56362">
            <v>45884.605057870373</v>
          </cell>
          <cell r="D56362">
            <v>45884.642268518517</v>
          </cell>
        </row>
        <row r="56363">
          <cell r="B56363">
            <v>858580</v>
          </cell>
          <cell r="C56363">
            <v>45884.607164351852</v>
          </cell>
          <cell r="D56363">
            <v>45884.669247685182</v>
          </cell>
        </row>
        <row r="56364">
          <cell r="B56364">
            <v>858606</v>
          </cell>
          <cell r="C56364">
            <v>45884.618009259262</v>
          </cell>
          <cell r="D56364">
            <v>45884.639768518522</v>
          </cell>
        </row>
        <row r="56365">
          <cell r="B56365">
            <v>858610</v>
          </cell>
          <cell r="C56365">
            <v>45884.622569444444</v>
          </cell>
          <cell r="D56365">
            <v>45884.656585648147</v>
          </cell>
        </row>
        <row r="56366">
          <cell r="B56366">
            <v>858617</v>
          </cell>
          <cell r="C56366">
            <v>45884.626689814817</v>
          </cell>
          <cell r="D56366">
            <v>45884.716666666667</v>
          </cell>
        </row>
        <row r="56367">
          <cell r="B56367">
            <v>858624</v>
          </cell>
          <cell r="C56367">
            <v>45884.629305555558</v>
          </cell>
          <cell r="D56367">
            <v>45884.70648148148</v>
          </cell>
        </row>
        <row r="56368">
          <cell r="B56368">
            <v>858646</v>
          </cell>
          <cell r="C56368">
            <v>45884.645173611112</v>
          </cell>
          <cell r="D56368">
            <v>45884.678402777776</v>
          </cell>
        </row>
        <row r="56369">
          <cell r="B56369">
            <v>858660</v>
          </cell>
          <cell r="C56369">
            <v>45884.655127314814</v>
          </cell>
          <cell r="D56369">
            <v>45884.716608796298</v>
          </cell>
        </row>
        <row r="56370">
          <cell r="B56370">
            <v>858681</v>
          </cell>
          <cell r="C56370">
            <v>45884.668773148151</v>
          </cell>
          <cell r="D56370">
            <v>45884.685902777775</v>
          </cell>
        </row>
        <row r="56371">
          <cell r="B56371">
            <v>858702</v>
          </cell>
          <cell r="C56371">
            <v>45884.693715277775</v>
          </cell>
          <cell r="D56371">
            <v>45884.717361111114</v>
          </cell>
        </row>
        <row r="56372">
          <cell r="B56372">
            <v>858712</v>
          </cell>
          <cell r="C56372">
            <v>45884.709953703707</v>
          </cell>
          <cell r="D56372">
            <v>45884.731805555559</v>
          </cell>
        </row>
        <row r="56373">
          <cell r="B56373">
            <v>858720</v>
          </cell>
          <cell r="C56373">
            <v>45884.719814814816</v>
          </cell>
          <cell r="D56373">
            <v>45884.75545138889</v>
          </cell>
        </row>
        <row r="56374">
          <cell r="B56374">
            <v>858722</v>
          </cell>
          <cell r="C56374">
            <v>45884.724016203705</v>
          </cell>
          <cell r="D56374">
            <v>45884.755601851852</v>
          </cell>
        </row>
        <row r="56375">
          <cell r="B56375">
            <v>858728</v>
          </cell>
          <cell r="C56375">
            <v>45884.745868055557</v>
          </cell>
          <cell r="D56375">
            <v>45884.783715277779</v>
          </cell>
        </row>
        <row r="56376">
          <cell r="B56376">
            <v>858729</v>
          </cell>
          <cell r="C56376">
            <v>45884.752893518518</v>
          </cell>
          <cell r="D56376">
            <v>45884.786215277774</v>
          </cell>
        </row>
        <row r="56377">
          <cell r="B56377">
            <v>858730</v>
          </cell>
          <cell r="C56377">
            <v>45884.757199074076</v>
          </cell>
          <cell r="D56377">
            <v>45884.811249999999</v>
          </cell>
        </row>
        <row r="56378">
          <cell r="B56378">
            <v>858732</v>
          </cell>
          <cell r="C56378">
            <v>45884.767453703702</v>
          </cell>
          <cell r="D56378">
            <v>45884.780798611115</v>
          </cell>
        </row>
        <row r="56379">
          <cell r="B56379">
            <v>858733</v>
          </cell>
          <cell r="C56379">
            <v>45884.774004629631</v>
          </cell>
          <cell r="D56379">
            <v>45884.804675925923</v>
          </cell>
        </row>
        <row r="56380">
          <cell r="B56380">
            <v>858735</v>
          </cell>
          <cell r="C56380">
            <v>45884.780671296299</v>
          </cell>
          <cell r="D56380">
            <v>45884.813657407409</v>
          </cell>
        </row>
        <row r="56381">
          <cell r="B56381">
            <v>858736</v>
          </cell>
          <cell r="C56381">
            <v>45884.783321759256</v>
          </cell>
          <cell r="D56381">
            <v>45884.819293981483</v>
          </cell>
        </row>
        <row r="56382">
          <cell r="B56382">
            <v>858737</v>
          </cell>
          <cell r="C56382">
            <v>45884.796087962961</v>
          </cell>
          <cell r="D56382">
            <v>45884.830937500003</v>
          </cell>
        </row>
        <row r="56383">
          <cell r="B56383">
            <v>858738</v>
          </cell>
          <cell r="C56383">
            <v>45884.809386574074</v>
          </cell>
          <cell r="D56383">
            <v>45884.839328703703</v>
          </cell>
        </row>
        <row r="56384">
          <cell r="B56384">
            <v>858739</v>
          </cell>
          <cell r="C56384">
            <v>45884.83730324074</v>
          </cell>
          <cell r="D56384">
            <v>45884.852407407408</v>
          </cell>
        </row>
        <row r="56385">
          <cell r="B56385">
            <v>858740</v>
          </cell>
          <cell r="C56385">
            <v>45884.840601851851</v>
          </cell>
          <cell r="D56385">
            <v>45884.858113425929</v>
          </cell>
        </row>
        <row r="56386">
          <cell r="B56386">
            <v>858741</v>
          </cell>
          <cell r="C56386">
            <v>45884.844560185185</v>
          </cell>
          <cell r="D56386">
            <v>45884.862337962964</v>
          </cell>
        </row>
        <row r="56387">
          <cell r="B56387">
            <v>858742</v>
          </cell>
          <cell r="C56387">
            <v>45884.870127314818</v>
          </cell>
          <cell r="D56387">
            <v>45884.896331018521</v>
          </cell>
        </row>
        <row r="56388">
          <cell r="B56388">
            <v>858743</v>
          </cell>
          <cell r="C56388">
            <v>45884.884259259263</v>
          </cell>
          <cell r="D56388">
            <v>45884.90483796296</v>
          </cell>
        </row>
        <row r="56389">
          <cell r="B56389">
            <v>858744</v>
          </cell>
          <cell r="C56389">
            <v>45884.894178240742</v>
          </cell>
          <cell r="D56389">
            <v>45884.924085648148</v>
          </cell>
        </row>
        <row r="56390">
          <cell r="B56390">
            <v>858745</v>
          </cell>
          <cell r="C56390">
            <v>45884.926979166667</v>
          </cell>
          <cell r="D56390">
            <v>45884.966446759259</v>
          </cell>
        </row>
        <row r="56391">
          <cell r="B56391">
            <v>858746</v>
          </cell>
          <cell r="C56391">
            <v>45884.929629629631</v>
          </cell>
          <cell r="D56391">
            <v>45884.991041666668</v>
          </cell>
        </row>
        <row r="56392">
          <cell r="B56392">
            <v>858747</v>
          </cell>
          <cell r="C56392">
            <v>45884.935740740744</v>
          </cell>
          <cell r="D56392">
            <v>45884.952766203707</v>
          </cell>
        </row>
        <row r="56393">
          <cell r="B56393">
            <v>858748</v>
          </cell>
          <cell r="C56393">
            <v>45884.96980324074</v>
          </cell>
          <cell r="D56393">
            <v>45884.973738425928</v>
          </cell>
        </row>
        <row r="56394">
          <cell r="B56394">
            <v>858749</v>
          </cell>
          <cell r="C56394">
            <v>45884.974999999999</v>
          </cell>
          <cell r="D56394">
            <v>45885.005289351851</v>
          </cell>
        </row>
        <row r="56395">
          <cell r="B56395">
            <v>858750</v>
          </cell>
          <cell r="C56395">
            <v>45884.980266203704</v>
          </cell>
          <cell r="D56395">
            <v>45885.01730324074</v>
          </cell>
        </row>
        <row r="56396">
          <cell r="B56396">
            <v>858751</v>
          </cell>
          <cell r="C56396">
            <v>45884.985092592593</v>
          </cell>
          <cell r="D56396">
            <v>45885.019189814811</v>
          </cell>
        </row>
        <row r="56397">
          <cell r="B56397">
            <v>858752</v>
          </cell>
          <cell r="C56397">
            <v>45884.986296296294</v>
          </cell>
          <cell r="D56397">
            <v>45885.036747685182</v>
          </cell>
        </row>
        <row r="56398">
          <cell r="B56398">
            <v>858753</v>
          </cell>
          <cell r="C56398">
            <v>45885.03162037037</v>
          </cell>
          <cell r="D56398">
            <v>45885.075740740744</v>
          </cell>
        </row>
        <row r="56399">
          <cell r="B56399">
            <v>858754</v>
          </cell>
          <cell r="C56399">
            <v>45885.09920138889</v>
          </cell>
          <cell r="D56399">
            <v>45885.148796296293</v>
          </cell>
        </row>
        <row r="56400">
          <cell r="B56400">
            <v>858755</v>
          </cell>
          <cell r="C56400">
            <v>45885.182129629633</v>
          </cell>
          <cell r="D56400">
            <v>45885.194537037038</v>
          </cell>
        </row>
        <row r="56401">
          <cell r="B56401">
            <v>858760</v>
          </cell>
          <cell r="C56401">
            <v>45885.236087962963</v>
          </cell>
          <cell r="D56401">
            <v>45885.255231481482</v>
          </cell>
        </row>
        <row r="56402">
          <cell r="B56402">
            <v>858835</v>
          </cell>
          <cell r="C56402">
            <v>45885.292280092595</v>
          </cell>
          <cell r="D56402">
            <v>45885.31790509259</v>
          </cell>
        </row>
        <row r="56403">
          <cell r="B56403">
            <v>858841</v>
          </cell>
          <cell r="C56403">
            <v>45885.294849537036</v>
          </cell>
          <cell r="D56403">
            <v>45885.323738425926</v>
          </cell>
        </row>
        <row r="56404">
          <cell r="B56404">
            <v>858853</v>
          </cell>
          <cell r="C56404">
            <v>45885.303124999999</v>
          </cell>
          <cell r="D56404">
            <v>45885.343009259261</v>
          </cell>
        </row>
        <row r="56405">
          <cell r="B56405">
            <v>858857</v>
          </cell>
          <cell r="C56405">
            <v>45885.305578703701</v>
          </cell>
          <cell r="D56405">
            <v>45885.343171296299</v>
          </cell>
        </row>
        <row r="56406">
          <cell r="B56406">
            <v>858898</v>
          </cell>
          <cell r="C56406">
            <v>45885.335995370369</v>
          </cell>
          <cell r="D56406">
            <v>45885.357395833336</v>
          </cell>
        </row>
        <row r="56407">
          <cell r="B56407">
            <v>858920</v>
          </cell>
          <cell r="C56407">
            <v>45885.349363425928</v>
          </cell>
          <cell r="D56407">
            <v>45885.381504629629</v>
          </cell>
        </row>
        <row r="56408">
          <cell r="B56408">
            <v>858940</v>
          </cell>
          <cell r="C56408">
            <v>45885.361932870372</v>
          </cell>
          <cell r="D56408">
            <v>45885.387141203704</v>
          </cell>
        </row>
        <row r="56409">
          <cell r="B56409">
            <v>858982</v>
          </cell>
          <cell r="C56409">
            <v>45885.399988425925</v>
          </cell>
          <cell r="D56409">
            <v>45885.435381944444</v>
          </cell>
        </row>
        <row r="56410">
          <cell r="B56410">
            <v>858990</v>
          </cell>
          <cell r="C56410">
            <v>45885.403634259259</v>
          </cell>
          <cell r="D56410">
            <v>45885.416238425925</v>
          </cell>
        </row>
        <row r="56411">
          <cell r="B56411">
            <v>858995</v>
          </cell>
          <cell r="C56411">
            <v>45885.406354166669</v>
          </cell>
          <cell r="D56411">
            <v>45885.44122685185</v>
          </cell>
        </row>
        <row r="56412">
          <cell r="B56412">
            <v>859000</v>
          </cell>
          <cell r="C56412">
            <v>45885.409629629627</v>
          </cell>
          <cell r="D56412">
            <v>45885.42260416667</v>
          </cell>
        </row>
        <row r="56413">
          <cell r="B56413">
            <v>859029</v>
          </cell>
          <cell r="C56413">
            <v>45885.429826388892</v>
          </cell>
          <cell r="D56413">
            <v>45885.459814814814</v>
          </cell>
        </row>
        <row r="56414">
          <cell r="B56414">
            <v>859033</v>
          </cell>
          <cell r="C56414">
            <v>45885.430972222224</v>
          </cell>
          <cell r="D56414">
            <v>45885.458692129629</v>
          </cell>
        </row>
        <row r="56415">
          <cell r="B56415">
            <v>859041</v>
          </cell>
          <cell r="C56415">
            <v>45885.436400462961</v>
          </cell>
          <cell r="D56415">
            <v>45885.466793981483</v>
          </cell>
        </row>
        <row r="56416">
          <cell r="B56416">
            <v>859051</v>
          </cell>
          <cell r="C56416">
            <v>45885.44635416667</v>
          </cell>
          <cell r="D56416">
            <v>45885.468402777777</v>
          </cell>
        </row>
        <row r="56417">
          <cell r="B56417">
            <v>859057</v>
          </cell>
          <cell r="C56417">
            <v>45885.45113425926</v>
          </cell>
          <cell r="D56417">
            <v>45885.483784722222</v>
          </cell>
        </row>
        <row r="56418">
          <cell r="B56418">
            <v>859066</v>
          </cell>
          <cell r="C56418">
            <v>45885.457511574074</v>
          </cell>
          <cell r="D56418">
            <v>45885.481481481482</v>
          </cell>
        </row>
        <row r="56419">
          <cell r="B56419">
            <v>859071</v>
          </cell>
          <cell r="C56419">
            <v>45885.461527777778</v>
          </cell>
          <cell r="D56419">
            <v>45885.485486111109</v>
          </cell>
        </row>
        <row r="56420">
          <cell r="B56420">
            <v>859076</v>
          </cell>
          <cell r="C56420">
            <v>45885.464965277781</v>
          </cell>
          <cell r="D56420">
            <v>45885.482083333336</v>
          </cell>
        </row>
        <row r="56421">
          <cell r="B56421">
            <v>859083</v>
          </cell>
          <cell r="C56421">
            <v>45885.471597222226</v>
          </cell>
          <cell r="D56421">
            <v>45885.493009259262</v>
          </cell>
        </row>
        <row r="56422">
          <cell r="B56422">
            <v>859089</v>
          </cell>
          <cell r="C56422">
            <v>45885.475532407407</v>
          </cell>
          <cell r="D56422">
            <v>45885.501134259262</v>
          </cell>
        </row>
        <row r="56423">
          <cell r="B56423">
            <v>859094</v>
          </cell>
          <cell r="C56423">
            <v>45885.482187499998</v>
          </cell>
          <cell r="D56423">
            <v>45885.506053240744</v>
          </cell>
        </row>
        <row r="56424">
          <cell r="B56424">
            <v>859102</v>
          </cell>
          <cell r="C56424">
            <v>45885.49386574074</v>
          </cell>
          <cell r="D56424">
            <v>45885.519004629627</v>
          </cell>
        </row>
        <row r="56425">
          <cell r="B56425">
            <v>859112</v>
          </cell>
          <cell r="C56425">
            <v>45885.496134259258</v>
          </cell>
          <cell r="D56425">
            <v>45885.530474537038</v>
          </cell>
        </row>
        <row r="56426">
          <cell r="B56426">
            <v>859116</v>
          </cell>
          <cell r="C56426">
            <v>45885.503472222219</v>
          </cell>
          <cell r="D56426">
            <v>45885.538356481484</v>
          </cell>
        </row>
        <row r="56427">
          <cell r="B56427">
            <v>859118</v>
          </cell>
          <cell r="C56427">
            <v>45885.511192129627</v>
          </cell>
          <cell r="D56427">
            <v>45885.537615740737</v>
          </cell>
        </row>
        <row r="56428">
          <cell r="B56428">
            <v>859120</v>
          </cell>
          <cell r="C56428">
            <v>45885.512037037035</v>
          </cell>
          <cell r="D56428">
            <v>45885.528124999997</v>
          </cell>
        </row>
        <row r="56429">
          <cell r="B56429">
            <v>859124</v>
          </cell>
          <cell r="C56429">
            <v>45885.51394675926</v>
          </cell>
          <cell r="D56429">
            <v>45885.54078703704</v>
          </cell>
        </row>
        <row r="56430">
          <cell r="B56430">
            <v>859134</v>
          </cell>
          <cell r="C56430">
            <v>45885.534803240742</v>
          </cell>
          <cell r="D56430">
            <v>45885.55164351852</v>
          </cell>
        </row>
        <row r="56431">
          <cell r="B56431">
            <v>859137</v>
          </cell>
          <cell r="C56431">
            <v>45885.541990740741</v>
          </cell>
          <cell r="D56431">
            <v>45885.558611111112</v>
          </cell>
        </row>
        <row r="56432">
          <cell r="B56432">
            <v>859145</v>
          </cell>
          <cell r="C56432">
            <v>45885.55746527778</v>
          </cell>
          <cell r="D56432">
            <v>45885.581296296295</v>
          </cell>
        </row>
        <row r="56433">
          <cell r="B56433">
            <v>859150</v>
          </cell>
          <cell r="C56433">
            <v>45885.565335648149</v>
          </cell>
          <cell r="D56433">
            <v>45885.579328703701</v>
          </cell>
        </row>
        <row r="56434">
          <cell r="B56434">
            <v>859158</v>
          </cell>
          <cell r="C56434">
            <v>45885.578796296293</v>
          </cell>
          <cell r="D56434">
            <v>45885.627222222225</v>
          </cell>
        </row>
        <row r="56435">
          <cell r="B56435">
            <v>859164</v>
          </cell>
          <cell r="C56435">
            <v>45885.591458333336</v>
          </cell>
          <cell r="D56435">
            <v>45885.633067129631</v>
          </cell>
        </row>
        <row r="56436">
          <cell r="B56436">
            <v>859176</v>
          </cell>
          <cell r="C56436">
            <v>45885.612962962965</v>
          </cell>
          <cell r="D56436">
            <v>45885.638368055559</v>
          </cell>
        </row>
        <row r="56437">
          <cell r="B56437">
            <v>859178</v>
          </cell>
          <cell r="C56437">
            <v>45885.61954861111</v>
          </cell>
          <cell r="D56437">
            <v>45885.655752314815</v>
          </cell>
        </row>
        <row r="56438">
          <cell r="B56438">
            <v>859181</v>
          </cell>
          <cell r="C56438">
            <v>45885.622256944444</v>
          </cell>
          <cell r="D56438">
            <v>45885.651828703703</v>
          </cell>
        </row>
        <row r="56439">
          <cell r="B56439">
            <v>859187</v>
          </cell>
          <cell r="C56439">
            <v>45885.626469907409</v>
          </cell>
          <cell r="D56439">
            <v>45885.641863425924</v>
          </cell>
        </row>
        <row r="56440">
          <cell r="B56440">
            <v>859194</v>
          </cell>
          <cell r="C56440">
            <v>45885.631168981483</v>
          </cell>
          <cell r="D56440">
            <v>45885.660856481481</v>
          </cell>
        </row>
        <row r="56441">
          <cell r="B56441">
            <v>859199</v>
          </cell>
          <cell r="C56441">
            <v>45885.637233796297</v>
          </cell>
          <cell r="D56441">
            <v>45885.674328703702</v>
          </cell>
        </row>
        <row r="56442">
          <cell r="B56442">
            <v>859209</v>
          </cell>
          <cell r="C56442">
            <v>45885.656678240739</v>
          </cell>
          <cell r="D56442">
            <v>45885.688715277778</v>
          </cell>
        </row>
        <row r="56443">
          <cell r="B56443">
            <v>859213</v>
          </cell>
          <cell r="C56443">
            <v>45885.663993055554</v>
          </cell>
          <cell r="D56443">
            <v>45885.688796296294</v>
          </cell>
        </row>
        <row r="56444">
          <cell r="B56444">
            <v>859216</v>
          </cell>
          <cell r="C56444">
            <v>45885.673530092594</v>
          </cell>
          <cell r="D56444">
            <v>45885.698391203703</v>
          </cell>
        </row>
        <row r="56445">
          <cell r="B56445">
            <v>859225</v>
          </cell>
          <cell r="C56445">
            <v>45885.703576388885</v>
          </cell>
          <cell r="D56445">
            <v>45885.73574074074</v>
          </cell>
        </row>
        <row r="56446">
          <cell r="B56446">
            <v>859226</v>
          </cell>
          <cell r="C56446">
            <v>45885.707141203704</v>
          </cell>
          <cell r="D56446">
            <v>45885.714687500003</v>
          </cell>
        </row>
        <row r="56447">
          <cell r="B56447">
            <v>859230</v>
          </cell>
          <cell r="C56447">
            <v>45885.745613425926</v>
          </cell>
          <cell r="D56447">
            <v>45885.75445601852</v>
          </cell>
        </row>
        <row r="56448">
          <cell r="B56448">
            <v>859231</v>
          </cell>
          <cell r="C56448">
            <v>45885.770775462966</v>
          </cell>
          <cell r="D56448">
            <v>45885.77820601852</v>
          </cell>
        </row>
        <row r="56449">
          <cell r="B56449">
            <v>859232</v>
          </cell>
          <cell r="C56449">
            <v>45885.773263888892</v>
          </cell>
          <cell r="D56449">
            <v>45885.788807870369</v>
          </cell>
        </row>
        <row r="56450">
          <cell r="B56450">
            <v>859233</v>
          </cell>
          <cell r="C56450">
            <v>45885.782013888886</v>
          </cell>
          <cell r="D56450">
            <v>45885.799212962964</v>
          </cell>
        </row>
        <row r="56451">
          <cell r="B56451">
            <v>859234</v>
          </cell>
          <cell r="C56451">
            <v>45885.783865740741</v>
          </cell>
          <cell r="D56451">
            <v>45885.814699074072</v>
          </cell>
        </row>
        <row r="56452">
          <cell r="B56452">
            <v>859235</v>
          </cell>
          <cell r="C56452">
            <v>45885.788414351853</v>
          </cell>
          <cell r="D56452">
            <v>45885.832731481481</v>
          </cell>
        </row>
        <row r="56453">
          <cell r="B56453">
            <v>859236</v>
          </cell>
          <cell r="C56453">
            <v>45885.802164351851</v>
          </cell>
          <cell r="D56453">
            <v>45885.822094907409</v>
          </cell>
        </row>
        <row r="56454">
          <cell r="B56454">
            <v>859237</v>
          </cell>
          <cell r="C56454">
            <v>45885.803437499999</v>
          </cell>
          <cell r="D56454">
            <v>45885.816087962965</v>
          </cell>
        </row>
        <row r="56455">
          <cell r="B56455">
            <v>859238</v>
          </cell>
          <cell r="C56455">
            <v>45885.808599537035</v>
          </cell>
          <cell r="D56455">
            <v>45885.831550925926</v>
          </cell>
        </row>
        <row r="56456">
          <cell r="B56456">
            <v>859239</v>
          </cell>
          <cell r="C56456">
            <v>45885.817071759258</v>
          </cell>
          <cell r="D56456">
            <v>45885.832430555558</v>
          </cell>
        </row>
        <row r="56457">
          <cell r="B56457">
            <v>859240</v>
          </cell>
          <cell r="C56457">
            <v>45885.834097222221</v>
          </cell>
          <cell r="D56457">
            <v>45885.870324074072</v>
          </cell>
        </row>
        <row r="56458">
          <cell r="B56458">
            <v>859241</v>
          </cell>
          <cell r="C56458">
            <v>45885.839259259257</v>
          </cell>
          <cell r="D56458">
            <v>45885.853194444448</v>
          </cell>
        </row>
        <row r="56459">
          <cell r="B56459">
            <v>859242</v>
          </cell>
          <cell r="C56459">
            <v>45885.843912037039</v>
          </cell>
          <cell r="D56459">
            <v>45885.908807870372</v>
          </cell>
        </row>
        <row r="56460">
          <cell r="B56460">
            <v>859243</v>
          </cell>
          <cell r="C56460">
            <v>45885.871701388889</v>
          </cell>
          <cell r="D56460">
            <v>45885.887719907405</v>
          </cell>
        </row>
        <row r="56461">
          <cell r="B56461">
            <v>859244</v>
          </cell>
          <cell r="C56461">
            <v>45885.879571759258</v>
          </cell>
          <cell r="D56461">
            <v>45885.913437499999</v>
          </cell>
        </row>
        <row r="56462">
          <cell r="B56462">
            <v>859245</v>
          </cell>
          <cell r="C56462">
            <v>45885.8828125</v>
          </cell>
          <cell r="D56462">
            <v>45885.93378472222</v>
          </cell>
        </row>
        <row r="56463">
          <cell r="B56463">
            <v>859246</v>
          </cell>
          <cell r="C56463">
            <v>45885.89266203704</v>
          </cell>
          <cell r="D56463">
            <v>45885.918993055559</v>
          </cell>
        </row>
        <row r="56464">
          <cell r="B56464">
            <v>859247</v>
          </cell>
          <cell r="C56464">
            <v>45885.896539351852</v>
          </cell>
          <cell r="D56464">
            <v>45885.952673611115</v>
          </cell>
        </row>
        <row r="56465">
          <cell r="B56465">
            <v>859248</v>
          </cell>
          <cell r="C56465">
            <v>45885.905613425923</v>
          </cell>
          <cell r="D56465">
            <v>45885.961944444447</v>
          </cell>
        </row>
        <row r="56466">
          <cell r="B56466">
            <v>859249</v>
          </cell>
          <cell r="C56466">
            <v>45885.929745370369</v>
          </cell>
          <cell r="D56466">
            <v>45885.963819444441</v>
          </cell>
        </row>
        <row r="56467">
          <cell r="B56467">
            <v>859250</v>
          </cell>
          <cell r="C56467">
            <v>45885.950925925928</v>
          </cell>
          <cell r="D56467">
            <v>45886.022106481483</v>
          </cell>
        </row>
        <row r="56468">
          <cell r="B56468">
            <v>859251</v>
          </cell>
          <cell r="C56468">
            <v>45885.95894675926</v>
          </cell>
          <cell r="D56468">
            <v>45885.992303240739</v>
          </cell>
        </row>
        <row r="56469">
          <cell r="B56469">
            <v>859252</v>
          </cell>
          <cell r="C56469">
            <v>45885.976493055554</v>
          </cell>
          <cell r="D56469">
            <v>45886.073819444442</v>
          </cell>
        </row>
        <row r="56470">
          <cell r="B56470">
            <v>859253</v>
          </cell>
          <cell r="C56470">
            <v>45885.984398148146</v>
          </cell>
          <cell r="D56470">
            <v>45886.075289351851</v>
          </cell>
        </row>
        <row r="56471">
          <cell r="B56471">
            <v>859254</v>
          </cell>
          <cell r="C56471">
            <v>45886.081967592596</v>
          </cell>
          <cell r="D56471">
            <v>45886.096666666665</v>
          </cell>
        </row>
        <row r="56472">
          <cell r="B56472">
            <v>859255</v>
          </cell>
          <cell r="C56472">
            <v>45886.115659722222</v>
          </cell>
          <cell r="D56472">
            <v>45886.141006944446</v>
          </cell>
        </row>
        <row r="56473">
          <cell r="B56473">
            <v>859256</v>
          </cell>
          <cell r="C56473">
            <v>45886.121435185189</v>
          </cell>
          <cell r="D56473">
            <v>45886.160995370374</v>
          </cell>
        </row>
        <row r="56474">
          <cell r="B56474">
            <v>859257</v>
          </cell>
          <cell r="C56474">
            <v>45886.124143518522</v>
          </cell>
          <cell r="D56474">
            <v>45886.204722222225</v>
          </cell>
        </row>
        <row r="56475">
          <cell r="B56475">
            <v>859258</v>
          </cell>
          <cell r="C56475">
            <v>45886.210462962961</v>
          </cell>
          <cell r="D56475">
            <v>45886.277175925927</v>
          </cell>
        </row>
        <row r="56476">
          <cell r="B56476">
            <v>859259</v>
          </cell>
          <cell r="C56476">
            <v>45886.214363425926</v>
          </cell>
          <cell r="D56476">
            <v>45886.230891203704</v>
          </cell>
        </row>
        <row r="56477">
          <cell r="B56477">
            <v>859260</v>
          </cell>
          <cell r="C56477">
            <v>45886.219328703701</v>
          </cell>
          <cell r="D56477">
            <v>45886.239733796298</v>
          </cell>
        </row>
        <row r="56478">
          <cell r="B56478">
            <v>859261</v>
          </cell>
          <cell r="C56478">
            <v>45886.254837962966</v>
          </cell>
          <cell r="D56478">
            <v>45886.314965277779</v>
          </cell>
        </row>
        <row r="56479">
          <cell r="B56479">
            <v>859264</v>
          </cell>
          <cell r="C56479">
            <v>45886.26699074074</v>
          </cell>
          <cell r="D56479">
            <v>45886.284178240741</v>
          </cell>
        </row>
        <row r="56480">
          <cell r="B56480">
            <v>859270</v>
          </cell>
          <cell r="C56480">
            <v>45886.285983796297</v>
          </cell>
          <cell r="D56480">
            <v>45886.325775462959</v>
          </cell>
        </row>
        <row r="56481">
          <cell r="B56481">
            <v>859298</v>
          </cell>
          <cell r="C56481">
            <v>45886.335046296299</v>
          </cell>
          <cell r="D56481">
            <v>45886.35974537037</v>
          </cell>
        </row>
        <row r="56482">
          <cell r="B56482">
            <v>859302</v>
          </cell>
          <cell r="C56482">
            <v>45886.341898148145</v>
          </cell>
          <cell r="D56482">
            <v>45886.362928240742</v>
          </cell>
        </row>
        <row r="56483">
          <cell r="B56483">
            <v>859303</v>
          </cell>
          <cell r="C56483">
            <v>45886.345358796294</v>
          </cell>
          <cell r="D56483">
            <v>45886.365104166667</v>
          </cell>
        </row>
        <row r="56484">
          <cell r="B56484">
            <v>859311</v>
          </cell>
          <cell r="C56484">
            <v>45886.360289351855</v>
          </cell>
          <cell r="D56484">
            <v>45886.387106481481</v>
          </cell>
        </row>
        <row r="56485">
          <cell r="B56485">
            <v>859314</v>
          </cell>
          <cell r="C56485">
            <v>45886.364664351851</v>
          </cell>
          <cell r="D56485">
            <v>45886.395821759259</v>
          </cell>
        </row>
        <row r="56486">
          <cell r="B56486">
            <v>859318</v>
          </cell>
          <cell r="C56486">
            <v>45886.369675925926</v>
          </cell>
          <cell r="D56486">
            <v>45886.403310185182</v>
          </cell>
        </row>
        <row r="56487">
          <cell r="B56487">
            <v>859320</v>
          </cell>
          <cell r="C56487">
            <v>45886.372152777774</v>
          </cell>
          <cell r="D56487">
            <v>45886.448171296295</v>
          </cell>
        </row>
        <row r="56488">
          <cell r="B56488">
            <v>859337</v>
          </cell>
          <cell r="C56488">
            <v>45886.410717592589</v>
          </cell>
          <cell r="D56488">
            <v>45886.426435185182</v>
          </cell>
        </row>
        <row r="56489">
          <cell r="B56489">
            <v>859338</v>
          </cell>
          <cell r="C56489">
            <v>45886.42428240741</v>
          </cell>
          <cell r="D56489">
            <v>45886.452673611115</v>
          </cell>
        </row>
        <row r="56490">
          <cell r="B56490">
            <v>859339</v>
          </cell>
          <cell r="C56490">
            <v>45886.427997685183</v>
          </cell>
          <cell r="D56490">
            <v>45886.471562500003</v>
          </cell>
        </row>
        <row r="56491">
          <cell r="B56491">
            <v>859344</v>
          </cell>
          <cell r="C56491">
            <v>45886.438194444447</v>
          </cell>
          <cell r="D56491">
            <v>45886.461226851854</v>
          </cell>
        </row>
        <row r="56492">
          <cell r="B56492">
            <v>859350</v>
          </cell>
          <cell r="C56492">
            <v>45886.442870370367</v>
          </cell>
          <cell r="D56492">
            <v>45886.470995370371</v>
          </cell>
        </row>
        <row r="56493">
          <cell r="B56493">
            <v>859354</v>
          </cell>
          <cell r="C56493">
            <v>45886.457245370373</v>
          </cell>
          <cell r="D56493">
            <v>45886.479907407411</v>
          </cell>
        </row>
        <row r="56494">
          <cell r="B56494">
            <v>859355</v>
          </cell>
          <cell r="C56494">
            <v>45886.460821759261</v>
          </cell>
          <cell r="D56494">
            <v>45886.502060185187</v>
          </cell>
        </row>
        <row r="56495">
          <cell r="B56495">
            <v>859356</v>
          </cell>
          <cell r="C56495">
            <v>45886.464861111112</v>
          </cell>
          <cell r="D56495">
            <v>45886.48605324074</v>
          </cell>
        </row>
        <row r="56496">
          <cell r="B56496">
            <v>859357</v>
          </cell>
          <cell r="C56496">
            <v>45886.467638888891</v>
          </cell>
          <cell r="D56496">
            <v>45886.499548611115</v>
          </cell>
        </row>
        <row r="56497">
          <cell r="B56497">
            <v>859360</v>
          </cell>
          <cell r="C56497">
            <v>45886.481215277781</v>
          </cell>
          <cell r="D56497">
            <v>45886.517187500001</v>
          </cell>
        </row>
        <row r="56498">
          <cell r="B56498">
            <v>859361</v>
          </cell>
          <cell r="C56498">
            <v>45886.484560185185</v>
          </cell>
          <cell r="D56498">
            <v>45886.500960648147</v>
          </cell>
        </row>
        <row r="56499">
          <cell r="B56499">
            <v>859364</v>
          </cell>
          <cell r="C56499">
            <v>45886.492118055554</v>
          </cell>
          <cell r="D56499">
            <v>45886.533842592595</v>
          </cell>
        </row>
        <row r="56500">
          <cell r="B56500">
            <v>859365</v>
          </cell>
          <cell r="C56500">
            <v>45886.502106481479</v>
          </cell>
          <cell r="D56500">
            <v>45886.532789351855</v>
          </cell>
        </row>
        <row r="56501">
          <cell r="B56501">
            <v>859366</v>
          </cell>
          <cell r="C56501">
            <v>45886.507870370369</v>
          </cell>
          <cell r="D56501">
            <v>45886.538090277776</v>
          </cell>
        </row>
        <row r="56502">
          <cell r="B56502">
            <v>859369</v>
          </cell>
          <cell r="C56502">
            <v>45886.522187499999</v>
          </cell>
          <cell r="D56502">
            <v>45886.541030092594</v>
          </cell>
        </row>
        <row r="56503">
          <cell r="B56503">
            <v>859371</v>
          </cell>
          <cell r="C56503">
            <v>45886.531840277778</v>
          </cell>
          <cell r="D56503">
            <v>45886.54482638889</v>
          </cell>
        </row>
        <row r="56504">
          <cell r="B56504">
            <v>859372</v>
          </cell>
          <cell r="C56504">
            <v>45886.536666666667</v>
          </cell>
          <cell r="D56504">
            <v>45886.549675925926</v>
          </cell>
        </row>
        <row r="56505">
          <cell r="B56505">
            <v>859378</v>
          </cell>
          <cell r="C56505">
            <v>45886.555011574077</v>
          </cell>
          <cell r="D56505">
            <v>45886.876134259262</v>
          </cell>
        </row>
        <row r="56506">
          <cell r="B56506">
            <v>859381</v>
          </cell>
          <cell r="C56506">
            <v>45886.562627314815</v>
          </cell>
          <cell r="D56506">
            <v>45886.587129629632</v>
          </cell>
        </row>
        <row r="56507">
          <cell r="B56507">
            <v>859382</v>
          </cell>
          <cell r="C56507">
            <v>45886.565555555557</v>
          </cell>
          <cell r="D56507">
            <v>45886.598773148151</v>
          </cell>
        </row>
        <row r="56508">
          <cell r="B56508">
            <v>859385</v>
          </cell>
          <cell r="C56508">
            <v>45886.577916666669</v>
          </cell>
          <cell r="D56508">
            <v>45886.605636574073</v>
          </cell>
        </row>
        <row r="56509">
          <cell r="B56509">
            <v>859388</v>
          </cell>
          <cell r="C56509">
            <v>45886.591516203705</v>
          </cell>
          <cell r="D56509">
            <v>45886.609722222223</v>
          </cell>
        </row>
        <row r="56510">
          <cell r="B56510">
            <v>859390</v>
          </cell>
          <cell r="C56510">
            <v>45886.592905092592</v>
          </cell>
          <cell r="D56510">
            <v>45886.619016203702</v>
          </cell>
        </row>
        <row r="56511">
          <cell r="B56511">
            <v>859391</v>
          </cell>
          <cell r="C56511">
            <v>45886.598067129627</v>
          </cell>
          <cell r="D56511">
            <v>45886.639479166668</v>
          </cell>
        </row>
        <row r="56512">
          <cell r="B56512">
            <v>859393</v>
          </cell>
          <cell r="C56512">
            <v>45886.628888888888</v>
          </cell>
          <cell r="D56512">
            <v>45886.704328703701</v>
          </cell>
        </row>
        <row r="56513">
          <cell r="B56513">
            <v>859394</v>
          </cell>
          <cell r="C56513">
            <v>45886.631168981483</v>
          </cell>
          <cell r="D56513">
            <v>45886.671354166669</v>
          </cell>
        </row>
        <row r="56514">
          <cell r="B56514">
            <v>859399</v>
          </cell>
          <cell r="C56514">
            <v>45886.661226851851</v>
          </cell>
          <cell r="D56514">
            <v>45886.710185185184</v>
          </cell>
        </row>
        <row r="56515">
          <cell r="B56515">
            <v>859400</v>
          </cell>
          <cell r="C56515">
            <v>45886.670243055552</v>
          </cell>
          <cell r="D56515">
            <v>45886.710324074076</v>
          </cell>
        </row>
        <row r="56516">
          <cell r="B56516">
            <v>859401</v>
          </cell>
          <cell r="C56516">
            <v>45886.674317129633</v>
          </cell>
          <cell r="D56516">
            <v>45886.74386574074</v>
          </cell>
        </row>
        <row r="56517">
          <cell r="B56517">
            <v>859405</v>
          </cell>
          <cell r="C56517">
            <v>45886.682164351849</v>
          </cell>
          <cell r="D56517">
            <v>45886.722974537035</v>
          </cell>
        </row>
        <row r="56518">
          <cell r="B56518">
            <v>859406</v>
          </cell>
          <cell r="C56518">
            <v>45886.687881944446</v>
          </cell>
          <cell r="D56518">
            <v>45886.703530092593</v>
          </cell>
        </row>
        <row r="56519">
          <cell r="B56519">
            <v>859409</v>
          </cell>
          <cell r="C56519">
            <v>45886.696782407409</v>
          </cell>
          <cell r="D56519">
            <v>45886.766759259262</v>
          </cell>
        </row>
        <row r="56520">
          <cell r="B56520">
            <v>859411</v>
          </cell>
          <cell r="C56520">
            <v>45886.702361111114</v>
          </cell>
          <cell r="D56520">
            <v>45886.741840277777</v>
          </cell>
        </row>
        <row r="56521">
          <cell r="B56521">
            <v>859412</v>
          </cell>
          <cell r="C56521">
            <v>45886.704502314817</v>
          </cell>
          <cell r="D56521">
            <v>45886.764976851853</v>
          </cell>
        </row>
        <row r="56522">
          <cell r="B56522">
            <v>859417</v>
          </cell>
          <cell r="C56522">
            <v>45886.764768518522</v>
          </cell>
          <cell r="D56522">
            <v>45886.793414351851</v>
          </cell>
        </row>
        <row r="56523">
          <cell r="B56523">
            <v>859418</v>
          </cell>
          <cell r="C56523">
            <v>45886.777546296296</v>
          </cell>
          <cell r="D56523">
            <v>45886.811365740738</v>
          </cell>
        </row>
        <row r="56524">
          <cell r="B56524">
            <v>859419</v>
          </cell>
          <cell r="C56524">
            <v>45886.78392361111</v>
          </cell>
          <cell r="D56524">
            <v>45886.810081018521</v>
          </cell>
        </row>
        <row r="56525">
          <cell r="B56525">
            <v>859420</v>
          </cell>
          <cell r="C56525">
            <v>45886.799803240741</v>
          </cell>
          <cell r="D56525">
            <v>45886.817326388889</v>
          </cell>
        </row>
        <row r="56526">
          <cell r="B56526">
            <v>859421</v>
          </cell>
          <cell r="C56526">
            <v>45886.806354166663</v>
          </cell>
          <cell r="D56526">
            <v>45886.83525462963</v>
          </cell>
        </row>
        <row r="56527">
          <cell r="B56527">
            <v>859422</v>
          </cell>
          <cell r="C56527">
            <v>45886.808749999997</v>
          </cell>
          <cell r="D56527">
            <v>45886.840578703705</v>
          </cell>
        </row>
        <row r="56528">
          <cell r="B56528">
            <v>859423</v>
          </cell>
          <cell r="C56528">
            <v>45886.819236111114</v>
          </cell>
          <cell r="D56528">
            <v>45886.83693287037</v>
          </cell>
        </row>
        <row r="56529">
          <cell r="B56529">
            <v>859424</v>
          </cell>
          <cell r="C56529">
            <v>45886.82234953704</v>
          </cell>
          <cell r="D56529">
            <v>45886.847569444442</v>
          </cell>
        </row>
        <row r="56530">
          <cell r="B56530">
            <v>859425</v>
          </cell>
          <cell r="C56530">
            <v>45886.829039351855</v>
          </cell>
          <cell r="D56530">
            <v>45886.849456018521</v>
          </cell>
        </row>
        <row r="56531">
          <cell r="B56531">
            <v>859426</v>
          </cell>
          <cell r="C56531">
            <v>45886.842407407406</v>
          </cell>
          <cell r="D56531">
            <v>45886.870034722226</v>
          </cell>
        </row>
        <row r="56532">
          <cell r="B56532">
            <v>859427</v>
          </cell>
          <cell r="C56532">
            <v>45886.844826388886</v>
          </cell>
          <cell r="D56532">
            <v>45886.857314814813</v>
          </cell>
        </row>
        <row r="56533">
          <cell r="B56533">
            <v>859428</v>
          </cell>
          <cell r="C56533">
            <v>45886.879224537035</v>
          </cell>
          <cell r="D56533">
            <v>45886.900578703702</v>
          </cell>
        </row>
        <row r="56534">
          <cell r="B56534">
            <v>859429</v>
          </cell>
          <cell r="C56534">
            <v>45886.883217592593</v>
          </cell>
          <cell r="D56534">
            <v>45886.909085648149</v>
          </cell>
        </row>
        <row r="56535">
          <cell r="B56535">
            <v>859430</v>
          </cell>
          <cell r="C56535">
            <v>45886.889594907407</v>
          </cell>
          <cell r="D56535">
            <v>45886.915821759256</v>
          </cell>
        </row>
        <row r="56536">
          <cell r="B56536">
            <v>859431</v>
          </cell>
          <cell r="C56536">
            <v>45886.927418981482</v>
          </cell>
          <cell r="D56536">
            <v>45886.952638888892</v>
          </cell>
        </row>
        <row r="56537">
          <cell r="B56537">
            <v>859432</v>
          </cell>
          <cell r="C56537">
            <v>45886.947708333333</v>
          </cell>
          <cell r="D56537">
            <v>45886.982974537037</v>
          </cell>
        </row>
        <row r="56538">
          <cell r="B56538">
            <v>859433</v>
          </cell>
          <cell r="C56538">
            <v>45886.949097222219</v>
          </cell>
          <cell r="D56538">
            <v>45886.968773148146</v>
          </cell>
        </row>
        <row r="56539">
          <cell r="B56539">
            <v>859434</v>
          </cell>
          <cell r="C56539">
            <v>45886.987013888887</v>
          </cell>
          <cell r="D56539">
            <v>45887.001689814817</v>
          </cell>
        </row>
        <row r="56540">
          <cell r="B56540">
            <v>859435</v>
          </cell>
          <cell r="C56540">
            <v>45887.065092592595</v>
          </cell>
          <cell r="D56540">
            <v>45887.089826388888</v>
          </cell>
        </row>
        <row r="56541">
          <cell r="B56541">
            <v>859436</v>
          </cell>
          <cell r="C56541">
            <v>45887.103877314818</v>
          </cell>
          <cell r="D56541">
            <v>45887.113020833334</v>
          </cell>
        </row>
        <row r="56542">
          <cell r="B56542">
            <v>859437</v>
          </cell>
          <cell r="C56542">
            <v>45887.108599537038</v>
          </cell>
          <cell r="D56542">
            <v>45887.12462962963</v>
          </cell>
        </row>
        <row r="56543">
          <cell r="B56543">
            <v>859438</v>
          </cell>
          <cell r="C56543">
            <v>45887.144513888888</v>
          </cell>
          <cell r="D56543">
            <v>45887.157557870371</v>
          </cell>
        </row>
        <row r="56544">
          <cell r="B56544">
            <v>859439</v>
          </cell>
          <cell r="C56544">
            <v>45887.147743055553</v>
          </cell>
          <cell r="D56544">
            <v>45887.168912037036</v>
          </cell>
        </row>
        <row r="56545">
          <cell r="B56545">
            <v>859440</v>
          </cell>
          <cell r="C56545">
            <v>45887.252488425926</v>
          </cell>
          <cell r="D56545">
            <v>45887.284363425926</v>
          </cell>
        </row>
        <row r="56546">
          <cell r="B56546">
            <v>859445</v>
          </cell>
          <cell r="C56546">
            <v>45887.272893518515</v>
          </cell>
          <cell r="D56546">
            <v>45887.316354166665</v>
          </cell>
        </row>
        <row r="56547">
          <cell r="B56547">
            <v>859476</v>
          </cell>
          <cell r="C56547">
            <v>45887.336157407408</v>
          </cell>
          <cell r="D56547">
            <v>45887.363680555558</v>
          </cell>
        </row>
        <row r="56548">
          <cell r="B56548">
            <v>859484</v>
          </cell>
          <cell r="C56548">
            <v>45887.345706018517</v>
          </cell>
          <cell r="D56548">
            <v>45887.363067129627</v>
          </cell>
        </row>
        <row r="56549">
          <cell r="B56549">
            <v>859488</v>
          </cell>
          <cell r="C56549">
            <v>45887.355347222219</v>
          </cell>
          <cell r="D56549">
            <v>45887.382199074076</v>
          </cell>
        </row>
        <row r="56550">
          <cell r="B56550">
            <v>859492</v>
          </cell>
          <cell r="C56550">
            <v>45887.358946759261</v>
          </cell>
          <cell r="D56550">
            <v>45887.381516203706</v>
          </cell>
        </row>
        <row r="56551">
          <cell r="B56551">
            <v>859495</v>
          </cell>
          <cell r="C56551">
            <v>45887.367974537039</v>
          </cell>
          <cell r="D56551">
            <v>45887.396793981483</v>
          </cell>
        </row>
        <row r="56552">
          <cell r="B56552">
            <v>859499</v>
          </cell>
          <cell r="C56552">
            <v>45887.376435185186</v>
          </cell>
          <cell r="D56552">
            <v>45887.398125</v>
          </cell>
        </row>
        <row r="56553">
          <cell r="B56553">
            <v>859502</v>
          </cell>
          <cell r="C56553">
            <v>45887.384444444448</v>
          </cell>
          <cell r="D56553">
            <v>45887.4059837963</v>
          </cell>
        </row>
        <row r="56554">
          <cell r="B56554">
            <v>859504</v>
          </cell>
          <cell r="C56554">
            <v>45887.386608796296</v>
          </cell>
          <cell r="D56554">
            <v>45887.413368055553</v>
          </cell>
        </row>
        <row r="56555">
          <cell r="B56555">
            <v>859505</v>
          </cell>
          <cell r="C56555">
            <v>45887.391250000001</v>
          </cell>
          <cell r="D56555">
            <v>45887.41033564815</v>
          </cell>
        </row>
        <row r="56556">
          <cell r="B56556">
            <v>859507</v>
          </cell>
          <cell r="C56556">
            <v>45887.397418981483</v>
          </cell>
          <cell r="D56556">
            <v>45887.450324074074</v>
          </cell>
        </row>
        <row r="56557">
          <cell r="B56557">
            <v>859511</v>
          </cell>
          <cell r="C56557">
            <v>45887.404236111113</v>
          </cell>
          <cell r="D56557">
            <v>45887.43209490741</v>
          </cell>
        </row>
        <row r="56558">
          <cell r="B56558">
            <v>859516</v>
          </cell>
          <cell r="C56558">
            <v>45887.415752314817</v>
          </cell>
          <cell r="D56558">
            <v>45887.433819444443</v>
          </cell>
        </row>
        <row r="56559">
          <cell r="B56559">
            <v>859518</v>
          </cell>
          <cell r="C56559">
            <v>45887.421631944446</v>
          </cell>
          <cell r="D56559">
            <v>45887.444641203707</v>
          </cell>
        </row>
        <row r="56560">
          <cell r="B56560">
            <v>859519</v>
          </cell>
          <cell r="C56560">
            <v>45887.422800925924</v>
          </cell>
          <cell r="D56560">
            <v>45887.446608796294</v>
          </cell>
        </row>
        <row r="56561">
          <cell r="B56561">
            <v>859521</v>
          </cell>
          <cell r="C56561">
            <v>45887.426365740743</v>
          </cell>
          <cell r="D56561">
            <v>45887.447743055556</v>
          </cell>
        </row>
        <row r="56562">
          <cell r="B56562">
            <v>859522</v>
          </cell>
          <cell r="C56562">
            <v>45887.432372685187</v>
          </cell>
          <cell r="D56562">
            <v>45887.467175925929</v>
          </cell>
        </row>
        <row r="56563">
          <cell r="B56563">
            <v>859527</v>
          </cell>
          <cell r="C56563">
            <v>45887.439652777779</v>
          </cell>
          <cell r="D56563">
            <v>45887.474710648145</v>
          </cell>
        </row>
        <row r="56564">
          <cell r="B56564">
            <v>859532</v>
          </cell>
          <cell r="C56564">
            <v>45887.449895833335</v>
          </cell>
          <cell r="D56564">
            <v>45887.486122685186</v>
          </cell>
        </row>
        <row r="56565">
          <cell r="B56565">
            <v>859533</v>
          </cell>
          <cell r="C56565">
            <v>45887.452372685184</v>
          </cell>
          <cell r="D56565">
            <v>45887.468715277777</v>
          </cell>
        </row>
        <row r="56566">
          <cell r="B56566">
            <v>859535</v>
          </cell>
          <cell r="C56566">
            <v>45887.457118055558</v>
          </cell>
          <cell r="D56566">
            <v>45887.484270833331</v>
          </cell>
        </row>
        <row r="56567">
          <cell r="B56567">
            <v>859538</v>
          </cell>
          <cell r="C56567">
            <v>45887.464016203703</v>
          </cell>
          <cell r="D56567">
            <v>45887.496354166666</v>
          </cell>
        </row>
        <row r="56568">
          <cell r="B56568">
            <v>859540</v>
          </cell>
          <cell r="C56568">
            <v>45887.468124999999</v>
          </cell>
          <cell r="D56568">
            <v>45887.485046296293</v>
          </cell>
        </row>
        <row r="56569">
          <cell r="B56569">
            <v>859541</v>
          </cell>
          <cell r="C56569">
            <v>45887.473923611113</v>
          </cell>
          <cell r="D56569">
            <v>45887.502962962964</v>
          </cell>
        </row>
        <row r="56570">
          <cell r="B56570">
            <v>859545</v>
          </cell>
          <cell r="C56570">
            <v>45887.480486111112</v>
          </cell>
          <cell r="D56570">
            <v>45887.54109953704</v>
          </cell>
        </row>
        <row r="56571">
          <cell r="B56571">
            <v>859547</v>
          </cell>
          <cell r="C56571">
            <v>45887.486076388886</v>
          </cell>
          <cell r="D56571">
            <v>45887.519444444442</v>
          </cell>
        </row>
        <row r="56572">
          <cell r="B56572">
            <v>859551</v>
          </cell>
          <cell r="C56572">
            <v>45887.491840277777</v>
          </cell>
          <cell r="D56572">
            <v>45887.516134259262</v>
          </cell>
        </row>
        <row r="56573">
          <cell r="B56573">
            <v>859554</v>
          </cell>
          <cell r="C56573">
            <v>45887.496527777781</v>
          </cell>
          <cell r="D56573">
            <v>45887.545995370368</v>
          </cell>
        </row>
        <row r="56574">
          <cell r="B56574">
            <v>859557</v>
          </cell>
          <cell r="C56574">
            <v>45887.503680555557</v>
          </cell>
          <cell r="D56574">
            <v>45887.557326388887</v>
          </cell>
        </row>
        <row r="56575">
          <cell r="B56575">
            <v>859558</v>
          </cell>
          <cell r="C56575">
            <v>45887.510347222225</v>
          </cell>
          <cell r="D56575">
            <v>45887.565057870372</v>
          </cell>
        </row>
        <row r="56576">
          <cell r="B56576">
            <v>859560</v>
          </cell>
          <cell r="C56576">
            <v>45887.515740740739</v>
          </cell>
          <cell r="D56576">
            <v>45887.57372685185</v>
          </cell>
        </row>
        <row r="56577">
          <cell r="B56577">
            <v>859562</v>
          </cell>
          <cell r="C56577">
            <v>45887.521018518521</v>
          </cell>
          <cell r="D56577">
            <v>45887.602511574078</v>
          </cell>
        </row>
        <row r="56578">
          <cell r="B56578">
            <v>859568</v>
          </cell>
          <cell r="C56578">
            <v>45887.527581018519</v>
          </cell>
          <cell r="D56578">
            <v>45887.58697916667</v>
          </cell>
        </row>
        <row r="56579">
          <cell r="B56579">
            <v>859570</v>
          </cell>
          <cell r="C56579">
            <v>45887.532685185186</v>
          </cell>
          <cell r="D56579">
            <v>45887.587708333333</v>
          </cell>
        </row>
        <row r="56580">
          <cell r="B56580">
            <v>859572</v>
          </cell>
          <cell r="C56580">
            <v>45887.539942129632</v>
          </cell>
          <cell r="D56580">
            <v>45887.612280092595</v>
          </cell>
        </row>
        <row r="56581">
          <cell r="B56581">
            <v>859576</v>
          </cell>
          <cell r="C56581">
            <v>45887.549421296295</v>
          </cell>
          <cell r="D56581">
            <v>45887.636932870373</v>
          </cell>
        </row>
        <row r="56582">
          <cell r="B56582">
            <v>859578</v>
          </cell>
          <cell r="C56582">
            <v>45887.554467592592</v>
          </cell>
          <cell r="D56582">
            <v>45887.623877314814</v>
          </cell>
        </row>
        <row r="56583">
          <cell r="B56583">
            <v>859580</v>
          </cell>
          <cell r="C56583">
            <v>45887.556250000001</v>
          </cell>
          <cell r="D56583">
            <v>45887.656226851854</v>
          </cell>
        </row>
        <row r="56584">
          <cell r="B56584">
            <v>859583</v>
          </cell>
          <cell r="C56584">
            <v>45887.574814814812</v>
          </cell>
          <cell r="D56584">
            <v>45887.660254629627</v>
          </cell>
        </row>
        <row r="56585">
          <cell r="B56585">
            <v>859584</v>
          </cell>
          <cell r="C56585">
            <v>45887.587048611109</v>
          </cell>
          <cell r="D56585">
            <v>45887.680763888886</v>
          </cell>
        </row>
        <row r="56586">
          <cell r="B56586">
            <v>859591</v>
          </cell>
          <cell r="C56586">
            <v>45887.611631944441</v>
          </cell>
          <cell r="D56586">
            <v>45887.688472222224</v>
          </cell>
        </row>
        <row r="56587">
          <cell r="B56587">
            <v>859595</v>
          </cell>
          <cell r="C56587">
            <v>45887.621504629627</v>
          </cell>
          <cell r="D56587">
            <v>45887.656145833331</v>
          </cell>
        </row>
        <row r="56588">
          <cell r="B56588">
            <v>859598</v>
          </cell>
          <cell r="C56588">
            <v>45887.625532407408</v>
          </cell>
          <cell r="D56588">
            <v>45887.704282407409</v>
          </cell>
        </row>
        <row r="56589">
          <cell r="B56589">
            <v>859600</v>
          </cell>
          <cell r="C56589">
            <v>45887.627442129633</v>
          </cell>
          <cell r="D56589">
            <v>45887.692916666667</v>
          </cell>
        </row>
        <row r="56590">
          <cell r="B56590">
            <v>859607</v>
          </cell>
          <cell r="C56590">
            <v>45887.646631944444</v>
          </cell>
          <cell r="D56590">
            <v>45887.733865740738</v>
          </cell>
        </row>
        <row r="56591">
          <cell r="B56591">
            <v>859609</v>
          </cell>
          <cell r="C56591">
            <v>45887.652928240743</v>
          </cell>
          <cell r="D56591">
            <v>45887.681747685187</v>
          </cell>
        </row>
        <row r="56592">
          <cell r="B56592">
            <v>859611</v>
          </cell>
          <cell r="C56592">
            <v>45887.657569444447</v>
          </cell>
          <cell r="D56592">
            <v>45887.726493055554</v>
          </cell>
        </row>
        <row r="56593">
          <cell r="B56593">
            <v>859615</v>
          </cell>
          <cell r="C56593">
            <v>45887.674016203702</v>
          </cell>
          <cell r="D56593">
            <v>45887.741307870368</v>
          </cell>
        </row>
        <row r="56594">
          <cell r="B56594">
            <v>859616</v>
          </cell>
          <cell r="C56594">
            <v>45887.678171296298</v>
          </cell>
          <cell r="D56594">
            <v>45887.73233796296</v>
          </cell>
        </row>
        <row r="56595">
          <cell r="B56595">
            <v>859617</v>
          </cell>
          <cell r="C56595">
            <v>45887.679918981485</v>
          </cell>
          <cell r="D56595">
            <v>45887.705439814818</v>
          </cell>
        </row>
        <row r="56596">
          <cell r="B56596">
            <v>859621</v>
          </cell>
          <cell r="C56596">
            <v>45887.703865740739</v>
          </cell>
          <cell r="D56596">
            <v>45887.763703703706</v>
          </cell>
        </row>
        <row r="56597">
          <cell r="B56597">
            <v>859623</v>
          </cell>
          <cell r="C56597">
            <v>45887.714594907404</v>
          </cell>
          <cell r="D56597">
            <v>45887.769768518519</v>
          </cell>
        </row>
        <row r="56598">
          <cell r="B56598">
            <v>859627</v>
          </cell>
          <cell r="C56598">
            <v>45887.718761574077</v>
          </cell>
          <cell r="D56598">
            <v>45887.768726851849</v>
          </cell>
        </row>
        <row r="56599">
          <cell r="B56599">
            <v>859628</v>
          </cell>
          <cell r="C56599">
            <v>45887.730567129627</v>
          </cell>
          <cell r="D56599">
            <v>45887.744062500002</v>
          </cell>
        </row>
        <row r="56600">
          <cell r="B56600">
            <v>859629</v>
          </cell>
          <cell r="C56600">
            <v>45887.738842592589</v>
          </cell>
          <cell r="D56600">
            <v>45887.805937500001</v>
          </cell>
        </row>
        <row r="56601">
          <cell r="B56601">
            <v>859631</v>
          </cell>
          <cell r="C56601">
            <v>45887.740428240744</v>
          </cell>
          <cell r="D56601">
            <v>45887.814849537041</v>
          </cell>
        </row>
        <row r="56602">
          <cell r="B56602">
            <v>859632</v>
          </cell>
          <cell r="C56602">
            <v>45887.745648148149</v>
          </cell>
          <cell r="D56602">
            <v>45887.792118055557</v>
          </cell>
        </row>
        <row r="56603">
          <cell r="B56603">
            <v>859634</v>
          </cell>
          <cell r="C56603">
            <v>45887.754780092589</v>
          </cell>
          <cell r="D56603">
            <v>45887.819039351853</v>
          </cell>
        </row>
        <row r="56604">
          <cell r="B56604">
            <v>859636</v>
          </cell>
          <cell r="C56604">
            <v>45887.814062500001</v>
          </cell>
          <cell r="D56604">
            <v>45887.834826388891</v>
          </cell>
        </row>
        <row r="56605">
          <cell r="B56605">
            <v>859637</v>
          </cell>
          <cell r="C56605">
            <v>45887.816481481481</v>
          </cell>
          <cell r="D56605">
            <v>45887.833634259259</v>
          </cell>
        </row>
        <row r="56606">
          <cell r="B56606">
            <v>859638</v>
          </cell>
          <cell r="C56606">
            <v>45887.830497685187</v>
          </cell>
          <cell r="D56606">
            <v>45887.863020833334</v>
          </cell>
        </row>
        <row r="56607">
          <cell r="B56607">
            <v>859639</v>
          </cell>
          <cell r="C56607">
            <v>45887.842673611114</v>
          </cell>
          <cell r="D56607">
            <v>45887.867662037039</v>
          </cell>
        </row>
        <row r="56608">
          <cell r="B56608">
            <v>859640</v>
          </cell>
          <cell r="C56608">
            <v>45887.848715277774</v>
          </cell>
          <cell r="D56608">
            <v>45887.877557870372</v>
          </cell>
        </row>
        <row r="56609">
          <cell r="B56609">
            <v>859641</v>
          </cell>
          <cell r="C56609">
            <v>45887.855162037034</v>
          </cell>
          <cell r="D56609">
            <v>45887.886354166665</v>
          </cell>
        </row>
        <row r="56610">
          <cell r="B56610">
            <v>859642</v>
          </cell>
          <cell r="C56610">
            <v>45887.875902777778</v>
          </cell>
          <cell r="D56610">
            <v>45887.903993055559</v>
          </cell>
        </row>
        <row r="56611">
          <cell r="B56611">
            <v>859643</v>
          </cell>
          <cell r="C56611">
            <v>45887.892928240741</v>
          </cell>
          <cell r="D56611">
            <v>45887.933136574073</v>
          </cell>
        </row>
        <row r="56612">
          <cell r="B56612">
            <v>859644</v>
          </cell>
          <cell r="C56612">
            <v>45887.902962962966</v>
          </cell>
          <cell r="D56612">
            <v>45887.956655092596</v>
          </cell>
        </row>
        <row r="56613">
          <cell r="B56613">
            <v>859645</v>
          </cell>
          <cell r="C56613">
            <v>45887.942013888889</v>
          </cell>
          <cell r="D56613">
            <v>45887.976168981484</v>
          </cell>
        </row>
        <row r="56614">
          <cell r="B56614">
            <v>859646</v>
          </cell>
          <cell r="C56614">
            <v>45888.000150462962</v>
          </cell>
          <cell r="D56614">
            <v>45888.01667824074</v>
          </cell>
        </row>
        <row r="56615">
          <cell r="B56615">
            <v>859647</v>
          </cell>
          <cell r="C56615">
            <v>45888.044016203705</v>
          </cell>
          <cell r="D56615">
            <v>45888.06046296296</v>
          </cell>
        </row>
        <row r="56616">
          <cell r="B56616">
            <v>859648</v>
          </cell>
          <cell r="C56616">
            <v>45888.046655092592</v>
          </cell>
          <cell r="D56616">
            <v>45888.07671296296</v>
          </cell>
        </row>
        <row r="56617">
          <cell r="B56617">
            <v>859649</v>
          </cell>
          <cell r="C56617">
            <v>45888.055150462962</v>
          </cell>
          <cell r="D56617">
            <v>45888.101759259262</v>
          </cell>
        </row>
        <row r="56618">
          <cell r="B56618">
            <v>859650</v>
          </cell>
          <cell r="C56618">
            <v>45888.059537037036</v>
          </cell>
          <cell r="D56618">
            <v>45888.114814814813</v>
          </cell>
        </row>
        <row r="56619">
          <cell r="B56619">
            <v>859651</v>
          </cell>
          <cell r="C56619">
            <v>45888.119155092594</v>
          </cell>
          <cell r="D56619">
            <v>45888.135763888888</v>
          </cell>
        </row>
        <row r="56620">
          <cell r="B56620">
            <v>859652</v>
          </cell>
          <cell r="C56620">
            <v>45888.15834490741</v>
          </cell>
          <cell r="D56620">
            <v>45888.195277777777</v>
          </cell>
        </row>
        <row r="56621">
          <cell r="B56621">
            <v>859653</v>
          </cell>
          <cell r="C56621">
            <v>45888.209085648145</v>
          </cell>
          <cell r="D56621">
            <v>45888.238645833335</v>
          </cell>
        </row>
        <row r="56622">
          <cell r="B56622">
            <v>859654</v>
          </cell>
          <cell r="C56622">
            <v>45888.214629629627</v>
          </cell>
          <cell r="D56622">
            <v>45888.259988425925</v>
          </cell>
        </row>
        <row r="56623">
          <cell r="B56623">
            <v>859663</v>
          </cell>
          <cell r="C56623">
            <v>45888.240023148152</v>
          </cell>
          <cell r="D56623">
            <v>45888.318287037036</v>
          </cell>
        </row>
        <row r="56624">
          <cell r="B56624">
            <v>859691</v>
          </cell>
          <cell r="C56624">
            <v>45888.261493055557</v>
          </cell>
          <cell r="D56624">
            <v>45888.329976851855</v>
          </cell>
        </row>
        <row r="56625">
          <cell r="B56625">
            <v>859701</v>
          </cell>
          <cell r="C56625">
            <v>45888.268148148149</v>
          </cell>
          <cell r="D56625">
            <v>45888.330613425926</v>
          </cell>
        </row>
        <row r="56626">
          <cell r="B56626">
            <v>859743</v>
          </cell>
          <cell r="C56626">
            <v>45888.288553240738</v>
          </cell>
          <cell r="D56626">
            <v>45888.344780092593</v>
          </cell>
        </row>
        <row r="56627">
          <cell r="B56627">
            <v>859774</v>
          </cell>
          <cell r="C56627">
            <v>45888.298750000002</v>
          </cell>
          <cell r="D56627">
            <v>45888.354664351849</v>
          </cell>
        </row>
        <row r="56628">
          <cell r="B56628">
            <v>859795</v>
          </cell>
          <cell r="C56628">
            <v>45888.306747685187</v>
          </cell>
          <cell r="D56628">
            <v>45888.379004629627</v>
          </cell>
        </row>
        <row r="56629">
          <cell r="B56629">
            <v>859809</v>
          </cell>
          <cell r="C56629">
            <v>45888.311527777776</v>
          </cell>
          <cell r="D56629">
            <v>45888.347500000003</v>
          </cell>
        </row>
        <row r="56630">
          <cell r="B56630">
            <v>859822</v>
          </cell>
          <cell r="C56630">
            <v>45888.316435185188</v>
          </cell>
          <cell r="D56630">
            <v>45888.391956018517</v>
          </cell>
        </row>
        <row r="56631">
          <cell r="B56631">
            <v>859831</v>
          </cell>
          <cell r="C56631">
            <v>45888.320462962962</v>
          </cell>
          <cell r="D56631">
            <v>45888.375914351855</v>
          </cell>
        </row>
        <row r="56632">
          <cell r="B56632">
            <v>859849</v>
          </cell>
          <cell r="C56632">
            <v>45888.327905092592</v>
          </cell>
          <cell r="D56632">
            <v>45888.390474537038</v>
          </cell>
        </row>
        <row r="56633">
          <cell r="B56633">
            <v>859869</v>
          </cell>
          <cell r="C56633">
            <v>45888.335381944446</v>
          </cell>
          <cell r="D56633">
            <v>45888.359386574077</v>
          </cell>
        </row>
        <row r="56634">
          <cell r="B56634">
            <v>859877</v>
          </cell>
          <cell r="C56634">
            <v>45888.338067129633</v>
          </cell>
          <cell r="D56634">
            <v>45888.399664351855</v>
          </cell>
        </row>
        <row r="56635">
          <cell r="B56635">
            <v>859890</v>
          </cell>
          <cell r="C56635">
            <v>45888.342106481483</v>
          </cell>
          <cell r="D56635">
            <v>45888.391203703701</v>
          </cell>
        </row>
        <row r="56636">
          <cell r="B56636">
            <v>859906</v>
          </cell>
          <cell r="C56636">
            <v>45888.348287037035</v>
          </cell>
          <cell r="D56636">
            <v>45888.405740740738</v>
          </cell>
        </row>
        <row r="56637">
          <cell r="B56637">
            <v>859915</v>
          </cell>
          <cell r="C56637">
            <v>45888.354004629633</v>
          </cell>
          <cell r="D56637">
            <v>45888.379016203704</v>
          </cell>
        </row>
        <row r="56638">
          <cell r="B56638">
            <v>859927</v>
          </cell>
          <cell r="C56638">
            <v>45888.358738425923</v>
          </cell>
          <cell r="D56638">
            <v>45888.414224537039</v>
          </cell>
        </row>
        <row r="56639">
          <cell r="B56639">
            <v>859932</v>
          </cell>
          <cell r="C56639">
            <v>45888.359872685185</v>
          </cell>
          <cell r="D56639">
            <v>45888.527766203704</v>
          </cell>
        </row>
        <row r="56640">
          <cell r="B56640">
            <v>859939</v>
          </cell>
          <cell r="C56640">
            <v>45888.362719907411</v>
          </cell>
          <cell r="D56640">
            <v>45888.415717592594</v>
          </cell>
        </row>
        <row r="56641">
          <cell r="B56641">
            <v>859946</v>
          </cell>
          <cell r="C56641">
            <v>45888.365532407406</v>
          </cell>
          <cell r="D56641">
            <v>45888.431423611109</v>
          </cell>
        </row>
        <row r="56642">
          <cell r="B56642">
            <v>859951</v>
          </cell>
          <cell r="C56642">
            <v>45888.367789351854</v>
          </cell>
          <cell r="D56642">
            <v>45888.444548611114</v>
          </cell>
        </row>
        <row r="56643">
          <cell r="B56643">
            <v>859960</v>
          </cell>
          <cell r="C56643">
            <v>45888.372187499997</v>
          </cell>
          <cell r="D56643">
            <v>45888.425879629627</v>
          </cell>
        </row>
        <row r="56644">
          <cell r="B56644">
            <v>859969</v>
          </cell>
          <cell r="C56644">
            <v>45888.376006944447</v>
          </cell>
          <cell r="D56644">
            <v>45888.412465277775</v>
          </cell>
        </row>
        <row r="56645">
          <cell r="B56645">
            <v>859974</v>
          </cell>
          <cell r="C56645">
            <v>45888.376956018517</v>
          </cell>
          <cell r="D56645">
            <v>45888.450497685182</v>
          </cell>
        </row>
        <row r="56646">
          <cell r="B56646">
            <v>859980</v>
          </cell>
          <cell r="C56646">
            <v>45888.380162037036</v>
          </cell>
          <cell r="D56646">
            <v>45888.438136574077</v>
          </cell>
        </row>
        <row r="56647">
          <cell r="B56647">
            <v>859986</v>
          </cell>
          <cell r="C56647">
            <v>45888.381932870368</v>
          </cell>
          <cell r="D56647">
            <v>45888.413032407407</v>
          </cell>
        </row>
        <row r="56648">
          <cell r="B56648">
            <v>860001</v>
          </cell>
          <cell r="C56648">
            <v>45888.388437499998</v>
          </cell>
          <cell r="D56648">
            <v>45888.45821759259</v>
          </cell>
        </row>
        <row r="56649">
          <cell r="B56649">
            <v>860005</v>
          </cell>
          <cell r="C56649">
            <v>45888.389143518521</v>
          </cell>
          <cell r="D56649">
            <v>45888.422476851854</v>
          </cell>
        </row>
        <row r="56650">
          <cell r="B56650">
            <v>860012</v>
          </cell>
          <cell r="C56650">
            <v>45888.391516203701</v>
          </cell>
          <cell r="D56650">
            <v>45888.433240740742</v>
          </cell>
        </row>
        <row r="56651">
          <cell r="B56651">
            <v>860020</v>
          </cell>
          <cell r="C56651">
            <v>45888.394652777781</v>
          </cell>
          <cell r="D56651">
            <v>45888.454004629632</v>
          </cell>
        </row>
        <row r="56652">
          <cell r="B56652">
            <v>860027</v>
          </cell>
          <cell r="C56652">
            <v>45888.397638888891</v>
          </cell>
          <cell r="D56652">
            <v>45888.462766203702</v>
          </cell>
        </row>
        <row r="56653">
          <cell r="B56653">
            <v>860032</v>
          </cell>
          <cell r="C56653">
            <v>45888.401574074072</v>
          </cell>
          <cell r="D56653">
            <v>45888.469548611109</v>
          </cell>
        </row>
        <row r="56654">
          <cell r="B56654">
            <v>860035</v>
          </cell>
          <cell r="C56654">
            <v>45888.403298611112</v>
          </cell>
          <cell r="D56654">
            <v>45888.477465277778</v>
          </cell>
        </row>
        <row r="56655">
          <cell r="B56655">
            <v>860043</v>
          </cell>
          <cell r="C56655">
            <v>45888.407951388886</v>
          </cell>
          <cell r="D56655">
            <v>45888.484375</v>
          </cell>
        </row>
        <row r="56656">
          <cell r="B56656">
            <v>860046</v>
          </cell>
          <cell r="C56656">
            <v>45888.408946759257</v>
          </cell>
          <cell r="D56656">
            <v>45888.493437500001</v>
          </cell>
        </row>
        <row r="56657">
          <cell r="B56657">
            <v>860051</v>
          </cell>
          <cell r="C56657">
            <v>45888.411724537036</v>
          </cell>
          <cell r="D56657">
            <v>45888.49009259259</v>
          </cell>
        </row>
        <row r="56658">
          <cell r="B56658">
            <v>860067</v>
          </cell>
          <cell r="C56658">
            <v>45888.414594907408</v>
          </cell>
          <cell r="D56658">
            <v>45888.489953703705</v>
          </cell>
        </row>
        <row r="56659">
          <cell r="B56659">
            <v>860073</v>
          </cell>
          <cell r="C56659">
            <v>45888.424340277779</v>
          </cell>
          <cell r="D56659">
            <v>45888.506377314814</v>
          </cell>
        </row>
        <row r="56660">
          <cell r="B56660">
            <v>860078</v>
          </cell>
          <cell r="C56660">
            <v>45888.426550925928</v>
          </cell>
          <cell r="D56660">
            <v>45888.507488425923</v>
          </cell>
        </row>
        <row r="56661">
          <cell r="B56661">
            <v>860084</v>
          </cell>
          <cell r="C56661">
            <v>45888.429768518516</v>
          </cell>
          <cell r="D56661">
            <v>45888.529560185183</v>
          </cell>
        </row>
        <row r="56662">
          <cell r="B56662">
            <v>860086</v>
          </cell>
          <cell r="C56662">
            <v>45888.430613425924</v>
          </cell>
          <cell r="D56662">
            <v>45888.53670138889</v>
          </cell>
        </row>
        <row r="56663">
          <cell r="B56663">
            <v>860088</v>
          </cell>
          <cell r="C56663">
            <v>45888.432152777779</v>
          </cell>
          <cell r="D56663">
            <v>45888.535243055558</v>
          </cell>
        </row>
        <row r="56664">
          <cell r="B56664">
            <v>860093</v>
          </cell>
          <cell r="C56664">
            <v>45888.434837962966</v>
          </cell>
          <cell r="D56664">
            <v>45888.501168981478</v>
          </cell>
        </row>
        <row r="56665">
          <cell r="B56665">
            <v>860100</v>
          </cell>
          <cell r="C56665">
            <v>45888.438252314816</v>
          </cell>
          <cell r="D56665">
            <v>45888.478958333333</v>
          </cell>
        </row>
        <row r="56666">
          <cell r="B56666">
            <v>860109</v>
          </cell>
          <cell r="C56666">
            <v>45888.443414351852</v>
          </cell>
          <cell r="D56666">
            <v>45888.553935185184</v>
          </cell>
        </row>
        <row r="56667">
          <cell r="B56667">
            <v>860117</v>
          </cell>
          <cell r="C56667">
            <v>45888.445486111108</v>
          </cell>
          <cell r="D56667">
            <v>45888.562962962962</v>
          </cell>
        </row>
        <row r="56668">
          <cell r="B56668">
            <v>860132</v>
          </cell>
          <cell r="C56668">
            <v>45888.45212962963</v>
          </cell>
          <cell r="D56668">
            <v>45888.475173611114</v>
          </cell>
        </row>
        <row r="56669">
          <cell r="B56669">
            <v>860134</v>
          </cell>
          <cell r="C56669">
            <v>45888.453043981484</v>
          </cell>
          <cell r="D56669">
            <v>45888.554918981485</v>
          </cell>
        </row>
        <row r="56670">
          <cell r="B56670">
            <v>860149</v>
          </cell>
          <cell r="C56670">
            <v>45888.457592592589</v>
          </cell>
          <cell r="D56670">
            <v>45888.563773148147</v>
          </cell>
        </row>
        <row r="56671">
          <cell r="B56671">
            <v>860158</v>
          </cell>
          <cell r="C56671">
            <v>45888.461875000001</v>
          </cell>
          <cell r="D56671">
            <v>45888.501944444448</v>
          </cell>
        </row>
        <row r="56672">
          <cell r="B56672">
            <v>860171</v>
          </cell>
          <cell r="C56672">
            <v>45888.468969907408</v>
          </cell>
          <cell r="D56672">
            <v>45888.520636574074</v>
          </cell>
        </row>
        <row r="56673">
          <cell r="B56673">
            <v>860177</v>
          </cell>
          <cell r="C56673">
            <v>45888.472812499997</v>
          </cell>
          <cell r="D56673">
            <v>45888.575520833336</v>
          </cell>
        </row>
        <row r="56674">
          <cell r="B56674">
            <v>860180</v>
          </cell>
          <cell r="C56674">
            <v>45888.474942129629</v>
          </cell>
          <cell r="D56674">
            <v>45888.578240740739</v>
          </cell>
        </row>
        <row r="56675">
          <cell r="B56675">
            <v>860187</v>
          </cell>
          <cell r="C56675">
            <v>45888.479027777779</v>
          </cell>
          <cell r="D56675">
            <v>45888.538553240738</v>
          </cell>
        </row>
        <row r="56676">
          <cell r="B56676">
            <v>860191</v>
          </cell>
          <cell r="C56676">
            <v>45888.481365740743</v>
          </cell>
          <cell r="D56676">
            <v>45888.581643518519</v>
          </cell>
        </row>
        <row r="56677">
          <cell r="B56677">
            <v>860199</v>
          </cell>
          <cell r="C56677">
            <v>45888.483842592592</v>
          </cell>
          <cell r="D56677">
            <v>45888.59652777778</v>
          </cell>
        </row>
        <row r="56678">
          <cell r="B56678">
            <v>860203</v>
          </cell>
          <cell r="C56678">
            <v>45888.485810185186</v>
          </cell>
          <cell r="D56678">
            <v>45888.582430555558</v>
          </cell>
        </row>
        <row r="56679">
          <cell r="B56679">
            <v>860214</v>
          </cell>
          <cell r="C56679">
            <v>45888.490335648145</v>
          </cell>
          <cell r="D56679">
            <v>45888.598356481481</v>
          </cell>
        </row>
        <row r="56680">
          <cell r="B56680">
            <v>860218</v>
          </cell>
          <cell r="C56680">
            <v>45888.493333333332</v>
          </cell>
          <cell r="D56680">
            <v>45888.60601851852</v>
          </cell>
        </row>
        <row r="56681">
          <cell r="B56681">
            <v>860222</v>
          </cell>
          <cell r="C56681">
            <v>45888.495173611111</v>
          </cell>
          <cell r="D56681">
            <v>45888.555115740739</v>
          </cell>
        </row>
        <row r="56682">
          <cell r="B56682">
            <v>860225</v>
          </cell>
          <cell r="C56682">
            <v>45888.498229166667</v>
          </cell>
          <cell r="D56682">
            <v>45888.594571759262</v>
          </cell>
        </row>
        <row r="56683">
          <cell r="B56683">
            <v>860230</v>
          </cell>
          <cell r="C56683">
            <v>45888.503680555557</v>
          </cell>
          <cell r="D56683">
            <v>45888.576620370368</v>
          </cell>
        </row>
        <row r="56684">
          <cell r="B56684">
            <v>860233</v>
          </cell>
          <cell r="C56684">
            <v>45888.504641203705</v>
          </cell>
          <cell r="D56684">
            <v>45888.599953703706</v>
          </cell>
        </row>
        <row r="56685">
          <cell r="B56685">
            <v>860238</v>
          </cell>
          <cell r="C56685">
            <v>45888.507592592592</v>
          </cell>
          <cell r="D56685">
            <v>45888.596655092595</v>
          </cell>
        </row>
        <row r="56686">
          <cell r="B56686">
            <v>860258</v>
          </cell>
          <cell r="C56686">
            <v>45888.519548611112</v>
          </cell>
          <cell r="D56686">
            <v>45888.608206018522</v>
          </cell>
        </row>
        <row r="56687">
          <cell r="B56687">
            <v>860263</v>
          </cell>
          <cell r="C56687">
            <v>45888.522557870368</v>
          </cell>
          <cell r="D56687">
            <v>45888.567245370374</v>
          </cell>
        </row>
        <row r="56688">
          <cell r="B56688">
            <v>860267</v>
          </cell>
          <cell r="C56688">
            <v>45888.525775462964</v>
          </cell>
          <cell r="D56688">
            <v>45888.612662037034</v>
          </cell>
        </row>
        <row r="56689">
          <cell r="B56689">
            <v>860275</v>
          </cell>
          <cell r="C56689">
            <v>45888.529120370367</v>
          </cell>
          <cell r="D56689">
            <v>45888.615393518521</v>
          </cell>
        </row>
        <row r="56690">
          <cell r="B56690">
            <v>860280</v>
          </cell>
          <cell r="C56690">
            <v>45888.539618055554</v>
          </cell>
          <cell r="D56690">
            <v>45888.624872685185</v>
          </cell>
        </row>
        <row r="56691">
          <cell r="B56691">
            <v>860284</v>
          </cell>
          <cell r="C56691">
            <v>45888.542060185187</v>
          </cell>
          <cell r="D56691">
            <v>45888.568356481483</v>
          </cell>
        </row>
        <row r="56692">
          <cell r="B56692">
            <v>860293</v>
          </cell>
          <cell r="C56692">
            <v>45888.551064814812</v>
          </cell>
          <cell r="D56692">
            <v>45888.652430555558</v>
          </cell>
        </row>
        <row r="56693">
          <cell r="B56693">
            <v>860294</v>
          </cell>
          <cell r="C56693">
            <v>45888.551631944443</v>
          </cell>
          <cell r="D56693">
            <v>45888.628206018519</v>
          </cell>
        </row>
        <row r="56694">
          <cell r="B56694">
            <v>860305</v>
          </cell>
          <cell r="C56694">
            <v>45888.561990740738</v>
          </cell>
          <cell r="D56694">
            <v>45888.63722222222</v>
          </cell>
        </row>
        <row r="56695">
          <cell r="B56695">
            <v>860309</v>
          </cell>
          <cell r="C56695">
            <v>45888.565451388888</v>
          </cell>
          <cell r="D56695">
            <v>45888.639374999999</v>
          </cell>
        </row>
        <row r="56696">
          <cell r="B56696">
            <v>860316</v>
          </cell>
          <cell r="C56696">
            <v>45888.571793981479</v>
          </cell>
          <cell r="D56696">
            <v>45888.645937499998</v>
          </cell>
        </row>
        <row r="56697">
          <cell r="B56697">
            <v>860321</v>
          </cell>
          <cell r="C56697">
            <v>45888.575555555559</v>
          </cell>
          <cell r="D56697">
            <v>45888.668657407405</v>
          </cell>
        </row>
        <row r="56698">
          <cell r="B56698">
            <v>860342</v>
          </cell>
          <cell r="C56698">
            <v>45888.592650462961</v>
          </cell>
          <cell r="D56698">
            <v>45888.66778935185</v>
          </cell>
        </row>
        <row r="56699">
          <cell r="B56699">
            <v>860349</v>
          </cell>
          <cell r="C56699">
            <v>45888.594398148147</v>
          </cell>
          <cell r="D56699">
            <v>45888.663055555553</v>
          </cell>
        </row>
        <row r="56700">
          <cell r="B56700">
            <v>860381</v>
          </cell>
          <cell r="C56700">
            <v>45888.610335648147</v>
          </cell>
          <cell r="D56700">
            <v>45888.685358796298</v>
          </cell>
        </row>
        <row r="56701">
          <cell r="B56701">
            <v>860391</v>
          </cell>
          <cell r="C56701">
            <v>45888.615277777775</v>
          </cell>
          <cell r="D56701">
            <v>45888.69327546296</v>
          </cell>
        </row>
        <row r="56702">
          <cell r="B56702">
            <v>860399</v>
          </cell>
          <cell r="C56702">
            <v>45888.618310185186</v>
          </cell>
          <cell r="D56702">
            <v>45888.694108796299</v>
          </cell>
        </row>
        <row r="56703">
          <cell r="B56703">
            <v>860411</v>
          </cell>
          <cell r="C56703">
            <v>45888.627222222225</v>
          </cell>
          <cell r="D56703">
            <v>45888.696840277778</v>
          </cell>
        </row>
        <row r="56704">
          <cell r="B56704">
            <v>860428</v>
          </cell>
          <cell r="C56704">
            <v>45888.637546296297</v>
          </cell>
          <cell r="D56704">
            <v>45888.694918981484</v>
          </cell>
        </row>
        <row r="56705">
          <cell r="B56705">
            <v>860430</v>
          </cell>
          <cell r="C56705">
            <v>45888.64135416667</v>
          </cell>
          <cell r="D56705">
            <v>45888.703460648147</v>
          </cell>
        </row>
        <row r="56706">
          <cell r="B56706">
            <v>860442</v>
          </cell>
          <cell r="C56706">
            <v>45888.647731481484</v>
          </cell>
          <cell r="D56706">
            <v>45888.700254629628</v>
          </cell>
        </row>
        <row r="56707">
          <cell r="B56707">
            <v>860446</v>
          </cell>
          <cell r="C56707">
            <v>45888.65053240741</v>
          </cell>
          <cell r="D56707">
            <v>45888.692546296297</v>
          </cell>
        </row>
        <row r="56708">
          <cell r="B56708">
            <v>860453</v>
          </cell>
          <cell r="C56708">
            <v>45888.654699074075</v>
          </cell>
          <cell r="D56708">
            <v>45888.731469907405</v>
          </cell>
        </row>
        <row r="56709">
          <cell r="B56709">
            <v>860459</v>
          </cell>
          <cell r="C56709">
            <v>45888.657858796294</v>
          </cell>
          <cell r="D56709">
            <v>45888.710081018522</v>
          </cell>
        </row>
        <row r="56710">
          <cell r="B56710">
            <v>860463</v>
          </cell>
          <cell r="C56710">
            <v>45888.660752314812</v>
          </cell>
          <cell r="D56710">
            <v>45888.711562500001</v>
          </cell>
        </row>
        <row r="56711">
          <cell r="B56711">
            <v>860471</v>
          </cell>
          <cell r="C56711">
            <v>45888.66375</v>
          </cell>
          <cell r="D56711">
            <v>45888.715416666666</v>
          </cell>
        </row>
        <row r="56712">
          <cell r="B56712">
            <v>860481</v>
          </cell>
          <cell r="C56712">
            <v>45888.674178240741</v>
          </cell>
          <cell r="D56712">
            <v>45888.705949074072</v>
          </cell>
        </row>
        <row r="56713">
          <cell r="B56713">
            <v>860488</v>
          </cell>
          <cell r="C56713">
            <v>45888.685694444444</v>
          </cell>
          <cell r="D56713">
            <v>45888.721875000003</v>
          </cell>
        </row>
        <row r="56714">
          <cell r="B56714">
            <v>860493</v>
          </cell>
          <cell r="C56714">
            <v>45888.688807870371</v>
          </cell>
          <cell r="D56714">
            <v>45888.723217592589</v>
          </cell>
        </row>
        <row r="56715">
          <cell r="B56715">
            <v>860497</v>
          </cell>
          <cell r="C56715">
            <v>45888.693819444445</v>
          </cell>
          <cell r="D56715">
            <v>45888.7265625</v>
          </cell>
        </row>
        <row r="56716">
          <cell r="B56716">
            <v>860503</v>
          </cell>
          <cell r="C56716">
            <v>45888.708321759259</v>
          </cell>
          <cell r="D56716">
            <v>45888.73296296296</v>
          </cell>
        </row>
        <row r="56717">
          <cell r="B56717">
            <v>860506</v>
          </cell>
          <cell r="C56717">
            <v>45888.712152777778</v>
          </cell>
          <cell r="D56717">
            <v>45888.738888888889</v>
          </cell>
        </row>
        <row r="56718">
          <cell r="B56718">
            <v>860510</v>
          </cell>
          <cell r="C56718">
            <v>45888.717291666668</v>
          </cell>
          <cell r="D56718">
            <v>45888.763981481483</v>
          </cell>
        </row>
        <row r="56719">
          <cell r="B56719">
            <v>860513</v>
          </cell>
          <cell r="C56719">
            <v>45888.721273148149</v>
          </cell>
          <cell r="D56719">
            <v>45888.777858796297</v>
          </cell>
        </row>
        <row r="56720">
          <cell r="B56720">
            <v>860516</v>
          </cell>
          <cell r="C56720">
            <v>45888.731203703705</v>
          </cell>
          <cell r="D56720">
            <v>45888.754340277781</v>
          </cell>
        </row>
        <row r="56721">
          <cell r="B56721">
            <v>860517</v>
          </cell>
          <cell r="C56721">
            <v>45888.735995370371</v>
          </cell>
          <cell r="D56721">
            <v>45888.766562500001</v>
          </cell>
        </row>
        <row r="56722">
          <cell r="B56722">
            <v>860519</v>
          </cell>
          <cell r="C56722">
            <v>45888.743333333332</v>
          </cell>
          <cell r="D56722">
            <v>45888.789236111108</v>
          </cell>
        </row>
        <row r="56723">
          <cell r="B56723">
            <v>860520</v>
          </cell>
          <cell r="C56723">
            <v>45888.746805555558</v>
          </cell>
          <cell r="D56723">
            <v>45888.77306712963</v>
          </cell>
        </row>
        <row r="56724">
          <cell r="B56724">
            <v>860521</v>
          </cell>
          <cell r="C56724">
            <v>45888.751539351855</v>
          </cell>
          <cell r="D56724">
            <v>45888.782673611109</v>
          </cell>
        </row>
        <row r="56725">
          <cell r="B56725">
            <v>860522</v>
          </cell>
          <cell r="C56725">
            <v>45888.754571759258</v>
          </cell>
          <cell r="D56725">
            <v>45888.791817129626</v>
          </cell>
        </row>
        <row r="56726">
          <cell r="B56726">
            <v>860525</v>
          </cell>
          <cell r="C56726">
            <v>45888.767164351855</v>
          </cell>
          <cell r="D56726">
            <v>45888.79891203704</v>
          </cell>
        </row>
        <row r="56727">
          <cell r="B56727">
            <v>860527</v>
          </cell>
          <cell r="C56727">
            <v>45888.768819444442</v>
          </cell>
          <cell r="D56727">
            <v>45888.780717592592</v>
          </cell>
        </row>
        <row r="56728">
          <cell r="B56728">
            <v>860529</v>
          </cell>
          <cell r="C56728">
            <v>45888.775150462963</v>
          </cell>
          <cell r="D56728">
            <v>45888.814664351848</v>
          </cell>
        </row>
        <row r="56729">
          <cell r="B56729">
            <v>860530</v>
          </cell>
          <cell r="C56729">
            <v>45888.780173611114</v>
          </cell>
          <cell r="D56729">
            <v>45888.803055555552</v>
          </cell>
        </row>
        <row r="56730">
          <cell r="B56730">
            <v>860532</v>
          </cell>
          <cell r="C56730">
            <v>45888.795995370368</v>
          </cell>
          <cell r="D56730">
            <v>45888.819097222222</v>
          </cell>
        </row>
        <row r="56731">
          <cell r="B56731">
            <v>860534</v>
          </cell>
          <cell r="C56731">
            <v>45888.816354166665</v>
          </cell>
          <cell r="D56731">
            <v>45888.830312500002</v>
          </cell>
        </row>
        <row r="56732">
          <cell r="B56732">
            <v>860535</v>
          </cell>
          <cell r="C56732">
            <v>45888.818402777775</v>
          </cell>
          <cell r="D56732">
            <v>45888.838530092595</v>
          </cell>
        </row>
        <row r="56733">
          <cell r="B56733">
            <v>860536</v>
          </cell>
          <cell r="C56733">
            <v>45888.827824074076</v>
          </cell>
          <cell r="D56733">
            <v>45888.856354166666</v>
          </cell>
        </row>
        <row r="56734">
          <cell r="B56734">
            <v>860537</v>
          </cell>
          <cell r="C56734">
            <v>45888.829189814816</v>
          </cell>
          <cell r="D56734">
            <v>45888.847893518519</v>
          </cell>
        </row>
        <row r="56735">
          <cell r="B56735">
            <v>860538</v>
          </cell>
          <cell r="C56735">
            <v>45888.835509259261</v>
          </cell>
          <cell r="D56735">
            <v>45888.848564814813</v>
          </cell>
        </row>
        <row r="56736">
          <cell r="B56736">
            <v>860539</v>
          </cell>
          <cell r="C56736">
            <v>45888.843078703707</v>
          </cell>
          <cell r="D56736">
            <v>45888.86855324074</v>
          </cell>
        </row>
        <row r="56737">
          <cell r="B56737">
            <v>860540</v>
          </cell>
          <cell r="C56737">
            <v>45888.846747685187</v>
          </cell>
          <cell r="D56737">
            <v>45888.871145833335</v>
          </cell>
        </row>
        <row r="56738">
          <cell r="B56738">
            <v>860541</v>
          </cell>
          <cell r="C56738">
            <v>45888.862534722219</v>
          </cell>
          <cell r="D56738">
            <v>45888.894282407404</v>
          </cell>
        </row>
        <row r="56739">
          <cell r="B56739">
            <v>860542</v>
          </cell>
          <cell r="C56739">
            <v>45888.878738425927</v>
          </cell>
          <cell r="D56739">
            <v>45888.913217592592</v>
          </cell>
        </row>
        <row r="56740">
          <cell r="B56740">
            <v>860543</v>
          </cell>
          <cell r="C56740">
            <v>45888.896122685182</v>
          </cell>
          <cell r="D56740">
            <v>45888.942245370374</v>
          </cell>
        </row>
        <row r="56741">
          <cell r="B56741">
            <v>860544</v>
          </cell>
          <cell r="C56741">
            <v>45888.921435185184</v>
          </cell>
          <cell r="D56741">
            <v>45888.946898148148</v>
          </cell>
        </row>
        <row r="56742">
          <cell r="B56742">
            <v>860545</v>
          </cell>
          <cell r="C56742">
            <v>45888.924826388888</v>
          </cell>
          <cell r="D56742">
            <v>45888.977106481485</v>
          </cell>
        </row>
        <row r="56743">
          <cell r="B56743">
            <v>860546</v>
          </cell>
          <cell r="C56743">
            <v>45888.957673611112</v>
          </cell>
          <cell r="D56743">
            <v>45888.987129629626</v>
          </cell>
        </row>
        <row r="56744">
          <cell r="B56744">
            <v>860547</v>
          </cell>
          <cell r="C56744">
            <v>45888.972881944443</v>
          </cell>
          <cell r="D56744">
            <v>45889.0075462963</v>
          </cell>
        </row>
        <row r="56745">
          <cell r="B56745">
            <v>860548</v>
          </cell>
          <cell r="C56745">
            <v>45889.096944444442</v>
          </cell>
          <cell r="D56745">
            <v>45889.118263888886</v>
          </cell>
        </row>
        <row r="56746">
          <cell r="B56746">
            <v>860556</v>
          </cell>
          <cell r="C56746">
            <v>45889.237708333334</v>
          </cell>
          <cell r="D56746">
            <v>45889.256851851853</v>
          </cell>
        </row>
        <row r="56747">
          <cell r="B56747">
            <v>860669</v>
          </cell>
          <cell r="C56747">
            <v>45889.298136574071</v>
          </cell>
          <cell r="D56747">
            <v>45889.319837962961</v>
          </cell>
        </row>
        <row r="56748">
          <cell r="B56748">
            <v>860708</v>
          </cell>
          <cell r="C56748">
            <v>45889.312013888892</v>
          </cell>
          <cell r="D56748">
            <v>45889.342361111114</v>
          </cell>
        </row>
        <row r="56749">
          <cell r="B56749">
            <v>860716</v>
          </cell>
          <cell r="C56749">
            <v>45889.316724537035</v>
          </cell>
          <cell r="D56749">
            <v>45889.339675925927</v>
          </cell>
        </row>
        <row r="56750">
          <cell r="B56750">
            <v>860745</v>
          </cell>
          <cell r="C56750">
            <v>45889.326516203706</v>
          </cell>
          <cell r="D56750">
            <v>45889.363009259258</v>
          </cell>
        </row>
        <row r="56751">
          <cell r="B56751">
            <v>860755</v>
          </cell>
          <cell r="C56751">
            <v>45889.328576388885</v>
          </cell>
          <cell r="D56751">
            <v>45889.372557870367</v>
          </cell>
        </row>
        <row r="56752">
          <cell r="B56752">
            <v>860764</v>
          </cell>
          <cell r="C56752">
            <v>45889.332175925927</v>
          </cell>
          <cell r="D56752">
            <v>45889.387997685182</v>
          </cell>
        </row>
        <row r="56753">
          <cell r="B56753">
            <v>860792</v>
          </cell>
          <cell r="C56753">
            <v>45889.343877314815</v>
          </cell>
          <cell r="D56753">
            <v>45889.352835648147</v>
          </cell>
        </row>
        <row r="56754">
          <cell r="B56754">
            <v>860800</v>
          </cell>
          <cell r="C56754">
            <v>45889.344687500001</v>
          </cell>
          <cell r="D56754">
            <v>45889.396296296298</v>
          </cell>
        </row>
        <row r="56755">
          <cell r="B56755">
            <v>860814</v>
          </cell>
          <cell r="C56755">
            <v>45889.349374999998</v>
          </cell>
          <cell r="D56755">
            <v>45889.4065625</v>
          </cell>
        </row>
        <row r="56756">
          <cell r="B56756">
            <v>860820</v>
          </cell>
          <cell r="C56756">
            <v>45889.350706018522</v>
          </cell>
          <cell r="D56756">
            <v>45889.40730324074</v>
          </cell>
        </row>
        <row r="56757">
          <cell r="B56757">
            <v>860826</v>
          </cell>
          <cell r="C56757">
            <v>45889.352407407408</v>
          </cell>
          <cell r="D56757">
            <v>45889.407083333332</v>
          </cell>
        </row>
        <row r="56758">
          <cell r="B56758">
            <v>860837</v>
          </cell>
          <cell r="C56758">
            <v>45889.355787037035</v>
          </cell>
          <cell r="D56758">
            <v>45889.421863425923</v>
          </cell>
        </row>
        <row r="56759">
          <cell r="B56759">
            <v>860842</v>
          </cell>
          <cell r="C56759">
            <v>45889.35832175926</v>
          </cell>
          <cell r="D56759">
            <v>45889.422754629632</v>
          </cell>
        </row>
        <row r="56760">
          <cell r="B56760">
            <v>860860</v>
          </cell>
          <cell r="C56760">
            <v>45889.363749999997</v>
          </cell>
          <cell r="D56760">
            <v>45889.436782407407</v>
          </cell>
        </row>
        <row r="56761">
          <cell r="B56761">
            <v>860867</v>
          </cell>
          <cell r="C56761">
            <v>45889.365081018521</v>
          </cell>
          <cell r="D56761">
            <v>45889.433287037034</v>
          </cell>
        </row>
        <row r="56762">
          <cell r="B56762">
            <v>860885</v>
          </cell>
          <cell r="C56762">
            <v>45889.372743055559</v>
          </cell>
          <cell r="D56762">
            <v>45889.437800925924</v>
          </cell>
        </row>
        <row r="56763">
          <cell r="B56763">
            <v>860894</v>
          </cell>
          <cell r="C56763">
            <v>45889.377013888887</v>
          </cell>
          <cell r="D56763">
            <v>45889.394305555557</v>
          </cell>
        </row>
        <row r="56764">
          <cell r="B56764">
            <v>860907</v>
          </cell>
          <cell r="C56764">
            <v>45889.379374999997</v>
          </cell>
          <cell r="D56764">
            <v>45889.454270833332</v>
          </cell>
        </row>
        <row r="56765">
          <cell r="B56765">
            <v>860918</v>
          </cell>
          <cell r="C56765">
            <v>45889.384050925924</v>
          </cell>
          <cell r="D56765">
            <v>45889.453090277777</v>
          </cell>
        </row>
        <row r="56766">
          <cell r="B56766">
            <v>860929</v>
          </cell>
          <cell r="C56766">
            <v>45889.389884259261</v>
          </cell>
          <cell r="D56766">
            <v>45889.460613425923</v>
          </cell>
        </row>
        <row r="56767">
          <cell r="B56767">
            <v>860935</v>
          </cell>
          <cell r="C56767">
            <v>45889.390497685185</v>
          </cell>
          <cell r="D56767">
            <v>45889.450231481482</v>
          </cell>
        </row>
        <row r="56768">
          <cell r="B56768">
            <v>860948</v>
          </cell>
          <cell r="C56768">
            <v>45889.399363425924</v>
          </cell>
          <cell r="D56768">
            <v>45889.420624999999</v>
          </cell>
        </row>
        <row r="56769">
          <cell r="B56769">
            <v>860958</v>
          </cell>
          <cell r="C56769">
            <v>45889.402465277781</v>
          </cell>
          <cell r="D56769">
            <v>45889.43440972222</v>
          </cell>
        </row>
        <row r="56770">
          <cell r="B56770">
            <v>860984</v>
          </cell>
          <cell r="C56770">
            <v>45889.413240740738</v>
          </cell>
          <cell r="D56770">
            <v>45889.464791666665</v>
          </cell>
        </row>
        <row r="56771">
          <cell r="B56771">
            <v>860993</v>
          </cell>
          <cell r="C56771">
            <v>45889.417349537034</v>
          </cell>
          <cell r="D56771">
            <v>45889.475428240738</v>
          </cell>
        </row>
        <row r="56772">
          <cell r="B56772">
            <v>861006</v>
          </cell>
          <cell r="C56772">
            <v>45889.426469907405</v>
          </cell>
          <cell r="D56772">
            <v>45889.506469907406</v>
          </cell>
        </row>
        <row r="56773">
          <cell r="B56773">
            <v>861013</v>
          </cell>
          <cell r="C56773">
            <v>45889.428842592592</v>
          </cell>
          <cell r="D56773">
            <v>45889.491053240738</v>
          </cell>
        </row>
        <row r="56774">
          <cell r="B56774">
            <v>861019</v>
          </cell>
          <cell r="C56774">
            <v>45889.430833333332</v>
          </cell>
          <cell r="D56774">
            <v>45889.474409722221</v>
          </cell>
        </row>
        <row r="56775">
          <cell r="B56775">
            <v>861022</v>
          </cell>
          <cell r="C56775">
            <v>45889.43241898148</v>
          </cell>
          <cell r="D56775">
            <v>45889.501273148147</v>
          </cell>
        </row>
        <row r="56776">
          <cell r="B56776">
            <v>861030</v>
          </cell>
          <cell r="C56776">
            <v>45889.435196759259</v>
          </cell>
          <cell r="D56776">
            <v>45889.496111111112</v>
          </cell>
        </row>
        <row r="56777">
          <cell r="B56777">
            <v>861041</v>
          </cell>
          <cell r="C56777">
            <v>45889.438842592594</v>
          </cell>
          <cell r="D56777">
            <v>45889.463738425926</v>
          </cell>
        </row>
        <row r="56778">
          <cell r="B56778">
            <v>861045</v>
          </cell>
          <cell r="C56778">
            <v>45889.441701388889</v>
          </cell>
          <cell r="D56778">
            <v>45889.476921296293</v>
          </cell>
        </row>
        <row r="56779">
          <cell r="B56779">
            <v>861050</v>
          </cell>
          <cell r="C56779">
            <v>45889.445347222223</v>
          </cell>
          <cell r="D56779">
            <v>45889.507928240739</v>
          </cell>
        </row>
        <row r="56780">
          <cell r="B56780">
            <v>861060</v>
          </cell>
          <cell r="C56780">
            <v>45889.452048611114</v>
          </cell>
          <cell r="D56780">
            <v>45889.528425925928</v>
          </cell>
        </row>
        <row r="56781">
          <cell r="B56781">
            <v>861066</v>
          </cell>
          <cell r="C56781">
            <v>45889.453611111108</v>
          </cell>
          <cell r="D56781">
            <v>45889.53025462963</v>
          </cell>
        </row>
        <row r="56782">
          <cell r="B56782">
            <v>861068</v>
          </cell>
          <cell r="C56782">
            <v>45889.455381944441</v>
          </cell>
          <cell r="D56782">
            <v>45889.526828703703</v>
          </cell>
        </row>
        <row r="56783">
          <cell r="B56783">
            <v>861076</v>
          </cell>
          <cell r="C56783">
            <v>45889.458287037036</v>
          </cell>
          <cell r="D56783">
            <v>45889.474236111113</v>
          </cell>
        </row>
        <row r="56784">
          <cell r="B56784">
            <v>861083</v>
          </cell>
          <cell r="C56784">
            <v>45889.463587962964</v>
          </cell>
          <cell r="D56784">
            <v>45889.521215277775</v>
          </cell>
        </row>
        <row r="56785">
          <cell r="B56785">
            <v>861089</v>
          </cell>
          <cell r="C56785">
            <v>45889.467766203707</v>
          </cell>
          <cell r="D56785">
            <v>45889.544259259259</v>
          </cell>
        </row>
        <row r="56786">
          <cell r="B56786">
            <v>861094</v>
          </cell>
          <cell r="C56786">
            <v>45889.471678240741</v>
          </cell>
          <cell r="D56786">
            <v>45889.558634259258</v>
          </cell>
        </row>
        <row r="56787">
          <cell r="B56787">
            <v>861109</v>
          </cell>
          <cell r="C56787">
            <v>45889.481747685182</v>
          </cell>
          <cell r="D56787">
            <v>45889.505520833336</v>
          </cell>
        </row>
        <row r="56788">
          <cell r="B56788">
            <v>861122</v>
          </cell>
          <cell r="C56788">
            <v>45889.492326388892</v>
          </cell>
          <cell r="D56788">
            <v>45889.56653935185</v>
          </cell>
        </row>
        <row r="56789">
          <cell r="B56789">
            <v>861126</v>
          </cell>
          <cell r="C56789">
            <v>45889.494375000002</v>
          </cell>
          <cell r="D56789">
            <v>45889.553020833337</v>
          </cell>
        </row>
        <row r="56790">
          <cell r="B56790">
            <v>861138</v>
          </cell>
          <cell r="C56790">
            <v>45889.498993055553</v>
          </cell>
          <cell r="D56790">
            <v>45889.577233796299</v>
          </cell>
        </row>
        <row r="56791">
          <cell r="B56791">
            <v>861140</v>
          </cell>
          <cell r="C56791">
            <v>45889.500891203701</v>
          </cell>
          <cell r="D56791">
            <v>45889.573020833333</v>
          </cell>
        </row>
        <row r="56792">
          <cell r="B56792">
            <v>861144</v>
          </cell>
          <cell r="C56792">
            <v>45889.502800925926</v>
          </cell>
          <cell r="D56792">
            <v>45889.58121527778</v>
          </cell>
        </row>
        <row r="56793">
          <cell r="B56793">
            <v>861151</v>
          </cell>
          <cell r="C56793">
            <v>45889.507557870369</v>
          </cell>
          <cell r="D56793">
            <v>45889.591122685182</v>
          </cell>
        </row>
        <row r="56794">
          <cell r="B56794">
            <v>861159</v>
          </cell>
          <cell r="C56794">
            <v>45889.513935185183</v>
          </cell>
          <cell r="D56794">
            <v>45889.597939814812</v>
          </cell>
        </row>
        <row r="56795">
          <cell r="B56795">
            <v>861162</v>
          </cell>
          <cell r="C56795">
            <v>45889.516793981478</v>
          </cell>
          <cell r="D56795">
            <v>45889.544664351852</v>
          </cell>
        </row>
        <row r="56796">
          <cell r="B56796">
            <v>861166</v>
          </cell>
          <cell r="C56796">
            <v>45889.519768518519</v>
          </cell>
          <cell r="D56796">
            <v>45889.609201388892</v>
          </cell>
        </row>
        <row r="56797">
          <cell r="B56797">
            <v>861170</v>
          </cell>
          <cell r="C56797">
            <v>45889.524976851855</v>
          </cell>
          <cell r="D56797">
            <v>45889.565729166665</v>
          </cell>
        </row>
        <row r="56798">
          <cell r="B56798">
            <v>861176</v>
          </cell>
          <cell r="C56798">
            <v>45889.535451388889</v>
          </cell>
          <cell r="D56798">
            <v>45889.619560185187</v>
          </cell>
        </row>
        <row r="56799">
          <cell r="B56799">
            <v>861185</v>
          </cell>
          <cell r="C56799">
            <v>45889.543437499997</v>
          </cell>
          <cell r="D56799">
            <v>45889.631296296298</v>
          </cell>
        </row>
        <row r="56800">
          <cell r="B56800">
            <v>861193</v>
          </cell>
          <cell r="C56800">
            <v>45889.550532407404</v>
          </cell>
          <cell r="D56800">
            <v>45889.583078703705</v>
          </cell>
        </row>
        <row r="56801">
          <cell r="B56801">
            <v>861200</v>
          </cell>
          <cell r="C56801">
            <v>45889.556666666664</v>
          </cell>
          <cell r="D56801">
            <v>45889.613865740743</v>
          </cell>
        </row>
        <row r="56802">
          <cell r="B56802">
            <v>861205</v>
          </cell>
          <cell r="C56802">
            <v>45889.560312499998</v>
          </cell>
          <cell r="D56802" t="str">
            <v>(en blanco)</v>
          </cell>
        </row>
        <row r="56803">
          <cell r="B56803">
            <v>861212</v>
          </cell>
          <cell r="C56803">
            <v>45889.568171296298</v>
          </cell>
          <cell r="D56803">
            <v>45889.634074074071</v>
          </cell>
        </row>
        <row r="56804">
          <cell r="B56804">
            <v>861222</v>
          </cell>
          <cell r="C56804">
            <v>45889.572256944448</v>
          </cell>
          <cell r="D56804">
            <v>45889.648645833331</v>
          </cell>
        </row>
        <row r="56805">
          <cell r="B56805">
            <v>861239</v>
          </cell>
          <cell r="C56805">
            <v>45889.583344907405</v>
          </cell>
          <cell r="D56805">
            <v>45889.657256944447</v>
          </cell>
        </row>
        <row r="56806">
          <cell r="B56806">
            <v>861248</v>
          </cell>
          <cell r="C56806">
            <v>45889.587754629632</v>
          </cell>
          <cell r="D56806">
            <v>45889.657384259262</v>
          </cell>
        </row>
        <row r="56807">
          <cell r="B56807">
            <v>861275</v>
          </cell>
          <cell r="C56807">
            <v>45889.60359953704</v>
          </cell>
          <cell r="D56807">
            <v>45889.646458333336</v>
          </cell>
        </row>
        <row r="56808">
          <cell r="B56808">
            <v>861291</v>
          </cell>
          <cell r="C56808">
            <v>45889.61341435185</v>
          </cell>
          <cell r="D56808">
            <v>45889.693703703706</v>
          </cell>
        </row>
        <row r="56809">
          <cell r="B56809">
            <v>861297</v>
          </cell>
          <cell r="C56809">
            <v>45889.616238425922</v>
          </cell>
          <cell r="D56809">
            <v>45889.684976851851</v>
          </cell>
        </row>
        <row r="56810">
          <cell r="B56810">
            <v>861303</v>
          </cell>
          <cell r="C56810">
            <v>45889.618622685186</v>
          </cell>
          <cell r="D56810">
            <v>45889.662175925929</v>
          </cell>
        </row>
        <row r="56811">
          <cell r="B56811">
            <v>861306</v>
          </cell>
          <cell r="C56811">
            <v>45889.622604166667</v>
          </cell>
          <cell r="D56811">
            <v>45889.683368055557</v>
          </cell>
        </row>
        <row r="56812">
          <cell r="B56812">
            <v>861311</v>
          </cell>
          <cell r="C56812">
            <v>45889.6247337963</v>
          </cell>
          <cell r="D56812">
            <v>45889.691203703704</v>
          </cell>
        </row>
        <row r="56813">
          <cell r="B56813">
            <v>861323</v>
          </cell>
          <cell r="C56813">
            <v>45889.627129629633</v>
          </cell>
          <cell r="D56813">
            <v>45889.701111111113</v>
          </cell>
        </row>
        <row r="56814">
          <cell r="B56814">
            <v>861333</v>
          </cell>
          <cell r="C56814">
            <v>45889.637766203705</v>
          </cell>
          <cell r="D56814">
            <v>45889.729270833333</v>
          </cell>
        </row>
        <row r="56815">
          <cell r="B56815">
            <v>861340</v>
          </cell>
          <cell r="C56815">
            <v>45889.642187500001</v>
          </cell>
          <cell r="D56815">
            <v>45889.715451388889</v>
          </cell>
        </row>
        <row r="56816">
          <cell r="B56816">
            <v>861348</v>
          </cell>
          <cell r="C56816">
            <v>45889.648217592592</v>
          </cell>
          <cell r="D56816">
            <v>45889.715497685182</v>
          </cell>
        </row>
        <row r="56817">
          <cell r="B56817">
            <v>861358</v>
          </cell>
          <cell r="C56817">
            <v>45889.657604166663</v>
          </cell>
          <cell r="D56817">
            <v>45889.740983796299</v>
          </cell>
        </row>
        <row r="56818">
          <cell r="B56818">
            <v>861364</v>
          </cell>
          <cell r="C56818">
            <v>45889.660324074073</v>
          </cell>
          <cell r="D56818">
            <v>45889.732719907406</v>
          </cell>
        </row>
        <row r="56819">
          <cell r="B56819">
            <v>861379</v>
          </cell>
          <cell r="C56819">
            <v>45889.669490740744</v>
          </cell>
          <cell r="D56819">
            <v>45889.760671296295</v>
          </cell>
        </row>
        <row r="56820">
          <cell r="B56820">
            <v>861393</v>
          </cell>
          <cell r="C56820">
            <v>45889.676377314812</v>
          </cell>
          <cell r="D56820">
            <v>45889.75240740741</v>
          </cell>
        </row>
        <row r="56821">
          <cell r="B56821">
            <v>861398</v>
          </cell>
          <cell r="C56821">
            <v>45889.684733796297</v>
          </cell>
          <cell r="D56821">
            <v>45889.741597222222</v>
          </cell>
        </row>
        <row r="56822">
          <cell r="B56822">
            <v>861409</v>
          </cell>
          <cell r="C56822">
            <v>45889.689652777779</v>
          </cell>
          <cell r="D56822">
            <v>45889.74732638889</v>
          </cell>
        </row>
        <row r="56823">
          <cell r="B56823">
            <v>861413</v>
          </cell>
          <cell r="C56823">
            <v>45889.691805555558</v>
          </cell>
          <cell r="D56823">
            <v>45889.716921296298</v>
          </cell>
        </row>
        <row r="56824">
          <cell r="B56824">
            <v>861417</v>
          </cell>
          <cell r="C56824">
            <v>45889.695069444446</v>
          </cell>
          <cell r="D56824">
            <v>45889.759467592594</v>
          </cell>
        </row>
        <row r="56825">
          <cell r="B56825">
            <v>861420</v>
          </cell>
          <cell r="C56825">
            <v>45889.703298611108</v>
          </cell>
          <cell r="D56825">
            <v>45889.749548611115</v>
          </cell>
        </row>
        <row r="56826">
          <cell r="B56826">
            <v>861427</v>
          </cell>
          <cell r="C56826">
            <v>45889.710243055553</v>
          </cell>
          <cell r="D56826">
            <v>45889.793356481481</v>
          </cell>
        </row>
        <row r="56827">
          <cell r="B56827">
            <v>861440</v>
          </cell>
          <cell r="C56827">
            <v>45889.730150462965</v>
          </cell>
          <cell r="D56827">
            <v>45889.771053240744</v>
          </cell>
        </row>
        <row r="56828">
          <cell r="B56828">
            <v>861446</v>
          </cell>
          <cell r="C56828">
            <v>45889.749884259261</v>
          </cell>
          <cell r="D56828">
            <v>45889.777199074073</v>
          </cell>
        </row>
        <row r="56829">
          <cell r="B56829">
            <v>861453</v>
          </cell>
          <cell r="C56829">
            <v>45889.764745370368</v>
          </cell>
          <cell r="D56829">
            <v>45889.788587962961</v>
          </cell>
        </row>
        <row r="56830">
          <cell r="B56830">
            <v>861456</v>
          </cell>
          <cell r="C56830">
            <v>45889.776875000003</v>
          </cell>
          <cell r="D56830">
            <v>45889.810127314813</v>
          </cell>
        </row>
        <row r="56831">
          <cell r="B56831">
            <v>861457</v>
          </cell>
          <cell r="C56831">
            <v>45889.783090277779</v>
          </cell>
          <cell r="D56831">
            <v>45889.814016203702</v>
          </cell>
        </row>
        <row r="56832">
          <cell r="B56832">
            <v>861461</v>
          </cell>
          <cell r="C56832">
            <v>45889.795219907406</v>
          </cell>
          <cell r="D56832">
            <v>45889.82640046296</v>
          </cell>
        </row>
        <row r="56833">
          <cell r="B56833">
            <v>861463</v>
          </cell>
          <cell r="C56833">
            <v>45889.801099537035</v>
          </cell>
          <cell r="D56833">
            <v>45889.833113425928</v>
          </cell>
        </row>
        <row r="56834">
          <cell r="B56834">
            <v>861465</v>
          </cell>
          <cell r="C56834">
            <v>45889.803680555553</v>
          </cell>
          <cell r="D56834">
            <v>45889.823773148149</v>
          </cell>
        </row>
        <row r="56835">
          <cell r="B56835">
            <v>861467</v>
          </cell>
          <cell r="C56835">
            <v>45889.806898148148</v>
          </cell>
          <cell r="D56835">
            <v>45889.843472222223</v>
          </cell>
        </row>
        <row r="56836">
          <cell r="B56836">
            <v>861469</v>
          </cell>
          <cell r="C56836">
            <v>45889.812858796293</v>
          </cell>
          <cell r="D56836">
            <v>45889.83797453704</v>
          </cell>
        </row>
        <row r="56837">
          <cell r="B56837">
            <v>861472</v>
          </cell>
          <cell r="C56837">
            <v>45889.822488425925</v>
          </cell>
          <cell r="D56837">
            <v>45889.839085648149</v>
          </cell>
        </row>
        <row r="56838">
          <cell r="B56838">
            <v>861475</v>
          </cell>
          <cell r="C56838">
            <v>45889.82372685185</v>
          </cell>
          <cell r="D56838">
            <v>45889.854143518518</v>
          </cell>
        </row>
        <row r="56839">
          <cell r="B56839">
            <v>861476</v>
          </cell>
          <cell r="C56839">
            <v>45889.827337962961</v>
          </cell>
          <cell r="D56839">
            <v>45889.843078703707</v>
          </cell>
        </row>
        <row r="56840">
          <cell r="B56840">
            <v>861477</v>
          </cell>
          <cell r="C56840">
            <v>45889.830636574072</v>
          </cell>
          <cell r="D56840">
            <v>45889.872499999998</v>
          </cell>
        </row>
        <row r="56841">
          <cell r="B56841">
            <v>861478</v>
          </cell>
          <cell r="C56841">
            <v>45889.844155092593</v>
          </cell>
          <cell r="D56841">
            <v>45889.869490740741</v>
          </cell>
        </row>
        <row r="56842">
          <cell r="B56842">
            <v>861479</v>
          </cell>
          <cell r="C56842">
            <v>45889.873749999999</v>
          </cell>
          <cell r="D56842">
            <v>45889.905868055554</v>
          </cell>
        </row>
        <row r="56843">
          <cell r="B56843">
            <v>861480</v>
          </cell>
          <cell r="C56843">
            <v>45889.885185185187</v>
          </cell>
          <cell r="D56843">
            <v>45889.89607638889</v>
          </cell>
        </row>
        <row r="56844">
          <cell r="B56844">
            <v>861481</v>
          </cell>
          <cell r="C56844">
            <v>45889.917824074073</v>
          </cell>
          <cell r="D56844">
            <v>45889.938321759262</v>
          </cell>
        </row>
        <row r="56845">
          <cell r="B56845">
            <v>861482</v>
          </cell>
          <cell r="C56845">
            <v>45889.92465277778</v>
          </cell>
          <cell r="D56845">
            <v>45889.966770833336</v>
          </cell>
        </row>
        <row r="56846">
          <cell r="B56846">
            <v>861483</v>
          </cell>
          <cell r="C56846">
            <v>45889.929236111115</v>
          </cell>
          <cell r="D56846">
            <v>45889.954594907409</v>
          </cell>
        </row>
        <row r="56847">
          <cell r="B56847">
            <v>861484</v>
          </cell>
          <cell r="C56847">
            <v>45889.935543981483</v>
          </cell>
          <cell r="D56847">
            <v>45889.962233796294</v>
          </cell>
        </row>
        <row r="56848">
          <cell r="B56848">
            <v>861485</v>
          </cell>
          <cell r="C56848">
            <v>45889.943067129629</v>
          </cell>
          <cell r="D56848">
            <v>45889.984513888892</v>
          </cell>
        </row>
        <row r="56849">
          <cell r="B56849">
            <v>861486</v>
          </cell>
          <cell r="C56849">
            <v>45889.953912037039</v>
          </cell>
          <cell r="D56849">
            <v>45890.005590277775</v>
          </cell>
        </row>
        <row r="56850">
          <cell r="B56850">
            <v>861487</v>
          </cell>
          <cell r="C56850">
            <v>45889.958333333336</v>
          </cell>
          <cell r="D56850">
            <v>45889.988321759258</v>
          </cell>
        </row>
        <row r="56851">
          <cell r="B56851">
            <v>861488</v>
          </cell>
          <cell r="C56851">
            <v>45889.965115740742</v>
          </cell>
          <cell r="D56851">
            <v>45890.008344907408</v>
          </cell>
        </row>
        <row r="56852">
          <cell r="B56852">
            <v>861490</v>
          </cell>
          <cell r="C56852">
            <v>45890.004861111112</v>
          </cell>
          <cell r="D56852">
            <v>45890.072280092594</v>
          </cell>
        </row>
        <row r="56853">
          <cell r="B56853">
            <v>861491</v>
          </cell>
          <cell r="C56853">
            <v>45890.092083333337</v>
          </cell>
          <cell r="D56853">
            <v>45890.102893518517</v>
          </cell>
        </row>
        <row r="56854">
          <cell r="B56854">
            <v>861492</v>
          </cell>
          <cell r="C56854">
            <v>45890.151087962964</v>
          </cell>
          <cell r="D56854">
            <v>45890.168009259258</v>
          </cell>
        </row>
        <row r="56855">
          <cell r="B56855">
            <v>861493</v>
          </cell>
          <cell r="C56855">
            <v>45890.156331018516</v>
          </cell>
          <cell r="D56855">
            <v>45890.181504629632</v>
          </cell>
        </row>
        <row r="56856">
          <cell r="B56856">
            <v>861544</v>
          </cell>
          <cell r="C56856">
            <v>45890.266875000001</v>
          </cell>
          <cell r="D56856">
            <v>45890.3122337963</v>
          </cell>
        </row>
        <row r="56857">
          <cell r="B56857">
            <v>861578</v>
          </cell>
          <cell r="C56857">
            <v>45890.282893518517</v>
          </cell>
          <cell r="D56857">
            <v>45890.309201388889</v>
          </cell>
        </row>
        <row r="56858">
          <cell r="B56858">
            <v>861649</v>
          </cell>
          <cell r="C56858">
            <v>45890.314965277779</v>
          </cell>
          <cell r="D56858">
            <v>45890.341203703705</v>
          </cell>
        </row>
        <row r="56859">
          <cell r="B56859">
            <v>861688</v>
          </cell>
          <cell r="C56859">
            <v>45890.330324074072</v>
          </cell>
          <cell r="D56859">
            <v>45890.351909722223</v>
          </cell>
        </row>
        <row r="56860">
          <cell r="B56860">
            <v>861701</v>
          </cell>
          <cell r="C56860">
            <v>45890.336469907408</v>
          </cell>
          <cell r="D56860">
            <v>45890.360648148147</v>
          </cell>
        </row>
        <row r="56861">
          <cell r="B56861">
            <v>861713</v>
          </cell>
          <cell r="C56861">
            <v>45890.340648148151</v>
          </cell>
          <cell r="D56861">
            <v>45890.370266203703</v>
          </cell>
        </row>
        <row r="56862">
          <cell r="B56862">
            <v>861728</v>
          </cell>
          <cell r="C56862">
            <v>45890.344386574077</v>
          </cell>
          <cell r="D56862">
            <v>45890.386018518519</v>
          </cell>
        </row>
        <row r="56863">
          <cell r="B56863">
            <v>861752</v>
          </cell>
          <cell r="C56863">
            <v>45890.360659722224</v>
          </cell>
          <cell r="D56863">
            <v>45890.386747685188</v>
          </cell>
        </row>
        <row r="56864">
          <cell r="B56864">
            <v>861759</v>
          </cell>
          <cell r="C56864">
            <v>45890.365393518521</v>
          </cell>
          <cell r="D56864">
            <v>45890.440266203703</v>
          </cell>
        </row>
        <row r="56865">
          <cell r="B56865">
            <v>861767</v>
          </cell>
          <cell r="C56865">
            <v>45890.368530092594</v>
          </cell>
          <cell r="D56865">
            <v>45890.412361111114</v>
          </cell>
        </row>
        <row r="56866">
          <cell r="B56866">
            <v>861772</v>
          </cell>
          <cell r="C56866">
            <v>45890.370706018519</v>
          </cell>
          <cell r="D56866">
            <v>45890.414212962962</v>
          </cell>
        </row>
        <row r="56867">
          <cell r="B56867">
            <v>861782</v>
          </cell>
          <cell r="C56867">
            <v>45890.374062499999</v>
          </cell>
          <cell r="D56867">
            <v>45890.441516203704</v>
          </cell>
        </row>
        <row r="56868">
          <cell r="B56868">
            <v>861788</v>
          </cell>
          <cell r="C56868">
            <v>45890.37667824074</v>
          </cell>
          <cell r="D56868">
            <v>45890.432708333334</v>
          </cell>
        </row>
        <row r="56869">
          <cell r="B56869">
            <v>861797</v>
          </cell>
          <cell r="C56869">
            <v>45890.37940972222</v>
          </cell>
          <cell r="D56869">
            <v>45890.440393518518</v>
          </cell>
        </row>
        <row r="56870">
          <cell r="B56870">
            <v>861800</v>
          </cell>
          <cell r="C56870">
            <v>45890.380636574075</v>
          </cell>
          <cell r="D56870">
            <v>45890.442060185182</v>
          </cell>
        </row>
        <row r="56871">
          <cell r="B56871">
            <v>861807</v>
          </cell>
          <cell r="C56871">
            <v>45890.382187499999</v>
          </cell>
          <cell r="D56871">
            <v>45890.399363425924</v>
          </cell>
        </row>
        <row r="56872">
          <cell r="B56872">
            <v>861808</v>
          </cell>
          <cell r="C56872">
            <v>45890.382418981484</v>
          </cell>
          <cell r="D56872">
            <v>45890.473958333336</v>
          </cell>
        </row>
        <row r="56873">
          <cell r="B56873">
            <v>861826</v>
          </cell>
          <cell r="C56873">
            <v>45890.3906712963</v>
          </cell>
          <cell r="D56873">
            <v>45890.435173611113</v>
          </cell>
        </row>
        <row r="56874">
          <cell r="B56874">
            <v>861830</v>
          </cell>
          <cell r="C56874">
            <v>45890.392731481479</v>
          </cell>
          <cell r="D56874">
            <v>45890.448692129627</v>
          </cell>
        </row>
        <row r="56875">
          <cell r="B56875">
            <v>861864</v>
          </cell>
          <cell r="C56875">
            <v>45890.40965277778</v>
          </cell>
          <cell r="D56875">
            <v>45890.457314814812</v>
          </cell>
        </row>
        <row r="56876">
          <cell r="B56876">
            <v>861872</v>
          </cell>
          <cell r="C56876">
            <v>45890.414525462962</v>
          </cell>
          <cell r="D56876">
            <v>45890.456087962964</v>
          </cell>
        </row>
        <row r="56877">
          <cell r="B56877">
            <v>861879</v>
          </cell>
          <cell r="C56877">
            <v>45890.416898148149</v>
          </cell>
          <cell r="D56877">
            <v>45890.474224537036</v>
          </cell>
        </row>
        <row r="56878">
          <cell r="B56878">
            <v>861892</v>
          </cell>
          <cell r="C56878">
            <v>45890.422048611108</v>
          </cell>
          <cell r="D56878">
            <v>45890.448344907411</v>
          </cell>
        </row>
        <row r="56879">
          <cell r="B56879">
            <v>861903</v>
          </cell>
          <cell r="C56879">
            <v>45890.427615740744</v>
          </cell>
          <cell r="D56879">
            <v>45890.493101851855</v>
          </cell>
        </row>
        <row r="56880">
          <cell r="B56880">
            <v>861914</v>
          </cell>
          <cell r="C56880">
            <v>45890.432129629633</v>
          </cell>
          <cell r="D56880">
            <v>45890.464224537034</v>
          </cell>
        </row>
        <row r="56881">
          <cell r="B56881">
            <v>861925</v>
          </cell>
          <cell r="C56881">
            <v>45890.436076388891</v>
          </cell>
          <cell r="D56881">
            <v>45890.483483796299</v>
          </cell>
        </row>
        <row r="56882">
          <cell r="B56882">
            <v>861944</v>
          </cell>
          <cell r="C56882">
            <v>45890.446203703701</v>
          </cell>
          <cell r="D56882">
            <v>45890.490729166668</v>
          </cell>
        </row>
        <row r="56883">
          <cell r="B56883">
            <v>861947</v>
          </cell>
          <cell r="C56883">
            <v>45890.447326388887</v>
          </cell>
          <cell r="D56883">
            <v>45890.492638888885</v>
          </cell>
        </row>
        <row r="56884">
          <cell r="B56884">
            <v>861959</v>
          </cell>
          <cell r="C56884">
            <v>45890.450092592589</v>
          </cell>
          <cell r="D56884">
            <v>45890.515034722222</v>
          </cell>
        </row>
        <row r="56885">
          <cell r="B56885">
            <v>861981</v>
          </cell>
          <cell r="C56885">
            <v>45890.458564814813</v>
          </cell>
          <cell r="D56885">
            <v>45890.508101851854</v>
          </cell>
        </row>
        <row r="56886">
          <cell r="B56886">
            <v>862010</v>
          </cell>
          <cell r="C56886">
            <v>45890.471203703702</v>
          </cell>
          <cell r="D56886">
            <v>45890.513379629629</v>
          </cell>
        </row>
        <row r="56887">
          <cell r="B56887">
            <v>862024</v>
          </cell>
          <cell r="C56887">
            <v>45890.479421296295</v>
          </cell>
          <cell r="D56887">
            <v>45890.507835648146</v>
          </cell>
        </row>
        <row r="56888">
          <cell r="B56888">
            <v>862026</v>
          </cell>
          <cell r="C56888">
            <v>45890.482002314813</v>
          </cell>
          <cell r="D56888">
            <v>45890.523622685185</v>
          </cell>
        </row>
        <row r="56889">
          <cell r="B56889">
            <v>862030</v>
          </cell>
          <cell r="C56889">
            <v>45890.483576388891</v>
          </cell>
          <cell r="D56889">
            <v>45890.52553240741</v>
          </cell>
        </row>
        <row r="56890">
          <cell r="B56890">
            <v>862034</v>
          </cell>
          <cell r="C56890">
            <v>45890.486076388886</v>
          </cell>
          <cell r="D56890">
            <v>45890.526076388887</v>
          </cell>
        </row>
        <row r="56891">
          <cell r="B56891">
            <v>862038</v>
          </cell>
          <cell r="C56891">
            <v>45890.488206018519</v>
          </cell>
          <cell r="D56891">
            <v>45890.549398148149</v>
          </cell>
        </row>
        <row r="56892">
          <cell r="B56892">
            <v>862042</v>
          </cell>
          <cell r="C56892">
            <v>45890.490289351852</v>
          </cell>
          <cell r="D56892">
            <v>45890.517094907409</v>
          </cell>
        </row>
        <row r="56893">
          <cell r="B56893">
            <v>862052</v>
          </cell>
          <cell r="C56893">
            <v>45890.494895833333</v>
          </cell>
          <cell r="D56893">
            <v>45890.542870370373</v>
          </cell>
        </row>
        <row r="56894">
          <cell r="B56894">
            <v>862074</v>
          </cell>
          <cell r="C56894">
            <v>45890.50677083333</v>
          </cell>
          <cell r="D56894">
            <v>45890.544814814813</v>
          </cell>
        </row>
        <row r="56895">
          <cell r="B56895">
            <v>862087</v>
          </cell>
          <cell r="C56895">
            <v>45890.512314814812</v>
          </cell>
          <cell r="D56895">
            <v>45890.590960648151</v>
          </cell>
        </row>
        <row r="56896">
          <cell r="B56896">
            <v>862099</v>
          </cell>
          <cell r="C56896">
            <v>45890.518252314818</v>
          </cell>
          <cell r="D56896">
            <v>45890.563726851855</v>
          </cell>
        </row>
        <row r="56897">
          <cell r="B56897">
            <v>862108</v>
          </cell>
          <cell r="C56897">
            <v>45890.52207175926</v>
          </cell>
          <cell r="D56897">
            <v>45890.585196759261</v>
          </cell>
        </row>
        <row r="56898">
          <cell r="B56898">
            <v>862149</v>
          </cell>
          <cell r="C56898">
            <v>45890.544027777774</v>
          </cell>
          <cell r="D56898">
            <v>45890.593495370369</v>
          </cell>
        </row>
        <row r="56899">
          <cell r="B56899">
            <v>862155</v>
          </cell>
          <cell r="C56899">
            <v>45890.548935185187</v>
          </cell>
          <cell r="D56899">
            <v>45890.599965277775</v>
          </cell>
        </row>
        <row r="56900">
          <cell r="B56900">
            <v>862172</v>
          </cell>
          <cell r="C56900">
            <v>45890.564386574071</v>
          </cell>
          <cell r="D56900">
            <v>45890.622118055559</v>
          </cell>
        </row>
        <row r="56901">
          <cell r="B56901">
            <v>862192</v>
          </cell>
          <cell r="C56901">
            <v>45890.58326388889</v>
          </cell>
          <cell r="D56901">
            <v>45890.607534722221</v>
          </cell>
        </row>
        <row r="56902">
          <cell r="B56902">
            <v>862201</v>
          </cell>
          <cell r="C56902">
            <v>45890.587465277778</v>
          </cell>
          <cell r="D56902">
            <v>45890.606365740743</v>
          </cell>
        </row>
        <row r="56903">
          <cell r="B56903">
            <v>862219</v>
          </cell>
          <cell r="C56903">
            <v>45890.600370370368</v>
          </cell>
          <cell r="D56903">
            <v>45890.640833333331</v>
          </cell>
        </row>
        <row r="56904">
          <cell r="B56904">
            <v>862225</v>
          </cell>
          <cell r="C56904">
            <v>45890.603587962964</v>
          </cell>
          <cell r="D56904">
            <v>45890.647916666669</v>
          </cell>
        </row>
        <row r="56905">
          <cell r="B56905">
            <v>862257</v>
          </cell>
          <cell r="C56905">
            <v>45890.628333333334</v>
          </cell>
          <cell r="D56905">
            <v>45890.674571759257</v>
          </cell>
        </row>
        <row r="56906">
          <cell r="B56906">
            <v>862262</v>
          </cell>
          <cell r="C56906">
            <v>45890.631840277776</v>
          </cell>
          <cell r="D56906">
            <v>45890.666817129626</v>
          </cell>
        </row>
        <row r="56907">
          <cell r="B56907">
            <v>862265</v>
          </cell>
          <cell r="C56907">
            <v>45890.634201388886</v>
          </cell>
          <cell r="D56907">
            <v>45890.689675925925</v>
          </cell>
        </row>
        <row r="56908">
          <cell r="B56908">
            <v>862277</v>
          </cell>
          <cell r="C56908">
            <v>45890.640034722222</v>
          </cell>
          <cell r="D56908">
            <v>45890.698541666665</v>
          </cell>
        </row>
        <row r="56909">
          <cell r="B56909">
            <v>862281</v>
          </cell>
          <cell r="C56909">
            <v>45890.64267361111</v>
          </cell>
          <cell r="D56909">
            <v>45890.707650462966</v>
          </cell>
        </row>
        <row r="56910">
          <cell r="B56910">
            <v>862292</v>
          </cell>
          <cell r="C56910">
            <v>45890.650775462964</v>
          </cell>
          <cell r="D56910">
            <v>45890.676782407405</v>
          </cell>
        </row>
        <row r="56911">
          <cell r="B56911">
            <v>862298</v>
          </cell>
          <cell r="C56911">
            <v>45890.653969907406</v>
          </cell>
          <cell r="D56911">
            <v>45890.728425925925</v>
          </cell>
        </row>
        <row r="56912">
          <cell r="B56912">
            <v>862302</v>
          </cell>
          <cell r="C56912">
            <v>45890.656331018516</v>
          </cell>
          <cell r="D56912">
            <v>45890.71733796296</v>
          </cell>
        </row>
        <row r="56913">
          <cell r="B56913">
            <v>862308</v>
          </cell>
          <cell r="C56913">
            <v>45890.66101851852</v>
          </cell>
          <cell r="D56913">
            <v>45890.690671296295</v>
          </cell>
        </row>
        <row r="56914">
          <cell r="B56914">
            <v>862312</v>
          </cell>
          <cell r="C56914">
            <v>45890.663101851853</v>
          </cell>
          <cell r="D56914">
            <v>45890.759143518517</v>
          </cell>
        </row>
        <row r="56915">
          <cell r="B56915">
            <v>862315</v>
          </cell>
          <cell r="C56915">
            <v>45890.665833333333</v>
          </cell>
          <cell r="D56915">
            <v>45890.684733796297</v>
          </cell>
        </row>
        <row r="56916">
          <cell r="B56916">
            <v>862324</v>
          </cell>
          <cell r="C56916">
            <v>45890.66982638889</v>
          </cell>
          <cell r="D56916">
            <v>45890.744780092595</v>
          </cell>
        </row>
        <row r="56917">
          <cell r="B56917">
            <v>862353</v>
          </cell>
          <cell r="C56917">
            <v>45890.678506944445</v>
          </cell>
          <cell r="D56917">
            <v>45890.776192129626</v>
          </cell>
        </row>
        <row r="56918">
          <cell r="B56918">
            <v>862365</v>
          </cell>
          <cell r="C56918">
            <v>45890.680694444447</v>
          </cell>
          <cell r="D56918">
            <v>45890.801481481481</v>
          </cell>
        </row>
        <row r="56919">
          <cell r="B56919">
            <v>862375</v>
          </cell>
          <cell r="C56919">
            <v>45890.684594907405</v>
          </cell>
          <cell r="D56919">
            <v>45890.790682870371</v>
          </cell>
        </row>
        <row r="56920">
          <cell r="B56920">
            <v>862384</v>
          </cell>
          <cell r="C56920">
            <v>45890.698703703703</v>
          </cell>
          <cell r="D56920">
            <v>45890.811736111114</v>
          </cell>
        </row>
        <row r="56921">
          <cell r="B56921">
            <v>862387</v>
          </cell>
          <cell r="C56921">
            <v>45890.700335648151</v>
          </cell>
          <cell r="D56921">
            <v>45890.772175925929</v>
          </cell>
        </row>
        <row r="56922">
          <cell r="B56922">
            <v>862399</v>
          </cell>
          <cell r="C56922">
            <v>45890.720266203702</v>
          </cell>
          <cell r="D56922">
            <v>45890.786863425928</v>
          </cell>
        </row>
        <row r="56923">
          <cell r="B56923">
            <v>862401</v>
          </cell>
          <cell r="C56923">
            <v>45890.72111111111</v>
          </cell>
          <cell r="D56923">
            <v>45890.741064814814</v>
          </cell>
        </row>
        <row r="56924">
          <cell r="B56924">
            <v>862402</v>
          </cell>
          <cell r="C56924">
            <v>45890.723506944443</v>
          </cell>
          <cell r="D56924">
            <v>45890.749618055554</v>
          </cell>
        </row>
        <row r="56925">
          <cell r="B56925">
            <v>862404</v>
          </cell>
          <cell r="C56925">
            <v>45890.73201388889</v>
          </cell>
          <cell r="D56925">
            <v>45890.771099537036</v>
          </cell>
        </row>
        <row r="56926">
          <cell r="B56926">
            <v>862407</v>
          </cell>
          <cell r="C56926">
            <v>45890.740115740744</v>
          </cell>
          <cell r="D56926">
            <v>45890.784525462965</v>
          </cell>
        </row>
        <row r="56927">
          <cell r="B56927">
            <v>862408</v>
          </cell>
          <cell r="C56927">
            <v>45890.742754629631</v>
          </cell>
          <cell r="D56927">
            <v>45890.815532407411</v>
          </cell>
        </row>
        <row r="56928">
          <cell r="B56928">
            <v>862410</v>
          </cell>
          <cell r="C56928">
            <v>45890.743425925924</v>
          </cell>
          <cell r="D56928">
            <v>45890.822233796294</v>
          </cell>
        </row>
        <row r="56929">
          <cell r="B56929">
            <v>862411</v>
          </cell>
          <cell r="C56929">
            <v>45890.744826388887</v>
          </cell>
          <cell r="D56929">
            <v>45890.8125462963</v>
          </cell>
        </row>
        <row r="56930">
          <cell r="B56930">
            <v>862413</v>
          </cell>
          <cell r="C56930">
            <v>45890.7578125</v>
          </cell>
          <cell r="D56930">
            <v>45890.858217592591</v>
          </cell>
        </row>
        <row r="56931">
          <cell r="B56931">
            <v>862416</v>
          </cell>
          <cell r="C56931">
            <v>45890.763888888891</v>
          </cell>
          <cell r="D56931">
            <v>45890.820416666669</v>
          </cell>
        </row>
        <row r="56932">
          <cell r="B56932">
            <v>862418</v>
          </cell>
          <cell r="C56932">
            <v>45890.772581018522</v>
          </cell>
          <cell r="D56932">
            <v>45890.869942129626</v>
          </cell>
        </row>
        <row r="56933">
          <cell r="B56933">
            <v>862419</v>
          </cell>
          <cell r="C56933">
            <v>45890.781111111108</v>
          </cell>
          <cell r="D56933">
            <v>45890.843877314815</v>
          </cell>
        </row>
        <row r="56934">
          <cell r="B56934">
            <v>862420</v>
          </cell>
          <cell r="C56934">
            <v>45890.787511574075</v>
          </cell>
          <cell r="D56934">
            <v>45890.839189814818</v>
          </cell>
        </row>
        <row r="56935">
          <cell r="B56935">
            <v>862421</v>
          </cell>
          <cell r="C56935">
            <v>45890.790543981479</v>
          </cell>
          <cell r="D56935">
            <v>45890.868564814817</v>
          </cell>
        </row>
        <row r="56936">
          <cell r="B56936">
            <v>862422</v>
          </cell>
          <cell r="C56936">
            <v>45890.795300925929</v>
          </cell>
          <cell r="D56936">
            <v>45890.867673611108</v>
          </cell>
        </row>
        <row r="56937">
          <cell r="B56937">
            <v>862423</v>
          </cell>
          <cell r="C56937">
            <v>45890.812094907407</v>
          </cell>
          <cell r="D56937">
            <v>45890.902280092596</v>
          </cell>
        </row>
        <row r="56938">
          <cell r="B56938">
            <v>862424</v>
          </cell>
          <cell r="C56938">
            <v>45890.813101851854</v>
          </cell>
          <cell r="D56938">
            <v>45890.836238425924</v>
          </cell>
        </row>
        <row r="56939">
          <cell r="B56939">
            <v>862425</v>
          </cell>
          <cell r="C56939">
            <v>45890.836018518516</v>
          </cell>
          <cell r="D56939">
            <v>45890.852731481478</v>
          </cell>
        </row>
        <row r="56940">
          <cell r="B56940">
            <v>862426</v>
          </cell>
          <cell r="C56940">
            <v>45890.848194444443</v>
          </cell>
          <cell r="D56940">
            <v>45890.893518518518</v>
          </cell>
        </row>
        <row r="56941">
          <cell r="B56941">
            <v>862427</v>
          </cell>
          <cell r="C56941">
            <v>45890.859178240738</v>
          </cell>
          <cell r="D56941">
            <v>45890.941076388888</v>
          </cell>
        </row>
        <row r="56942">
          <cell r="B56942">
            <v>862428</v>
          </cell>
          <cell r="C56942">
            <v>45890.865624999999</v>
          </cell>
          <cell r="D56942">
            <v>45890.946018518516</v>
          </cell>
        </row>
        <row r="56943">
          <cell r="B56943">
            <v>862429</v>
          </cell>
          <cell r="C56943">
            <v>45890.870949074073</v>
          </cell>
          <cell r="D56943">
            <v>45890.936018518521</v>
          </cell>
        </row>
        <row r="56944">
          <cell r="B56944">
            <v>862430</v>
          </cell>
          <cell r="C56944">
            <v>45890.882175925923</v>
          </cell>
          <cell r="D56944">
            <v>45890.920706018522</v>
          </cell>
        </row>
        <row r="56945">
          <cell r="B56945">
            <v>862431</v>
          </cell>
          <cell r="C56945">
            <v>45890.887928240743</v>
          </cell>
          <cell r="D56945">
            <v>45890.974340277775</v>
          </cell>
        </row>
        <row r="56946">
          <cell r="B56946">
            <v>862432</v>
          </cell>
          <cell r="C56946">
            <v>45890.8905787037</v>
          </cell>
          <cell r="D56946">
            <v>45890.971342592595</v>
          </cell>
        </row>
        <row r="56947">
          <cell r="B56947">
            <v>862433</v>
          </cell>
          <cell r="C56947">
            <v>45890.903020833335</v>
          </cell>
          <cell r="D56947">
            <v>45891.00577546296</v>
          </cell>
        </row>
        <row r="56948">
          <cell r="B56948">
            <v>862434</v>
          </cell>
          <cell r="C56948">
            <v>45890.908634259256</v>
          </cell>
          <cell r="D56948">
            <v>45891.018692129626</v>
          </cell>
        </row>
        <row r="56949">
          <cell r="B56949">
            <v>862435</v>
          </cell>
          <cell r="C56949">
            <v>45890.910717592589</v>
          </cell>
          <cell r="D56949">
            <v>45890.984768518516</v>
          </cell>
        </row>
        <row r="56950">
          <cell r="B56950">
            <v>862436</v>
          </cell>
          <cell r="C56950">
            <v>45890.930601851855</v>
          </cell>
          <cell r="D56950">
            <v>45890.981874999998</v>
          </cell>
        </row>
        <row r="56951">
          <cell r="B56951">
            <v>862437</v>
          </cell>
          <cell r="C56951">
            <v>45890.939212962963</v>
          </cell>
          <cell r="D56951">
            <v>45890.964803240742</v>
          </cell>
        </row>
        <row r="56952">
          <cell r="B56952">
            <v>862438</v>
          </cell>
          <cell r="C56952">
            <v>45890.973692129628</v>
          </cell>
          <cell r="D56952">
            <v>45891.03466435185</v>
          </cell>
        </row>
        <row r="56953">
          <cell r="B56953">
            <v>862439</v>
          </cell>
          <cell r="C56953">
            <v>45891.013692129629</v>
          </cell>
          <cell r="D56953">
            <v>45891.048032407409</v>
          </cell>
        </row>
        <row r="56954">
          <cell r="B56954">
            <v>862440</v>
          </cell>
          <cell r="C56954">
            <v>45891.023113425923</v>
          </cell>
          <cell r="D56954">
            <v>45891.075115740743</v>
          </cell>
        </row>
        <row r="56955">
          <cell r="B56955">
            <v>862441</v>
          </cell>
          <cell r="C56955">
            <v>45891.077835648146</v>
          </cell>
          <cell r="D56955">
            <v>45891.102870370371</v>
          </cell>
        </row>
        <row r="56956">
          <cell r="B56956">
            <v>862442</v>
          </cell>
          <cell r="C56956">
            <v>45891.117673611108</v>
          </cell>
          <cell r="D56956">
            <v>45891.146574074075</v>
          </cell>
        </row>
        <row r="56957">
          <cell r="B56957">
            <v>862443</v>
          </cell>
          <cell r="C56957">
            <v>45891.140486111108</v>
          </cell>
          <cell r="D56957">
            <v>45891.164467592593</v>
          </cell>
        </row>
        <row r="56958">
          <cell r="B56958">
            <v>862444</v>
          </cell>
          <cell r="C56958">
            <v>45891.192557870374</v>
          </cell>
          <cell r="D56958">
            <v>45891.208124999997</v>
          </cell>
        </row>
        <row r="56959">
          <cell r="B56959">
            <v>862445</v>
          </cell>
          <cell r="C56959">
            <v>45891.19636574074</v>
          </cell>
          <cell r="D56959">
            <v>45891.224999999999</v>
          </cell>
        </row>
        <row r="56960">
          <cell r="B56960">
            <v>862446</v>
          </cell>
          <cell r="C56960">
            <v>45891.211481481485</v>
          </cell>
          <cell r="D56960">
            <v>45891.249930555554</v>
          </cell>
        </row>
        <row r="56961">
          <cell r="B56961">
            <v>862465</v>
          </cell>
          <cell r="C56961">
            <v>45891.242199074077</v>
          </cell>
          <cell r="D56961">
            <v>45891.273078703707</v>
          </cell>
        </row>
        <row r="56962">
          <cell r="B56962">
            <v>862496</v>
          </cell>
          <cell r="C56962">
            <v>45891.264016203706</v>
          </cell>
          <cell r="D56962">
            <v>45891.338622685187</v>
          </cell>
        </row>
        <row r="56963">
          <cell r="B56963">
            <v>862518</v>
          </cell>
          <cell r="C56963">
            <v>45891.273634259262</v>
          </cell>
          <cell r="D56963">
            <v>45891.313136574077</v>
          </cell>
        </row>
        <row r="56964">
          <cell r="B56964">
            <v>862524</v>
          </cell>
          <cell r="C56964">
            <v>45891.277905092589</v>
          </cell>
          <cell r="D56964">
            <v>45891.351400462961</v>
          </cell>
        </row>
        <row r="56965">
          <cell r="B56965">
            <v>862571</v>
          </cell>
          <cell r="C56965">
            <v>45891.299224537041</v>
          </cell>
          <cell r="D56965">
            <v>45891.317974537036</v>
          </cell>
        </row>
        <row r="56966">
          <cell r="B56966">
            <v>862596</v>
          </cell>
          <cell r="C56966">
            <v>45891.311284722222</v>
          </cell>
          <cell r="D56966">
            <v>45891.345891203702</v>
          </cell>
        </row>
        <row r="56967">
          <cell r="B56967">
            <v>862607</v>
          </cell>
          <cell r="C56967">
            <v>45891.315486111111</v>
          </cell>
          <cell r="D56967">
            <v>45891.373101851852</v>
          </cell>
        </row>
        <row r="56968">
          <cell r="B56968">
            <v>862638</v>
          </cell>
          <cell r="C56968">
            <v>45891.329259259262</v>
          </cell>
          <cell r="D56968">
            <v>45891.394363425927</v>
          </cell>
        </row>
        <row r="56969">
          <cell r="B56969">
            <v>862670</v>
          </cell>
          <cell r="C56969">
            <v>45891.343113425923</v>
          </cell>
          <cell r="D56969">
            <v>45891.376261574071</v>
          </cell>
        </row>
        <row r="56970">
          <cell r="B56970">
            <v>862689</v>
          </cell>
          <cell r="C56970">
            <v>45891.347071759257</v>
          </cell>
          <cell r="D56970">
            <v>45891.395011574074</v>
          </cell>
        </row>
        <row r="56971">
          <cell r="B56971">
            <v>862716</v>
          </cell>
          <cell r="C56971">
            <v>45891.358935185184</v>
          </cell>
          <cell r="D56971">
            <v>45891.418854166666</v>
          </cell>
        </row>
        <row r="56972">
          <cell r="B56972">
            <v>862743</v>
          </cell>
          <cell r="C56972">
            <v>45891.373553240737</v>
          </cell>
          <cell r="D56972">
            <v>45891.402870370373</v>
          </cell>
        </row>
        <row r="56973">
          <cell r="B56973">
            <v>862761</v>
          </cell>
          <cell r="C56973">
            <v>45891.380729166667</v>
          </cell>
          <cell r="D56973">
            <v>45891.449305555558</v>
          </cell>
        </row>
        <row r="56974">
          <cell r="B56974">
            <v>862771</v>
          </cell>
          <cell r="C56974">
            <v>45891.387708333335</v>
          </cell>
          <cell r="D56974">
            <v>45891.416041666664</v>
          </cell>
        </row>
        <row r="56975">
          <cell r="B56975">
            <v>862794</v>
          </cell>
          <cell r="C56975">
            <v>45891.39702546296</v>
          </cell>
          <cell r="D56975">
            <v>45891.412280092591</v>
          </cell>
        </row>
        <row r="56976">
          <cell r="B56976">
            <v>862799</v>
          </cell>
          <cell r="C56976">
            <v>45891.398819444446</v>
          </cell>
          <cell r="D56976">
            <v>45891.425925925927</v>
          </cell>
        </row>
        <row r="56977">
          <cell r="B56977">
            <v>862808</v>
          </cell>
          <cell r="C56977">
            <v>45891.403796296298</v>
          </cell>
          <cell r="D56977">
            <v>45891.448819444442</v>
          </cell>
        </row>
        <row r="56978">
          <cell r="B56978">
            <v>862816</v>
          </cell>
          <cell r="C56978">
            <v>45891.408148148148</v>
          </cell>
          <cell r="D56978">
            <v>45891.460127314815</v>
          </cell>
        </row>
        <row r="56979">
          <cell r="B56979">
            <v>862835</v>
          </cell>
          <cell r="C56979">
            <v>45891.417349537034</v>
          </cell>
          <cell r="D56979">
            <v>45891.493078703701</v>
          </cell>
        </row>
        <row r="56980">
          <cell r="B56980">
            <v>862847</v>
          </cell>
          <cell r="C56980">
            <v>45891.428032407406</v>
          </cell>
          <cell r="D56980">
            <v>45891.440254629626</v>
          </cell>
        </row>
        <row r="56981">
          <cell r="B56981">
            <v>862850</v>
          </cell>
          <cell r="C56981">
            <v>45891.429282407407</v>
          </cell>
          <cell r="D56981">
            <v>45891.449780092589</v>
          </cell>
        </row>
        <row r="56982">
          <cell r="B56982">
            <v>862857</v>
          </cell>
          <cell r="C56982">
            <v>45891.433958333335</v>
          </cell>
          <cell r="D56982">
            <v>45891.463101851848</v>
          </cell>
        </row>
        <row r="56983">
          <cell r="B56983">
            <v>862869</v>
          </cell>
          <cell r="C56983">
            <v>45891.439560185187</v>
          </cell>
          <cell r="D56983">
            <v>45891.482361111113</v>
          </cell>
        </row>
        <row r="56984">
          <cell r="B56984">
            <v>862876</v>
          </cell>
          <cell r="C56984">
            <v>45891.446122685185</v>
          </cell>
          <cell r="D56984">
            <v>45891.473078703704</v>
          </cell>
        </row>
        <row r="56985">
          <cell r="B56985">
            <v>862879</v>
          </cell>
          <cell r="C56985">
            <v>45891.448518518519</v>
          </cell>
          <cell r="D56985">
            <v>45891.486388888887</v>
          </cell>
        </row>
        <row r="56986">
          <cell r="B56986">
            <v>862886</v>
          </cell>
          <cell r="C56986">
            <v>45891.453090277777</v>
          </cell>
          <cell r="D56986">
            <v>45891.491724537038</v>
          </cell>
        </row>
        <row r="56987">
          <cell r="B56987">
            <v>862890</v>
          </cell>
          <cell r="C56987">
            <v>45891.456053240741</v>
          </cell>
          <cell r="D56987">
            <v>45891.505381944444</v>
          </cell>
        </row>
        <row r="56988">
          <cell r="B56988">
            <v>862898</v>
          </cell>
          <cell r="C56988">
            <v>45891.460416666669</v>
          </cell>
          <cell r="D56988">
            <v>45891.480949074074</v>
          </cell>
        </row>
        <row r="56989">
          <cell r="B56989">
            <v>862909</v>
          </cell>
          <cell r="C56989">
            <v>45891.468611111108</v>
          </cell>
          <cell r="D56989">
            <v>45891.503263888888</v>
          </cell>
        </row>
        <row r="56990">
          <cell r="B56990">
            <v>862917</v>
          </cell>
          <cell r="C56990">
            <v>45891.471458333333</v>
          </cell>
          <cell r="D56990">
            <v>45891.492511574077</v>
          </cell>
        </row>
        <row r="56991">
          <cell r="B56991">
            <v>862919</v>
          </cell>
          <cell r="C56991">
            <v>45891.475787037038</v>
          </cell>
          <cell r="D56991">
            <v>45891.523043981484</v>
          </cell>
        </row>
        <row r="56992">
          <cell r="B56992">
            <v>862929</v>
          </cell>
          <cell r="C56992">
            <v>45891.480902777781</v>
          </cell>
          <cell r="D56992">
            <v>45891.506388888891</v>
          </cell>
        </row>
        <row r="56993">
          <cell r="B56993">
            <v>862932</v>
          </cell>
          <cell r="C56993">
            <v>45891.483634259261</v>
          </cell>
          <cell r="D56993">
            <v>45891.509583333333</v>
          </cell>
        </row>
        <row r="56994">
          <cell r="B56994">
            <v>862937</v>
          </cell>
          <cell r="C56994">
            <v>45891.489733796298</v>
          </cell>
          <cell r="D56994">
            <v>45891.517418981479</v>
          </cell>
        </row>
        <row r="56995">
          <cell r="B56995">
            <v>862956</v>
          </cell>
          <cell r="C56995">
            <v>45891.499108796299</v>
          </cell>
          <cell r="D56995">
            <v>45891.535428240742</v>
          </cell>
        </row>
        <row r="56996">
          <cell r="B56996">
            <v>862959</v>
          </cell>
          <cell r="C56996">
            <v>45891.503622685188</v>
          </cell>
          <cell r="D56996">
            <v>45891.516921296294</v>
          </cell>
        </row>
        <row r="56997">
          <cell r="B56997">
            <v>862966</v>
          </cell>
          <cell r="C56997">
            <v>45891.506990740738</v>
          </cell>
          <cell r="D56997">
            <v>45891.530659722222</v>
          </cell>
        </row>
        <row r="56998">
          <cell r="B56998">
            <v>862976</v>
          </cell>
          <cell r="C56998">
            <v>45891.511562500003</v>
          </cell>
          <cell r="D56998">
            <v>45891.608356481483</v>
          </cell>
        </row>
        <row r="56999">
          <cell r="B56999">
            <v>862980</v>
          </cell>
          <cell r="C56999">
            <v>45891.513032407405</v>
          </cell>
          <cell r="D56999">
            <v>45891.545960648145</v>
          </cell>
        </row>
        <row r="57000">
          <cell r="B57000">
            <v>862985</v>
          </cell>
          <cell r="C57000">
            <v>45891.515474537038</v>
          </cell>
          <cell r="D57000">
            <v>45891.575162037036</v>
          </cell>
        </row>
        <row r="57001">
          <cell r="B57001">
            <v>862990</v>
          </cell>
          <cell r="C57001">
            <v>45891.517754629633</v>
          </cell>
          <cell r="D57001">
            <v>45891.561412037037</v>
          </cell>
        </row>
        <row r="57002">
          <cell r="B57002">
            <v>862992</v>
          </cell>
          <cell r="C57002">
            <v>45891.521203703705</v>
          </cell>
          <cell r="D57002">
            <v>45891.597141203703</v>
          </cell>
        </row>
        <row r="57003">
          <cell r="B57003">
            <v>862995</v>
          </cell>
          <cell r="C57003">
            <v>45891.523217592592</v>
          </cell>
          <cell r="D57003">
            <v>45891.58085648148</v>
          </cell>
        </row>
        <row r="57004">
          <cell r="B57004">
            <v>862996</v>
          </cell>
          <cell r="C57004">
            <v>45891.525416666664</v>
          </cell>
          <cell r="D57004">
            <v>45891.600046296298</v>
          </cell>
        </row>
        <row r="57005">
          <cell r="B57005">
            <v>863000</v>
          </cell>
          <cell r="C57005">
            <v>45891.532048611109</v>
          </cell>
          <cell r="D57005">
            <v>45891.603888888887</v>
          </cell>
        </row>
        <row r="57006">
          <cell r="B57006">
            <v>863004</v>
          </cell>
          <cell r="C57006">
            <v>45891.535266203704</v>
          </cell>
          <cell r="D57006">
            <v>45891.553553240738</v>
          </cell>
        </row>
        <row r="57007">
          <cell r="B57007">
            <v>863008</v>
          </cell>
          <cell r="C57007">
            <v>45891.540370370371</v>
          </cell>
          <cell r="D57007">
            <v>45891.645844907405</v>
          </cell>
        </row>
        <row r="57008">
          <cell r="B57008">
            <v>863019</v>
          </cell>
          <cell r="C57008">
            <v>45891.552268518521</v>
          </cell>
          <cell r="D57008">
            <v>45891.573298611111</v>
          </cell>
        </row>
        <row r="57009">
          <cell r="B57009">
            <v>863031</v>
          </cell>
          <cell r="C57009">
            <v>45891.558981481481</v>
          </cell>
          <cell r="D57009">
            <v>45891.621770833335</v>
          </cell>
        </row>
        <row r="57010">
          <cell r="B57010">
            <v>863034</v>
          </cell>
          <cell r="C57010">
            <v>45891.564074074071</v>
          </cell>
          <cell r="D57010">
            <v>45891.645648148151</v>
          </cell>
        </row>
        <row r="57011">
          <cell r="B57011">
            <v>863041</v>
          </cell>
          <cell r="C57011">
            <v>45891.568402777775</v>
          </cell>
          <cell r="D57011">
            <v>45891.634652777779</v>
          </cell>
        </row>
        <row r="57012">
          <cell r="B57012">
            <v>863049</v>
          </cell>
          <cell r="C57012">
            <v>45891.572858796295</v>
          </cell>
          <cell r="D57012">
            <v>45891.6484375</v>
          </cell>
        </row>
        <row r="57013">
          <cell r="B57013">
            <v>863056</v>
          </cell>
          <cell r="C57013">
            <v>45891.577280092592</v>
          </cell>
          <cell r="D57013">
            <v>45891.667175925926</v>
          </cell>
        </row>
        <row r="57014">
          <cell r="B57014">
            <v>863066</v>
          </cell>
          <cell r="C57014">
            <v>45891.583715277775</v>
          </cell>
          <cell r="D57014">
            <v>45891.640474537038</v>
          </cell>
        </row>
        <row r="57015">
          <cell r="B57015">
            <v>863083</v>
          </cell>
          <cell r="C57015">
            <v>45891.593298611115</v>
          </cell>
          <cell r="D57015">
            <v>45891.644641203704</v>
          </cell>
        </row>
        <row r="57016">
          <cell r="B57016">
            <v>863113</v>
          </cell>
          <cell r="C57016">
            <v>45891.613125000003</v>
          </cell>
          <cell r="D57016">
            <v>45891.660439814812</v>
          </cell>
        </row>
        <row r="57017">
          <cell r="B57017">
            <v>863118</v>
          </cell>
          <cell r="C57017">
            <v>45891.616932870369</v>
          </cell>
          <cell r="D57017">
            <v>45891.670567129629</v>
          </cell>
        </row>
        <row r="57018">
          <cell r="B57018">
            <v>863126</v>
          </cell>
          <cell r="C57018">
            <v>45891.62164351852</v>
          </cell>
          <cell r="D57018">
            <v>45891.675162037034</v>
          </cell>
        </row>
        <row r="57019">
          <cell r="B57019">
            <v>863134</v>
          </cell>
          <cell r="C57019">
            <v>45891.625925925924</v>
          </cell>
          <cell r="D57019">
            <v>45891.661261574074</v>
          </cell>
        </row>
        <row r="57020">
          <cell r="B57020">
            <v>863141</v>
          </cell>
          <cell r="C57020">
            <v>45891.628530092596</v>
          </cell>
          <cell r="D57020">
            <v>45891.700844907406</v>
          </cell>
        </row>
        <row r="57021">
          <cell r="B57021">
            <v>863149</v>
          </cell>
          <cell r="C57021">
            <v>45891.63008101852</v>
          </cell>
          <cell r="D57021">
            <v>45891.691932870373</v>
          </cell>
        </row>
        <row r="57022">
          <cell r="B57022">
            <v>863155</v>
          </cell>
          <cell r="C57022">
            <v>45891.636111111111</v>
          </cell>
          <cell r="D57022">
            <v>45891.706365740742</v>
          </cell>
        </row>
        <row r="57023">
          <cell r="B57023">
            <v>863163</v>
          </cell>
          <cell r="C57023">
            <v>45891.643113425926</v>
          </cell>
          <cell r="D57023">
            <v>45891.713935185187</v>
          </cell>
        </row>
        <row r="57024">
          <cell r="B57024">
            <v>863173</v>
          </cell>
          <cell r="C57024">
            <v>45891.650543981479</v>
          </cell>
          <cell r="D57024">
            <v>45891.801562499997</v>
          </cell>
        </row>
        <row r="57025">
          <cell r="B57025">
            <v>863178</v>
          </cell>
          <cell r="C57025">
            <v>45891.654907407406</v>
          </cell>
          <cell r="D57025">
            <v>45891.723090277781</v>
          </cell>
        </row>
        <row r="57026">
          <cell r="B57026">
            <v>863186</v>
          </cell>
          <cell r="C57026">
            <v>45891.66269675926</v>
          </cell>
          <cell r="D57026">
            <v>45891.707928240743</v>
          </cell>
        </row>
        <row r="57027">
          <cell r="B57027">
            <v>863220</v>
          </cell>
          <cell r="C57027">
            <v>45891.685879629629</v>
          </cell>
          <cell r="D57027">
            <v>45891.742962962962</v>
          </cell>
        </row>
        <row r="57028">
          <cell r="B57028">
            <v>863222</v>
          </cell>
          <cell r="C57028">
            <v>45891.688587962963</v>
          </cell>
          <cell r="D57028">
            <v>45891.731944444444</v>
          </cell>
        </row>
        <row r="57029">
          <cell r="B57029">
            <v>863228</v>
          </cell>
          <cell r="C57029">
            <v>45891.69023148148</v>
          </cell>
          <cell r="D57029">
            <v>45891.799756944441</v>
          </cell>
        </row>
        <row r="57030">
          <cell r="B57030">
            <v>863232</v>
          </cell>
          <cell r="C57030">
            <v>45891.694814814815</v>
          </cell>
          <cell r="D57030">
            <v>45891.779861111114</v>
          </cell>
        </row>
        <row r="57031">
          <cell r="B57031">
            <v>863239</v>
          </cell>
          <cell r="C57031">
            <v>45891.700671296298</v>
          </cell>
          <cell r="D57031">
            <v>45891.762465277781</v>
          </cell>
        </row>
        <row r="57032">
          <cell r="B57032">
            <v>863242</v>
          </cell>
          <cell r="C57032">
            <v>45891.707905092589</v>
          </cell>
          <cell r="D57032">
            <v>45891.753217592595</v>
          </cell>
        </row>
        <row r="57033">
          <cell r="B57033">
            <v>863251</v>
          </cell>
          <cell r="C57033">
            <v>45891.727268518516</v>
          </cell>
          <cell r="D57033">
            <v>45891.769571759258</v>
          </cell>
        </row>
        <row r="57034">
          <cell r="B57034">
            <v>863254</v>
          </cell>
          <cell r="C57034">
            <v>45891.732754629629</v>
          </cell>
          <cell r="D57034">
            <v>45891.805127314816</v>
          </cell>
        </row>
        <row r="57035">
          <cell r="B57035">
            <v>863262</v>
          </cell>
          <cell r="C57035">
            <v>45891.761967592596</v>
          </cell>
          <cell r="D57035">
            <v>45891.812326388892</v>
          </cell>
        </row>
        <row r="57036">
          <cell r="B57036">
            <v>863263</v>
          </cell>
          <cell r="C57036">
            <v>45891.765104166669</v>
          </cell>
          <cell r="D57036">
            <v>45891.803171296298</v>
          </cell>
        </row>
        <row r="57037">
          <cell r="B57037">
            <v>863265</v>
          </cell>
          <cell r="C57037">
            <v>45891.77034722222</v>
          </cell>
          <cell r="D57037">
            <v>45891.815694444442</v>
          </cell>
        </row>
        <row r="57038">
          <cell r="B57038">
            <v>863266</v>
          </cell>
          <cell r="C57038">
            <v>45891.777384259258</v>
          </cell>
          <cell r="D57038">
            <v>45891.827268518522</v>
          </cell>
        </row>
        <row r="57039">
          <cell r="B57039">
            <v>863268</v>
          </cell>
          <cell r="C57039">
            <v>45891.786053240743</v>
          </cell>
          <cell r="D57039">
            <v>45891.83489583333</v>
          </cell>
        </row>
        <row r="57040">
          <cell r="B57040">
            <v>863269</v>
          </cell>
          <cell r="C57040">
            <v>45891.794456018521</v>
          </cell>
          <cell r="D57040">
            <v>45891.833495370367</v>
          </cell>
        </row>
        <row r="57041">
          <cell r="B57041">
            <v>863270</v>
          </cell>
          <cell r="C57041">
            <v>45891.800451388888</v>
          </cell>
          <cell r="D57041">
            <v>45891.830706018518</v>
          </cell>
        </row>
        <row r="57042">
          <cell r="B57042">
            <v>863271</v>
          </cell>
          <cell r="C57042">
            <v>45891.807986111111</v>
          </cell>
          <cell r="D57042">
            <v>45891.846956018519</v>
          </cell>
        </row>
        <row r="57043">
          <cell r="B57043">
            <v>863273</v>
          </cell>
          <cell r="C57043">
            <v>45891.818969907406</v>
          </cell>
          <cell r="D57043">
            <v>45891.845960648148</v>
          </cell>
        </row>
        <row r="57044">
          <cell r="B57044">
            <v>863274</v>
          </cell>
          <cell r="C57044">
            <v>45891.823807870373</v>
          </cell>
          <cell r="D57044">
            <v>45891.844224537039</v>
          </cell>
        </row>
        <row r="57045">
          <cell r="B57045">
            <v>863275</v>
          </cell>
          <cell r="C57045">
            <v>45891.85869212963</v>
          </cell>
          <cell r="D57045">
            <v>45891.874548611115</v>
          </cell>
        </row>
        <row r="57046">
          <cell r="B57046">
            <v>863276</v>
          </cell>
          <cell r="C57046">
            <v>45891.862615740742</v>
          </cell>
          <cell r="D57046">
            <v>45891.881724537037</v>
          </cell>
        </row>
        <row r="57047">
          <cell r="B57047">
            <v>863277</v>
          </cell>
          <cell r="C57047">
            <v>45891.876759259256</v>
          </cell>
          <cell r="D57047">
            <v>45891.894988425927</v>
          </cell>
        </row>
        <row r="57048">
          <cell r="B57048">
            <v>863278</v>
          </cell>
          <cell r="C57048">
            <v>45891.908703703702</v>
          </cell>
          <cell r="D57048">
            <v>45891.928043981483</v>
          </cell>
        </row>
        <row r="57049">
          <cell r="B57049">
            <v>863279</v>
          </cell>
          <cell r="C57049">
            <v>45891.967395833337</v>
          </cell>
          <cell r="D57049">
            <v>45891.982743055552</v>
          </cell>
        </row>
        <row r="57050">
          <cell r="B57050">
            <v>863280</v>
          </cell>
          <cell r="C57050">
            <v>45891.992812500001</v>
          </cell>
          <cell r="D57050">
            <v>45892.015104166669</v>
          </cell>
        </row>
        <row r="57051">
          <cell r="B57051">
            <v>863281</v>
          </cell>
          <cell r="C57051">
            <v>45892.021527777775</v>
          </cell>
          <cell r="D57051">
            <v>45892.030752314815</v>
          </cell>
        </row>
        <row r="57052">
          <cell r="B57052">
            <v>863282</v>
          </cell>
          <cell r="C57052">
            <v>45892.117696759262</v>
          </cell>
          <cell r="D57052">
            <v>45892.140219907407</v>
          </cell>
        </row>
        <row r="57053">
          <cell r="B57053">
            <v>863283</v>
          </cell>
          <cell r="C57053">
            <v>45892.156736111108</v>
          </cell>
          <cell r="D57053">
            <v>45892.175092592595</v>
          </cell>
        </row>
        <row r="57054">
          <cell r="B57054">
            <v>863284</v>
          </cell>
          <cell r="C57054">
            <v>45892.19940972222</v>
          </cell>
          <cell r="D57054">
            <v>45892.213043981479</v>
          </cell>
        </row>
        <row r="57055">
          <cell r="B57055">
            <v>863285</v>
          </cell>
          <cell r="C57055">
            <v>45892.23196759259</v>
          </cell>
          <cell r="D57055">
            <v>45892.258090277777</v>
          </cell>
        </row>
        <row r="57056">
          <cell r="B57056">
            <v>863306</v>
          </cell>
          <cell r="C57056">
            <v>45892.255960648145</v>
          </cell>
          <cell r="D57056">
            <v>45892.275752314818</v>
          </cell>
        </row>
        <row r="57057">
          <cell r="B57057">
            <v>863336</v>
          </cell>
          <cell r="C57057">
            <v>45892.279027777775</v>
          </cell>
          <cell r="D57057">
            <v>45892.292013888888</v>
          </cell>
        </row>
        <row r="57058">
          <cell r="B57058">
            <v>863384</v>
          </cell>
          <cell r="C57058">
            <v>45892.306643518517</v>
          </cell>
          <cell r="D57058">
            <v>45892.329965277779</v>
          </cell>
        </row>
        <row r="57059">
          <cell r="B57059">
            <v>863398</v>
          </cell>
          <cell r="C57059">
            <v>45892.313530092593</v>
          </cell>
          <cell r="D57059">
            <v>45892.341805555552</v>
          </cell>
        </row>
        <row r="57060">
          <cell r="B57060">
            <v>863416</v>
          </cell>
          <cell r="C57060">
            <v>45892.321909722225</v>
          </cell>
          <cell r="D57060">
            <v>45892.337071759262</v>
          </cell>
        </row>
        <row r="57061">
          <cell r="B57061">
            <v>863462</v>
          </cell>
          <cell r="C57061">
            <v>45892.345821759256</v>
          </cell>
          <cell r="D57061">
            <v>45892.356064814812</v>
          </cell>
        </row>
        <row r="57062">
          <cell r="B57062">
            <v>863474</v>
          </cell>
          <cell r="C57062">
            <v>45892.352430555555</v>
          </cell>
          <cell r="D57062">
            <v>45892.378240740742</v>
          </cell>
        </row>
        <row r="57063">
          <cell r="B57063">
            <v>863493</v>
          </cell>
          <cell r="C57063">
            <v>45892.361712962964</v>
          </cell>
          <cell r="D57063">
            <v>45892.405277777776</v>
          </cell>
        </row>
        <row r="57064">
          <cell r="B57064">
            <v>863511</v>
          </cell>
          <cell r="C57064">
            <v>45892.372916666667</v>
          </cell>
          <cell r="D57064">
            <v>45892.388032407405</v>
          </cell>
        </row>
        <row r="57065">
          <cell r="B57065">
            <v>863518</v>
          </cell>
          <cell r="C57065">
            <v>45892.375810185185</v>
          </cell>
          <cell r="D57065">
            <v>45892.394409722219</v>
          </cell>
        </row>
        <row r="57066">
          <cell r="B57066">
            <v>863524</v>
          </cell>
          <cell r="C57066">
            <v>45892.379803240743</v>
          </cell>
          <cell r="D57066">
            <v>45892.39947916667</v>
          </cell>
        </row>
        <row r="57067">
          <cell r="B57067">
            <v>863532</v>
          </cell>
          <cell r="C57067">
            <v>45892.384108796294</v>
          </cell>
          <cell r="D57067">
            <v>45892.406944444447</v>
          </cell>
        </row>
        <row r="57068">
          <cell r="B57068">
            <v>863545</v>
          </cell>
          <cell r="C57068">
            <v>45892.390277777777</v>
          </cell>
          <cell r="D57068">
            <v>45892.42695601852</v>
          </cell>
        </row>
        <row r="57069">
          <cell r="B57069">
            <v>863572</v>
          </cell>
          <cell r="C57069">
            <v>45892.402129629627</v>
          </cell>
          <cell r="D57069">
            <v>45892.509143518517</v>
          </cell>
        </row>
        <row r="57070">
          <cell r="B57070">
            <v>863587</v>
          </cell>
          <cell r="C57070">
            <v>45892.411226851851</v>
          </cell>
          <cell r="D57070">
            <v>45892.437337962961</v>
          </cell>
        </row>
        <row r="57071">
          <cell r="B57071">
            <v>863602</v>
          </cell>
          <cell r="C57071">
            <v>45892.423113425924</v>
          </cell>
          <cell r="D57071">
            <v>45892.440243055556</v>
          </cell>
        </row>
        <row r="57072">
          <cell r="B57072">
            <v>863606</v>
          </cell>
          <cell r="C57072">
            <v>45892.426886574074</v>
          </cell>
          <cell r="D57072">
            <v>45892.45925925926</v>
          </cell>
        </row>
        <row r="57073">
          <cell r="B57073">
            <v>863610</v>
          </cell>
          <cell r="C57073">
            <v>45892.430879629632</v>
          </cell>
          <cell r="D57073">
            <v>45892.457719907405</v>
          </cell>
        </row>
        <row r="57074">
          <cell r="B57074">
            <v>863615</v>
          </cell>
          <cell r="C57074">
            <v>45892.435115740744</v>
          </cell>
          <cell r="D57074">
            <v>45892.457129629627</v>
          </cell>
        </row>
        <row r="57075">
          <cell r="B57075">
            <v>863631</v>
          </cell>
          <cell r="C57075">
            <v>45892.444155092591</v>
          </cell>
          <cell r="D57075">
            <v>45892.472002314818</v>
          </cell>
        </row>
        <row r="57076">
          <cell r="B57076">
            <v>863651</v>
          </cell>
          <cell r="C57076">
            <v>45892.459618055553</v>
          </cell>
          <cell r="D57076">
            <v>45892.495682870373</v>
          </cell>
        </row>
        <row r="57077">
          <cell r="B57077">
            <v>863657</v>
          </cell>
          <cell r="C57077">
            <v>45892.46261574074</v>
          </cell>
          <cell r="D57077">
            <v>45892.490277777775</v>
          </cell>
        </row>
        <row r="57078">
          <cell r="B57078">
            <v>863666</v>
          </cell>
          <cell r="C57078">
            <v>45892.468275462961</v>
          </cell>
          <cell r="D57078">
            <v>45892.489050925928</v>
          </cell>
        </row>
        <row r="57079">
          <cell r="B57079">
            <v>863669</v>
          </cell>
          <cell r="C57079">
            <v>45892.472581018519</v>
          </cell>
          <cell r="D57079">
            <v>45892.491469907407</v>
          </cell>
        </row>
        <row r="57080">
          <cell r="B57080">
            <v>863684</v>
          </cell>
          <cell r="C57080">
            <v>45892.485532407409</v>
          </cell>
          <cell r="D57080">
            <v>45892.533368055556</v>
          </cell>
        </row>
        <row r="57081">
          <cell r="B57081">
            <v>863690</v>
          </cell>
          <cell r="C57081">
            <v>45892.494571759256</v>
          </cell>
          <cell r="D57081">
            <v>45892.512071759258</v>
          </cell>
        </row>
        <row r="57082">
          <cell r="B57082">
            <v>863705</v>
          </cell>
          <cell r="C57082">
            <v>45892.515729166669</v>
          </cell>
          <cell r="D57082">
            <v>45892.533935185187</v>
          </cell>
        </row>
        <row r="57083">
          <cell r="B57083">
            <v>863708</v>
          </cell>
          <cell r="C57083">
            <v>45892.52039351852</v>
          </cell>
          <cell r="D57083">
            <v>45892.537754629629</v>
          </cell>
        </row>
        <row r="57084">
          <cell r="B57084">
            <v>863712</v>
          </cell>
          <cell r="C57084">
            <v>45892.526469907411</v>
          </cell>
          <cell r="D57084">
            <v>45892.56150462963</v>
          </cell>
        </row>
        <row r="57085">
          <cell r="B57085">
            <v>863713</v>
          </cell>
          <cell r="C57085">
            <v>45892.529004629629</v>
          </cell>
          <cell r="D57085">
            <v>45892.547094907408</v>
          </cell>
        </row>
        <row r="57086">
          <cell r="B57086">
            <v>863715</v>
          </cell>
          <cell r="C57086">
            <v>45892.533136574071</v>
          </cell>
          <cell r="D57086">
            <v>45892.55672453704</v>
          </cell>
        </row>
        <row r="57087">
          <cell r="B57087">
            <v>863716</v>
          </cell>
          <cell r="C57087">
            <v>45892.536238425928</v>
          </cell>
          <cell r="D57087">
            <v>45892.550208333334</v>
          </cell>
        </row>
        <row r="57088">
          <cell r="B57088">
            <v>863717</v>
          </cell>
          <cell r="C57088">
            <v>45892.538495370369</v>
          </cell>
          <cell r="D57088">
            <v>45892.57476851852</v>
          </cell>
        </row>
        <row r="57089">
          <cell r="B57089">
            <v>863724</v>
          </cell>
          <cell r="C57089">
            <v>45892.547337962962</v>
          </cell>
          <cell r="D57089">
            <v>45892.590451388889</v>
          </cell>
        </row>
        <row r="57090">
          <cell r="B57090">
            <v>863728</v>
          </cell>
          <cell r="C57090">
            <v>45892.556423611109</v>
          </cell>
          <cell r="D57090">
            <v>45892.571944444448</v>
          </cell>
        </row>
        <row r="57091">
          <cell r="B57091">
            <v>863732</v>
          </cell>
          <cell r="C57091">
            <v>45892.569166666668</v>
          </cell>
          <cell r="D57091">
            <v>45892.596990740742</v>
          </cell>
        </row>
        <row r="57092">
          <cell r="B57092">
            <v>863735</v>
          </cell>
          <cell r="C57092">
            <v>45892.571550925924</v>
          </cell>
          <cell r="D57092">
            <v>45892.592268518521</v>
          </cell>
        </row>
        <row r="57093">
          <cell r="B57093">
            <v>863741</v>
          </cell>
          <cell r="C57093">
            <v>45892.578993055555</v>
          </cell>
          <cell r="D57093">
            <v>45892.599050925928</v>
          </cell>
        </row>
        <row r="57094">
          <cell r="B57094">
            <v>863746</v>
          </cell>
          <cell r="C57094">
            <v>45892.587037037039</v>
          </cell>
          <cell r="D57094">
            <v>45892.631712962961</v>
          </cell>
        </row>
        <row r="57095">
          <cell r="B57095">
            <v>863750</v>
          </cell>
          <cell r="C57095">
            <v>45892.597997685189</v>
          </cell>
          <cell r="D57095">
            <v>45892.625231481485</v>
          </cell>
        </row>
        <row r="57096">
          <cell r="B57096">
            <v>863753</v>
          </cell>
          <cell r="C57096">
            <v>45892.604398148149</v>
          </cell>
          <cell r="D57096">
            <v>45892.617465277777</v>
          </cell>
        </row>
        <row r="57097">
          <cell r="B57097">
            <v>863756</v>
          </cell>
          <cell r="C57097">
            <v>45892.608819444446</v>
          </cell>
          <cell r="D57097">
            <v>45892.647743055553</v>
          </cell>
        </row>
        <row r="57098">
          <cell r="B57098">
            <v>863763</v>
          </cell>
          <cell r="C57098">
            <v>45892.617268518516</v>
          </cell>
          <cell r="D57098">
            <v>45892.639305555553</v>
          </cell>
        </row>
        <row r="57099">
          <cell r="B57099">
            <v>863765</v>
          </cell>
          <cell r="C57099">
            <v>45892.621134259258</v>
          </cell>
          <cell r="D57099">
            <v>45892.673229166663</v>
          </cell>
        </row>
        <row r="57100">
          <cell r="B57100">
            <v>863769</v>
          </cell>
          <cell r="C57100">
            <v>45892.625879629632</v>
          </cell>
          <cell r="D57100">
            <v>45892.675891203704</v>
          </cell>
        </row>
        <row r="57101">
          <cell r="B57101">
            <v>863773</v>
          </cell>
          <cell r="C57101">
            <v>45892.630590277775</v>
          </cell>
          <cell r="D57101">
            <v>45892.666574074072</v>
          </cell>
        </row>
        <row r="57102">
          <cell r="B57102">
            <v>863778</v>
          </cell>
          <cell r="C57102">
            <v>45892.639930555553</v>
          </cell>
          <cell r="D57102">
            <v>45892.747557870367</v>
          </cell>
        </row>
        <row r="57103">
          <cell r="B57103">
            <v>863780</v>
          </cell>
          <cell r="C57103">
            <v>45892.644895833335</v>
          </cell>
          <cell r="D57103">
            <v>45892.703333333331</v>
          </cell>
        </row>
        <row r="57104">
          <cell r="B57104">
            <v>863785</v>
          </cell>
          <cell r="C57104">
            <v>45892.650497685187</v>
          </cell>
          <cell r="D57104">
            <v>45892.708043981482</v>
          </cell>
        </row>
        <row r="57105">
          <cell r="B57105">
            <v>863789</v>
          </cell>
          <cell r="C57105">
            <v>45892.657430555555</v>
          </cell>
          <cell r="D57105">
            <v>45892.716724537036</v>
          </cell>
        </row>
        <row r="57106">
          <cell r="B57106">
            <v>863793</v>
          </cell>
          <cell r="C57106">
            <v>45892.661273148151</v>
          </cell>
          <cell r="D57106">
            <v>45892.722627314812</v>
          </cell>
        </row>
        <row r="57107">
          <cell r="B57107">
            <v>863794</v>
          </cell>
          <cell r="C57107">
            <v>45892.671770833331</v>
          </cell>
          <cell r="D57107">
            <v>45892.740659722222</v>
          </cell>
        </row>
        <row r="57108">
          <cell r="B57108">
            <v>863796</v>
          </cell>
          <cell r="C57108">
            <v>45892.676087962966</v>
          </cell>
          <cell r="D57108">
            <v>45892.738761574074</v>
          </cell>
        </row>
        <row r="57109">
          <cell r="B57109">
            <v>863803</v>
          </cell>
          <cell r="C57109">
            <v>45892.717048611114</v>
          </cell>
          <cell r="D57109">
            <v>45892.720682870371</v>
          </cell>
        </row>
        <row r="57110">
          <cell r="B57110">
            <v>863805</v>
          </cell>
          <cell r="C57110">
            <v>45892.72515046296</v>
          </cell>
          <cell r="D57110">
            <v>45892.740787037037</v>
          </cell>
        </row>
        <row r="57111">
          <cell r="B57111">
            <v>863807</v>
          </cell>
          <cell r="C57111">
            <v>45892.730196759258</v>
          </cell>
          <cell r="D57111">
            <v>45892.746516203704</v>
          </cell>
        </row>
        <row r="57112">
          <cell r="B57112">
            <v>863808</v>
          </cell>
          <cell r="C57112">
            <v>45892.733981481484</v>
          </cell>
          <cell r="D57112">
            <v>45892.771469907406</v>
          </cell>
        </row>
        <row r="57113">
          <cell r="B57113">
            <v>863809</v>
          </cell>
          <cell r="C57113">
            <v>45892.742997685185</v>
          </cell>
          <cell r="D57113">
            <v>45892.774525462963</v>
          </cell>
        </row>
        <row r="57114">
          <cell r="B57114">
            <v>863812</v>
          </cell>
          <cell r="C57114">
            <v>45892.760671296295</v>
          </cell>
          <cell r="D57114">
            <v>45892.812534722223</v>
          </cell>
        </row>
        <row r="57115">
          <cell r="B57115">
            <v>863814</v>
          </cell>
          <cell r="C57115">
            <v>45892.791990740741</v>
          </cell>
          <cell r="D57115">
            <v>45892.826192129629</v>
          </cell>
        </row>
        <row r="57116">
          <cell r="B57116">
            <v>863815</v>
          </cell>
          <cell r="C57116">
            <v>45892.786377314813</v>
          </cell>
          <cell r="D57116">
            <v>45892.836377314816</v>
          </cell>
        </row>
        <row r="57117">
          <cell r="B57117">
            <v>863816</v>
          </cell>
          <cell r="C57117">
            <v>45892.805787037039</v>
          </cell>
          <cell r="D57117">
            <v>45892.843553240738</v>
          </cell>
        </row>
        <row r="57118">
          <cell r="B57118">
            <v>863817</v>
          </cell>
          <cell r="C57118">
            <v>45892.817314814813</v>
          </cell>
          <cell r="D57118">
            <v>45892.850787037038</v>
          </cell>
        </row>
        <row r="57119">
          <cell r="B57119">
            <v>863818</v>
          </cell>
          <cell r="C57119">
            <v>45892.826979166668</v>
          </cell>
          <cell r="D57119">
            <v>45892.858298611114</v>
          </cell>
        </row>
        <row r="57120">
          <cell r="B57120">
            <v>863819</v>
          </cell>
          <cell r="C57120">
            <v>45892.847291666665</v>
          </cell>
          <cell r="D57120">
            <v>45892.877523148149</v>
          </cell>
        </row>
        <row r="57121">
          <cell r="B57121">
            <v>863820</v>
          </cell>
          <cell r="C57121">
            <v>45892.851967592593</v>
          </cell>
          <cell r="D57121">
            <v>45892.883148148147</v>
          </cell>
        </row>
        <row r="57122">
          <cell r="B57122">
            <v>863821</v>
          </cell>
          <cell r="C57122">
            <v>45892.854988425926</v>
          </cell>
          <cell r="D57122">
            <v>45892.904780092591</v>
          </cell>
        </row>
        <row r="57123">
          <cell r="B57123">
            <v>863822</v>
          </cell>
          <cell r="C57123">
            <v>45892.877222222225</v>
          </cell>
          <cell r="D57123">
            <v>45892.909710648149</v>
          </cell>
        </row>
        <row r="57124">
          <cell r="B57124">
            <v>863823</v>
          </cell>
          <cell r="C57124">
            <v>45892.879178240742</v>
          </cell>
          <cell r="D57124">
            <v>45892.906331018516</v>
          </cell>
        </row>
        <row r="57125">
          <cell r="B57125">
            <v>863824</v>
          </cell>
          <cell r="C57125">
            <v>45892.883333333331</v>
          </cell>
          <cell r="D57125">
            <v>45892.924004629633</v>
          </cell>
        </row>
        <row r="57126">
          <cell r="B57126">
            <v>863825</v>
          </cell>
          <cell r="C57126">
            <v>45892.905972222223</v>
          </cell>
          <cell r="D57126">
            <v>45892.944895833331</v>
          </cell>
        </row>
        <row r="57127">
          <cell r="B57127">
            <v>863826</v>
          </cell>
          <cell r="C57127">
            <v>45892.963043981479</v>
          </cell>
          <cell r="D57127">
            <v>45893.003344907411</v>
          </cell>
        </row>
        <row r="57128">
          <cell r="B57128">
            <v>863827</v>
          </cell>
          <cell r="C57128">
            <v>45892.991678240738</v>
          </cell>
          <cell r="D57128">
            <v>45893.008402777778</v>
          </cell>
        </row>
        <row r="57129">
          <cell r="B57129">
            <v>863828</v>
          </cell>
          <cell r="C57129">
            <v>45893.003275462965</v>
          </cell>
          <cell r="D57129">
            <v>45893.031550925924</v>
          </cell>
        </row>
        <row r="57130">
          <cell r="B57130">
            <v>863829</v>
          </cell>
          <cell r="C57130">
            <v>45893.015046296299</v>
          </cell>
          <cell r="D57130">
            <v>45893.024675925924</v>
          </cell>
        </row>
        <row r="57131">
          <cell r="B57131">
            <v>863830</v>
          </cell>
          <cell r="C57131">
            <v>45893.021574074075</v>
          </cell>
          <cell r="D57131">
            <v>45893.038194444445</v>
          </cell>
        </row>
        <row r="57132">
          <cell r="B57132">
            <v>863831</v>
          </cell>
          <cell r="C57132">
            <v>45893.025763888887</v>
          </cell>
          <cell r="D57132">
            <v>45893.060266203705</v>
          </cell>
        </row>
        <row r="57133">
          <cell r="B57133">
            <v>863832</v>
          </cell>
          <cell r="C57133">
            <v>45893.118854166663</v>
          </cell>
          <cell r="D57133">
            <v>45893.139953703707</v>
          </cell>
        </row>
        <row r="57134">
          <cell r="B57134">
            <v>863833</v>
          </cell>
          <cell r="C57134">
            <v>45893.181157407409</v>
          </cell>
          <cell r="D57134">
            <v>45893.186516203707</v>
          </cell>
        </row>
        <row r="57135">
          <cell r="B57135">
            <v>863834</v>
          </cell>
          <cell r="C57135">
            <v>45893.231192129628</v>
          </cell>
          <cell r="D57135">
            <v>45893.256284722222</v>
          </cell>
        </row>
        <row r="57136">
          <cell r="B57136">
            <v>863835</v>
          </cell>
          <cell r="C57136">
            <v>45893.2503125</v>
          </cell>
          <cell r="D57136">
            <v>45893.279560185183</v>
          </cell>
        </row>
        <row r="57137">
          <cell r="B57137">
            <v>863858</v>
          </cell>
          <cell r="C57137">
            <v>45893.314675925925</v>
          </cell>
          <cell r="D57137">
            <v>45893.384756944448</v>
          </cell>
        </row>
        <row r="57138">
          <cell r="B57138">
            <v>863871</v>
          </cell>
          <cell r="C57138">
            <v>45893.334317129629</v>
          </cell>
          <cell r="D57138">
            <v>45893.362129629626</v>
          </cell>
        </row>
        <row r="57139">
          <cell r="B57139">
            <v>863888</v>
          </cell>
          <cell r="C57139">
            <v>45893.366527777776</v>
          </cell>
          <cell r="D57139">
            <v>45893.405162037037</v>
          </cell>
        </row>
        <row r="57140">
          <cell r="B57140">
            <v>863898</v>
          </cell>
          <cell r="C57140">
            <v>45893.388206018521</v>
          </cell>
          <cell r="D57140">
            <v>45893.414305555554</v>
          </cell>
        </row>
        <row r="57141">
          <cell r="B57141">
            <v>863905</v>
          </cell>
          <cell r="C57141">
            <v>45893.399155092593</v>
          </cell>
          <cell r="D57141">
            <v>45893.416597222225</v>
          </cell>
        </row>
        <row r="57142">
          <cell r="B57142">
            <v>863908</v>
          </cell>
          <cell r="C57142">
            <v>45893.41202546296</v>
          </cell>
          <cell r="D57142">
            <v>45893.44327546296</v>
          </cell>
        </row>
        <row r="57143">
          <cell r="B57143">
            <v>863913</v>
          </cell>
          <cell r="C57143">
            <v>45893.417199074072</v>
          </cell>
          <cell r="D57143">
            <v>45893.436064814814</v>
          </cell>
        </row>
        <row r="57144">
          <cell r="B57144">
            <v>863918</v>
          </cell>
          <cell r="C57144">
            <v>45893.422847222224</v>
          </cell>
          <cell r="D57144">
            <v>45893.441284722219</v>
          </cell>
        </row>
        <row r="57145">
          <cell r="B57145">
            <v>863922</v>
          </cell>
          <cell r="C57145">
            <v>45893.428206018521</v>
          </cell>
          <cell r="D57145">
            <v>45893.443310185183</v>
          </cell>
        </row>
        <row r="57146">
          <cell r="B57146">
            <v>863934</v>
          </cell>
          <cell r="C57146">
            <v>45893.45003472222</v>
          </cell>
          <cell r="D57146">
            <v>45893.470879629633</v>
          </cell>
        </row>
        <row r="57147">
          <cell r="B57147">
            <v>863939</v>
          </cell>
          <cell r="C57147">
            <v>45893.460231481484</v>
          </cell>
          <cell r="D57147">
            <v>45893.478321759256</v>
          </cell>
        </row>
        <row r="57148">
          <cell r="B57148">
            <v>863943</v>
          </cell>
          <cell r="C57148">
            <v>45893.467326388891</v>
          </cell>
          <cell r="D57148">
            <v>45893.507511574076</v>
          </cell>
        </row>
        <row r="57149">
          <cell r="B57149">
            <v>863946</v>
          </cell>
          <cell r="C57149">
            <v>45893.473032407404</v>
          </cell>
          <cell r="D57149">
            <v>45893.489976851852</v>
          </cell>
        </row>
        <row r="57150">
          <cell r="B57150">
            <v>863951</v>
          </cell>
          <cell r="C57150">
            <v>45893.478622685187</v>
          </cell>
          <cell r="D57150">
            <v>45893.491157407407</v>
          </cell>
        </row>
        <row r="57151">
          <cell r="B57151">
            <v>863954</v>
          </cell>
          <cell r="C57151">
            <v>45893.482766203706</v>
          </cell>
          <cell r="D57151">
            <v>45893.498379629629</v>
          </cell>
        </row>
        <row r="57152">
          <cell r="B57152">
            <v>863957</v>
          </cell>
          <cell r="C57152">
            <v>45893.486250000002</v>
          </cell>
          <cell r="D57152">
            <v>45893.51599537037</v>
          </cell>
        </row>
        <row r="57153">
          <cell r="B57153">
            <v>863960</v>
          </cell>
          <cell r="C57153">
            <v>45893.493321759262</v>
          </cell>
          <cell r="D57153">
            <v>45893.512476851851</v>
          </cell>
        </row>
        <row r="57154">
          <cell r="B57154">
            <v>863964</v>
          </cell>
          <cell r="C57154">
            <v>45893.508206018516</v>
          </cell>
          <cell r="D57154">
            <v>45893.547974537039</v>
          </cell>
        </row>
        <row r="57155">
          <cell r="B57155">
            <v>863971</v>
          </cell>
          <cell r="C57155">
            <v>45893.529062499998</v>
          </cell>
          <cell r="D57155">
            <v>45893.567754629628</v>
          </cell>
        </row>
        <row r="57156">
          <cell r="B57156">
            <v>863973</v>
          </cell>
          <cell r="C57156">
            <v>45893.533796296295</v>
          </cell>
          <cell r="D57156">
            <v>45893.581030092595</v>
          </cell>
        </row>
        <row r="57157">
          <cell r="B57157">
            <v>863975</v>
          </cell>
          <cell r="C57157">
            <v>45893.542129629626</v>
          </cell>
          <cell r="D57157">
            <v>45893.565787037034</v>
          </cell>
        </row>
        <row r="57158">
          <cell r="B57158">
            <v>863976</v>
          </cell>
          <cell r="C57158">
            <v>45893.548402777778</v>
          </cell>
          <cell r="D57158">
            <v>45893.596759259257</v>
          </cell>
        </row>
        <row r="57159">
          <cell r="B57159">
            <v>863979</v>
          </cell>
          <cell r="C57159">
            <v>45893.556840277779</v>
          </cell>
          <cell r="D57159">
            <v>45893.572685185187</v>
          </cell>
        </row>
        <row r="57160">
          <cell r="B57160">
            <v>863983</v>
          </cell>
          <cell r="C57160">
            <v>45893.561516203707</v>
          </cell>
          <cell r="D57160">
            <v>45893.607743055552</v>
          </cell>
        </row>
        <row r="57161">
          <cell r="B57161">
            <v>863991</v>
          </cell>
          <cell r="C57161">
            <v>45893.578599537039</v>
          </cell>
          <cell r="D57161">
            <v>45893.594571759262</v>
          </cell>
        </row>
        <row r="57162">
          <cell r="B57162">
            <v>863996</v>
          </cell>
          <cell r="C57162">
            <v>45893.585451388892</v>
          </cell>
          <cell r="D57162">
            <v>45893.63554398148</v>
          </cell>
        </row>
        <row r="57163">
          <cell r="B57163">
            <v>863998</v>
          </cell>
          <cell r="C57163">
            <v>45893.58971064815</v>
          </cell>
          <cell r="D57163">
            <v>45893.61</v>
          </cell>
        </row>
        <row r="57164">
          <cell r="B57164">
            <v>864001</v>
          </cell>
          <cell r="C57164">
            <v>45893.596516203703</v>
          </cell>
          <cell r="D57164">
            <v>45893.639618055553</v>
          </cell>
        </row>
        <row r="57165">
          <cell r="B57165">
            <v>864004</v>
          </cell>
          <cell r="C57165">
            <v>45893.600324074076</v>
          </cell>
          <cell r="D57165">
            <v>45893.642997685187</v>
          </cell>
        </row>
        <row r="57166">
          <cell r="B57166">
            <v>864006</v>
          </cell>
          <cell r="C57166">
            <v>45893.607719907406</v>
          </cell>
          <cell r="D57166">
            <v>45893.680393518516</v>
          </cell>
        </row>
        <row r="57167">
          <cell r="B57167">
            <v>864010</v>
          </cell>
          <cell r="C57167">
            <v>45893.621111111112</v>
          </cell>
          <cell r="D57167">
            <v>45893.675891203704</v>
          </cell>
        </row>
        <row r="57168">
          <cell r="B57168">
            <v>864014</v>
          </cell>
          <cell r="C57168">
            <v>45893.631666666668</v>
          </cell>
          <cell r="D57168">
            <v>45893.712395833332</v>
          </cell>
        </row>
        <row r="57169">
          <cell r="B57169">
            <v>864017</v>
          </cell>
          <cell r="C57169">
            <v>45893.642025462963</v>
          </cell>
          <cell r="D57169">
            <v>45893.733171296299</v>
          </cell>
        </row>
        <row r="57170">
          <cell r="B57170">
            <v>864019</v>
          </cell>
          <cell r="C57170">
            <v>45893.644120370373</v>
          </cell>
          <cell r="D57170">
            <v>45893.663865740738</v>
          </cell>
        </row>
        <row r="57171">
          <cell r="B57171">
            <v>864020</v>
          </cell>
          <cell r="C57171">
            <v>45893.647407407407</v>
          </cell>
          <cell r="D57171">
            <v>45893.664247685185</v>
          </cell>
        </row>
        <row r="57172">
          <cell r="B57172">
            <v>864022</v>
          </cell>
          <cell r="C57172">
            <v>45893.655069444445</v>
          </cell>
          <cell r="D57172">
            <v>45893.691504629627</v>
          </cell>
        </row>
        <row r="57173">
          <cell r="B57173">
            <v>864024</v>
          </cell>
          <cell r="C57173">
            <v>45893.659062500003</v>
          </cell>
          <cell r="D57173">
            <v>45893.738032407404</v>
          </cell>
        </row>
        <row r="57174">
          <cell r="B57174">
            <v>864026</v>
          </cell>
          <cell r="C57174">
            <v>45893.662581018521</v>
          </cell>
          <cell r="D57174">
            <v>45893.709004629629</v>
          </cell>
        </row>
        <row r="57175">
          <cell r="B57175">
            <v>864029</v>
          </cell>
          <cell r="C57175">
            <v>45893.668877314813</v>
          </cell>
          <cell r="D57175">
            <v>45893.687997685185</v>
          </cell>
        </row>
        <row r="57176">
          <cell r="B57176">
            <v>864030</v>
          </cell>
          <cell r="C57176">
            <v>45893.674016203702</v>
          </cell>
          <cell r="D57176">
            <v>45893.699733796297</v>
          </cell>
        </row>
        <row r="57177">
          <cell r="B57177">
            <v>864032</v>
          </cell>
          <cell r="C57177">
            <v>45893.681469907409</v>
          </cell>
          <cell r="D57177">
            <v>45893.734930555554</v>
          </cell>
        </row>
        <row r="57178">
          <cell r="B57178">
            <v>864036</v>
          </cell>
          <cell r="C57178">
            <v>45893.694421296299</v>
          </cell>
          <cell r="D57178">
            <v>45893.75577546296</v>
          </cell>
        </row>
        <row r="57179">
          <cell r="B57179">
            <v>864037</v>
          </cell>
          <cell r="C57179">
            <v>45893.69703703704</v>
          </cell>
          <cell r="D57179">
            <v>45893.782164351855</v>
          </cell>
        </row>
        <row r="57180">
          <cell r="B57180">
            <v>864039</v>
          </cell>
          <cell r="C57180">
            <v>45893.699224537035</v>
          </cell>
          <cell r="D57180">
            <v>45893.770937499998</v>
          </cell>
        </row>
        <row r="57181">
          <cell r="B57181">
            <v>864040</v>
          </cell>
          <cell r="C57181">
            <v>45893.703831018516</v>
          </cell>
          <cell r="D57181">
            <v>45893.764803240738</v>
          </cell>
        </row>
        <row r="57182">
          <cell r="B57182">
            <v>864041</v>
          </cell>
          <cell r="C57182">
            <v>45893.709641203706</v>
          </cell>
          <cell r="D57182">
            <v>45893.854756944442</v>
          </cell>
        </row>
        <row r="57183">
          <cell r="B57183">
            <v>864042</v>
          </cell>
          <cell r="C57183">
            <v>45893.71402777778</v>
          </cell>
          <cell r="D57183">
            <v>45893.821886574071</v>
          </cell>
        </row>
        <row r="57184">
          <cell r="B57184">
            <v>864043</v>
          </cell>
          <cell r="C57184">
            <v>45893.717326388891</v>
          </cell>
          <cell r="D57184">
            <v>45893.747708333336</v>
          </cell>
        </row>
        <row r="57185">
          <cell r="B57185">
            <v>864045</v>
          </cell>
          <cell r="C57185">
            <v>45893.725717592592</v>
          </cell>
          <cell r="D57185">
            <v>45893.814236111109</v>
          </cell>
        </row>
        <row r="57186">
          <cell r="B57186">
            <v>864046</v>
          </cell>
          <cell r="C57186">
            <v>45893.732372685183</v>
          </cell>
          <cell r="D57186">
            <v>45893.749212962961</v>
          </cell>
        </row>
        <row r="57187">
          <cell r="B57187">
            <v>864048</v>
          </cell>
          <cell r="C57187">
            <v>45893.736701388887</v>
          </cell>
          <cell r="D57187">
            <v>45893.82708333333</v>
          </cell>
        </row>
        <row r="57188">
          <cell r="B57188">
            <v>864050</v>
          </cell>
          <cell r="C57188">
            <v>45893.740613425929</v>
          </cell>
          <cell r="D57188">
            <v>45893.84107638889</v>
          </cell>
        </row>
        <row r="57189">
          <cell r="B57189">
            <v>864051</v>
          </cell>
          <cell r="C57189">
            <v>45893.749293981484</v>
          </cell>
          <cell r="D57189">
            <v>45893.835520833331</v>
          </cell>
        </row>
        <row r="57190">
          <cell r="B57190">
            <v>864053</v>
          </cell>
          <cell r="C57190">
            <v>45893.751712962963</v>
          </cell>
          <cell r="D57190">
            <v>45893.84547453704</v>
          </cell>
        </row>
        <row r="57191">
          <cell r="B57191">
            <v>864055</v>
          </cell>
          <cell r="C57191">
            <v>45893.755462962959</v>
          </cell>
          <cell r="D57191">
            <v>45893.882372685184</v>
          </cell>
        </row>
        <row r="57192">
          <cell r="B57192">
            <v>864057</v>
          </cell>
          <cell r="C57192">
            <v>45893.759050925924</v>
          </cell>
          <cell r="D57192">
            <v>45893.84578703704</v>
          </cell>
        </row>
        <row r="57193">
          <cell r="B57193">
            <v>864059</v>
          </cell>
          <cell r="C57193">
            <v>45893.762615740743</v>
          </cell>
          <cell r="D57193">
            <v>45893.861643518518</v>
          </cell>
        </row>
        <row r="57194">
          <cell r="B57194">
            <v>864060</v>
          </cell>
          <cell r="C57194">
            <v>45893.765104166669</v>
          </cell>
          <cell r="D57194">
            <v>45893.870474537034</v>
          </cell>
        </row>
        <row r="57195">
          <cell r="B57195">
            <v>864061</v>
          </cell>
          <cell r="C57195">
            <v>45893.769652777781</v>
          </cell>
          <cell r="D57195">
            <v>45893.893784722219</v>
          </cell>
        </row>
        <row r="57196">
          <cell r="B57196">
            <v>864062</v>
          </cell>
          <cell r="C57196">
            <v>45893.774074074077</v>
          </cell>
          <cell r="D57196">
            <v>45893.918078703704</v>
          </cell>
        </row>
        <row r="57197">
          <cell r="B57197">
            <v>864063</v>
          </cell>
          <cell r="C57197">
            <v>45893.785277777781</v>
          </cell>
          <cell r="D57197">
            <v>45893.893726851849</v>
          </cell>
        </row>
        <row r="57198">
          <cell r="B57198">
            <v>864064</v>
          </cell>
          <cell r="C57198">
            <v>45893.786886574075</v>
          </cell>
          <cell r="D57198">
            <v>45893.886597222219</v>
          </cell>
        </row>
        <row r="57199">
          <cell r="B57199">
            <v>864065</v>
          </cell>
          <cell r="C57199">
            <v>45893.796469907407</v>
          </cell>
          <cell r="D57199">
            <v>45893.836840277778</v>
          </cell>
        </row>
        <row r="57200">
          <cell r="B57200">
            <v>864066</v>
          </cell>
          <cell r="C57200">
            <v>45893.808425925927</v>
          </cell>
          <cell r="D57200">
            <v>45893.818541666667</v>
          </cell>
        </row>
        <row r="57201">
          <cell r="B57201">
            <v>864067</v>
          </cell>
          <cell r="C57201">
            <v>45893.810381944444</v>
          </cell>
          <cell r="D57201">
            <v>45893.902118055557</v>
          </cell>
        </row>
        <row r="57202">
          <cell r="B57202">
            <v>864068</v>
          </cell>
          <cell r="C57202">
            <v>45893.827569444446</v>
          </cell>
          <cell r="D57202">
            <v>45893.85261574074</v>
          </cell>
        </row>
        <row r="57203">
          <cell r="B57203">
            <v>864069</v>
          </cell>
          <cell r="C57203">
            <v>45893.832615740743</v>
          </cell>
          <cell r="D57203">
            <v>45893.942233796297</v>
          </cell>
        </row>
        <row r="57204">
          <cell r="B57204">
            <v>864070</v>
          </cell>
          <cell r="C57204">
            <v>45893.836423611108</v>
          </cell>
          <cell r="D57204">
            <v>45893.926446759258</v>
          </cell>
        </row>
        <row r="57205">
          <cell r="B57205">
            <v>864071</v>
          </cell>
          <cell r="C57205">
            <v>45893.838460648149</v>
          </cell>
          <cell r="D57205">
            <v>45893.938807870371</v>
          </cell>
        </row>
        <row r="57206">
          <cell r="B57206">
            <v>864072</v>
          </cell>
          <cell r="C57206">
            <v>45893.842789351853</v>
          </cell>
          <cell r="D57206">
            <v>45893.929884259262</v>
          </cell>
        </row>
        <row r="57207">
          <cell r="B57207">
            <v>864073</v>
          </cell>
          <cell r="C57207">
            <v>45893.854803240742</v>
          </cell>
          <cell r="D57207">
            <v>45893.948437500003</v>
          </cell>
        </row>
        <row r="57208">
          <cell r="B57208">
            <v>864074</v>
          </cell>
          <cell r="C57208">
            <v>45893.85800925926</v>
          </cell>
          <cell r="D57208">
            <v>45893.950104166666</v>
          </cell>
        </row>
        <row r="57209">
          <cell r="B57209">
            <v>864075</v>
          </cell>
          <cell r="C57209">
            <v>45893.866412037038</v>
          </cell>
          <cell r="D57209">
            <v>45893.960092592592</v>
          </cell>
        </row>
        <row r="57210">
          <cell r="B57210">
            <v>864076</v>
          </cell>
          <cell r="C57210">
            <v>45893.871145833335</v>
          </cell>
          <cell r="D57210">
            <v>45893.956053240741</v>
          </cell>
        </row>
        <row r="57211">
          <cell r="B57211">
            <v>864077</v>
          </cell>
          <cell r="C57211">
            <v>45893.896168981482</v>
          </cell>
          <cell r="D57211">
            <v>45893.971724537034</v>
          </cell>
        </row>
        <row r="57212">
          <cell r="B57212">
            <v>864078</v>
          </cell>
          <cell r="C57212">
            <v>45893.899722222224</v>
          </cell>
          <cell r="D57212">
            <v>45893.957662037035</v>
          </cell>
        </row>
        <row r="57213">
          <cell r="B57213">
            <v>864079</v>
          </cell>
          <cell r="C57213">
            <v>45893.94295138889</v>
          </cell>
          <cell r="D57213">
            <v>45893.985023148147</v>
          </cell>
        </row>
        <row r="57214">
          <cell r="B57214">
            <v>864080</v>
          </cell>
          <cell r="C57214">
            <v>45893.99423611111</v>
          </cell>
          <cell r="D57214">
            <v>45894.031608796293</v>
          </cell>
        </row>
        <row r="57215">
          <cell r="B57215">
            <v>864081</v>
          </cell>
          <cell r="C57215">
            <v>45894.032002314816</v>
          </cell>
          <cell r="D57215">
            <v>45894.046076388891</v>
          </cell>
        </row>
        <row r="57216">
          <cell r="B57216">
            <v>864082</v>
          </cell>
          <cell r="C57216">
            <v>45894.061805555553</v>
          </cell>
          <cell r="D57216">
            <v>45894.104062500002</v>
          </cell>
        </row>
        <row r="57217">
          <cell r="B57217">
            <v>864083</v>
          </cell>
          <cell r="C57217">
            <v>45894.070451388892</v>
          </cell>
          <cell r="D57217">
            <v>45894.130659722221</v>
          </cell>
        </row>
        <row r="57218">
          <cell r="B57218">
            <v>864084</v>
          </cell>
          <cell r="C57218">
            <v>45894.079837962963</v>
          </cell>
          <cell r="D57218">
            <v>45894.09306712963</v>
          </cell>
        </row>
        <row r="57219">
          <cell r="B57219">
            <v>864085</v>
          </cell>
          <cell r="C57219">
            <v>45894.08971064815</v>
          </cell>
          <cell r="D57219">
            <v>45894.154918981483</v>
          </cell>
        </row>
        <row r="57220">
          <cell r="B57220">
            <v>864086</v>
          </cell>
          <cell r="C57220">
            <v>45894.125300925924</v>
          </cell>
          <cell r="D57220">
            <v>45894.149652777778</v>
          </cell>
        </row>
        <row r="57221">
          <cell r="B57221">
            <v>864087</v>
          </cell>
          <cell r="C57221">
            <v>45894.128900462965</v>
          </cell>
          <cell r="D57221">
            <v>45894.159942129627</v>
          </cell>
        </row>
        <row r="57222">
          <cell r="B57222">
            <v>864088</v>
          </cell>
          <cell r="C57222">
            <v>45894.144317129627</v>
          </cell>
          <cell r="D57222">
            <v>45894.157442129632</v>
          </cell>
        </row>
        <row r="57223">
          <cell r="B57223">
            <v>864089</v>
          </cell>
          <cell r="C57223">
            <v>45894.162731481483</v>
          </cell>
          <cell r="D57223">
            <v>45894.197777777779</v>
          </cell>
        </row>
        <row r="57224">
          <cell r="B57224">
            <v>864104</v>
          </cell>
          <cell r="C57224">
            <v>45894.242083333331</v>
          </cell>
          <cell r="D57224">
            <v>45894.27008101852</v>
          </cell>
        </row>
        <row r="57225">
          <cell r="B57225">
            <v>864143</v>
          </cell>
          <cell r="C57225">
            <v>45894.264826388891</v>
          </cell>
          <cell r="D57225">
            <v>45894.317187499997</v>
          </cell>
        </row>
        <row r="57226">
          <cell r="B57226">
            <v>864155</v>
          </cell>
          <cell r="C57226">
            <v>45894.269456018519</v>
          </cell>
          <cell r="D57226">
            <v>45894.330578703702</v>
          </cell>
        </row>
        <row r="57227">
          <cell r="B57227">
            <v>864216</v>
          </cell>
          <cell r="C57227">
            <v>45894.294560185182</v>
          </cell>
          <cell r="D57227">
            <v>45894.335960648146</v>
          </cell>
        </row>
        <row r="57228">
          <cell r="B57228">
            <v>864222</v>
          </cell>
          <cell r="C57228">
            <v>45894.297488425924</v>
          </cell>
          <cell r="D57228">
            <v>45894.323796296296</v>
          </cell>
        </row>
        <row r="57229">
          <cell r="B57229">
            <v>864230</v>
          </cell>
          <cell r="C57229">
            <v>45894.299988425926</v>
          </cell>
          <cell r="D57229">
            <v>45894.365451388891</v>
          </cell>
        </row>
        <row r="57230">
          <cell r="B57230">
            <v>864250</v>
          </cell>
          <cell r="C57230">
            <v>45894.309583333335</v>
          </cell>
          <cell r="D57230">
            <v>45894.382951388892</v>
          </cell>
        </row>
        <row r="57231">
          <cell r="B57231">
            <v>864268</v>
          </cell>
          <cell r="C57231">
            <v>45894.316435185188</v>
          </cell>
          <cell r="D57231">
            <v>45894.354687500003</v>
          </cell>
        </row>
        <row r="57232">
          <cell r="B57232">
            <v>864271</v>
          </cell>
          <cell r="C57232">
            <v>45894.318518518521</v>
          </cell>
          <cell r="D57232">
            <v>45894.337326388886</v>
          </cell>
        </row>
        <row r="57233">
          <cell r="B57233">
            <v>864283</v>
          </cell>
          <cell r="C57233">
            <v>45894.322013888886</v>
          </cell>
          <cell r="D57233">
            <v>45894.358715277776</v>
          </cell>
        </row>
        <row r="57234">
          <cell r="B57234">
            <v>864287</v>
          </cell>
          <cell r="C57234">
            <v>45894.324641203704</v>
          </cell>
          <cell r="D57234">
            <v>45894.397488425922</v>
          </cell>
        </row>
        <row r="57235">
          <cell r="B57235">
            <v>864298</v>
          </cell>
          <cell r="C57235">
            <v>45894.327569444446</v>
          </cell>
          <cell r="D57235">
            <v>45894.37290509259</v>
          </cell>
        </row>
        <row r="57236">
          <cell r="B57236">
            <v>864311</v>
          </cell>
          <cell r="C57236">
            <v>45894.33253472222</v>
          </cell>
          <cell r="D57236">
            <v>45894.374456018515</v>
          </cell>
        </row>
        <row r="57237">
          <cell r="B57237">
            <v>864317</v>
          </cell>
          <cell r="C57237">
            <v>45894.335381944446</v>
          </cell>
          <cell r="D57237">
            <v>45894.399340277778</v>
          </cell>
        </row>
        <row r="57238">
          <cell r="B57238">
            <v>864325</v>
          </cell>
          <cell r="C57238">
            <v>45894.337951388887</v>
          </cell>
          <cell r="D57238">
            <v>45894.387291666666</v>
          </cell>
        </row>
        <row r="57239">
          <cell r="B57239">
            <v>864333</v>
          </cell>
          <cell r="C57239">
            <v>45894.34238425926</v>
          </cell>
          <cell r="D57239">
            <v>45894.39603009259</v>
          </cell>
        </row>
        <row r="57240">
          <cell r="B57240">
            <v>864347</v>
          </cell>
          <cell r="C57240">
            <v>45894.348680555559</v>
          </cell>
          <cell r="D57240">
            <v>45894.413506944446</v>
          </cell>
        </row>
        <row r="57241">
          <cell r="B57241">
            <v>864356</v>
          </cell>
          <cell r="C57241">
            <v>45894.350763888891</v>
          </cell>
          <cell r="D57241">
            <v>45894.405752314815</v>
          </cell>
        </row>
        <row r="57242">
          <cell r="B57242">
            <v>864362</v>
          </cell>
          <cell r="C57242">
            <v>45894.35255787037</v>
          </cell>
          <cell r="D57242">
            <v>45894.419050925928</v>
          </cell>
        </row>
        <row r="57243">
          <cell r="B57243">
            <v>864374</v>
          </cell>
          <cell r="C57243">
            <v>45894.356412037036</v>
          </cell>
          <cell r="D57243">
            <v>45894.43917824074</v>
          </cell>
        </row>
        <row r="57244">
          <cell r="B57244">
            <v>864382</v>
          </cell>
          <cell r="C57244">
            <v>45894.359872685185</v>
          </cell>
          <cell r="D57244">
            <v>45894.411990740744</v>
          </cell>
        </row>
        <row r="57245">
          <cell r="B57245">
            <v>864391</v>
          </cell>
          <cell r="C57245">
            <v>45894.364895833336</v>
          </cell>
          <cell r="D57245">
            <v>45894.434328703705</v>
          </cell>
        </row>
        <row r="57246">
          <cell r="B57246">
            <v>864398</v>
          </cell>
          <cell r="C57246">
            <v>45894.366620370369</v>
          </cell>
          <cell r="D57246">
            <v>45894.43681712963</v>
          </cell>
        </row>
        <row r="57247">
          <cell r="B57247">
            <v>864402</v>
          </cell>
          <cell r="C57247">
            <v>45894.369039351855</v>
          </cell>
          <cell r="D57247">
            <v>45894.468912037039</v>
          </cell>
        </row>
        <row r="57248">
          <cell r="B57248">
            <v>864423</v>
          </cell>
          <cell r="C57248">
            <v>45894.376655092594</v>
          </cell>
          <cell r="D57248">
            <v>45894.417893518519</v>
          </cell>
        </row>
        <row r="57249">
          <cell r="B57249">
            <v>864434</v>
          </cell>
          <cell r="C57249">
            <v>45894.380243055559</v>
          </cell>
          <cell r="D57249">
            <v>45894.438692129632</v>
          </cell>
        </row>
        <row r="57250">
          <cell r="B57250">
            <v>864442</v>
          </cell>
          <cell r="C57250">
            <v>45894.383935185186</v>
          </cell>
          <cell r="D57250">
            <v>45894.407013888886</v>
          </cell>
        </row>
        <row r="57251">
          <cell r="B57251">
            <v>864453</v>
          </cell>
          <cell r="C57251">
            <v>45894.387418981481</v>
          </cell>
          <cell r="D57251">
            <v>45894.453148148146</v>
          </cell>
        </row>
        <row r="57252">
          <cell r="B57252">
            <v>864461</v>
          </cell>
          <cell r="C57252">
            <v>45894.392048611109</v>
          </cell>
          <cell r="D57252">
            <v>45894.397870370369</v>
          </cell>
        </row>
        <row r="57253">
          <cell r="B57253">
            <v>864469</v>
          </cell>
          <cell r="C57253">
            <v>45894.393391203703</v>
          </cell>
          <cell r="D57253">
            <v>45894.454050925924</v>
          </cell>
        </row>
        <row r="57254">
          <cell r="B57254">
            <v>864477</v>
          </cell>
          <cell r="C57254">
            <v>45894.396504629629</v>
          </cell>
          <cell r="D57254">
            <v>45894.455833333333</v>
          </cell>
        </row>
        <row r="57255">
          <cell r="B57255">
            <v>864485</v>
          </cell>
          <cell r="C57255">
            <v>45894.399317129632</v>
          </cell>
          <cell r="D57255">
            <v>45894.469189814816</v>
          </cell>
        </row>
        <row r="57256">
          <cell r="B57256">
            <v>864496</v>
          </cell>
          <cell r="C57256">
            <v>45894.402222222219</v>
          </cell>
          <cell r="D57256">
            <v>45894.481400462966</v>
          </cell>
        </row>
        <row r="57257">
          <cell r="B57257">
            <v>864514</v>
          </cell>
          <cell r="C57257">
            <v>45894.40902777778</v>
          </cell>
          <cell r="D57257">
            <v>45894.470219907409</v>
          </cell>
        </row>
        <row r="57258">
          <cell r="B57258">
            <v>864515</v>
          </cell>
          <cell r="C57258">
            <v>45894.411226851851</v>
          </cell>
          <cell r="D57258">
            <v>45894.468194444446</v>
          </cell>
        </row>
        <row r="57259">
          <cell r="B57259">
            <v>864523</v>
          </cell>
          <cell r="C57259">
            <v>45894.413888888892</v>
          </cell>
          <cell r="D57259">
            <v>45894.486319444448</v>
          </cell>
        </row>
        <row r="57260">
          <cell r="B57260">
            <v>864535</v>
          </cell>
          <cell r="C57260">
            <v>45894.417581018519</v>
          </cell>
          <cell r="D57260">
            <v>45894.48641203704</v>
          </cell>
        </row>
        <row r="57261">
          <cell r="B57261">
            <v>864545</v>
          </cell>
          <cell r="C57261">
            <v>45894.423530092594</v>
          </cell>
          <cell r="D57261">
            <v>45894.482025462959</v>
          </cell>
        </row>
        <row r="57262">
          <cell r="B57262">
            <v>864556</v>
          </cell>
          <cell r="C57262">
            <v>45894.42596064815</v>
          </cell>
          <cell r="D57262">
            <v>45894.505243055559</v>
          </cell>
        </row>
        <row r="57263">
          <cell r="B57263">
            <v>864559</v>
          </cell>
          <cell r="C57263">
            <v>45894.428229166668</v>
          </cell>
          <cell r="D57263">
            <v>45894.49627314815</v>
          </cell>
        </row>
        <row r="57264">
          <cell r="B57264">
            <v>864565</v>
          </cell>
          <cell r="C57264">
            <v>45894.431446759256</v>
          </cell>
          <cell r="D57264">
            <v>45894.510925925926</v>
          </cell>
        </row>
        <row r="57265">
          <cell r="B57265">
            <v>864577</v>
          </cell>
          <cell r="C57265">
            <v>45894.437280092592</v>
          </cell>
          <cell r="D57265">
            <v>45894.499699074076</v>
          </cell>
        </row>
        <row r="57266">
          <cell r="B57266">
            <v>864605</v>
          </cell>
          <cell r="C57266">
            <v>45894.450324074074</v>
          </cell>
          <cell r="D57266">
            <v>45894.504895833335</v>
          </cell>
        </row>
        <row r="57267">
          <cell r="B57267">
            <v>864607</v>
          </cell>
          <cell r="C57267">
            <v>45894.450821759259</v>
          </cell>
          <cell r="D57267">
            <v>45894.521608796298</v>
          </cell>
        </row>
        <row r="57268">
          <cell r="B57268">
            <v>864612</v>
          </cell>
          <cell r="C57268">
            <v>45894.454074074078</v>
          </cell>
          <cell r="D57268">
            <v>45894.524837962963</v>
          </cell>
        </row>
        <row r="57269">
          <cell r="B57269">
            <v>864619</v>
          </cell>
          <cell r="C57269">
            <v>45894.456145833334</v>
          </cell>
          <cell r="D57269">
            <v>45894.550497685188</v>
          </cell>
        </row>
        <row r="57270">
          <cell r="B57270">
            <v>864631</v>
          </cell>
          <cell r="C57270">
            <v>45894.460231481484</v>
          </cell>
          <cell r="D57270">
            <v>45894.528715277775</v>
          </cell>
        </row>
        <row r="57271">
          <cell r="B57271">
            <v>864634</v>
          </cell>
          <cell r="C57271">
            <v>45894.463217592594</v>
          </cell>
          <cell r="D57271">
            <v>45894.522615740738</v>
          </cell>
        </row>
        <row r="57272">
          <cell r="B57272">
            <v>864636</v>
          </cell>
          <cell r="C57272">
            <v>45894.463425925926</v>
          </cell>
          <cell r="D57272">
            <v>45894.542662037034</v>
          </cell>
        </row>
        <row r="57273">
          <cell r="B57273">
            <v>864641</v>
          </cell>
          <cell r="C57273">
            <v>45894.466319444444</v>
          </cell>
          <cell r="D57273">
            <v>45894.539027777777</v>
          </cell>
        </row>
        <row r="57274">
          <cell r="B57274">
            <v>864648</v>
          </cell>
          <cell r="C57274">
            <v>45894.469074074077</v>
          </cell>
          <cell r="D57274">
            <v>45894.561249999999</v>
          </cell>
        </row>
        <row r="57275">
          <cell r="B57275">
            <v>864653</v>
          </cell>
          <cell r="C57275">
            <v>45894.471041666664</v>
          </cell>
          <cell r="D57275">
            <v>45894.547106481485</v>
          </cell>
        </row>
        <row r="57276">
          <cell r="B57276">
            <v>864657</v>
          </cell>
          <cell r="C57276">
            <v>45894.474178240744</v>
          </cell>
          <cell r="D57276">
            <v>45894.553148148145</v>
          </cell>
        </row>
        <row r="57277">
          <cell r="B57277">
            <v>864662</v>
          </cell>
          <cell r="C57277">
            <v>45894.475810185184</v>
          </cell>
          <cell r="D57277">
            <v>45894.576608796298</v>
          </cell>
        </row>
        <row r="57278">
          <cell r="B57278">
            <v>864665</v>
          </cell>
          <cell r="C57278">
            <v>45894.477673611109</v>
          </cell>
          <cell r="D57278">
            <v>45894.559421296297</v>
          </cell>
        </row>
        <row r="57279">
          <cell r="B57279">
            <v>864670</v>
          </cell>
          <cell r="C57279">
            <v>45894.479571759257</v>
          </cell>
          <cell r="D57279">
            <v>45894.552800925929</v>
          </cell>
        </row>
        <row r="57280">
          <cell r="B57280">
            <v>864684</v>
          </cell>
          <cell r="C57280">
            <v>45894.485312500001</v>
          </cell>
          <cell r="D57280">
            <v>45894.588495370372</v>
          </cell>
        </row>
        <row r="57281">
          <cell r="B57281">
            <v>864690</v>
          </cell>
          <cell r="C57281">
            <v>45894.487534722219</v>
          </cell>
          <cell r="D57281">
            <v>45894.56417824074</v>
          </cell>
        </row>
        <row r="57282">
          <cell r="B57282">
            <v>864693</v>
          </cell>
          <cell r="C57282">
            <v>45894.49046296296</v>
          </cell>
          <cell r="D57282">
            <v>45894.572152777779</v>
          </cell>
        </row>
        <row r="57283">
          <cell r="B57283">
            <v>864698</v>
          </cell>
          <cell r="C57283">
            <v>45894.492430555554</v>
          </cell>
          <cell r="D57283">
            <v>45894.590636574074</v>
          </cell>
        </row>
        <row r="57284">
          <cell r="B57284">
            <v>864701</v>
          </cell>
          <cell r="C57284">
            <v>45894.493969907409</v>
          </cell>
          <cell r="D57284">
            <v>45894.605694444443</v>
          </cell>
        </row>
        <row r="57285">
          <cell r="B57285">
            <v>864707</v>
          </cell>
          <cell r="C57285">
            <v>45894.49590277778</v>
          </cell>
          <cell r="D57285">
            <v>45894.570115740738</v>
          </cell>
        </row>
        <row r="57286">
          <cell r="B57286">
            <v>864712</v>
          </cell>
          <cell r="C57286">
            <v>45894.498206018521</v>
          </cell>
          <cell r="D57286">
            <v>45894.578368055554</v>
          </cell>
        </row>
        <row r="57287">
          <cell r="B57287">
            <v>864716</v>
          </cell>
          <cell r="C57287">
            <v>45894.500590277778</v>
          </cell>
          <cell r="D57287">
            <v>45894.589062500003</v>
          </cell>
        </row>
        <row r="57288">
          <cell r="B57288">
            <v>864726</v>
          </cell>
          <cell r="C57288">
            <v>45894.506365740737</v>
          </cell>
          <cell r="D57288">
            <v>45894.598819444444</v>
          </cell>
        </row>
        <row r="57289">
          <cell r="B57289">
            <v>864731</v>
          </cell>
          <cell r="C57289">
            <v>45894.51122685185</v>
          </cell>
          <cell r="D57289">
            <v>45894.613321759258</v>
          </cell>
        </row>
        <row r="57290">
          <cell r="B57290">
            <v>864738</v>
          </cell>
          <cell r="C57290">
            <v>45894.514201388891</v>
          </cell>
          <cell r="D57290">
            <v>45894.557268518518</v>
          </cell>
        </row>
        <row r="57291">
          <cell r="B57291">
            <v>864746</v>
          </cell>
          <cell r="C57291">
            <v>45894.51935185185</v>
          </cell>
          <cell r="D57291">
            <v>45894.61377314815</v>
          </cell>
        </row>
        <row r="57292">
          <cell r="B57292">
            <v>864760</v>
          </cell>
          <cell r="C57292">
            <v>45894.533090277779</v>
          </cell>
          <cell r="D57292">
            <v>45894.634502314817</v>
          </cell>
        </row>
        <row r="57293">
          <cell r="B57293">
            <v>864770</v>
          </cell>
          <cell r="C57293">
            <v>45894.539606481485</v>
          </cell>
          <cell r="D57293">
            <v>45894.653344907405</v>
          </cell>
        </row>
        <row r="57294">
          <cell r="B57294">
            <v>864778</v>
          </cell>
          <cell r="C57294">
            <v>45894.543946759259</v>
          </cell>
          <cell r="D57294">
            <v>45894.630312499998</v>
          </cell>
        </row>
        <row r="57295">
          <cell r="B57295">
            <v>864789</v>
          </cell>
          <cell r="C57295">
            <v>45894.551030092596</v>
          </cell>
          <cell r="D57295">
            <v>45894.637453703705</v>
          </cell>
        </row>
        <row r="57296">
          <cell r="B57296">
            <v>864796</v>
          </cell>
          <cell r="C57296">
            <v>45894.556932870371</v>
          </cell>
          <cell r="D57296">
            <v>45894.651053240741</v>
          </cell>
        </row>
        <row r="57297">
          <cell r="B57297">
            <v>864809</v>
          </cell>
          <cell r="C57297">
            <v>45894.566145833334</v>
          </cell>
          <cell r="D57297">
            <v>45894.631828703707</v>
          </cell>
        </row>
        <row r="57298">
          <cell r="B57298">
            <v>864818</v>
          </cell>
          <cell r="C57298">
            <v>45894.573784722219</v>
          </cell>
          <cell r="D57298">
            <v>45894.659328703703</v>
          </cell>
        </row>
        <row r="57299">
          <cell r="B57299">
            <v>864858</v>
          </cell>
          <cell r="C57299">
            <v>45894.592488425929</v>
          </cell>
          <cell r="D57299">
            <v>45894.68445601852</v>
          </cell>
        </row>
        <row r="57300">
          <cell r="B57300">
            <v>864867</v>
          </cell>
          <cell r="C57300">
            <v>45894.595729166664</v>
          </cell>
          <cell r="D57300">
            <v>45894.645729166667</v>
          </cell>
        </row>
        <row r="57301">
          <cell r="B57301">
            <v>864901</v>
          </cell>
          <cell r="C57301">
            <v>45894.610358796293</v>
          </cell>
          <cell r="D57301">
            <v>45894.616296296299</v>
          </cell>
        </row>
        <row r="57302">
          <cell r="B57302">
            <v>864919</v>
          </cell>
          <cell r="C57302">
            <v>45894.619560185187</v>
          </cell>
          <cell r="D57302">
            <v>45894.659062500003</v>
          </cell>
        </row>
        <row r="57303">
          <cell r="B57303">
            <v>864932</v>
          </cell>
          <cell r="C57303">
            <v>45894.622002314813</v>
          </cell>
          <cell r="D57303">
            <v>45894.686655092592</v>
          </cell>
        </row>
        <row r="57304">
          <cell r="B57304">
            <v>864940</v>
          </cell>
          <cell r="C57304">
            <v>45894.626273148147</v>
          </cell>
          <cell r="D57304">
            <v>45894.675324074073</v>
          </cell>
        </row>
        <row r="57305">
          <cell r="B57305">
            <v>864947</v>
          </cell>
          <cell r="C57305">
            <v>45894.630520833336</v>
          </cell>
          <cell r="D57305">
            <v>45894.659201388888</v>
          </cell>
        </row>
        <row r="57306">
          <cell r="B57306">
            <v>864951</v>
          </cell>
          <cell r="C57306">
            <v>45894.634664351855</v>
          </cell>
          <cell r="D57306">
            <v>45894.683368055557</v>
          </cell>
        </row>
        <row r="57307">
          <cell r="B57307">
            <v>864966</v>
          </cell>
          <cell r="C57307">
            <v>45894.639386574076</v>
          </cell>
          <cell r="D57307">
            <v>45894.719039351854</v>
          </cell>
        </row>
        <row r="57308">
          <cell r="B57308">
            <v>864986</v>
          </cell>
          <cell r="C57308">
            <v>45894.650578703702</v>
          </cell>
          <cell r="D57308">
            <v>45894.717361111114</v>
          </cell>
        </row>
        <row r="57309">
          <cell r="B57309">
            <v>864996</v>
          </cell>
          <cell r="C57309">
            <v>45894.656481481485</v>
          </cell>
          <cell r="D57309">
            <v>45894.719178240739</v>
          </cell>
        </row>
        <row r="57310">
          <cell r="B57310">
            <v>865005</v>
          </cell>
          <cell r="C57310">
            <v>45894.660358796296</v>
          </cell>
          <cell r="D57310">
            <v>45894.73196759259</v>
          </cell>
        </row>
        <row r="57311">
          <cell r="B57311">
            <v>865019</v>
          </cell>
          <cell r="C57311">
            <v>45894.670972222222</v>
          </cell>
          <cell r="D57311">
            <v>45894.739131944443</v>
          </cell>
        </row>
        <row r="57312">
          <cell r="B57312">
            <v>865023</v>
          </cell>
          <cell r="C57312">
            <v>45894.675381944442</v>
          </cell>
          <cell r="D57312">
            <v>45894.753437500003</v>
          </cell>
        </row>
        <row r="57313">
          <cell r="B57313">
            <v>865028</v>
          </cell>
          <cell r="C57313">
            <v>45894.680659722224</v>
          </cell>
          <cell r="D57313">
            <v>45894.749189814815</v>
          </cell>
        </row>
        <row r="57314">
          <cell r="B57314">
            <v>865048</v>
          </cell>
          <cell r="C57314">
            <v>45894.691041666665</v>
          </cell>
          <cell r="D57314">
            <v>45894.740358796298</v>
          </cell>
        </row>
        <row r="57315">
          <cell r="B57315">
            <v>865051</v>
          </cell>
          <cell r="C57315">
            <v>45894.696539351855</v>
          </cell>
          <cell r="D57315">
            <v>45894.768229166664</v>
          </cell>
        </row>
        <row r="57316">
          <cell r="B57316">
            <v>865063</v>
          </cell>
          <cell r="C57316">
            <v>45894.708680555559</v>
          </cell>
          <cell r="D57316">
            <v>45894.735810185186</v>
          </cell>
        </row>
        <row r="57317">
          <cell r="B57317">
            <v>865070</v>
          </cell>
          <cell r="C57317">
            <v>45894.715312499997</v>
          </cell>
          <cell r="D57317">
            <v>45894.7815162037</v>
          </cell>
        </row>
        <row r="57318">
          <cell r="B57318">
            <v>865080</v>
          </cell>
          <cell r="C57318">
            <v>45894.728726851848</v>
          </cell>
          <cell r="D57318">
            <v>45894.770254629628</v>
          </cell>
        </row>
        <row r="57319">
          <cell r="B57319">
            <v>865084</v>
          </cell>
          <cell r="C57319">
            <v>45894.732627314814</v>
          </cell>
          <cell r="D57319">
            <v>45894.758321759262</v>
          </cell>
        </row>
        <row r="57320">
          <cell r="B57320">
            <v>865088</v>
          </cell>
          <cell r="C57320">
            <v>45894.737615740742</v>
          </cell>
          <cell r="D57320">
            <v>45894.771921296298</v>
          </cell>
        </row>
        <row r="57321">
          <cell r="B57321">
            <v>865091</v>
          </cell>
          <cell r="C57321">
            <v>45894.744444444441</v>
          </cell>
          <cell r="D57321">
            <v>45894.797708333332</v>
          </cell>
        </row>
        <row r="57322">
          <cell r="B57322">
            <v>865093</v>
          </cell>
          <cell r="C57322">
            <v>45894.74591435185</v>
          </cell>
          <cell r="D57322">
            <v>45894.797291666669</v>
          </cell>
        </row>
        <row r="57323">
          <cell r="B57323">
            <v>865095</v>
          </cell>
          <cell r="C57323">
            <v>45894.748124999998</v>
          </cell>
          <cell r="D57323">
            <v>45894.822650462964</v>
          </cell>
        </row>
        <row r="57324">
          <cell r="B57324">
            <v>865097</v>
          </cell>
          <cell r="C57324">
            <v>45894.750300925924</v>
          </cell>
          <cell r="D57324">
            <v>45894.797685185185</v>
          </cell>
        </row>
        <row r="57325">
          <cell r="B57325">
            <v>865100</v>
          </cell>
          <cell r="C57325">
            <v>45894.75204861111</v>
          </cell>
          <cell r="D57325">
            <v>45894.83153935185</v>
          </cell>
        </row>
        <row r="57326">
          <cell r="B57326">
            <v>865101</v>
          </cell>
          <cell r="C57326">
            <v>45894.755787037036</v>
          </cell>
          <cell r="D57326">
            <v>45894.827361111114</v>
          </cell>
        </row>
        <row r="57327">
          <cell r="B57327">
            <v>865104</v>
          </cell>
          <cell r="C57327">
            <v>45894.757581018515</v>
          </cell>
          <cell r="D57327">
            <v>45894.839016203703</v>
          </cell>
        </row>
        <row r="57328">
          <cell r="B57328">
            <v>865105</v>
          </cell>
          <cell r="C57328">
            <v>45894.758750000001</v>
          </cell>
          <cell r="D57328">
            <v>45894.800127314818</v>
          </cell>
        </row>
        <row r="57329">
          <cell r="B57329">
            <v>865106</v>
          </cell>
          <cell r="C57329">
            <v>45894.761435185188</v>
          </cell>
          <cell r="D57329">
            <v>45894.848935185182</v>
          </cell>
        </row>
        <row r="57330">
          <cell r="B57330">
            <v>865108</v>
          </cell>
          <cell r="C57330">
            <v>45894.764201388891</v>
          </cell>
          <cell r="D57330">
            <v>45894.850937499999</v>
          </cell>
        </row>
        <row r="57331">
          <cell r="B57331">
            <v>865109</v>
          </cell>
          <cell r="C57331">
            <v>45894.766724537039</v>
          </cell>
          <cell r="D57331">
            <v>45894.85633101852</v>
          </cell>
        </row>
        <row r="57332">
          <cell r="B57332">
            <v>865111</v>
          </cell>
          <cell r="C57332">
            <v>45894.768773148149</v>
          </cell>
          <cell r="D57332">
            <v>45894.829074074078</v>
          </cell>
        </row>
        <row r="57333">
          <cell r="B57333">
            <v>865112</v>
          </cell>
          <cell r="C57333">
            <v>45894.770914351851</v>
          </cell>
          <cell r="D57333">
            <v>45894.864814814813</v>
          </cell>
        </row>
        <row r="57334">
          <cell r="B57334">
            <v>865113</v>
          </cell>
          <cell r="C57334">
            <v>45894.77239583333</v>
          </cell>
          <cell r="D57334">
            <v>45894.878449074073</v>
          </cell>
        </row>
        <row r="57335">
          <cell r="B57335">
            <v>865114</v>
          </cell>
          <cell r="C57335">
            <v>45894.774074074077</v>
          </cell>
          <cell r="D57335">
            <v>45894.893263888887</v>
          </cell>
        </row>
        <row r="57336">
          <cell r="B57336">
            <v>865116</v>
          </cell>
          <cell r="C57336">
            <v>45894.781273148146</v>
          </cell>
          <cell r="D57336">
            <v>45894.847395833334</v>
          </cell>
        </row>
        <row r="57337">
          <cell r="B57337">
            <v>865117</v>
          </cell>
          <cell r="C57337">
            <v>45894.794189814813</v>
          </cell>
          <cell r="D57337">
            <v>45894.81108796296</v>
          </cell>
        </row>
        <row r="57338">
          <cell r="B57338">
            <v>865118</v>
          </cell>
          <cell r="C57338">
            <v>45894.798819444448</v>
          </cell>
          <cell r="D57338">
            <v>45894.8590625</v>
          </cell>
        </row>
        <row r="57339">
          <cell r="B57339">
            <v>865119</v>
          </cell>
          <cell r="C57339">
            <v>45894.806087962963</v>
          </cell>
          <cell r="D57339">
            <v>45894.911840277775</v>
          </cell>
        </row>
        <row r="57340">
          <cell r="B57340">
            <v>865120</v>
          </cell>
          <cell r="C57340">
            <v>45894.809421296297</v>
          </cell>
          <cell r="D57340">
            <v>45894.920486111114</v>
          </cell>
        </row>
        <row r="57341">
          <cell r="B57341">
            <v>865121</v>
          </cell>
          <cell r="C57341">
            <v>45894.823738425926</v>
          </cell>
          <cell r="D57341">
            <v>45894.922708333332</v>
          </cell>
        </row>
        <row r="57342">
          <cell r="B57342">
            <v>865122</v>
          </cell>
          <cell r="C57342">
            <v>45894.828784722224</v>
          </cell>
          <cell r="D57342">
            <v>45894.92355324074</v>
          </cell>
        </row>
        <row r="57343">
          <cell r="B57343">
            <v>865123</v>
          </cell>
          <cell r="C57343">
            <v>45894.839236111111</v>
          </cell>
          <cell r="D57343">
            <v>45894.921840277777</v>
          </cell>
        </row>
        <row r="57344">
          <cell r="B57344">
            <v>865124</v>
          </cell>
          <cell r="C57344">
            <v>45894.840682870374</v>
          </cell>
          <cell r="D57344">
            <v>45894.938784722224</v>
          </cell>
        </row>
        <row r="57345">
          <cell r="B57345">
            <v>865125</v>
          </cell>
          <cell r="C57345">
            <v>45894.842222222222</v>
          </cell>
          <cell r="D57345">
            <v>45894.973587962966</v>
          </cell>
        </row>
        <row r="57346">
          <cell r="B57346">
            <v>865126</v>
          </cell>
          <cell r="C57346">
            <v>45894.872407407405</v>
          </cell>
          <cell r="D57346">
            <v>45894.948159722226</v>
          </cell>
        </row>
        <row r="57347">
          <cell r="B57347">
            <v>865127</v>
          </cell>
          <cell r="C57347">
            <v>45894.881516203706</v>
          </cell>
          <cell r="D57347">
            <v>45894.910856481481</v>
          </cell>
        </row>
        <row r="57348">
          <cell r="B57348">
            <v>865128</v>
          </cell>
          <cell r="C57348">
            <v>45894.919340277775</v>
          </cell>
          <cell r="D57348">
            <v>45894.974803240744</v>
          </cell>
        </row>
        <row r="57349">
          <cell r="B57349">
            <v>865129</v>
          </cell>
          <cell r="C57349">
            <v>45894.941134259258</v>
          </cell>
          <cell r="D57349">
            <v>45895.036365740743</v>
          </cell>
        </row>
        <row r="57350">
          <cell r="B57350">
            <v>865130</v>
          </cell>
          <cell r="C57350">
            <v>45894.966562499998</v>
          </cell>
          <cell r="D57350">
            <v>45895.005335648151</v>
          </cell>
        </row>
        <row r="57351">
          <cell r="B57351">
            <v>865131</v>
          </cell>
          <cell r="C57351">
            <v>45894.983668981484</v>
          </cell>
          <cell r="D57351">
            <v>45895.021527777775</v>
          </cell>
        </row>
        <row r="57352">
          <cell r="B57352">
            <v>865132</v>
          </cell>
          <cell r="C57352">
            <v>45895.178090277775</v>
          </cell>
          <cell r="D57352">
            <v>45895.18787037037</v>
          </cell>
        </row>
        <row r="57353">
          <cell r="B57353">
            <v>865237</v>
          </cell>
          <cell r="C57353">
            <v>45895.290914351855</v>
          </cell>
          <cell r="D57353">
            <v>45895.2971875</v>
          </cell>
        </row>
        <row r="57354">
          <cell r="B57354">
            <v>865277</v>
          </cell>
          <cell r="C57354">
            <v>45895.307662037034</v>
          </cell>
          <cell r="D57354">
            <v>45895.328831018516</v>
          </cell>
        </row>
        <row r="57355">
          <cell r="B57355">
            <v>865327</v>
          </cell>
          <cell r="C57355">
            <v>45895.325324074074</v>
          </cell>
          <cell r="D57355">
            <v>45895.373333333337</v>
          </cell>
        </row>
        <row r="57356">
          <cell r="B57356">
            <v>865368</v>
          </cell>
          <cell r="C57356">
            <v>45895.340081018519</v>
          </cell>
          <cell r="D57356">
            <v>45895.393321759257</v>
          </cell>
        </row>
        <row r="57357">
          <cell r="B57357">
            <v>865380</v>
          </cell>
          <cell r="C57357">
            <v>45895.345381944448</v>
          </cell>
          <cell r="D57357">
            <v>45895.37462962963</v>
          </cell>
        </row>
        <row r="57358">
          <cell r="B57358">
            <v>865402</v>
          </cell>
          <cell r="C57358">
            <v>45895.354525462964</v>
          </cell>
          <cell r="D57358">
            <v>45895.371620370373</v>
          </cell>
        </row>
        <row r="57359">
          <cell r="B57359">
            <v>865409</v>
          </cell>
          <cell r="C57359">
            <v>45895.357928240737</v>
          </cell>
          <cell r="D57359">
            <v>45895.398275462961</v>
          </cell>
        </row>
        <row r="57360">
          <cell r="B57360">
            <v>865427</v>
          </cell>
          <cell r="C57360">
            <v>45895.365636574075</v>
          </cell>
          <cell r="D57360">
            <v>45895.385868055557</v>
          </cell>
        </row>
        <row r="57361">
          <cell r="B57361">
            <v>865433</v>
          </cell>
          <cell r="C57361">
            <v>45895.367384259262</v>
          </cell>
          <cell r="D57361">
            <v>45895.394108796296</v>
          </cell>
        </row>
        <row r="57362">
          <cell r="B57362">
            <v>865440</v>
          </cell>
          <cell r="C57362">
            <v>45895.36954861111</v>
          </cell>
          <cell r="D57362">
            <v>45895.408483796295</v>
          </cell>
        </row>
        <row r="57363">
          <cell r="B57363">
            <v>865447</v>
          </cell>
          <cell r="C57363">
            <v>45895.37358796296</v>
          </cell>
          <cell r="D57363">
            <v>45895.384236111109</v>
          </cell>
        </row>
        <row r="57364">
          <cell r="B57364">
            <v>865470</v>
          </cell>
          <cell r="C57364">
            <v>45895.381307870368</v>
          </cell>
          <cell r="D57364">
            <v>45895.416898148149</v>
          </cell>
        </row>
        <row r="57365">
          <cell r="B57365">
            <v>865477</v>
          </cell>
          <cell r="C57365">
            <v>45895.382928240739</v>
          </cell>
          <cell r="D57365">
            <v>45895.409490740742</v>
          </cell>
        </row>
        <row r="57366">
          <cell r="B57366">
            <v>865478</v>
          </cell>
          <cell r="C57366">
            <v>45895.382245370369</v>
          </cell>
          <cell r="D57366">
            <v>45895.43650462963</v>
          </cell>
        </row>
        <row r="57367">
          <cell r="B57367">
            <v>865486</v>
          </cell>
          <cell r="C57367">
            <v>45895.384317129632</v>
          </cell>
          <cell r="D57367">
            <v>45895.417534722219</v>
          </cell>
        </row>
        <row r="57368">
          <cell r="B57368">
            <v>865487</v>
          </cell>
          <cell r="C57368">
            <v>45895.384930555556</v>
          </cell>
          <cell r="D57368">
            <v>45895.433680555558</v>
          </cell>
        </row>
        <row r="57369">
          <cell r="B57369">
            <v>865494</v>
          </cell>
          <cell r="C57369">
            <v>45895.386828703704</v>
          </cell>
          <cell r="D57369">
            <v>45895.444282407407</v>
          </cell>
        </row>
        <row r="57370">
          <cell r="B57370">
            <v>865496</v>
          </cell>
          <cell r="C57370">
            <v>45895.387303240743</v>
          </cell>
          <cell r="D57370">
            <v>45895.456504629627</v>
          </cell>
        </row>
        <row r="57371">
          <cell r="B57371">
            <v>865499</v>
          </cell>
          <cell r="C57371">
            <v>45895.388981481483</v>
          </cell>
          <cell r="D57371">
            <v>45895.447233796294</v>
          </cell>
        </row>
        <row r="57372">
          <cell r="B57372">
            <v>865511</v>
          </cell>
          <cell r="C57372">
            <v>45895.394895833335</v>
          </cell>
          <cell r="D57372">
            <v>45895.460358796299</v>
          </cell>
        </row>
        <row r="57373">
          <cell r="B57373">
            <v>865519</v>
          </cell>
          <cell r="C57373">
            <v>45895.395995370367</v>
          </cell>
          <cell r="D57373">
            <v>45895.438379629632</v>
          </cell>
        </row>
        <row r="57374">
          <cell r="B57374">
            <v>865528</v>
          </cell>
          <cell r="C57374">
            <v>45895.399988425925</v>
          </cell>
          <cell r="D57374">
            <v>45895.467928240738</v>
          </cell>
        </row>
        <row r="57375">
          <cell r="B57375">
            <v>865534</v>
          </cell>
          <cell r="C57375">
            <v>45895.401354166665</v>
          </cell>
          <cell r="D57375">
            <v>45895.452986111108</v>
          </cell>
        </row>
        <row r="57376">
          <cell r="B57376">
            <v>865540</v>
          </cell>
          <cell r="C57376">
            <v>45895.404120370367</v>
          </cell>
          <cell r="D57376">
            <v>45895.470243055555</v>
          </cell>
        </row>
        <row r="57377">
          <cell r="B57377">
            <v>865570</v>
          </cell>
          <cell r="C57377">
            <v>45895.414675925924</v>
          </cell>
          <cell r="D57377">
            <v>45895.476956018516</v>
          </cell>
        </row>
        <row r="57378">
          <cell r="B57378">
            <v>865592</v>
          </cell>
          <cell r="C57378">
            <v>45895.428217592591</v>
          </cell>
          <cell r="D57378">
            <v>45895.454432870371</v>
          </cell>
        </row>
        <row r="57379">
          <cell r="B57379">
            <v>865598</v>
          </cell>
          <cell r="C57379">
            <v>45895.430601851855</v>
          </cell>
          <cell r="D57379">
            <v>45895.480833333335</v>
          </cell>
        </row>
        <row r="57380">
          <cell r="B57380">
            <v>865607</v>
          </cell>
          <cell r="C57380">
            <v>45895.434884259259</v>
          </cell>
          <cell r="D57380">
            <v>45895.478090277778</v>
          </cell>
        </row>
        <row r="57381">
          <cell r="B57381">
            <v>865615</v>
          </cell>
          <cell r="C57381">
            <v>45895.438275462962</v>
          </cell>
          <cell r="D57381">
            <v>45895.489687499998</v>
          </cell>
        </row>
        <row r="57382">
          <cell r="B57382">
            <v>865633</v>
          </cell>
          <cell r="C57382">
            <v>45895.450069444443</v>
          </cell>
          <cell r="D57382">
            <v>45895.458506944444</v>
          </cell>
        </row>
        <row r="57383">
          <cell r="B57383">
            <v>865651</v>
          </cell>
          <cell r="C57383">
            <v>45895.457916666666</v>
          </cell>
          <cell r="D57383">
            <v>45895.530717592592</v>
          </cell>
        </row>
        <row r="57384">
          <cell r="B57384">
            <v>865662</v>
          </cell>
          <cell r="C57384">
            <v>45895.463680555556</v>
          </cell>
          <cell r="D57384">
            <v>45895.49046296296</v>
          </cell>
        </row>
        <row r="57385">
          <cell r="B57385">
            <v>865668</v>
          </cell>
          <cell r="C57385">
            <v>45895.466724537036</v>
          </cell>
          <cell r="D57385">
            <v>45895.503807870373</v>
          </cell>
        </row>
        <row r="57386">
          <cell r="B57386">
            <v>865673</v>
          </cell>
          <cell r="C57386">
            <v>45895.470289351855</v>
          </cell>
          <cell r="D57386">
            <v>45895.499074074076</v>
          </cell>
        </row>
        <row r="57387">
          <cell r="B57387">
            <v>865682</v>
          </cell>
          <cell r="C57387">
            <v>45895.475555555553</v>
          </cell>
          <cell r="D57387">
            <v>45895.510115740741</v>
          </cell>
        </row>
        <row r="57388">
          <cell r="B57388">
            <v>865691</v>
          </cell>
          <cell r="C57388">
            <v>45895.479409722226</v>
          </cell>
          <cell r="D57388">
            <v>45895.513321759259</v>
          </cell>
        </row>
        <row r="57389">
          <cell r="B57389">
            <v>865698</v>
          </cell>
          <cell r="C57389">
            <v>45895.485069444447</v>
          </cell>
          <cell r="D57389">
            <v>45895.504537037035</v>
          </cell>
        </row>
        <row r="57390">
          <cell r="B57390">
            <v>865711</v>
          </cell>
          <cell r="C57390">
            <v>45895.494120370371</v>
          </cell>
          <cell r="D57390">
            <v>45895.503391203703</v>
          </cell>
        </row>
        <row r="57391">
          <cell r="B57391">
            <v>865724</v>
          </cell>
          <cell r="C57391">
            <v>45895.502337962964</v>
          </cell>
          <cell r="D57391">
            <v>45895.539525462962</v>
          </cell>
        </row>
        <row r="57392">
          <cell r="B57392">
            <v>865729</v>
          </cell>
          <cell r="C57392">
            <v>45895.505937499998</v>
          </cell>
          <cell r="D57392">
            <v>45895.523923611108</v>
          </cell>
        </row>
        <row r="57393">
          <cell r="B57393">
            <v>865760</v>
          </cell>
          <cell r="C57393">
            <v>45895.526597222219</v>
          </cell>
          <cell r="D57393">
            <v>45895.571435185186</v>
          </cell>
        </row>
        <row r="57394">
          <cell r="B57394">
            <v>865764</v>
          </cell>
          <cell r="C57394">
            <v>45895.529189814813</v>
          </cell>
          <cell r="D57394">
            <v>45895.557187500002</v>
          </cell>
        </row>
        <row r="57395">
          <cell r="B57395">
            <v>865774</v>
          </cell>
          <cell r="C57395">
            <v>45895.532789351855</v>
          </cell>
          <cell r="D57395">
            <v>45895.57916666667</v>
          </cell>
        </row>
        <row r="57396">
          <cell r="B57396">
            <v>865777</v>
          </cell>
          <cell r="C57396">
            <v>45895.53665509259</v>
          </cell>
          <cell r="D57396">
            <v>45895.578553240739</v>
          </cell>
        </row>
        <row r="57397">
          <cell r="B57397">
            <v>865787</v>
          </cell>
          <cell r="C57397">
            <v>45895.544363425928</v>
          </cell>
          <cell r="D57397">
            <v>45895.63071759259</v>
          </cell>
        </row>
        <row r="57398">
          <cell r="B57398">
            <v>865793</v>
          </cell>
          <cell r="C57398">
            <v>45895.548692129632</v>
          </cell>
          <cell r="D57398">
            <v>45895.583935185183</v>
          </cell>
        </row>
        <row r="57399">
          <cell r="B57399">
            <v>865795</v>
          </cell>
          <cell r="C57399">
            <v>45895.550856481481</v>
          </cell>
          <cell r="D57399">
            <v>45895.594930555555</v>
          </cell>
        </row>
        <row r="57400">
          <cell r="B57400">
            <v>865798</v>
          </cell>
          <cell r="C57400">
            <v>45895.553240740737</v>
          </cell>
          <cell r="D57400">
            <v>45895.596412037034</v>
          </cell>
        </row>
        <row r="57401">
          <cell r="B57401">
            <v>865807</v>
          </cell>
          <cell r="C57401">
            <v>45895.563796296294</v>
          </cell>
          <cell r="D57401">
            <v>45895.602777777778</v>
          </cell>
        </row>
        <row r="57402">
          <cell r="B57402">
            <v>865814</v>
          </cell>
          <cell r="C57402">
            <v>45895.56827546296</v>
          </cell>
          <cell r="D57402">
            <v>45895.633055555554</v>
          </cell>
        </row>
        <row r="57403">
          <cell r="B57403">
            <v>865827</v>
          </cell>
          <cell r="C57403">
            <v>45895.574247685188</v>
          </cell>
          <cell r="D57403">
            <v>45895.619537037041</v>
          </cell>
        </row>
        <row r="57404">
          <cell r="B57404">
            <v>865834</v>
          </cell>
          <cell r="C57404">
            <v>45895.578622685185</v>
          </cell>
          <cell r="D57404">
            <v>45895.674259259256</v>
          </cell>
        </row>
        <row r="57405">
          <cell r="B57405">
            <v>865844</v>
          </cell>
          <cell r="C57405">
            <v>45895.582615740743</v>
          </cell>
          <cell r="D57405">
            <v>45895.641701388886</v>
          </cell>
        </row>
        <row r="57406">
          <cell r="B57406">
            <v>865850</v>
          </cell>
          <cell r="C57406">
            <v>45895.585706018515</v>
          </cell>
          <cell r="D57406">
            <v>45895.667615740742</v>
          </cell>
        </row>
        <row r="57407">
          <cell r="B57407">
            <v>865891</v>
          </cell>
          <cell r="C57407">
            <v>45895.601168981484</v>
          </cell>
          <cell r="D57407">
            <v>45895.659224537034</v>
          </cell>
        </row>
        <row r="57408">
          <cell r="B57408">
            <v>865909</v>
          </cell>
          <cell r="C57408">
            <v>45895.612546296295</v>
          </cell>
          <cell r="D57408">
            <v>45895.619942129626</v>
          </cell>
        </row>
        <row r="57409">
          <cell r="B57409">
            <v>865944</v>
          </cell>
          <cell r="C57409">
            <v>45895.633125</v>
          </cell>
          <cell r="D57409">
            <v>45895.670219907406</v>
          </cell>
        </row>
        <row r="57410">
          <cell r="B57410">
            <v>865955</v>
          </cell>
          <cell r="C57410">
            <v>45895.638935185183</v>
          </cell>
          <cell r="D57410">
            <v>45895.677210648151</v>
          </cell>
        </row>
        <row r="57411">
          <cell r="B57411">
            <v>865960</v>
          </cell>
          <cell r="C57411">
            <v>45895.640532407408</v>
          </cell>
          <cell r="D57411">
            <v>45895.69734953704</v>
          </cell>
        </row>
        <row r="57412">
          <cell r="B57412">
            <v>865972</v>
          </cell>
          <cell r="C57412">
            <v>45895.647453703707</v>
          </cell>
          <cell r="D57412">
            <v>45895.738379629627</v>
          </cell>
        </row>
        <row r="57413">
          <cell r="B57413">
            <v>865982</v>
          </cell>
          <cell r="C57413">
            <v>45895.651504629626</v>
          </cell>
          <cell r="D57413">
            <v>45895.698240740741</v>
          </cell>
        </row>
        <row r="57414">
          <cell r="B57414">
            <v>865990</v>
          </cell>
          <cell r="C57414">
            <v>45895.654143518521</v>
          </cell>
          <cell r="D57414">
            <v>45895.71601851852</v>
          </cell>
        </row>
        <row r="57415">
          <cell r="B57415">
            <v>866001</v>
          </cell>
          <cell r="C57415">
            <v>45895.661863425928</v>
          </cell>
          <cell r="D57415">
            <v>45895.727187500001</v>
          </cell>
        </row>
        <row r="57416">
          <cell r="B57416">
            <v>866011</v>
          </cell>
          <cell r="C57416">
            <v>45895.667696759258</v>
          </cell>
          <cell r="D57416">
            <v>45895.758263888885</v>
          </cell>
        </row>
        <row r="57417">
          <cell r="B57417">
            <v>866018</v>
          </cell>
          <cell r="C57417">
            <v>45895.67087962963</v>
          </cell>
          <cell r="D57417">
            <v>45895.713391203702</v>
          </cell>
        </row>
        <row r="57418">
          <cell r="B57418">
            <v>866023</v>
          </cell>
          <cell r="C57418">
            <v>45895.67528935185</v>
          </cell>
          <cell r="D57418">
            <v>45895.701793981483</v>
          </cell>
        </row>
        <row r="57419">
          <cell r="B57419">
            <v>866036</v>
          </cell>
          <cell r="C57419">
            <v>45895.690034722225</v>
          </cell>
          <cell r="D57419">
            <v>45895.729363425926</v>
          </cell>
        </row>
        <row r="57420">
          <cell r="B57420">
            <v>866040</v>
          </cell>
          <cell r="C57420">
            <v>45895.692719907405</v>
          </cell>
          <cell r="D57420">
            <v>45895.79346064815</v>
          </cell>
        </row>
        <row r="57421">
          <cell r="B57421">
            <v>866046</v>
          </cell>
          <cell r="C57421">
            <v>45895.695196759261</v>
          </cell>
          <cell r="D57421">
            <v>45895.749050925922</v>
          </cell>
        </row>
        <row r="57422">
          <cell r="B57422">
            <v>866058</v>
          </cell>
          <cell r="C57422">
            <v>45895.706712962965</v>
          </cell>
          <cell r="D57422">
            <v>45895.736932870372</v>
          </cell>
        </row>
        <row r="57423">
          <cell r="B57423">
            <v>866063</v>
          </cell>
          <cell r="C57423">
            <v>45895.71125</v>
          </cell>
          <cell r="D57423">
            <v>45895.799502314818</v>
          </cell>
        </row>
        <row r="57424">
          <cell r="B57424">
            <v>866075</v>
          </cell>
          <cell r="C57424">
            <v>45895.726805555554</v>
          </cell>
          <cell r="D57424">
            <v>45895.813263888886</v>
          </cell>
        </row>
        <row r="57425">
          <cell r="B57425">
            <v>866079</v>
          </cell>
          <cell r="C57425">
            <v>45895.730636574073</v>
          </cell>
          <cell r="D57425">
            <v>45895.811863425923</v>
          </cell>
        </row>
        <row r="57426">
          <cell r="B57426">
            <v>866084</v>
          </cell>
          <cell r="C57426">
            <v>45895.735532407409</v>
          </cell>
          <cell r="D57426">
            <v>45895.822187500002</v>
          </cell>
        </row>
        <row r="57427">
          <cell r="B57427">
            <v>866088</v>
          </cell>
          <cell r="C57427">
            <v>45895.741643518515</v>
          </cell>
          <cell r="D57427">
            <v>45895.784074074072</v>
          </cell>
        </row>
        <row r="57428">
          <cell r="B57428">
            <v>866091</v>
          </cell>
          <cell r="C57428">
            <v>45895.744687500002</v>
          </cell>
          <cell r="D57428">
            <v>45895.829791666663</v>
          </cell>
        </row>
        <row r="57429">
          <cell r="B57429">
            <v>866095</v>
          </cell>
          <cell r="C57429">
            <v>45895.750347222223</v>
          </cell>
          <cell r="D57429">
            <v>45895.826099537036</v>
          </cell>
        </row>
        <row r="57430">
          <cell r="B57430">
            <v>866099</v>
          </cell>
          <cell r="C57430">
            <v>45895.754050925927</v>
          </cell>
          <cell r="D57430">
            <v>45895.859027777777</v>
          </cell>
        </row>
        <row r="57431">
          <cell r="B57431">
            <v>866101</v>
          </cell>
          <cell r="C57431">
            <v>45895.765162037038</v>
          </cell>
          <cell r="D57431">
            <v>45895.780451388891</v>
          </cell>
        </row>
        <row r="57432">
          <cell r="B57432">
            <v>866102</v>
          </cell>
          <cell r="C57432">
            <v>45895.769236111111</v>
          </cell>
          <cell r="D57432">
            <v>45895.801944444444</v>
          </cell>
        </row>
        <row r="57433">
          <cell r="B57433">
            <v>866104</v>
          </cell>
          <cell r="C57433">
            <v>45895.780833333331</v>
          </cell>
          <cell r="D57433">
            <v>45895.878136574072</v>
          </cell>
        </row>
        <row r="57434">
          <cell r="B57434">
            <v>866105</v>
          </cell>
          <cell r="C57434">
            <v>45895.787094907406</v>
          </cell>
          <cell r="D57434">
            <v>45895.844131944446</v>
          </cell>
        </row>
        <row r="57435">
          <cell r="B57435">
            <v>866106</v>
          </cell>
          <cell r="C57435">
            <v>45895.793773148151</v>
          </cell>
          <cell r="D57435">
            <v>45895.856990740744</v>
          </cell>
        </row>
        <row r="57436">
          <cell r="B57436">
            <v>866108</v>
          </cell>
          <cell r="C57436">
            <v>45895.800613425927</v>
          </cell>
          <cell r="D57436">
            <v>45895.849328703705</v>
          </cell>
        </row>
        <row r="57437">
          <cell r="B57437">
            <v>866109</v>
          </cell>
          <cell r="C57437">
            <v>45895.805601851855</v>
          </cell>
          <cell r="D57437">
            <v>45895.870462962965</v>
          </cell>
        </row>
        <row r="57438">
          <cell r="B57438">
            <v>866110</v>
          </cell>
          <cell r="C57438">
            <v>45895.811018518521</v>
          </cell>
          <cell r="D57438">
            <v>45895.899942129632</v>
          </cell>
        </row>
        <row r="57439">
          <cell r="B57439">
            <v>866111</v>
          </cell>
          <cell r="C57439">
            <v>45895.818020833336</v>
          </cell>
          <cell r="D57439">
            <v>45895.845671296294</v>
          </cell>
        </row>
        <row r="57440">
          <cell r="B57440">
            <v>866112</v>
          </cell>
          <cell r="C57440">
            <v>45895.860983796294</v>
          </cell>
          <cell r="D57440">
            <v>45895.910416666666</v>
          </cell>
        </row>
        <row r="57441">
          <cell r="B57441">
            <v>866113</v>
          </cell>
          <cell r="C57441">
            <v>45895.867986111109</v>
          </cell>
          <cell r="D57441">
            <v>45895.909386574072</v>
          </cell>
        </row>
        <row r="57442">
          <cell r="B57442">
            <v>866114</v>
          </cell>
          <cell r="C57442">
            <v>45895.873900462961</v>
          </cell>
          <cell r="D57442">
            <v>45895.896006944444</v>
          </cell>
        </row>
        <row r="57443">
          <cell r="B57443">
            <v>866115</v>
          </cell>
          <cell r="C57443">
            <v>45895.889062499999</v>
          </cell>
          <cell r="D57443">
            <v>45895.934062499997</v>
          </cell>
        </row>
        <row r="57444">
          <cell r="B57444">
            <v>866116</v>
          </cell>
          <cell r="C57444">
            <v>45895.892534722225</v>
          </cell>
          <cell r="D57444">
            <v>45895.932673611111</v>
          </cell>
        </row>
        <row r="57445">
          <cell r="B57445">
            <v>866117</v>
          </cell>
          <cell r="C57445">
            <v>45895.909212962964</v>
          </cell>
          <cell r="D57445">
            <v>45896.006863425922</v>
          </cell>
        </row>
        <row r="57446">
          <cell r="B57446">
            <v>866118</v>
          </cell>
          <cell r="C57446">
            <v>45895.911377314813</v>
          </cell>
          <cell r="D57446">
            <v>45895.937210648146</v>
          </cell>
        </row>
        <row r="57447">
          <cell r="B57447">
            <v>866119</v>
          </cell>
          <cell r="C57447">
            <v>45895.948645833334</v>
          </cell>
          <cell r="D57447">
            <v>45895.981828703705</v>
          </cell>
        </row>
        <row r="57448">
          <cell r="B57448">
            <v>866120</v>
          </cell>
          <cell r="C57448">
            <v>45896.003784722219</v>
          </cell>
          <cell r="D57448">
            <v>45896.046967592592</v>
          </cell>
        </row>
        <row r="57449">
          <cell r="B57449">
            <v>866121</v>
          </cell>
          <cell r="C57449">
            <v>45896.058391203704</v>
          </cell>
          <cell r="D57449">
            <v>45896.069201388891</v>
          </cell>
        </row>
        <row r="57450">
          <cell r="B57450">
            <v>866122</v>
          </cell>
          <cell r="C57450">
            <v>45896.129606481481</v>
          </cell>
          <cell r="D57450">
            <v>45896.149386574078</v>
          </cell>
        </row>
        <row r="57451">
          <cell r="B57451">
            <v>866123</v>
          </cell>
          <cell r="C57451">
            <v>45896.15184027778</v>
          </cell>
          <cell r="D57451">
            <v>45896.161249999997</v>
          </cell>
        </row>
        <row r="57452">
          <cell r="B57452">
            <v>866124</v>
          </cell>
          <cell r="C57452">
            <v>45896.160069444442</v>
          </cell>
          <cell r="D57452">
            <v>45896.20716435185</v>
          </cell>
        </row>
        <row r="57453">
          <cell r="B57453">
            <v>866125</v>
          </cell>
          <cell r="C57453">
            <v>45896.176689814813</v>
          </cell>
          <cell r="D57453">
            <v>45896.193414351852</v>
          </cell>
        </row>
        <row r="57454">
          <cell r="B57454">
            <v>866126</v>
          </cell>
          <cell r="C57454">
            <v>45896.195555555554</v>
          </cell>
          <cell r="D57454">
            <v>45896.225972222222</v>
          </cell>
        </row>
        <row r="57455">
          <cell r="B57455">
            <v>866127</v>
          </cell>
          <cell r="C57455">
            <v>45896.200787037036</v>
          </cell>
          <cell r="D57455">
            <v>45896.233611111114</v>
          </cell>
        </row>
        <row r="57456">
          <cell r="B57456">
            <v>866128</v>
          </cell>
          <cell r="C57456">
            <v>45896.219722222224</v>
          </cell>
          <cell r="D57456">
            <v>45896.242256944446</v>
          </cell>
        </row>
        <row r="57457">
          <cell r="B57457">
            <v>866149</v>
          </cell>
          <cell r="C57457">
            <v>45896.244583333333</v>
          </cell>
          <cell r="D57457">
            <v>45896.257696759261</v>
          </cell>
        </row>
        <row r="57458">
          <cell r="B57458">
            <v>866168</v>
          </cell>
          <cell r="C57458">
            <v>45896.255532407406</v>
          </cell>
          <cell r="D57458">
            <v>45896.275775462964</v>
          </cell>
        </row>
        <row r="57459">
          <cell r="B57459">
            <v>866176</v>
          </cell>
          <cell r="C57459">
            <v>45896.26152777778</v>
          </cell>
          <cell r="D57459">
            <v>45896.321967592594</v>
          </cell>
        </row>
        <row r="57460">
          <cell r="B57460">
            <v>866239</v>
          </cell>
          <cell r="C57460">
            <v>45896.290300925924</v>
          </cell>
          <cell r="D57460">
            <v>45896.33829861111</v>
          </cell>
        </row>
        <row r="57461">
          <cell r="B57461">
            <v>866292</v>
          </cell>
          <cell r="C57461">
            <v>45896.308680555558</v>
          </cell>
          <cell r="D57461">
            <v>45896.330914351849</v>
          </cell>
        </row>
        <row r="57462">
          <cell r="B57462">
            <v>866301</v>
          </cell>
          <cell r="C57462">
            <v>45896.313460648147</v>
          </cell>
          <cell r="D57462">
            <v>45896.349490740744</v>
          </cell>
        </row>
        <row r="57463">
          <cell r="B57463">
            <v>866326</v>
          </cell>
          <cell r="C57463">
            <v>45896.322314814817</v>
          </cell>
          <cell r="D57463">
            <v>45896.367326388892</v>
          </cell>
        </row>
        <row r="57464">
          <cell r="B57464">
            <v>866386</v>
          </cell>
          <cell r="C57464">
            <v>45896.345462962963</v>
          </cell>
          <cell r="D57464">
            <v>45896.370995370373</v>
          </cell>
        </row>
        <row r="57465">
          <cell r="B57465">
            <v>866396</v>
          </cell>
          <cell r="C57465">
            <v>45896.348402777781</v>
          </cell>
          <cell r="D57465">
            <v>45896.365914351853</v>
          </cell>
        </row>
        <row r="57466">
          <cell r="B57466">
            <v>866400</v>
          </cell>
          <cell r="C57466">
            <v>45896.350127314814</v>
          </cell>
          <cell r="D57466">
            <v>45896.370648148149</v>
          </cell>
        </row>
        <row r="57467">
          <cell r="B57467">
            <v>866419</v>
          </cell>
          <cell r="C57467">
            <v>45896.355312500003</v>
          </cell>
          <cell r="D57467">
            <v>45896.415578703702</v>
          </cell>
        </row>
        <row r="57468">
          <cell r="B57468">
            <v>866427</v>
          </cell>
          <cell r="C57468">
            <v>45896.359722222223</v>
          </cell>
          <cell r="D57468">
            <v>45896.39539351852</v>
          </cell>
        </row>
        <row r="57469">
          <cell r="B57469">
            <v>866441</v>
          </cell>
          <cell r="C57469">
            <v>45896.364756944444</v>
          </cell>
          <cell r="D57469">
            <v>45896.388101851851</v>
          </cell>
        </row>
        <row r="57470">
          <cell r="B57470">
            <v>866448</v>
          </cell>
          <cell r="C57470">
            <v>45896.370069444441</v>
          </cell>
          <cell r="D57470">
            <v>45896.388935185183</v>
          </cell>
        </row>
        <row r="57471">
          <cell r="B57471">
            <v>866476</v>
          </cell>
          <cell r="C57471">
            <v>45896.38925925926</v>
          </cell>
          <cell r="D57471">
            <v>45896.437361111108</v>
          </cell>
        </row>
        <row r="57472">
          <cell r="B57472">
            <v>866484</v>
          </cell>
          <cell r="C57472">
            <v>45896.390787037039</v>
          </cell>
          <cell r="D57472">
            <v>45896.411365740743</v>
          </cell>
        </row>
        <row r="57473">
          <cell r="B57473">
            <v>866489</v>
          </cell>
          <cell r="C57473">
            <v>45896.39267361111</v>
          </cell>
          <cell r="D57473">
            <v>45896.408379629633</v>
          </cell>
        </row>
        <row r="57474">
          <cell r="B57474">
            <v>866495</v>
          </cell>
          <cell r="C57474">
            <v>45896.39403935185</v>
          </cell>
          <cell r="D57474">
            <v>45896.411296296297</v>
          </cell>
        </row>
        <row r="57475">
          <cell r="B57475">
            <v>866506</v>
          </cell>
          <cell r="C57475">
            <v>45896.396377314813</v>
          </cell>
          <cell r="D57475">
            <v>45896.411770833336</v>
          </cell>
        </row>
        <row r="57476">
          <cell r="B57476">
            <v>866521</v>
          </cell>
          <cell r="C57476">
            <v>45896.401307870372</v>
          </cell>
          <cell r="D57476">
            <v>45896.43645833333</v>
          </cell>
        </row>
        <row r="57477">
          <cell r="B57477">
            <v>866530</v>
          </cell>
          <cell r="C57477">
            <v>45896.404374999998</v>
          </cell>
          <cell r="D57477">
            <v>45896.431979166664</v>
          </cell>
        </row>
        <row r="57478">
          <cell r="B57478">
            <v>866534</v>
          </cell>
          <cell r="C57478">
            <v>45896.407881944448</v>
          </cell>
          <cell r="D57478">
            <v>45896.465613425928</v>
          </cell>
        </row>
        <row r="57479">
          <cell r="B57479">
            <v>866544</v>
          </cell>
          <cell r="C57479">
            <v>45896.414201388892</v>
          </cell>
          <cell r="D57479">
            <v>45896.431145833332</v>
          </cell>
        </row>
        <row r="57480">
          <cell r="B57480">
            <v>866550</v>
          </cell>
          <cell r="C57480">
            <v>45896.416898148149</v>
          </cell>
          <cell r="D57480">
            <v>45896.442499999997</v>
          </cell>
        </row>
        <row r="57481">
          <cell r="B57481">
            <v>866552</v>
          </cell>
          <cell r="C57481">
            <v>45896.417500000003</v>
          </cell>
          <cell r="D57481">
            <v>45896.447777777779</v>
          </cell>
        </row>
        <row r="57482">
          <cell r="B57482">
            <v>866568</v>
          </cell>
          <cell r="C57482">
            <v>45896.423715277779</v>
          </cell>
          <cell r="D57482">
            <v>45896.459050925929</v>
          </cell>
        </row>
        <row r="57483">
          <cell r="B57483">
            <v>866573</v>
          </cell>
          <cell r="C57483">
            <v>45896.425300925926</v>
          </cell>
          <cell r="D57483">
            <v>45896.448391203703</v>
          </cell>
        </row>
        <row r="57484">
          <cell r="B57484">
            <v>866579</v>
          </cell>
          <cell r="C57484">
            <v>45896.428020833337</v>
          </cell>
          <cell r="D57484">
            <v>45896.457337962966</v>
          </cell>
        </row>
        <row r="57485">
          <cell r="B57485">
            <v>866586</v>
          </cell>
          <cell r="C57485">
            <v>45896.431030092594</v>
          </cell>
          <cell r="D57485">
            <v>45896.464999999997</v>
          </cell>
        </row>
        <row r="57486">
          <cell r="B57486">
            <v>866596</v>
          </cell>
          <cell r="C57486">
            <v>45896.435844907406</v>
          </cell>
          <cell r="D57486">
            <v>45896.455150462964</v>
          </cell>
        </row>
        <row r="57487">
          <cell r="B57487">
            <v>866600</v>
          </cell>
          <cell r="C57487">
            <v>45896.437384259261</v>
          </cell>
          <cell r="D57487">
            <v>45896.462638888886</v>
          </cell>
        </row>
        <row r="57488">
          <cell r="B57488">
            <v>866608</v>
          </cell>
          <cell r="C57488">
            <v>45896.444328703707</v>
          </cell>
          <cell r="D57488">
            <v>45896.474212962959</v>
          </cell>
        </row>
        <row r="57489">
          <cell r="B57489">
            <v>866613</v>
          </cell>
          <cell r="C57489">
            <v>45896.446516203701</v>
          </cell>
          <cell r="D57489">
            <v>45896.479247685187</v>
          </cell>
        </row>
        <row r="57490">
          <cell r="B57490">
            <v>866632</v>
          </cell>
          <cell r="C57490">
            <v>45896.453842592593</v>
          </cell>
          <cell r="D57490">
            <v>45896.489675925928</v>
          </cell>
        </row>
        <row r="57491">
          <cell r="B57491">
            <v>866640</v>
          </cell>
          <cell r="C57491">
            <v>45896.457951388889</v>
          </cell>
          <cell r="D57491">
            <v>45896.499918981484</v>
          </cell>
        </row>
        <row r="57492">
          <cell r="B57492">
            <v>866652</v>
          </cell>
          <cell r="C57492">
            <v>45896.464826388888</v>
          </cell>
          <cell r="D57492">
            <v>45896.504814814813</v>
          </cell>
        </row>
        <row r="57493">
          <cell r="B57493">
            <v>866657</v>
          </cell>
          <cell r="C57493">
            <v>45896.4684375</v>
          </cell>
          <cell r="D57493">
            <v>45896.495196759257</v>
          </cell>
        </row>
        <row r="57494">
          <cell r="B57494">
            <v>866662</v>
          </cell>
          <cell r="C57494">
            <v>45896.470891203702</v>
          </cell>
          <cell r="D57494">
            <v>45896.501956018517</v>
          </cell>
        </row>
        <row r="57495">
          <cell r="B57495">
            <v>866677</v>
          </cell>
          <cell r="C57495">
            <v>45896.479074074072</v>
          </cell>
          <cell r="D57495">
            <v>45896.521724537037</v>
          </cell>
        </row>
        <row r="57496">
          <cell r="B57496">
            <v>866686</v>
          </cell>
          <cell r="C57496">
            <v>45896.486203703702</v>
          </cell>
          <cell r="D57496">
            <v>45896.539641203701</v>
          </cell>
        </row>
        <row r="57497">
          <cell r="B57497">
            <v>866697</v>
          </cell>
          <cell r="C57497">
            <v>45896.493460648147</v>
          </cell>
          <cell r="D57497">
            <v>45896.511203703703</v>
          </cell>
        </row>
        <row r="57498">
          <cell r="B57498">
            <v>866706</v>
          </cell>
          <cell r="C57498">
            <v>45896.50172453704</v>
          </cell>
          <cell r="D57498">
            <v>45896.542233796295</v>
          </cell>
        </row>
        <row r="57499">
          <cell r="B57499">
            <v>866709</v>
          </cell>
          <cell r="C57499">
            <v>45896.504062499997</v>
          </cell>
          <cell r="D57499">
            <v>45896.527557870373</v>
          </cell>
        </row>
        <row r="57500">
          <cell r="B57500">
            <v>866714</v>
          </cell>
          <cell r="C57500">
            <v>45896.509317129632</v>
          </cell>
          <cell r="D57500">
            <v>45896.546550925923</v>
          </cell>
        </row>
        <row r="57501">
          <cell r="B57501">
            <v>866719</v>
          </cell>
          <cell r="C57501">
            <v>45896.511157407411</v>
          </cell>
          <cell r="D57501">
            <v>45896.53633101852</v>
          </cell>
        </row>
        <row r="57502">
          <cell r="B57502">
            <v>866722</v>
          </cell>
          <cell r="C57502">
            <v>45896.515162037038</v>
          </cell>
          <cell r="D57502">
            <v>45896.56177083333</v>
          </cell>
        </row>
        <row r="57503">
          <cell r="B57503">
            <v>866723</v>
          </cell>
          <cell r="C57503">
            <v>45896.516006944446</v>
          </cell>
          <cell r="D57503">
            <v>45896.571180555555</v>
          </cell>
        </row>
        <row r="57504">
          <cell r="B57504">
            <v>866738</v>
          </cell>
          <cell r="C57504">
            <v>45896.525393518517</v>
          </cell>
          <cell r="D57504">
            <v>45896.570740740739</v>
          </cell>
        </row>
        <row r="57505">
          <cell r="B57505">
            <v>866748</v>
          </cell>
          <cell r="C57505">
            <v>45896.531099537038</v>
          </cell>
          <cell r="D57505">
            <v>45896.580914351849</v>
          </cell>
        </row>
        <row r="57506">
          <cell r="B57506">
            <v>866763</v>
          </cell>
          <cell r="C57506">
            <v>45896.545763888891</v>
          </cell>
          <cell r="D57506">
            <v>45896.594166666669</v>
          </cell>
        </row>
        <row r="57507">
          <cell r="B57507">
            <v>866764</v>
          </cell>
          <cell r="C57507">
            <v>45896.54787037037</v>
          </cell>
          <cell r="D57507">
            <v>45896.59269675926</v>
          </cell>
        </row>
        <row r="57508">
          <cell r="B57508">
            <v>866771</v>
          </cell>
          <cell r="C57508">
            <v>45896.554652777777</v>
          </cell>
          <cell r="D57508">
            <v>45896.584710648145</v>
          </cell>
        </row>
        <row r="57509">
          <cell r="B57509">
            <v>866813</v>
          </cell>
          <cell r="C57509">
            <v>45896.578113425923</v>
          </cell>
          <cell r="D57509">
            <v>45896.617002314815</v>
          </cell>
        </row>
        <row r="57510">
          <cell r="B57510">
            <v>866821</v>
          </cell>
          <cell r="C57510">
            <v>45896.582071759258</v>
          </cell>
          <cell r="D57510">
            <v>45896.612847222219</v>
          </cell>
        </row>
        <row r="57511">
          <cell r="B57511">
            <v>866830</v>
          </cell>
          <cell r="C57511">
            <v>45896.587488425925</v>
          </cell>
          <cell r="D57511">
            <v>45896.608414351853</v>
          </cell>
        </row>
        <row r="57512">
          <cell r="B57512">
            <v>866835</v>
          </cell>
          <cell r="C57512">
            <v>45896.589085648149</v>
          </cell>
          <cell r="D57512">
            <v>45896.634594907409</v>
          </cell>
        </row>
        <row r="57513">
          <cell r="B57513">
            <v>866848</v>
          </cell>
          <cell r="C57513">
            <v>45896.597662037035</v>
          </cell>
          <cell r="D57513">
            <v>45896.648032407407</v>
          </cell>
        </row>
        <row r="57514">
          <cell r="B57514">
            <v>866864</v>
          </cell>
          <cell r="C57514">
            <v>45896.604699074072</v>
          </cell>
          <cell r="D57514">
            <v>45896.655069444445</v>
          </cell>
        </row>
        <row r="57515">
          <cell r="B57515">
            <v>866872</v>
          </cell>
          <cell r="C57515">
            <v>45896.610127314816</v>
          </cell>
          <cell r="D57515">
            <v>45896.644837962966</v>
          </cell>
        </row>
        <row r="57516">
          <cell r="B57516">
            <v>866880</v>
          </cell>
          <cell r="C57516">
            <v>45896.615555555552</v>
          </cell>
          <cell r="D57516">
            <v>45896.66574074074</v>
          </cell>
        </row>
        <row r="57517">
          <cell r="B57517">
            <v>866894</v>
          </cell>
          <cell r="C57517">
            <v>45896.623055555552</v>
          </cell>
          <cell r="D57517">
            <v>45896.659247685187</v>
          </cell>
        </row>
        <row r="57518">
          <cell r="B57518">
            <v>866900</v>
          </cell>
          <cell r="C57518">
            <v>45896.626504629632</v>
          </cell>
          <cell r="D57518">
            <v>45896.686990740738</v>
          </cell>
        </row>
        <row r="57519">
          <cell r="B57519">
            <v>866909</v>
          </cell>
          <cell r="C57519">
            <v>45896.632291666669</v>
          </cell>
          <cell r="D57519">
            <v>45896.686157407406</v>
          </cell>
        </row>
        <row r="57520">
          <cell r="B57520">
            <v>866924</v>
          </cell>
          <cell r="C57520">
            <v>45896.641331018516</v>
          </cell>
          <cell r="D57520">
            <v>45896.677881944444</v>
          </cell>
        </row>
        <row r="57521">
          <cell r="B57521">
            <v>866928</v>
          </cell>
          <cell r="C57521">
            <v>45896.643020833333</v>
          </cell>
          <cell r="D57521">
            <v>45896.664247685185</v>
          </cell>
        </row>
        <row r="57522">
          <cell r="B57522">
            <v>866942</v>
          </cell>
          <cell r="C57522">
            <v>45896.653796296298</v>
          </cell>
          <cell r="D57522">
            <v>45896.689513888887</v>
          </cell>
        </row>
        <row r="57523">
          <cell r="B57523">
            <v>866946</v>
          </cell>
          <cell r="C57523">
            <v>45896.655810185184</v>
          </cell>
          <cell r="D57523">
            <v>45896.709675925929</v>
          </cell>
        </row>
        <row r="57524">
          <cell r="B57524">
            <v>866951</v>
          </cell>
          <cell r="C57524">
            <v>45896.658506944441</v>
          </cell>
          <cell r="D57524">
            <v>45896.704143518517</v>
          </cell>
        </row>
        <row r="57525">
          <cell r="B57525">
            <v>866961</v>
          </cell>
          <cell r="C57525">
            <v>45896.661365740743</v>
          </cell>
          <cell r="D57525">
            <v>45896.715613425928</v>
          </cell>
        </row>
        <row r="57526">
          <cell r="B57526">
            <v>866968</v>
          </cell>
          <cell r="C57526">
            <v>45896.664722222224</v>
          </cell>
          <cell r="D57526">
            <v>45896.675543981481</v>
          </cell>
        </row>
        <row r="57527">
          <cell r="B57527">
            <v>866974</v>
          </cell>
          <cell r="C57527">
            <v>45896.668912037036</v>
          </cell>
          <cell r="D57527">
            <v>45896.69635416667</v>
          </cell>
        </row>
        <row r="57528">
          <cell r="B57528">
            <v>866979</v>
          </cell>
          <cell r="C57528">
            <v>45896.670601851853</v>
          </cell>
          <cell r="D57528">
            <v>45896.736759259256</v>
          </cell>
        </row>
        <row r="57529">
          <cell r="B57529">
            <v>866984</v>
          </cell>
          <cell r="C57529">
            <v>45896.675081018519</v>
          </cell>
          <cell r="D57529">
            <v>45896.72587962963</v>
          </cell>
        </row>
        <row r="57530">
          <cell r="B57530">
            <v>866994</v>
          </cell>
          <cell r="C57530">
            <v>45896.680162037039</v>
          </cell>
          <cell r="D57530">
            <v>45896.749097222222</v>
          </cell>
        </row>
        <row r="57531">
          <cell r="B57531">
            <v>866999</v>
          </cell>
          <cell r="C57531">
            <v>45896.684386574074</v>
          </cell>
          <cell r="D57531">
            <v>45896.703252314815</v>
          </cell>
        </row>
        <row r="57532">
          <cell r="B57532">
            <v>867004</v>
          </cell>
          <cell r="C57532">
            <v>45896.686701388891</v>
          </cell>
          <cell r="D57532">
            <v>45896.760671296295</v>
          </cell>
        </row>
        <row r="57533">
          <cell r="B57533">
            <v>867005</v>
          </cell>
          <cell r="C57533">
            <v>45896.689583333333</v>
          </cell>
          <cell r="D57533">
            <v>45896.76935185185</v>
          </cell>
        </row>
        <row r="57534">
          <cell r="B57534">
            <v>867006</v>
          </cell>
          <cell r="C57534">
            <v>45896.691388888888</v>
          </cell>
          <cell r="D57534">
            <v>45896.746157407404</v>
          </cell>
        </row>
        <row r="57535">
          <cell r="B57535">
            <v>867011</v>
          </cell>
          <cell r="C57535">
            <v>45896.693888888891</v>
          </cell>
          <cell r="D57535">
            <v>45896.79005787037</v>
          </cell>
        </row>
        <row r="57536">
          <cell r="B57536">
            <v>867012</v>
          </cell>
          <cell r="C57536">
            <v>45896.696388888886</v>
          </cell>
          <cell r="D57536">
            <v>45896.74391203704</v>
          </cell>
        </row>
        <row r="57537">
          <cell r="B57537">
            <v>867015</v>
          </cell>
          <cell r="C57537">
            <v>45896.70207175926</v>
          </cell>
          <cell r="D57537">
            <v>45896.724409722221</v>
          </cell>
        </row>
        <row r="57538">
          <cell r="B57538">
            <v>867017</v>
          </cell>
          <cell r="C57538">
            <v>45896.702789351853</v>
          </cell>
          <cell r="D57538">
            <v>45896.724687499998</v>
          </cell>
        </row>
        <row r="57539">
          <cell r="B57539">
            <v>867021</v>
          </cell>
          <cell r="C57539">
            <v>45896.70484953704</v>
          </cell>
          <cell r="D57539">
            <v>45896.774282407408</v>
          </cell>
        </row>
        <row r="57540">
          <cell r="B57540">
            <v>867022</v>
          </cell>
          <cell r="C57540">
            <v>45896.704467592594</v>
          </cell>
          <cell r="D57540">
            <v>45896.780046296299</v>
          </cell>
        </row>
        <row r="57541">
          <cell r="B57541">
            <v>867024</v>
          </cell>
          <cell r="C57541">
            <v>45896.706863425927</v>
          </cell>
          <cell r="D57541">
            <v>45896.812025462961</v>
          </cell>
        </row>
        <row r="57542">
          <cell r="B57542">
            <v>867027</v>
          </cell>
          <cell r="C57542">
            <v>45896.709374999999</v>
          </cell>
          <cell r="D57542">
            <v>45896.815185185187</v>
          </cell>
        </row>
        <row r="57543">
          <cell r="B57543">
            <v>867029</v>
          </cell>
          <cell r="C57543">
            <v>45896.711550925924</v>
          </cell>
          <cell r="D57543">
            <v>45896.763136574074</v>
          </cell>
        </row>
        <row r="57544">
          <cell r="B57544">
            <v>867030</v>
          </cell>
          <cell r="C57544">
            <v>45896.714768518519</v>
          </cell>
          <cell r="D57544">
            <v>45896.813645833332</v>
          </cell>
        </row>
        <row r="57545">
          <cell r="B57545">
            <v>867036</v>
          </cell>
          <cell r="C57545">
            <v>45896.722268518519</v>
          </cell>
          <cell r="D57545">
            <v>45896.815474537034</v>
          </cell>
        </row>
        <row r="57546">
          <cell r="B57546">
            <v>867038</v>
          </cell>
          <cell r="C57546">
            <v>45896.728101851855</v>
          </cell>
          <cell r="D57546">
            <v>45896.829224537039</v>
          </cell>
        </row>
        <row r="57547">
          <cell r="B57547">
            <v>867041</v>
          </cell>
          <cell r="C57547">
            <v>45896.735833333332</v>
          </cell>
          <cell r="D57547">
            <v>45896.78162037037</v>
          </cell>
        </row>
        <row r="57548">
          <cell r="B57548">
            <v>867043</v>
          </cell>
          <cell r="C57548">
            <v>45896.748738425929</v>
          </cell>
          <cell r="D57548">
            <v>45896.826793981483</v>
          </cell>
        </row>
        <row r="57549">
          <cell r="B57549">
            <v>867045</v>
          </cell>
          <cell r="C57549">
            <v>45896.755960648145</v>
          </cell>
          <cell r="D57549">
            <v>45896.826365740744</v>
          </cell>
        </row>
        <row r="57550">
          <cell r="B57550">
            <v>867047</v>
          </cell>
          <cell r="C57550">
            <v>45896.758611111109</v>
          </cell>
          <cell r="D57550">
            <v>45896.84170138889</v>
          </cell>
        </row>
        <row r="57551">
          <cell r="B57551">
            <v>867049</v>
          </cell>
          <cell r="C57551">
            <v>45896.773738425924</v>
          </cell>
          <cell r="D57551">
            <v>45896.855983796297</v>
          </cell>
        </row>
        <row r="57552">
          <cell r="B57552">
            <v>867052</v>
          </cell>
          <cell r="C57552">
            <v>45896.777939814812</v>
          </cell>
          <cell r="D57552">
            <v>45896.873344907406</v>
          </cell>
        </row>
        <row r="57553">
          <cell r="B57553">
            <v>867053</v>
          </cell>
          <cell r="C57553">
            <v>45896.786527777775</v>
          </cell>
          <cell r="D57553">
            <v>45896.862071759257</v>
          </cell>
        </row>
        <row r="57554">
          <cell r="B57554">
            <v>867054</v>
          </cell>
          <cell r="C57554">
            <v>45896.791921296295</v>
          </cell>
          <cell r="D57554">
            <v>45896.932592592595</v>
          </cell>
        </row>
        <row r="57555">
          <cell r="B57555">
            <v>867055</v>
          </cell>
          <cell r="C57555">
            <v>45896.798067129632</v>
          </cell>
          <cell r="D57555">
            <v>45896.896493055552</v>
          </cell>
        </row>
        <row r="57556">
          <cell r="B57556">
            <v>867056</v>
          </cell>
          <cell r="C57556">
            <v>45896.803935185184</v>
          </cell>
          <cell r="D57556">
            <v>45896.963495370372</v>
          </cell>
        </row>
        <row r="57557">
          <cell r="B57557">
            <v>867057</v>
          </cell>
          <cell r="C57557">
            <v>45896.809976851851</v>
          </cell>
          <cell r="D57557">
            <v>45896.876620370371</v>
          </cell>
        </row>
        <row r="57558">
          <cell r="B57558">
            <v>867058</v>
          </cell>
          <cell r="C57558">
            <v>45896.814953703702</v>
          </cell>
          <cell r="D57558">
            <v>45896.949884259258</v>
          </cell>
        </row>
        <row r="57559">
          <cell r="B57559">
            <v>867059</v>
          </cell>
          <cell r="C57559">
            <v>45896.819988425923</v>
          </cell>
          <cell r="D57559">
            <v>45896.844583333332</v>
          </cell>
        </row>
        <row r="57560">
          <cell r="B57560">
            <v>867060</v>
          </cell>
          <cell r="C57560">
            <v>45896.867986111109</v>
          </cell>
          <cell r="D57560">
            <v>45896.971539351849</v>
          </cell>
        </row>
        <row r="57561">
          <cell r="B57561">
            <v>867061</v>
          </cell>
          <cell r="C57561">
            <v>45896.873611111114</v>
          </cell>
          <cell r="D57561">
            <v>45896.981122685182</v>
          </cell>
        </row>
        <row r="57562">
          <cell r="B57562">
            <v>867062</v>
          </cell>
          <cell r="C57562">
            <v>45896.875150462962</v>
          </cell>
          <cell r="D57562">
            <v>45897.005069444444</v>
          </cell>
        </row>
        <row r="57563">
          <cell r="B57563">
            <v>867063</v>
          </cell>
          <cell r="C57563">
            <v>45896.893946759257</v>
          </cell>
          <cell r="D57563">
            <v>45897.05201388889</v>
          </cell>
        </row>
        <row r="57564">
          <cell r="B57564">
            <v>867064</v>
          </cell>
          <cell r="C57564">
            <v>45896.92046296296</v>
          </cell>
          <cell r="D57564">
            <v>45897.00577546296</v>
          </cell>
        </row>
        <row r="57565">
          <cell r="B57565">
            <v>867065</v>
          </cell>
          <cell r="C57565">
            <v>45896.927812499998</v>
          </cell>
          <cell r="D57565">
            <v>45897.049467592595</v>
          </cell>
        </row>
        <row r="57566">
          <cell r="B57566">
            <v>867066</v>
          </cell>
          <cell r="C57566">
            <v>45896.966550925928</v>
          </cell>
          <cell r="D57566">
            <v>45897.067546296297</v>
          </cell>
        </row>
        <row r="57567">
          <cell r="B57567">
            <v>867067</v>
          </cell>
          <cell r="C57567">
            <v>45896.971238425926</v>
          </cell>
          <cell r="D57567">
            <v>45897.071782407409</v>
          </cell>
        </row>
        <row r="57568">
          <cell r="B57568">
            <v>867068</v>
          </cell>
          <cell r="C57568">
            <v>45896.983356481483</v>
          </cell>
          <cell r="D57568">
            <v>45897.079768518517</v>
          </cell>
        </row>
        <row r="57569">
          <cell r="B57569">
            <v>867069</v>
          </cell>
          <cell r="C57569">
            <v>45896.986770833333</v>
          </cell>
          <cell r="D57569">
            <v>45897.084826388891</v>
          </cell>
        </row>
        <row r="57570">
          <cell r="B57570">
            <v>867070</v>
          </cell>
          <cell r="C57570">
            <v>45896.988576388889</v>
          </cell>
          <cell r="D57570">
            <v>45897.015763888892</v>
          </cell>
        </row>
        <row r="57571">
          <cell r="B57571">
            <v>867071</v>
          </cell>
          <cell r="C57571">
            <v>45897.0393287037</v>
          </cell>
          <cell r="D57571">
            <v>45897.095821759256</v>
          </cell>
        </row>
        <row r="57572">
          <cell r="B57572">
            <v>867072</v>
          </cell>
          <cell r="C57572">
            <v>45897.067060185182</v>
          </cell>
          <cell r="D57572">
            <v>45897.118784722225</v>
          </cell>
        </row>
        <row r="57573">
          <cell r="B57573">
            <v>867073</v>
          </cell>
          <cell r="C57573">
            <v>45897.09951388889</v>
          </cell>
          <cell r="D57573">
            <v>45897.133599537039</v>
          </cell>
        </row>
        <row r="57574">
          <cell r="B57574">
            <v>867074</v>
          </cell>
          <cell r="C57574">
            <v>45897.10496527778</v>
          </cell>
          <cell r="D57574">
            <v>45897.145069444443</v>
          </cell>
        </row>
        <row r="57575">
          <cell r="B57575">
            <v>867075</v>
          </cell>
          <cell r="C57575">
            <v>45897.151817129627</v>
          </cell>
          <cell r="D57575">
            <v>45897.16574074074</v>
          </cell>
        </row>
        <row r="57576">
          <cell r="B57576">
            <v>867076</v>
          </cell>
          <cell r="C57576">
            <v>45897.219074074077</v>
          </cell>
          <cell r="D57576">
            <v>45897.238356481481</v>
          </cell>
        </row>
        <row r="57577">
          <cell r="B57577">
            <v>867183</v>
          </cell>
          <cell r="C57577">
            <v>45897.285671296297</v>
          </cell>
          <cell r="D57577">
            <v>45897.321400462963</v>
          </cell>
        </row>
        <row r="57578">
          <cell r="B57578">
            <v>867189</v>
          </cell>
          <cell r="C57578">
            <v>45897.286874999998</v>
          </cell>
          <cell r="D57578">
            <v>45897.316666666666</v>
          </cell>
        </row>
        <row r="57579">
          <cell r="B57579">
            <v>867236</v>
          </cell>
          <cell r="C57579">
            <v>45897.304722222223</v>
          </cell>
          <cell r="D57579">
            <v>45897.337592592594</v>
          </cell>
        </row>
        <row r="57580">
          <cell r="B57580">
            <v>867261</v>
          </cell>
          <cell r="C57580">
            <v>45897.315729166665</v>
          </cell>
          <cell r="D57580">
            <v>45897.352962962963</v>
          </cell>
        </row>
        <row r="57581">
          <cell r="B57581">
            <v>867277</v>
          </cell>
          <cell r="C57581">
            <v>45897.321168981478</v>
          </cell>
          <cell r="D57581">
            <v>45897.355000000003</v>
          </cell>
        </row>
        <row r="57582">
          <cell r="B57582">
            <v>867308</v>
          </cell>
          <cell r="C57582">
            <v>45897.335266203707</v>
          </cell>
          <cell r="D57582">
            <v>45897.379259259258</v>
          </cell>
        </row>
        <row r="57583">
          <cell r="B57583">
            <v>867318</v>
          </cell>
          <cell r="C57583">
            <v>45897.339629629627</v>
          </cell>
          <cell r="D57583">
            <v>45897.395798611113</v>
          </cell>
        </row>
        <row r="57584">
          <cell r="B57584">
            <v>867328</v>
          </cell>
          <cell r="C57584">
            <v>45897.3440625</v>
          </cell>
          <cell r="D57584">
            <v>45897.39875</v>
          </cell>
        </row>
        <row r="57585">
          <cell r="B57585">
            <v>867368</v>
          </cell>
          <cell r="C57585">
            <v>45897.359490740739</v>
          </cell>
          <cell r="D57585">
            <v>45897.401875000003</v>
          </cell>
        </row>
        <row r="57586">
          <cell r="B57586">
            <v>867391</v>
          </cell>
          <cell r="C57586">
            <v>45897.365324074075</v>
          </cell>
          <cell r="D57586">
            <v>45897.400520833333</v>
          </cell>
        </row>
        <row r="57587">
          <cell r="B57587">
            <v>867413</v>
          </cell>
          <cell r="C57587">
            <v>45897.375949074078</v>
          </cell>
          <cell r="D57587">
            <v>45897.418090277781</v>
          </cell>
        </row>
        <row r="57588">
          <cell r="B57588">
            <v>867425</v>
          </cell>
          <cell r="C57588">
            <v>45897.383344907408</v>
          </cell>
          <cell r="D57588">
            <v>45897.433749999997</v>
          </cell>
        </row>
        <row r="57589">
          <cell r="B57589">
            <v>867433</v>
          </cell>
          <cell r="C57589">
            <v>45897.386134259257</v>
          </cell>
          <cell r="D57589">
            <v>45897.443472222221</v>
          </cell>
        </row>
        <row r="57590">
          <cell r="B57590">
            <v>867451</v>
          </cell>
          <cell r="C57590">
            <v>45897.392083333332</v>
          </cell>
          <cell r="D57590">
            <v>45897.444224537037</v>
          </cell>
        </row>
        <row r="57591">
          <cell r="B57591">
            <v>867457</v>
          </cell>
          <cell r="C57591">
            <v>45897.394942129627</v>
          </cell>
          <cell r="D57591">
            <v>45897.442210648151</v>
          </cell>
        </row>
        <row r="57592">
          <cell r="B57592">
            <v>867476</v>
          </cell>
          <cell r="C57592">
            <v>45897.400196759256</v>
          </cell>
          <cell r="D57592">
            <v>45897.413402777776</v>
          </cell>
        </row>
        <row r="57593">
          <cell r="B57593">
            <v>867488</v>
          </cell>
          <cell r="C57593">
            <v>45897.401736111111</v>
          </cell>
          <cell r="D57593">
            <v>45897.477685185186</v>
          </cell>
        </row>
        <row r="57594">
          <cell r="B57594">
            <v>867490</v>
          </cell>
          <cell r="C57594">
            <v>45897.404097222221</v>
          </cell>
          <cell r="D57594">
            <v>45897.452222222222</v>
          </cell>
        </row>
        <row r="57595">
          <cell r="B57595">
            <v>867496</v>
          </cell>
          <cell r="C57595">
            <v>45897.405740740738</v>
          </cell>
          <cell r="D57595">
            <v>45897.425543981481</v>
          </cell>
        </row>
        <row r="57596">
          <cell r="B57596">
            <v>867501</v>
          </cell>
          <cell r="C57596">
            <v>45897.41028935185</v>
          </cell>
          <cell r="D57596">
            <v>45897.488217592596</v>
          </cell>
        </row>
        <row r="57597">
          <cell r="B57597">
            <v>867510</v>
          </cell>
          <cell r="C57597">
            <v>45897.41542824074</v>
          </cell>
          <cell r="D57597">
            <v>45897.466990740744</v>
          </cell>
        </row>
        <row r="57598">
          <cell r="B57598">
            <v>867517</v>
          </cell>
          <cell r="C57598">
            <v>45897.419687499998</v>
          </cell>
          <cell r="D57598">
            <v>45897.48605324074</v>
          </cell>
        </row>
        <row r="57599">
          <cell r="B57599">
            <v>867524</v>
          </cell>
          <cell r="C57599">
            <v>45897.421840277777</v>
          </cell>
          <cell r="D57599">
            <v>45897.468287037038</v>
          </cell>
        </row>
        <row r="57600">
          <cell r="B57600">
            <v>867528</v>
          </cell>
          <cell r="C57600">
            <v>45897.423900462964</v>
          </cell>
          <cell r="D57600">
            <v>45897.507094907407</v>
          </cell>
        </row>
        <row r="57601">
          <cell r="B57601">
            <v>867530</v>
          </cell>
          <cell r="C57601">
            <v>45897.426192129627</v>
          </cell>
          <cell r="D57601">
            <v>45897.509965277779</v>
          </cell>
        </row>
        <row r="57602">
          <cell r="B57602">
            <v>867541</v>
          </cell>
          <cell r="C57602">
            <v>45897.431828703702</v>
          </cell>
          <cell r="D57602">
            <v>45897.478865740741</v>
          </cell>
        </row>
        <row r="57603">
          <cell r="B57603">
            <v>867546</v>
          </cell>
          <cell r="C57603">
            <v>45897.433483796296</v>
          </cell>
          <cell r="D57603">
            <v>45897.493032407408</v>
          </cell>
        </row>
        <row r="57604">
          <cell r="B57604">
            <v>867551</v>
          </cell>
          <cell r="C57604">
            <v>45897.435393518521</v>
          </cell>
          <cell r="D57604">
            <v>45897.509560185186</v>
          </cell>
        </row>
        <row r="57605">
          <cell r="B57605">
            <v>867552</v>
          </cell>
          <cell r="C57605">
            <v>45897.430706018517</v>
          </cell>
          <cell r="D57605">
            <v>45897.504155092596</v>
          </cell>
        </row>
        <row r="57606">
          <cell r="B57606">
            <v>867560</v>
          </cell>
          <cell r="C57606">
            <v>45897.44023148148</v>
          </cell>
          <cell r="D57606">
            <v>45897.53398148148</v>
          </cell>
        </row>
        <row r="57607">
          <cell r="B57607">
            <v>867564</v>
          </cell>
          <cell r="C57607">
            <v>45897.438240740739</v>
          </cell>
          <cell r="D57607">
            <v>45897.456886574073</v>
          </cell>
        </row>
        <row r="57608">
          <cell r="B57608">
            <v>867570</v>
          </cell>
          <cell r="C57608">
            <v>45897.444074074076</v>
          </cell>
          <cell r="D57608">
            <v>45897.529722222222</v>
          </cell>
        </row>
        <row r="57609">
          <cell r="B57609">
            <v>867571</v>
          </cell>
          <cell r="C57609">
            <v>45897.444861111115</v>
          </cell>
          <cell r="D57609">
            <v>45897.500879629632</v>
          </cell>
        </row>
        <row r="57610">
          <cell r="B57610">
            <v>867582</v>
          </cell>
          <cell r="C57610">
            <v>45897.448391203703</v>
          </cell>
          <cell r="D57610">
            <v>45897.541597222225</v>
          </cell>
        </row>
        <row r="57611">
          <cell r="B57611">
            <v>867595</v>
          </cell>
          <cell r="C57611">
            <v>45897.454236111109</v>
          </cell>
          <cell r="D57611">
            <v>45897.548854166664</v>
          </cell>
        </row>
        <row r="57612">
          <cell r="B57612">
            <v>867610</v>
          </cell>
          <cell r="C57612">
            <v>45897.46125</v>
          </cell>
          <cell r="D57612">
            <v>45897.498055555552</v>
          </cell>
        </row>
        <row r="57613">
          <cell r="B57613">
            <v>867626</v>
          </cell>
          <cell r="C57613">
            <v>45897.468564814815</v>
          </cell>
          <cell r="D57613">
            <v>45897.53266203704</v>
          </cell>
        </row>
        <row r="57614">
          <cell r="B57614">
            <v>867644</v>
          </cell>
          <cell r="C57614">
            <v>45897.477071759262</v>
          </cell>
          <cell r="D57614">
            <v>45897.545034722221</v>
          </cell>
        </row>
        <row r="57615">
          <cell r="B57615">
            <v>867659</v>
          </cell>
          <cell r="C57615">
            <v>45897.481956018521</v>
          </cell>
          <cell r="D57615">
            <v>45897.541238425925</v>
          </cell>
        </row>
        <row r="57616">
          <cell r="B57616">
            <v>867672</v>
          </cell>
          <cell r="C57616">
            <v>45897.484618055554</v>
          </cell>
          <cell r="D57616">
            <v>45897.552604166667</v>
          </cell>
        </row>
        <row r="57617">
          <cell r="B57617">
            <v>867692</v>
          </cell>
          <cell r="C57617">
            <v>45897.491412037038</v>
          </cell>
          <cell r="D57617">
            <v>45897.579618055555</v>
          </cell>
        </row>
        <row r="57618">
          <cell r="B57618">
            <v>867702</v>
          </cell>
          <cell r="C57618">
            <v>45897.498657407406</v>
          </cell>
          <cell r="D57618">
            <v>45897.522997685184</v>
          </cell>
        </row>
        <row r="57619">
          <cell r="B57619">
            <v>867735</v>
          </cell>
          <cell r="C57619">
            <v>45897.513391203705</v>
          </cell>
          <cell r="D57619">
            <v>45897.572881944441</v>
          </cell>
        </row>
        <row r="57620">
          <cell r="B57620">
            <v>867757</v>
          </cell>
          <cell r="C57620">
            <v>45897.524375000001</v>
          </cell>
          <cell r="D57620">
            <v>45897.57</v>
          </cell>
        </row>
        <row r="57621">
          <cell r="B57621">
            <v>867758</v>
          </cell>
          <cell r="C57621">
            <v>45897.528749999998</v>
          </cell>
          <cell r="D57621">
            <v>45897.605358796296</v>
          </cell>
        </row>
        <row r="57622">
          <cell r="B57622">
            <v>867765</v>
          </cell>
          <cell r="C57622">
            <v>45897.533113425925</v>
          </cell>
          <cell r="D57622">
            <v>45897.600370370368</v>
          </cell>
        </row>
        <row r="57623">
          <cell r="B57623">
            <v>867778</v>
          </cell>
          <cell r="C57623">
            <v>45897.537858796299</v>
          </cell>
          <cell r="D57623">
            <v>45897.615023148152</v>
          </cell>
        </row>
        <row r="57624">
          <cell r="B57624">
            <v>867785</v>
          </cell>
          <cell r="C57624">
            <v>45897.542754629627</v>
          </cell>
          <cell r="D57624">
            <v>45897.585486111115</v>
          </cell>
        </row>
        <row r="57625">
          <cell r="B57625">
            <v>867789</v>
          </cell>
          <cell r="C57625">
            <v>45897.545370370368</v>
          </cell>
          <cell r="D57625">
            <v>45897.585682870369</v>
          </cell>
        </row>
        <row r="57626">
          <cell r="B57626">
            <v>867794</v>
          </cell>
          <cell r="C57626">
            <v>45897.550324074073</v>
          </cell>
          <cell r="D57626">
            <v>45897.634074074071</v>
          </cell>
        </row>
        <row r="57627">
          <cell r="B57627">
            <v>867800</v>
          </cell>
          <cell r="C57627">
            <v>45897.552465277775</v>
          </cell>
          <cell r="D57627">
            <v>45897.592476851853</v>
          </cell>
        </row>
        <row r="57628">
          <cell r="B57628">
            <v>867804</v>
          </cell>
          <cell r="C57628">
            <v>45897.555173611108</v>
          </cell>
          <cell r="D57628">
            <v>45897.657685185186</v>
          </cell>
        </row>
        <row r="57629">
          <cell r="B57629">
            <v>867814</v>
          </cell>
          <cell r="C57629">
            <v>45897.562581018516</v>
          </cell>
          <cell r="D57629">
            <v>45897.622534722221</v>
          </cell>
        </row>
        <row r="57630">
          <cell r="B57630">
            <v>867827</v>
          </cell>
          <cell r="C57630">
            <v>45897.566793981481</v>
          </cell>
          <cell r="D57630">
            <v>45897.606608796297</v>
          </cell>
        </row>
        <row r="57631">
          <cell r="B57631">
            <v>867839</v>
          </cell>
          <cell r="C57631">
            <v>45897.578518518516</v>
          </cell>
          <cell r="D57631">
            <v>45897.644571759258</v>
          </cell>
        </row>
        <row r="57632">
          <cell r="B57632">
            <v>867842</v>
          </cell>
          <cell r="C57632">
            <v>45897.579722222225</v>
          </cell>
          <cell r="D57632">
            <v>45897.691331018519</v>
          </cell>
        </row>
        <row r="57633">
          <cell r="B57633">
            <v>867860</v>
          </cell>
          <cell r="C57633">
            <v>45897.588020833333</v>
          </cell>
          <cell r="D57633">
            <v>45897.68577546296</v>
          </cell>
        </row>
        <row r="57634">
          <cell r="B57634">
            <v>867866</v>
          </cell>
          <cell r="C57634">
            <v>45897.590185185189</v>
          </cell>
          <cell r="D57634">
            <v>45897.691400462965</v>
          </cell>
        </row>
        <row r="57635">
          <cell r="B57635">
            <v>867873</v>
          </cell>
          <cell r="C57635">
            <v>45897.5940625</v>
          </cell>
          <cell r="D57635">
            <v>45897.682453703703</v>
          </cell>
        </row>
        <row r="57636">
          <cell r="B57636">
            <v>867884</v>
          </cell>
          <cell r="C57636">
            <v>45897.60083333333</v>
          </cell>
          <cell r="D57636">
            <v>45897.710902777777</v>
          </cell>
        </row>
        <row r="57637">
          <cell r="B57637">
            <v>867890</v>
          </cell>
          <cell r="C57637">
            <v>45897.603958333333</v>
          </cell>
          <cell r="D57637">
            <v>45897.727592592593</v>
          </cell>
        </row>
        <row r="57638">
          <cell r="B57638">
            <v>867913</v>
          </cell>
          <cell r="C57638">
            <v>45897.61791666667</v>
          </cell>
          <cell r="D57638">
            <v>45897.709097222221</v>
          </cell>
        </row>
        <row r="57639">
          <cell r="B57639">
            <v>867947</v>
          </cell>
          <cell r="C57639">
            <v>45897.629664351851</v>
          </cell>
          <cell r="D57639">
            <v>45897.70685185185</v>
          </cell>
        </row>
        <row r="57640">
          <cell r="B57640">
            <v>867952</v>
          </cell>
          <cell r="C57640">
            <v>45897.632164351853</v>
          </cell>
          <cell r="D57640">
            <v>45897.721539351849</v>
          </cell>
        </row>
        <row r="57641">
          <cell r="B57641">
            <v>867966</v>
          </cell>
          <cell r="C57641">
            <v>45897.639039351852</v>
          </cell>
          <cell r="D57641">
            <v>45897.653819444444</v>
          </cell>
        </row>
        <row r="57642">
          <cell r="B57642">
            <v>867978</v>
          </cell>
          <cell r="C57642">
            <v>45897.645138888889</v>
          </cell>
          <cell r="D57642">
            <v>45897.734606481485</v>
          </cell>
        </row>
        <row r="57643">
          <cell r="B57643">
            <v>867981</v>
          </cell>
          <cell r="C57643">
            <v>45897.64744212963</v>
          </cell>
          <cell r="D57643">
            <v>45897.72552083333</v>
          </cell>
        </row>
        <row r="57644">
          <cell r="B57644">
            <v>867989</v>
          </cell>
          <cell r="C57644">
            <v>45897.649791666663</v>
          </cell>
          <cell r="D57644">
            <v>45897.758993055555</v>
          </cell>
        </row>
        <row r="57645">
          <cell r="B57645">
            <v>868005</v>
          </cell>
          <cell r="C57645">
            <v>45897.656631944446</v>
          </cell>
          <cell r="D57645">
            <v>45897.728368055556</v>
          </cell>
        </row>
        <row r="57646">
          <cell r="B57646">
            <v>868010</v>
          </cell>
          <cell r="C57646">
            <v>45897.659398148149</v>
          </cell>
          <cell r="D57646">
            <v>45897.750393518516</v>
          </cell>
        </row>
        <row r="57647">
          <cell r="B57647">
            <v>868018</v>
          </cell>
          <cell r="C57647">
            <v>45897.665543981479</v>
          </cell>
          <cell r="D57647">
            <v>45897.782222222224</v>
          </cell>
        </row>
        <row r="57648">
          <cell r="B57648">
            <v>868027</v>
          </cell>
          <cell r="C57648">
            <v>45897.666921296295</v>
          </cell>
          <cell r="D57648">
            <v>45897.742592592593</v>
          </cell>
        </row>
        <row r="57649">
          <cell r="B57649">
            <v>868031</v>
          </cell>
          <cell r="C57649">
            <v>45897.669687499998</v>
          </cell>
          <cell r="D57649">
            <v>45897.77753472222</v>
          </cell>
        </row>
        <row r="57650">
          <cell r="B57650">
            <v>868044</v>
          </cell>
          <cell r="C57650">
            <v>45897.679849537039</v>
          </cell>
          <cell r="D57650">
            <v>45897.701053240744</v>
          </cell>
        </row>
        <row r="57651">
          <cell r="B57651">
            <v>868046</v>
          </cell>
          <cell r="C57651">
            <v>45897.682951388888</v>
          </cell>
          <cell r="D57651">
            <v>45897.764050925929</v>
          </cell>
        </row>
        <row r="57652">
          <cell r="B57652">
            <v>868051</v>
          </cell>
          <cell r="C57652">
            <v>45897.684942129628</v>
          </cell>
          <cell r="D57652">
            <v>45897.778171296297</v>
          </cell>
        </row>
        <row r="57653">
          <cell r="B57653">
            <v>868055</v>
          </cell>
          <cell r="C57653">
            <v>45897.686909722222</v>
          </cell>
          <cell r="D57653">
            <v>45897.758958333332</v>
          </cell>
        </row>
        <row r="57654">
          <cell r="B57654">
            <v>868058</v>
          </cell>
          <cell r="C57654">
            <v>45897.689525462964</v>
          </cell>
          <cell r="D57654">
            <v>45897.801180555558</v>
          </cell>
        </row>
        <row r="57655">
          <cell r="B57655">
            <v>868079</v>
          </cell>
          <cell r="C57655">
            <v>45897.714108796295</v>
          </cell>
          <cell r="D57655">
            <v>45897.812199074076</v>
          </cell>
        </row>
        <row r="57656">
          <cell r="B57656">
            <v>868082</v>
          </cell>
          <cell r="C57656">
            <v>45897.717638888891</v>
          </cell>
          <cell r="D57656">
            <v>45897.742974537039</v>
          </cell>
        </row>
        <row r="57657">
          <cell r="B57657">
            <v>868099</v>
          </cell>
          <cell r="C57657">
            <v>45897.750914351855</v>
          </cell>
          <cell r="D57657">
            <v>45897.809525462966</v>
          </cell>
        </row>
        <row r="57658">
          <cell r="B57658">
            <v>868101</v>
          </cell>
          <cell r="C57658">
            <v>45897.756076388891</v>
          </cell>
          <cell r="D57658">
            <v>45897.821562500001</v>
          </cell>
        </row>
        <row r="57659">
          <cell r="B57659">
            <v>868102</v>
          </cell>
          <cell r="C57659">
            <v>45897.760347222225</v>
          </cell>
          <cell r="D57659">
            <v>45897.838391203702</v>
          </cell>
        </row>
        <row r="57660">
          <cell r="B57660">
            <v>868104</v>
          </cell>
          <cell r="C57660">
            <v>45897.77447916667</v>
          </cell>
          <cell r="D57660">
            <v>45897.834432870368</v>
          </cell>
        </row>
        <row r="57661">
          <cell r="B57661">
            <v>868105</v>
          </cell>
          <cell r="C57661">
            <v>45897.776666666665</v>
          </cell>
          <cell r="D57661">
            <v>45897.832731481481</v>
          </cell>
        </row>
        <row r="57662">
          <cell r="B57662">
            <v>868106</v>
          </cell>
          <cell r="C57662">
            <v>45897.781747685185</v>
          </cell>
          <cell r="D57662">
            <v>45897.84615740741</v>
          </cell>
        </row>
        <row r="57663">
          <cell r="B57663">
            <v>868107</v>
          </cell>
          <cell r="C57663">
            <v>45897.784768518519</v>
          </cell>
          <cell r="D57663">
            <v>45897.852708333332</v>
          </cell>
        </row>
        <row r="57664">
          <cell r="B57664">
            <v>868108</v>
          </cell>
          <cell r="C57664">
            <v>45897.791956018518</v>
          </cell>
          <cell r="D57664">
            <v>45897.86614583333</v>
          </cell>
        </row>
        <row r="57665">
          <cell r="B57665">
            <v>868110</v>
          </cell>
          <cell r="C57665">
            <v>45897.809189814812</v>
          </cell>
          <cell r="D57665">
            <v>45897.881643518522</v>
          </cell>
        </row>
        <row r="57666">
          <cell r="B57666">
            <v>868111</v>
          </cell>
          <cell r="C57666">
            <v>45897.840833333335</v>
          </cell>
          <cell r="D57666">
            <v>45897.890972222223</v>
          </cell>
        </row>
        <row r="57667">
          <cell r="B57667">
            <v>868112</v>
          </cell>
          <cell r="C57667">
            <v>45897.871215277781</v>
          </cell>
          <cell r="D57667">
            <v>45897.910902777781</v>
          </cell>
        </row>
        <row r="57668">
          <cell r="B57668">
            <v>868113</v>
          </cell>
          <cell r="C57668">
            <v>45897.889652777776</v>
          </cell>
          <cell r="D57668">
            <v>45897.913148148145</v>
          </cell>
        </row>
        <row r="57669">
          <cell r="B57669">
            <v>868114</v>
          </cell>
          <cell r="C57669">
            <v>45897.89162037037</v>
          </cell>
          <cell r="D57669">
            <v>45897.939988425926</v>
          </cell>
        </row>
        <row r="57670">
          <cell r="B57670">
            <v>868115</v>
          </cell>
          <cell r="C57670">
            <v>45897.899097222224</v>
          </cell>
          <cell r="D57670">
            <v>45897.953668981485</v>
          </cell>
        </row>
        <row r="57671">
          <cell r="B57671">
            <v>868116</v>
          </cell>
          <cell r="C57671">
            <v>45897.912615740737</v>
          </cell>
          <cell r="D57671">
            <v>45897.966284722221</v>
          </cell>
        </row>
        <row r="57672">
          <cell r="B57672">
            <v>868117</v>
          </cell>
          <cell r="C57672">
            <v>45897.917928240742</v>
          </cell>
          <cell r="D57672">
            <v>45898.002418981479</v>
          </cell>
        </row>
        <row r="57673">
          <cell r="B57673">
            <v>868118</v>
          </cell>
          <cell r="C57673">
            <v>45897.963969907411</v>
          </cell>
          <cell r="D57673">
            <v>45898.000081018516</v>
          </cell>
        </row>
        <row r="57674">
          <cell r="B57674">
            <v>868119</v>
          </cell>
          <cell r="C57674">
            <v>45897.979398148149</v>
          </cell>
          <cell r="D57674">
            <v>45897.997002314813</v>
          </cell>
        </row>
        <row r="57675">
          <cell r="B57675">
            <v>868120</v>
          </cell>
          <cell r="C57675">
            <v>45898.037974537037</v>
          </cell>
          <cell r="D57675">
            <v>45898.059282407405</v>
          </cell>
        </row>
        <row r="57676">
          <cell r="B57676">
            <v>868121</v>
          </cell>
          <cell r="C57676">
            <v>45898.045868055553</v>
          </cell>
          <cell r="D57676">
            <v>45898.072465277779</v>
          </cell>
        </row>
        <row r="57677">
          <cell r="B57677">
            <v>868122</v>
          </cell>
          <cell r="C57677">
            <v>45898.084988425922</v>
          </cell>
          <cell r="D57677">
            <v>45898.098414351851</v>
          </cell>
        </row>
        <row r="57678">
          <cell r="B57678">
            <v>868123</v>
          </cell>
          <cell r="C57678">
            <v>45898.119270833333</v>
          </cell>
          <cell r="D57678">
            <v>45898.13113425926</v>
          </cell>
        </row>
        <row r="57679">
          <cell r="B57679">
            <v>868124</v>
          </cell>
          <cell r="C57679">
            <v>45898.168645833335</v>
          </cell>
          <cell r="D57679">
            <v>45898.211064814815</v>
          </cell>
        </row>
        <row r="57680">
          <cell r="B57680">
            <v>868125</v>
          </cell>
          <cell r="C57680">
            <v>45898.172013888892</v>
          </cell>
          <cell r="D57680">
            <v>45898.200902777775</v>
          </cell>
        </row>
        <row r="57681">
          <cell r="B57681">
            <v>868126</v>
          </cell>
          <cell r="C57681">
            <v>45898.200925925928</v>
          </cell>
          <cell r="D57681">
            <v>45898.245405092595</v>
          </cell>
        </row>
        <row r="57682">
          <cell r="B57682">
            <v>868132</v>
          </cell>
          <cell r="C57682">
            <v>45898.235949074071</v>
          </cell>
          <cell r="D57682">
            <v>45898.293761574074</v>
          </cell>
        </row>
        <row r="57683">
          <cell r="B57683">
            <v>868171</v>
          </cell>
          <cell r="C57683">
            <v>45898.26158564815</v>
          </cell>
          <cell r="D57683">
            <v>45898.281666666669</v>
          </cell>
        </row>
        <row r="57684">
          <cell r="B57684">
            <v>868206</v>
          </cell>
          <cell r="C57684">
            <v>45898.280162037037</v>
          </cell>
          <cell r="D57684">
            <v>45898.317476851851</v>
          </cell>
        </row>
        <row r="57685">
          <cell r="B57685">
            <v>868240</v>
          </cell>
          <cell r="C57685">
            <v>45898.296064814815</v>
          </cell>
          <cell r="D57685">
            <v>45898.312013888892</v>
          </cell>
        </row>
        <row r="57686">
          <cell r="B57686">
            <v>868253</v>
          </cell>
          <cell r="C57686">
            <v>45898.303113425929</v>
          </cell>
          <cell r="D57686">
            <v>45898.328460648147</v>
          </cell>
        </row>
        <row r="57687">
          <cell r="B57687">
            <v>868259</v>
          </cell>
          <cell r="C57687">
            <v>45898.306608796294</v>
          </cell>
          <cell r="D57687">
            <v>45898.323298611111</v>
          </cell>
        </row>
        <row r="57688">
          <cell r="B57688">
            <v>868265</v>
          </cell>
          <cell r="C57688">
            <v>45898.307800925926</v>
          </cell>
          <cell r="D57688">
            <v>45898.342928240738</v>
          </cell>
        </row>
        <row r="57689">
          <cell r="B57689">
            <v>868274</v>
          </cell>
          <cell r="C57689">
            <v>45898.310752314814</v>
          </cell>
          <cell r="D57689">
            <v>45898.343877314815</v>
          </cell>
        </row>
        <row r="57690">
          <cell r="B57690">
            <v>868299</v>
          </cell>
          <cell r="C57690">
            <v>45898.321701388886</v>
          </cell>
          <cell r="D57690">
            <v>45898.353356481479</v>
          </cell>
        </row>
        <row r="57691">
          <cell r="B57691">
            <v>868327</v>
          </cell>
          <cell r="C57691">
            <v>45898.332962962966</v>
          </cell>
          <cell r="D57691">
            <v>45898.365451388891</v>
          </cell>
        </row>
        <row r="57692">
          <cell r="B57692">
            <v>868353</v>
          </cell>
          <cell r="C57692">
            <v>45898.339502314811</v>
          </cell>
          <cell r="D57692">
            <v>45898.356064814812</v>
          </cell>
        </row>
        <row r="57693">
          <cell r="B57693">
            <v>868358</v>
          </cell>
          <cell r="C57693">
            <v>45898.343877314815</v>
          </cell>
          <cell r="D57693">
            <v>45898.382939814815</v>
          </cell>
        </row>
        <row r="57694">
          <cell r="B57694">
            <v>868371</v>
          </cell>
          <cell r="C57694">
            <v>45898.348541666666</v>
          </cell>
          <cell r="D57694">
            <v>45898.368622685186</v>
          </cell>
        </row>
        <row r="57695">
          <cell r="B57695">
            <v>868400</v>
          </cell>
          <cell r="C57695">
            <v>45898.357812499999</v>
          </cell>
          <cell r="D57695">
            <v>45898.393969907411</v>
          </cell>
        </row>
        <row r="57696">
          <cell r="B57696">
            <v>868413</v>
          </cell>
          <cell r="C57696">
            <v>45898.362430555557</v>
          </cell>
          <cell r="D57696">
            <v>45898.396805555552</v>
          </cell>
        </row>
        <row r="57697">
          <cell r="B57697">
            <v>868443</v>
          </cell>
          <cell r="C57697">
            <v>45898.368368055555</v>
          </cell>
          <cell r="D57697">
            <v>45898.411620370367</v>
          </cell>
        </row>
        <row r="57698">
          <cell r="B57698">
            <v>868483</v>
          </cell>
          <cell r="C57698">
            <v>45898.384699074071</v>
          </cell>
          <cell r="D57698">
            <v>45898.422696759262</v>
          </cell>
        </row>
        <row r="57699">
          <cell r="B57699">
            <v>868523</v>
          </cell>
          <cell r="C57699">
            <v>45898.402731481481</v>
          </cell>
          <cell r="D57699">
            <v>45898.415219907409</v>
          </cell>
        </row>
        <row r="57700">
          <cell r="B57700">
            <v>868531</v>
          </cell>
          <cell r="C57700">
            <v>45898.407129629632</v>
          </cell>
          <cell r="D57700">
            <v>45898.462951388887</v>
          </cell>
        </row>
        <row r="57701">
          <cell r="B57701">
            <v>868535</v>
          </cell>
          <cell r="C57701">
            <v>45898.410324074073</v>
          </cell>
          <cell r="D57701">
            <v>45898.430474537039</v>
          </cell>
        </row>
        <row r="57702">
          <cell r="B57702">
            <v>868557</v>
          </cell>
          <cell r="C57702">
            <v>45898.42523148148</v>
          </cell>
          <cell r="D57702">
            <v>45898.525925925926</v>
          </cell>
        </row>
        <row r="57703">
          <cell r="B57703">
            <v>868561</v>
          </cell>
          <cell r="C57703">
            <v>45898.429629629631</v>
          </cell>
          <cell r="D57703">
            <v>45898.452685185184</v>
          </cell>
        </row>
        <row r="57704">
          <cell r="B57704">
            <v>868565</v>
          </cell>
          <cell r="C57704">
            <v>45898.431087962963</v>
          </cell>
          <cell r="D57704">
            <v>45898.463599537034</v>
          </cell>
        </row>
        <row r="57705">
          <cell r="B57705">
            <v>868568</v>
          </cell>
          <cell r="C57705">
            <v>45898.435081018521</v>
          </cell>
          <cell r="D57705">
            <v>45898.464097222219</v>
          </cell>
        </row>
        <row r="57706">
          <cell r="B57706">
            <v>868582</v>
          </cell>
          <cell r="C57706">
            <v>45898.442662037036</v>
          </cell>
          <cell r="D57706">
            <v>45898.481979166667</v>
          </cell>
        </row>
        <row r="57707">
          <cell r="B57707">
            <v>868590</v>
          </cell>
          <cell r="C57707">
            <v>45898.447245370371</v>
          </cell>
          <cell r="D57707">
            <v>45898.488171296296</v>
          </cell>
        </row>
        <row r="57708">
          <cell r="B57708">
            <v>868601</v>
          </cell>
          <cell r="C57708">
            <v>45898.452696759261</v>
          </cell>
          <cell r="D57708">
            <v>45898.491527777776</v>
          </cell>
        </row>
        <row r="57709">
          <cell r="B57709">
            <v>868627</v>
          </cell>
          <cell r="C57709">
            <v>45898.464826388888</v>
          </cell>
          <cell r="D57709">
            <v>45898.488402777781</v>
          </cell>
        </row>
        <row r="57710">
          <cell r="B57710">
            <v>868636</v>
          </cell>
          <cell r="C57710">
            <v>45898.467986111114</v>
          </cell>
          <cell r="D57710">
            <v>45898.482245370367</v>
          </cell>
        </row>
        <row r="57711">
          <cell r="B57711">
            <v>868641</v>
          </cell>
          <cell r="C57711">
            <v>45898.472708333335</v>
          </cell>
          <cell r="D57711">
            <v>45898.519467592596</v>
          </cell>
        </row>
        <row r="57712">
          <cell r="B57712">
            <v>868656</v>
          </cell>
          <cell r="C57712">
            <v>45898.482581018521</v>
          </cell>
          <cell r="D57712">
            <v>45898.503807870373</v>
          </cell>
        </row>
        <row r="57713">
          <cell r="B57713">
            <v>868657</v>
          </cell>
          <cell r="C57713">
            <v>45898.483622685184</v>
          </cell>
          <cell r="D57713">
            <v>45898.502314814818</v>
          </cell>
        </row>
        <row r="57714">
          <cell r="B57714">
            <v>868667</v>
          </cell>
          <cell r="C57714">
            <v>45898.489699074074</v>
          </cell>
          <cell r="D57714">
            <v>45898.505983796298</v>
          </cell>
        </row>
        <row r="57715">
          <cell r="B57715">
            <v>868671</v>
          </cell>
          <cell r="C57715">
            <v>45898.492581018516</v>
          </cell>
          <cell r="D57715">
            <v>45898.503125000003</v>
          </cell>
        </row>
        <row r="57716">
          <cell r="B57716">
            <v>868678</v>
          </cell>
          <cell r="C57716">
            <v>45898.497314814813</v>
          </cell>
          <cell r="D57716">
            <v>45898.517777777779</v>
          </cell>
        </row>
        <row r="57717">
          <cell r="B57717">
            <v>868684</v>
          </cell>
          <cell r="C57717">
            <v>45898.4999537037</v>
          </cell>
          <cell r="D57717">
            <v>45898.524930555555</v>
          </cell>
        </row>
        <row r="57718">
          <cell r="B57718">
            <v>868686</v>
          </cell>
          <cell r="C57718">
            <v>45898.502870370372</v>
          </cell>
          <cell r="D57718">
            <v>45898.542500000003</v>
          </cell>
        </row>
        <row r="57719">
          <cell r="B57719">
            <v>868691</v>
          </cell>
          <cell r="C57719">
            <v>45898.506736111114</v>
          </cell>
          <cell r="D57719">
            <v>45898.544953703706</v>
          </cell>
        </row>
        <row r="57720">
          <cell r="B57720">
            <v>868696</v>
          </cell>
          <cell r="C57720">
            <v>45898.511446759258</v>
          </cell>
          <cell r="D57720">
            <v>45898.554803240739</v>
          </cell>
        </row>
        <row r="57721">
          <cell r="B57721">
            <v>868705</v>
          </cell>
          <cell r="C57721">
            <v>45898.51761574074</v>
          </cell>
          <cell r="D57721">
            <v>45898.554270833331</v>
          </cell>
        </row>
        <row r="57722">
          <cell r="B57722">
            <v>868708</v>
          </cell>
          <cell r="C57722">
            <v>45898.521840277775</v>
          </cell>
          <cell r="D57722">
            <v>45898.56177083333</v>
          </cell>
        </row>
        <row r="57723">
          <cell r="B57723">
            <v>868713</v>
          </cell>
          <cell r="C57723">
            <v>45898.523900462962</v>
          </cell>
          <cell r="D57723">
            <v>45898.567106481481</v>
          </cell>
        </row>
        <row r="57724">
          <cell r="B57724">
            <v>868716</v>
          </cell>
          <cell r="C57724">
            <v>45898.527638888889</v>
          </cell>
          <cell r="D57724">
            <v>45898.573842592596</v>
          </cell>
        </row>
        <row r="57725">
          <cell r="B57725">
            <v>868722</v>
          </cell>
          <cell r="C57725">
            <v>45898.530046296299</v>
          </cell>
          <cell r="D57725">
            <v>45898.575127314813</v>
          </cell>
        </row>
        <row r="57726">
          <cell r="B57726">
            <v>868725</v>
          </cell>
          <cell r="C57726">
            <v>45898.533796296295</v>
          </cell>
          <cell r="D57726">
            <v>45898.614618055559</v>
          </cell>
        </row>
        <row r="57727">
          <cell r="B57727">
            <v>868738</v>
          </cell>
          <cell r="C57727">
            <v>45898.545451388891</v>
          </cell>
          <cell r="D57727">
            <v>45898.609120370369</v>
          </cell>
        </row>
        <row r="57728">
          <cell r="B57728">
            <v>868741</v>
          </cell>
          <cell r="C57728">
            <v>45898.547858796293</v>
          </cell>
          <cell r="D57728">
            <v>45898.601481481484</v>
          </cell>
        </row>
        <row r="57729">
          <cell r="B57729">
            <v>868764</v>
          </cell>
          <cell r="C57729">
            <v>45898.561909722222</v>
          </cell>
          <cell r="D57729">
            <v>45898.64334490741</v>
          </cell>
        </row>
        <row r="57730">
          <cell r="B57730">
            <v>868773</v>
          </cell>
          <cell r="C57730">
            <v>45898.569328703707</v>
          </cell>
          <cell r="D57730">
            <v>45898.588159722225</v>
          </cell>
        </row>
        <row r="57731">
          <cell r="B57731">
            <v>868790</v>
          </cell>
          <cell r="C57731">
            <v>45898.578321759262</v>
          </cell>
          <cell r="D57731">
            <v>45898.591226851851</v>
          </cell>
        </row>
        <row r="57732">
          <cell r="B57732">
            <v>868792</v>
          </cell>
          <cell r="C57732">
            <v>45898.581782407404</v>
          </cell>
          <cell r="D57732">
            <v>45898.61136574074</v>
          </cell>
        </row>
        <row r="57733">
          <cell r="B57733">
            <v>868795</v>
          </cell>
          <cell r="C57733">
            <v>45898.58321759259</v>
          </cell>
          <cell r="D57733">
            <v>45898.606608796297</v>
          </cell>
        </row>
        <row r="57734">
          <cell r="B57734">
            <v>868814</v>
          </cell>
          <cell r="C57734">
            <v>45898.591851851852</v>
          </cell>
          <cell r="D57734">
            <v>45898.680671296293</v>
          </cell>
        </row>
        <row r="57735">
          <cell r="B57735">
            <v>868828</v>
          </cell>
          <cell r="C57735">
            <v>45898.605520833335</v>
          </cell>
          <cell r="D57735">
            <v>45898.61922453704</v>
          </cell>
        </row>
        <row r="57736">
          <cell r="B57736">
            <v>868835</v>
          </cell>
          <cell r="C57736">
            <v>45898.607928240737</v>
          </cell>
          <cell r="D57736">
            <v>45898.621863425928</v>
          </cell>
        </row>
        <row r="57737">
          <cell r="B57737">
            <v>868841</v>
          </cell>
          <cell r="C57737">
            <v>45898.615763888891</v>
          </cell>
          <cell r="D57737">
            <v>45898.639016203706</v>
          </cell>
        </row>
        <row r="57738">
          <cell r="B57738">
            <v>868854</v>
          </cell>
          <cell r="C57738">
            <v>45898.621944444443</v>
          </cell>
          <cell r="D57738">
            <v>45898.695833333331</v>
          </cell>
        </row>
        <row r="57739">
          <cell r="B57739">
            <v>868867</v>
          </cell>
          <cell r="C57739">
            <v>45898.628182870372</v>
          </cell>
          <cell r="D57739">
            <v>45898.64638888889</v>
          </cell>
        </row>
        <row r="57740">
          <cell r="B57740">
            <v>868879</v>
          </cell>
          <cell r="C57740">
            <v>45898.637499999997</v>
          </cell>
          <cell r="D57740">
            <v>45898.668807870374</v>
          </cell>
        </row>
        <row r="57741">
          <cell r="B57741">
            <v>868885</v>
          </cell>
          <cell r="C57741">
            <v>45898.639560185184</v>
          </cell>
          <cell r="D57741">
            <v>45898.671701388892</v>
          </cell>
        </row>
        <row r="57742">
          <cell r="B57742">
            <v>868894</v>
          </cell>
          <cell r="C57742">
            <v>45898.646203703705</v>
          </cell>
          <cell r="D57742">
            <v>45898.688622685186</v>
          </cell>
        </row>
        <row r="57743">
          <cell r="B57743">
            <v>868906</v>
          </cell>
          <cell r="C57743">
            <v>45898.651990740742</v>
          </cell>
          <cell r="D57743">
            <v>45898.692083333335</v>
          </cell>
        </row>
        <row r="57744">
          <cell r="B57744">
            <v>868922</v>
          </cell>
          <cell r="C57744">
            <v>45898.663773148146</v>
          </cell>
          <cell r="D57744">
            <v>45898.712129629632</v>
          </cell>
        </row>
        <row r="57745">
          <cell r="B57745">
            <v>868927</v>
          </cell>
          <cell r="C57745">
            <v>45898.66673611111</v>
          </cell>
          <cell r="D57745">
            <v>45898.693773148145</v>
          </cell>
        </row>
        <row r="57746">
          <cell r="B57746">
            <v>868935</v>
          </cell>
          <cell r="C57746">
            <v>45898.678032407406</v>
          </cell>
          <cell r="D57746">
            <v>45898.717592592591</v>
          </cell>
        </row>
        <row r="57747">
          <cell r="B57747">
            <v>868939</v>
          </cell>
          <cell r="C57747">
            <v>45898.679918981485</v>
          </cell>
          <cell r="D57747">
            <v>45898.712604166663</v>
          </cell>
        </row>
        <row r="57748">
          <cell r="B57748">
            <v>868947</v>
          </cell>
          <cell r="C57748">
            <v>45898.686180555553</v>
          </cell>
          <cell r="D57748">
            <v>45898.699583333335</v>
          </cell>
        </row>
        <row r="57749">
          <cell r="B57749">
            <v>868951</v>
          </cell>
          <cell r="C57749">
            <v>45898.688900462963</v>
          </cell>
          <cell r="D57749">
            <v>45898.745567129627</v>
          </cell>
        </row>
        <row r="57750">
          <cell r="B57750">
            <v>868955</v>
          </cell>
          <cell r="C57750">
            <v>45898.697534722225</v>
          </cell>
          <cell r="D57750">
            <v>45898.779236111113</v>
          </cell>
        </row>
        <row r="57751">
          <cell r="B57751">
            <v>868958</v>
          </cell>
          <cell r="C57751">
            <v>45898.702314814815</v>
          </cell>
          <cell r="D57751">
            <v>45898.721412037034</v>
          </cell>
        </row>
        <row r="57752">
          <cell r="B57752">
            <v>868962</v>
          </cell>
          <cell r="C57752">
            <v>45898.706469907411</v>
          </cell>
          <cell r="D57752">
            <v>45898.76599537037</v>
          </cell>
        </row>
        <row r="57753">
          <cell r="B57753">
            <v>868966</v>
          </cell>
          <cell r="C57753">
            <v>45898.710717592592</v>
          </cell>
          <cell r="D57753">
            <v>45898.764687499999</v>
          </cell>
        </row>
        <row r="57754">
          <cell r="B57754">
            <v>868971</v>
          </cell>
          <cell r="C57754">
            <v>45898.714884259258</v>
          </cell>
          <cell r="D57754">
            <v>45898.738634259258</v>
          </cell>
        </row>
        <row r="57755">
          <cell r="B57755">
            <v>868977</v>
          </cell>
          <cell r="C57755">
            <v>45898.719351851854</v>
          </cell>
          <cell r="D57755">
            <v>45898.767245370371</v>
          </cell>
        </row>
        <row r="57756">
          <cell r="B57756">
            <v>868980</v>
          </cell>
          <cell r="C57756">
            <v>45898.722418981481</v>
          </cell>
          <cell r="D57756">
            <v>45898.794340277775</v>
          </cell>
        </row>
        <row r="57757">
          <cell r="B57757">
            <v>868982</v>
          </cell>
          <cell r="C57757">
            <v>45898.726620370369</v>
          </cell>
          <cell r="D57757">
            <v>45898.801516203705</v>
          </cell>
        </row>
        <row r="57758">
          <cell r="B57758">
            <v>868985</v>
          </cell>
          <cell r="C57758">
            <v>45898.73128472222</v>
          </cell>
          <cell r="D57758">
            <v>45898.822581018518</v>
          </cell>
        </row>
        <row r="57759">
          <cell r="B57759">
            <v>868987</v>
          </cell>
          <cell r="C57759">
            <v>45898.733819444446</v>
          </cell>
          <cell r="D57759">
            <v>45898.816377314812</v>
          </cell>
        </row>
        <row r="57760">
          <cell r="B57760">
            <v>868988</v>
          </cell>
          <cell r="C57760">
            <v>45898.738483796296</v>
          </cell>
          <cell r="D57760">
            <v>45898.822245370371</v>
          </cell>
        </row>
        <row r="57761">
          <cell r="B57761">
            <v>868990</v>
          </cell>
          <cell r="C57761">
            <v>45898.748402777775</v>
          </cell>
          <cell r="D57761">
            <v>45898.831979166665</v>
          </cell>
        </row>
        <row r="57762">
          <cell r="B57762">
            <v>868991</v>
          </cell>
          <cell r="C57762">
            <v>45898.753472222219</v>
          </cell>
          <cell r="D57762">
            <v>45898.845335648148</v>
          </cell>
        </row>
        <row r="57763">
          <cell r="B57763">
            <v>868993</v>
          </cell>
          <cell r="C57763">
            <v>45898.758263888885</v>
          </cell>
          <cell r="D57763">
            <v>45898.85361111111</v>
          </cell>
        </row>
        <row r="57764">
          <cell r="B57764">
            <v>868994</v>
          </cell>
          <cell r="C57764">
            <v>45898.763460648152</v>
          </cell>
          <cell r="D57764">
            <v>45898.863043981481</v>
          </cell>
        </row>
        <row r="57765">
          <cell r="B57765">
            <v>868995</v>
          </cell>
          <cell r="C57765">
            <v>45898.766759259262</v>
          </cell>
          <cell r="D57765">
            <v>45898.866828703707</v>
          </cell>
        </row>
        <row r="57766">
          <cell r="B57766">
            <v>868996</v>
          </cell>
          <cell r="C57766">
            <v>45898.778599537036</v>
          </cell>
          <cell r="D57766">
            <v>45898.88380787037</v>
          </cell>
        </row>
        <row r="57767">
          <cell r="B57767">
            <v>868997</v>
          </cell>
          <cell r="C57767">
            <v>45898.781331018516</v>
          </cell>
          <cell r="D57767">
            <v>45898.909363425926</v>
          </cell>
        </row>
        <row r="57768">
          <cell r="B57768">
            <v>868998</v>
          </cell>
          <cell r="C57768">
            <v>45898.788518518515</v>
          </cell>
          <cell r="D57768">
            <v>45898.844351851854</v>
          </cell>
        </row>
        <row r="57769">
          <cell r="B57769">
            <v>868999</v>
          </cell>
          <cell r="C57769">
            <v>45898.796516203707</v>
          </cell>
          <cell r="D57769">
            <v>45898.881354166668</v>
          </cell>
        </row>
        <row r="57770">
          <cell r="B57770">
            <v>869000</v>
          </cell>
          <cell r="C57770">
            <v>45898.806018518517</v>
          </cell>
          <cell r="D57770">
            <v>45898.907835648148</v>
          </cell>
        </row>
        <row r="57771">
          <cell r="B57771">
            <v>869004</v>
          </cell>
          <cell r="C57771">
            <v>45898.833391203705</v>
          </cell>
          <cell r="D57771">
            <v>45898.927210648151</v>
          </cell>
        </row>
        <row r="57772">
          <cell r="B57772">
            <v>869007</v>
          </cell>
          <cell r="C57772">
            <v>45898.839722222219</v>
          </cell>
          <cell r="D57772">
            <v>45898.958807870367</v>
          </cell>
        </row>
        <row r="57773">
          <cell r="B57773">
            <v>869009</v>
          </cell>
          <cell r="C57773">
            <v>45898.841828703706</v>
          </cell>
          <cell r="D57773">
            <v>45898.962534722225</v>
          </cell>
        </row>
        <row r="57774">
          <cell r="B57774">
            <v>869011</v>
          </cell>
          <cell r="C57774">
            <v>45898.844363425924</v>
          </cell>
          <cell r="D57774">
            <v>45898.943414351852</v>
          </cell>
        </row>
        <row r="57775">
          <cell r="B57775">
            <v>869022</v>
          </cell>
          <cell r="C57775">
            <v>45898.882060185184</v>
          </cell>
          <cell r="D57775">
            <v>45898.929965277777</v>
          </cell>
        </row>
        <row r="57776">
          <cell r="B57776">
            <v>869023</v>
          </cell>
          <cell r="C57776">
            <v>45898.885081018518</v>
          </cell>
          <cell r="D57776">
            <v>45898.944814814815</v>
          </cell>
        </row>
        <row r="57777">
          <cell r="B57777">
            <v>869044</v>
          </cell>
          <cell r="C57777">
            <v>45898.930613425924</v>
          </cell>
          <cell r="D57777">
            <v>45899.061597222222</v>
          </cell>
        </row>
        <row r="57778">
          <cell r="B57778">
            <v>869045</v>
          </cell>
          <cell r="C57778">
            <v>45898.933356481481</v>
          </cell>
          <cell r="D57778">
            <v>45899.009085648147</v>
          </cell>
        </row>
        <row r="57779">
          <cell r="B57779">
            <v>869046</v>
          </cell>
          <cell r="C57779">
            <v>45898.938136574077</v>
          </cell>
          <cell r="D57779">
            <v>45898.995648148149</v>
          </cell>
        </row>
        <row r="57780">
          <cell r="B57780">
            <v>869047</v>
          </cell>
          <cell r="C57780">
            <v>45898.94226851852</v>
          </cell>
          <cell r="D57780">
            <v>45898.967638888891</v>
          </cell>
        </row>
        <row r="57781">
          <cell r="B57781">
            <v>869048</v>
          </cell>
          <cell r="C57781">
            <v>45898.955914351849</v>
          </cell>
          <cell r="D57781">
            <v>45899.037835648145</v>
          </cell>
        </row>
        <row r="57782">
          <cell r="B57782">
            <v>869049</v>
          </cell>
          <cell r="C57782">
            <v>45898.960138888891</v>
          </cell>
          <cell r="D57782">
            <v>45898.980636574073</v>
          </cell>
        </row>
        <row r="57783">
          <cell r="B57783">
            <v>869050</v>
          </cell>
          <cell r="C57783">
            <v>45898.963923611111</v>
          </cell>
          <cell r="D57783">
            <v>45899.076516203706</v>
          </cell>
        </row>
        <row r="57784">
          <cell r="B57784">
            <v>869051</v>
          </cell>
          <cell r="C57784">
            <v>45898.989641203705</v>
          </cell>
          <cell r="D57784">
            <v>45899.085682870369</v>
          </cell>
        </row>
        <row r="57785">
          <cell r="B57785">
            <v>869052</v>
          </cell>
          <cell r="C57785">
            <v>45898.996481481481</v>
          </cell>
          <cell r="D57785">
            <v>45899.044444444444</v>
          </cell>
        </row>
        <row r="57786">
          <cell r="B57786">
            <v>869053</v>
          </cell>
          <cell r="C57786">
            <v>45899.000833333332</v>
          </cell>
          <cell r="D57786">
            <v>45899.009270833332</v>
          </cell>
        </row>
        <row r="57787">
          <cell r="B57787">
            <v>869054</v>
          </cell>
          <cell r="C57787">
            <v>45899.147662037038</v>
          </cell>
          <cell r="D57787">
            <v>45899.16851851852</v>
          </cell>
        </row>
        <row r="57788">
          <cell r="B57788">
            <v>869055</v>
          </cell>
          <cell r="C57788">
            <v>45899.155034722222</v>
          </cell>
          <cell r="D57788">
            <v>45899.253599537034</v>
          </cell>
        </row>
        <row r="57789">
          <cell r="B57789">
            <v>869057</v>
          </cell>
          <cell r="C57789">
            <v>45899.229571759257</v>
          </cell>
          <cell r="D57789">
            <v>45899.269409722219</v>
          </cell>
        </row>
        <row r="57790">
          <cell r="B57790">
            <v>869121</v>
          </cell>
          <cell r="C57790">
            <v>45899.284513888888</v>
          </cell>
          <cell r="D57790">
            <v>45899.321759259263</v>
          </cell>
        </row>
        <row r="57791">
          <cell r="B57791">
            <v>869140</v>
          </cell>
          <cell r="C57791">
            <v>45899.293229166666</v>
          </cell>
          <cell r="D57791">
            <v>45899.32</v>
          </cell>
        </row>
        <row r="57792">
          <cell r="B57792">
            <v>869154</v>
          </cell>
          <cell r="C57792">
            <v>45899.304699074077</v>
          </cell>
          <cell r="D57792">
            <v>45899.347500000003</v>
          </cell>
        </row>
        <row r="57793">
          <cell r="B57793">
            <v>869195</v>
          </cell>
          <cell r="C57793">
            <v>45899.325706018521</v>
          </cell>
          <cell r="D57793">
            <v>45899.343993055554</v>
          </cell>
        </row>
        <row r="57794">
          <cell r="B57794">
            <v>869200</v>
          </cell>
          <cell r="C57794">
            <v>45899.328993055555</v>
          </cell>
          <cell r="D57794">
            <v>45899.338310185187</v>
          </cell>
        </row>
        <row r="57795">
          <cell r="B57795">
            <v>869210</v>
          </cell>
          <cell r="C57795">
            <v>45899.332141203704</v>
          </cell>
          <cell r="D57795">
            <v>45899.36310185185</v>
          </cell>
        </row>
        <row r="57796">
          <cell r="B57796">
            <v>869237</v>
          </cell>
          <cell r="C57796">
            <v>45899.346759259257</v>
          </cell>
          <cell r="D57796">
            <v>45899.356319444443</v>
          </cell>
        </row>
        <row r="57797">
          <cell r="B57797">
            <v>869274</v>
          </cell>
          <cell r="C57797">
            <v>45899.369490740741</v>
          </cell>
          <cell r="D57797">
            <v>45899.424664351849</v>
          </cell>
        </row>
        <row r="57798">
          <cell r="B57798">
            <v>869298</v>
          </cell>
          <cell r="C57798">
            <v>45899.380613425928</v>
          </cell>
          <cell r="D57798">
            <v>45899.403240740743</v>
          </cell>
        </row>
        <row r="57799">
          <cell r="B57799">
            <v>869306</v>
          </cell>
          <cell r="C57799">
            <v>45899.385324074072</v>
          </cell>
          <cell r="D57799">
            <v>45899.41300925926</v>
          </cell>
        </row>
        <row r="57800">
          <cell r="B57800">
            <v>869321</v>
          </cell>
          <cell r="C57800">
            <v>45899.394131944442</v>
          </cell>
          <cell r="D57800">
            <v>45899.448321759257</v>
          </cell>
        </row>
        <row r="57801">
          <cell r="B57801">
            <v>869333</v>
          </cell>
          <cell r="C57801">
            <v>45899.401550925926</v>
          </cell>
          <cell r="D57801">
            <v>45899.410046296296</v>
          </cell>
        </row>
        <row r="57802">
          <cell r="B57802">
            <v>869354</v>
          </cell>
          <cell r="C57802">
            <v>45899.417094907411</v>
          </cell>
          <cell r="D57802">
            <v>45899.458483796298</v>
          </cell>
        </row>
        <row r="57803">
          <cell r="B57803">
            <v>869364</v>
          </cell>
          <cell r="C57803">
            <v>45899.422905092593</v>
          </cell>
          <cell r="D57803">
            <v>45899.449201388888</v>
          </cell>
        </row>
        <row r="57804">
          <cell r="B57804">
            <v>869392</v>
          </cell>
          <cell r="C57804">
            <v>45899.435057870367</v>
          </cell>
          <cell r="D57804">
            <v>45899.477175925924</v>
          </cell>
        </row>
        <row r="57805">
          <cell r="B57805">
            <v>869414</v>
          </cell>
          <cell r="C57805">
            <v>45899.447337962964</v>
          </cell>
          <cell r="D57805">
            <v>45899.481851851851</v>
          </cell>
        </row>
        <row r="57806">
          <cell r="B57806">
            <v>869424</v>
          </cell>
          <cell r="C57806">
            <v>45899.452800925923</v>
          </cell>
          <cell r="D57806">
            <v>45899.475381944445</v>
          </cell>
        </row>
        <row r="57807">
          <cell r="B57807">
            <v>869433</v>
          </cell>
          <cell r="C57807">
            <v>45899.460046296299</v>
          </cell>
          <cell r="D57807">
            <v>45899.497499999998</v>
          </cell>
        </row>
        <row r="57808">
          <cell r="B57808">
            <v>869438</v>
          </cell>
          <cell r="C57808">
            <v>45899.465081018519</v>
          </cell>
          <cell r="D57808">
            <v>45899.479849537034</v>
          </cell>
        </row>
        <row r="57809">
          <cell r="B57809">
            <v>869444</v>
          </cell>
          <cell r="C57809">
            <v>45899.469849537039</v>
          </cell>
          <cell r="D57809">
            <v>45899.503668981481</v>
          </cell>
        </row>
        <row r="57810">
          <cell r="B57810">
            <v>869450</v>
          </cell>
          <cell r="C57810">
            <v>45899.473194444443</v>
          </cell>
          <cell r="D57810">
            <v>45899.500671296293</v>
          </cell>
        </row>
        <row r="57811">
          <cell r="B57811">
            <v>869456</v>
          </cell>
          <cell r="C57811">
            <v>45899.479120370372</v>
          </cell>
          <cell r="D57811">
            <v>45899.487673611111</v>
          </cell>
        </row>
        <row r="57812">
          <cell r="B57812">
            <v>869463</v>
          </cell>
          <cell r="C57812">
            <v>45899.484143518515</v>
          </cell>
          <cell r="D57812">
            <v>45899.511828703704</v>
          </cell>
        </row>
        <row r="57813">
          <cell r="B57813">
            <v>869468</v>
          </cell>
          <cell r="C57813">
            <v>45899.488067129627</v>
          </cell>
          <cell r="D57813">
            <v>45899.4997337963</v>
          </cell>
        </row>
        <row r="57814">
          <cell r="B57814">
            <v>869474</v>
          </cell>
          <cell r="C57814">
            <v>45899.498576388891</v>
          </cell>
          <cell r="D57814">
            <v>45899.522060185183</v>
          </cell>
        </row>
        <row r="57815">
          <cell r="B57815">
            <v>869479</v>
          </cell>
          <cell r="C57815">
            <v>45899.500821759262</v>
          </cell>
          <cell r="D57815">
            <v>45899.528958333336</v>
          </cell>
        </row>
        <row r="57816">
          <cell r="B57816">
            <v>869481</v>
          </cell>
          <cell r="C57816">
            <v>45899.502997685187</v>
          </cell>
          <cell r="D57816">
            <v>45899.520648148151</v>
          </cell>
        </row>
        <row r="57817">
          <cell r="B57817">
            <v>869484</v>
          </cell>
          <cell r="C57817">
            <v>45899.505787037036</v>
          </cell>
          <cell r="D57817">
            <v>45899.538263888891</v>
          </cell>
        </row>
        <row r="57818">
          <cell r="B57818">
            <v>869487</v>
          </cell>
          <cell r="C57818">
            <v>45899.511678240742</v>
          </cell>
          <cell r="D57818">
            <v>45899.540162037039</v>
          </cell>
        </row>
        <row r="57819">
          <cell r="B57819">
            <v>869489</v>
          </cell>
          <cell r="C57819">
            <v>45899.520462962966</v>
          </cell>
          <cell r="D57819">
            <v>45899.547812500001</v>
          </cell>
        </row>
        <row r="57820">
          <cell r="B57820">
            <v>869490</v>
          </cell>
          <cell r="C57820">
            <v>45899.523298611108</v>
          </cell>
          <cell r="D57820">
            <v>45899.550983796296</v>
          </cell>
        </row>
        <row r="57821">
          <cell r="B57821">
            <v>869493</v>
          </cell>
          <cell r="C57821">
            <v>45899.528425925928</v>
          </cell>
          <cell r="D57821">
            <v>45899.581875000003</v>
          </cell>
        </row>
        <row r="57822">
          <cell r="B57822">
            <v>869495</v>
          </cell>
          <cell r="C57822">
            <v>45899.533634259256</v>
          </cell>
          <cell r="D57822">
            <v>45899.552685185183</v>
          </cell>
        </row>
        <row r="57823">
          <cell r="B57823">
            <v>869499</v>
          </cell>
          <cell r="C57823">
            <v>45899.539814814816</v>
          </cell>
          <cell r="D57823">
            <v>45899.569791666669</v>
          </cell>
        </row>
        <row r="57824">
          <cell r="B57824">
            <v>869501</v>
          </cell>
          <cell r="C57824">
            <v>45899.54378472222</v>
          </cell>
          <cell r="D57824">
            <v>45899.590474537035</v>
          </cell>
        </row>
        <row r="57825">
          <cell r="B57825">
            <v>869505</v>
          </cell>
          <cell r="C57825">
            <v>45899.549201388887</v>
          </cell>
          <cell r="D57825">
            <v>45899.664074074077</v>
          </cell>
        </row>
        <row r="57826">
          <cell r="B57826">
            <v>869511</v>
          </cell>
          <cell r="C57826">
            <v>45899.560289351852</v>
          </cell>
          <cell r="D57826">
            <v>45899.584282407406</v>
          </cell>
        </row>
        <row r="57827">
          <cell r="B57827">
            <v>869513</v>
          </cell>
          <cell r="C57827">
            <v>45899.564155092594</v>
          </cell>
          <cell r="D57827">
            <v>45899.590370370373</v>
          </cell>
        </row>
        <row r="57828">
          <cell r="B57828">
            <v>869520</v>
          </cell>
          <cell r="C57828">
            <v>45899.575914351852</v>
          </cell>
          <cell r="D57828">
            <v>45899.651053240741</v>
          </cell>
        </row>
        <row r="57829">
          <cell r="B57829">
            <v>869524</v>
          </cell>
          <cell r="C57829">
            <v>45899.584305555552</v>
          </cell>
          <cell r="D57829">
            <v>45899.60765046296</v>
          </cell>
        </row>
        <row r="57830">
          <cell r="B57830">
            <v>869533</v>
          </cell>
          <cell r="C57830">
            <v>45899.587951388887</v>
          </cell>
          <cell r="D57830">
            <v>45899.633425925924</v>
          </cell>
        </row>
        <row r="57831">
          <cell r="B57831">
            <v>869545</v>
          </cell>
          <cell r="C57831">
            <v>45899.594386574077</v>
          </cell>
          <cell r="D57831">
            <v>45899.642928240741</v>
          </cell>
        </row>
        <row r="57832">
          <cell r="B57832">
            <v>869552</v>
          </cell>
          <cell r="C57832">
            <v>45899.604398148149</v>
          </cell>
          <cell r="D57832">
            <v>45899.653182870374</v>
          </cell>
        </row>
        <row r="57833">
          <cell r="B57833">
            <v>869554</v>
          </cell>
          <cell r="C57833">
            <v>45899.611377314817</v>
          </cell>
          <cell r="D57833">
            <v>45899.68478009259</v>
          </cell>
        </row>
        <row r="57834">
          <cell r="B57834">
            <v>869558</v>
          </cell>
          <cell r="C57834">
            <v>45899.62164351852</v>
          </cell>
          <cell r="D57834">
            <v>45899.651423611111</v>
          </cell>
        </row>
        <row r="57835">
          <cell r="B57835">
            <v>869561</v>
          </cell>
          <cell r="C57835">
            <v>45899.622557870367</v>
          </cell>
          <cell r="D57835">
            <v>45899.669062499997</v>
          </cell>
        </row>
        <row r="57836">
          <cell r="B57836">
            <v>869572</v>
          </cell>
          <cell r="C57836">
            <v>45899.638715277775</v>
          </cell>
          <cell r="D57836">
            <v>45899.644745370373</v>
          </cell>
        </row>
        <row r="57837">
          <cell r="B57837">
            <v>869573</v>
          </cell>
          <cell r="C57837">
            <v>45899.641458333332</v>
          </cell>
          <cell r="D57837">
            <v>45899.677129629628</v>
          </cell>
        </row>
        <row r="57838">
          <cell r="B57838">
            <v>869576</v>
          </cell>
          <cell r="C57838">
            <v>45899.643020833333</v>
          </cell>
          <cell r="D57838">
            <v>45899.69327546296</v>
          </cell>
        </row>
        <row r="57839">
          <cell r="B57839">
            <v>869579</v>
          </cell>
          <cell r="C57839">
            <v>45899.645648148151</v>
          </cell>
          <cell r="D57839">
            <v>45899.662685185183</v>
          </cell>
        </row>
        <row r="57840">
          <cell r="B57840">
            <v>869585</v>
          </cell>
          <cell r="C57840">
            <v>45899.651307870372</v>
          </cell>
          <cell r="D57840">
            <v>45899.665995370371</v>
          </cell>
        </row>
        <row r="57841">
          <cell r="B57841">
            <v>869592</v>
          </cell>
          <cell r="C57841">
            <v>45899.665208333332</v>
          </cell>
          <cell r="D57841">
            <v>45899.714988425927</v>
          </cell>
        </row>
        <row r="57842">
          <cell r="B57842">
            <v>869594</v>
          </cell>
          <cell r="C57842">
            <v>45899.670960648145</v>
          </cell>
          <cell r="D57842">
            <v>45899.705671296295</v>
          </cell>
        </row>
        <row r="57843">
          <cell r="B57843">
            <v>869599</v>
          </cell>
          <cell r="C57843">
            <v>45899.674467592595</v>
          </cell>
          <cell r="D57843">
            <v>45899.715497685182</v>
          </cell>
        </row>
        <row r="57844">
          <cell r="B57844">
            <v>869600</v>
          </cell>
          <cell r="C57844">
            <v>45899.678587962961</v>
          </cell>
          <cell r="D57844">
            <v>45899.712557870371</v>
          </cell>
        </row>
        <row r="57845">
          <cell r="B57845">
            <v>869602</v>
          </cell>
          <cell r="C57845">
            <v>45899.68037037037</v>
          </cell>
          <cell r="D57845">
            <v>45899.735717592594</v>
          </cell>
        </row>
        <row r="57846">
          <cell r="B57846">
            <v>869603</v>
          </cell>
          <cell r="C57846">
            <v>45899.683692129627</v>
          </cell>
          <cell r="D57846">
            <v>45899.736678240741</v>
          </cell>
        </row>
        <row r="57847">
          <cell r="B57847">
            <v>869608</v>
          </cell>
          <cell r="C57847">
            <v>45899.691631944443</v>
          </cell>
          <cell r="D57847">
            <v>45899.72619212963</v>
          </cell>
        </row>
        <row r="57848">
          <cell r="B57848">
            <v>869611</v>
          </cell>
          <cell r="C57848">
            <v>45899.69636574074</v>
          </cell>
          <cell r="D57848">
            <v>45899.753321759257</v>
          </cell>
        </row>
        <row r="57849">
          <cell r="B57849">
            <v>869613</v>
          </cell>
          <cell r="C57849">
            <v>45899.708831018521</v>
          </cell>
          <cell r="D57849">
            <v>45899.735856481479</v>
          </cell>
        </row>
        <row r="57850">
          <cell r="B57850">
            <v>869615</v>
          </cell>
          <cell r="C57850">
            <v>45899.722326388888</v>
          </cell>
          <cell r="D57850">
            <v>45899.770486111112</v>
          </cell>
        </row>
        <row r="57851">
          <cell r="B57851">
            <v>869617</v>
          </cell>
          <cell r="C57851">
            <v>45899.725891203707</v>
          </cell>
          <cell r="D57851">
            <v>45899.763831018521</v>
          </cell>
        </row>
        <row r="57852">
          <cell r="B57852">
            <v>869620</v>
          </cell>
          <cell r="C57852">
            <v>45899.731319444443</v>
          </cell>
          <cell r="D57852">
            <v>45899.784004629626</v>
          </cell>
        </row>
        <row r="57853">
          <cell r="B57853">
            <v>869621</v>
          </cell>
          <cell r="C57853">
            <v>45899.733680555553</v>
          </cell>
          <cell r="D57853">
            <v>45899.787280092591</v>
          </cell>
        </row>
        <row r="57854">
          <cell r="B57854">
            <v>869622</v>
          </cell>
          <cell r="C57854">
            <v>45899.739016203705</v>
          </cell>
          <cell r="D57854">
            <v>45899.791400462964</v>
          </cell>
        </row>
        <row r="57855">
          <cell r="B57855">
            <v>869624</v>
          </cell>
          <cell r="C57855">
            <v>45899.743159722224</v>
          </cell>
          <cell r="D57855">
            <v>45899.816157407404</v>
          </cell>
        </row>
        <row r="57856">
          <cell r="B57856">
            <v>869626</v>
          </cell>
          <cell r="C57856">
            <v>45899.763159722221</v>
          </cell>
          <cell r="D57856">
            <v>45899.833692129629</v>
          </cell>
        </row>
        <row r="57857">
          <cell r="B57857">
            <v>869627</v>
          </cell>
          <cell r="C57857">
            <v>45899.770995370367</v>
          </cell>
          <cell r="D57857">
            <v>45899.852453703701</v>
          </cell>
        </row>
        <row r="57858">
          <cell r="B57858">
            <v>869629</v>
          </cell>
          <cell r="C57858">
            <v>45899.78224537037</v>
          </cell>
          <cell r="D57858">
            <v>45899.849918981483</v>
          </cell>
        </row>
        <row r="57859">
          <cell r="B57859">
            <v>869630</v>
          </cell>
          <cell r="C57859">
            <v>45899.791712962964</v>
          </cell>
          <cell r="D57859">
            <v>45899.816168981481</v>
          </cell>
        </row>
        <row r="57860">
          <cell r="B57860">
            <v>869631</v>
          </cell>
          <cell r="C57860">
            <v>45899.796261574076</v>
          </cell>
          <cell r="D57860">
            <v>45899.830717592595</v>
          </cell>
        </row>
        <row r="57861">
          <cell r="B57861">
            <v>869632</v>
          </cell>
          <cell r="C57861">
            <v>45899.800046296295</v>
          </cell>
          <cell r="D57861">
            <v>45899.832025462965</v>
          </cell>
        </row>
        <row r="57862">
          <cell r="B57862">
            <v>869633</v>
          </cell>
          <cell r="C57862">
            <v>45899.806145833332</v>
          </cell>
          <cell r="D57862">
            <v>45899.875162037039</v>
          </cell>
        </row>
        <row r="57863">
          <cell r="B57863">
            <v>869634</v>
          </cell>
          <cell r="C57863">
            <v>45899.810995370368</v>
          </cell>
          <cell r="D57863">
            <v>45899.851597222223</v>
          </cell>
        </row>
        <row r="57864">
          <cell r="B57864">
            <v>869635</v>
          </cell>
          <cell r="C57864">
            <v>45899.832025462965</v>
          </cell>
          <cell r="D57864">
            <v>45899.881122685183</v>
          </cell>
        </row>
        <row r="57865">
          <cell r="B57865">
            <v>869636</v>
          </cell>
          <cell r="C57865">
            <v>45899.846446759257</v>
          </cell>
          <cell r="D57865">
            <v>45899.853935185187</v>
          </cell>
        </row>
        <row r="57866">
          <cell r="B57866">
            <v>869637</v>
          </cell>
          <cell r="C57866">
            <v>45899.852638888886</v>
          </cell>
          <cell r="D57866">
            <v>45899.870219907411</v>
          </cell>
        </row>
        <row r="57867">
          <cell r="B57867">
            <v>869638</v>
          </cell>
          <cell r="C57867">
            <v>45899.881527777776</v>
          </cell>
          <cell r="D57867">
            <v>45899.89539351852</v>
          </cell>
        </row>
        <row r="57868">
          <cell r="B57868">
            <v>869639</v>
          </cell>
          <cell r="C57868">
            <v>45899.899884259263</v>
          </cell>
          <cell r="D57868">
            <v>45899.930289351854</v>
          </cell>
        </row>
        <row r="57869">
          <cell r="B57869">
            <v>869640</v>
          </cell>
          <cell r="C57869">
            <v>45899.915937500002</v>
          </cell>
          <cell r="D57869">
            <v>45899.931701388887</v>
          </cell>
        </row>
        <row r="57870">
          <cell r="B57870">
            <v>869641</v>
          </cell>
          <cell r="C57870">
            <v>45899.919583333336</v>
          </cell>
          <cell r="D57870">
            <v>45899.949733796297</v>
          </cell>
        </row>
        <row r="57871">
          <cell r="B57871">
            <v>869642</v>
          </cell>
          <cell r="C57871">
            <v>45899.923310185186</v>
          </cell>
          <cell r="D57871">
            <v>45899.956307870372</v>
          </cell>
        </row>
        <row r="57872">
          <cell r="B57872">
            <v>869643</v>
          </cell>
          <cell r="C57872">
            <v>45899.927546296298</v>
          </cell>
          <cell r="D57872">
            <v>45899.946157407408</v>
          </cell>
        </row>
        <row r="57873">
          <cell r="B57873">
            <v>869644</v>
          </cell>
          <cell r="C57873">
            <v>45900.034120370372</v>
          </cell>
          <cell r="D57873">
            <v>45900.071412037039</v>
          </cell>
        </row>
        <row r="57874">
          <cell r="B57874">
            <v>869645</v>
          </cell>
          <cell r="C57874">
            <v>45900.036979166667</v>
          </cell>
          <cell r="D57874">
            <v>45900.05537037037</v>
          </cell>
        </row>
        <row r="57875">
          <cell r="B57875">
            <v>869646</v>
          </cell>
          <cell r="C57875">
            <v>45900.05740740741</v>
          </cell>
          <cell r="D57875">
            <v>45900.082048611112</v>
          </cell>
        </row>
        <row r="57876">
          <cell r="B57876">
            <v>869647</v>
          </cell>
          <cell r="C57876">
            <v>45900.090833333335</v>
          </cell>
          <cell r="D57876">
            <v>45900.105682870373</v>
          </cell>
        </row>
        <row r="57877">
          <cell r="B57877">
            <v>869648</v>
          </cell>
          <cell r="C57877">
            <v>45900.108449074076</v>
          </cell>
          <cell r="D57877">
            <v>45900.128993055558</v>
          </cell>
        </row>
        <row r="57878">
          <cell r="B57878">
            <v>869649</v>
          </cell>
          <cell r="C57878">
            <v>45900.128923611112</v>
          </cell>
          <cell r="D57878">
            <v>45900.139652777776</v>
          </cell>
        </row>
        <row r="57879">
          <cell r="B57879">
            <v>869650</v>
          </cell>
          <cell r="C57879">
            <v>45900.201701388891</v>
          </cell>
          <cell r="D57879">
            <v>45900.224664351852</v>
          </cell>
        </row>
        <row r="57880">
          <cell r="B57880">
            <v>869651</v>
          </cell>
          <cell r="C57880">
            <v>45900.260844907411</v>
          </cell>
          <cell r="D57880">
            <v>45900.272881944446</v>
          </cell>
        </row>
        <row r="57881">
          <cell r="B57881">
            <v>869655</v>
          </cell>
          <cell r="C57881">
            <v>45900.277349537035</v>
          </cell>
          <cell r="D57881">
            <v>45900.288344907407</v>
          </cell>
        </row>
        <row r="57882">
          <cell r="B57882">
            <v>869664</v>
          </cell>
          <cell r="C57882">
            <v>45900.293379629627</v>
          </cell>
          <cell r="D57882">
            <v>45900.323333333334</v>
          </cell>
        </row>
        <row r="57883">
          <cell r="B57883">
            <v>869668</v>
          </cell>
          <cell r="C57883">
            <v>45900.299409722225</v>
          </cell>
          <cell r="D57883">
            <v>45900.338483796295</v>
          </cell>
        </row>
        <row r="57884">
          <cell r="B57884">
            <v>869677</v>
          </cell>
          <cell r="C57884">
            <v>45900.307337962964</v>
          </cell>
          <cell r="D57884">
            <v>45900.342013888891</v>
          </cell>
        </row>
        <row r="57885">
          <cell r="B57885">
            <v>869685</v>
          </cell>
          <cell r="C57885">
            <v>45900.316134259258</v>
          </cell>
          <cell r="D57885">
            <v>45900.357025462959</v>
          </cell>
        </row>
        <row r="57886">
          <cell r="B57886">
            <v>869704</v>
          </cell>
          <cell r="C57886">
            <v>45900.352824074071</v>
          </cell>
          <cell r="D57886">
            <v>45900.37704861111</v>
          </cell>
        </row>
        <row r="57887">
          <cell r="B57887">
            <v>869709</v>
          </cell>
          <cell r="C57887">
            <v>45900.358287037037</v>
          </cell>
          <cell r="D57887">
            <v>45900.393414351849</v>
          </cell>
        </row>
        <row r="57888">
          <cell r="B57888">
            <v>869710</v>
          </cell>
          <cell r="C57888">
            <v>45900.362870370373</v>
          </cell>
          <cell r="D57888">
            <v>45900.39565972222</v>
          </cell>
        </row>
        <row r="57889">
          <cell r="B57889">
            <v>869712</v>
          </cell>
          <cell r="C57889">
            <v>45900.366620370369</v>
          </cell>
          <cell r="D57889">
            <v>45900.399004629631</v>
          </cell>
        </row>
        <row r="57890">
          <cell r="B57890">
            <v>869715</v>
          </cell>
          <cell r="C57890">
            <v>45900.370393518519</v>
          </cell>
          <cell r="D57890">
            <v>45900.411180555559</v>
          </cell>
        </row>
        <row r="57891">
          <cell r="B57891">
            <v>869718</v>
          </cell>
          <cell r="C57891">
            <v>45900.374745370369</v>
          </cell>
          <cell r="D57891">
            <v>45900.418738425928</v>
          </cell>
        </row>
        <row r="57892">
          <cell r="B57892">
            <v>869722</v>
          </cell>
          <cell r="C57892">
            <v>45900.380370370367</v>
          </cell>
          <cell r="D57892">
            <v>45900.417962962965</v>
          </cell>
        </row>
        <row r="57893">
          <cell r="B57893">
            <v>869730</v>
          </cell>
          <cell r="C57893">
            <v>45900.393645833334</v>
          </cell>
          <cell r="D57893">
            <v>45900.439351851855</v>
          </cell>
        </row>
        <row r="57894">
          <cell r="B57894">
            <v>869732</v>
          </cell>
          <cell r="C57894">
            <v>45900.395416666666</v>
          </cell>
          <cell r="D57894">
            <v>45900.45579861111</v>
          </cell>
        </row>
        <row r="57895">
          <cell r="B57895">
            <v>869734</v>
          </cell>
          <cell r="C57895">
            <v>45900.397418981483</v>
          </cell>
          <cell r="D57895">
            <v>45900.461747685185</v>
          </cell>
        </row>
        <row r="57896">
          <cell r="B57896">
            <v>869738</v>
          </cell>
          <cell r="C57896">
            <v>45900.408483796295</v>
          </cell>
          <cell r="D57896">
            <v>45900.438321759262</v>
          </cell>
        </row>
        <row r="57897">
          <cell r="B57897">
            <v>869744</v>
          </cell>
          <cell r="C57897">
            <v>45900.417754629627</v>
          </cell>
          <cell r="D57897">
            <v>45900.472025462965</v>
          </cell>
        </row>
        <row r="57898">
          <cell r="B57898">
            <v>869755</v>
          </cell>
          <cell r="C57898">
            <v>45900.435115740744</v>
          </cell>
          <cell r="D57898">
            <v>45900.480682870373</v>
          </cell>
        </row>
        <row r="57899">
          <cell r="B57899">
            <v>869756</v>
          </cell>
          <cell r="C57899">
            <v>45900.436863425923</v>
          </cell>
          <cell r="D57899">
            <v>45900.462893518517</v>
          </cell>
        </row>
        <row r="57900">
          <cell r="B57900">
            <v>869757</v>
          </cell>
          <cell r="C57900">
            <v>45900.439791666664</v>
          </cell>
          <cell r="D57900">
            <v>45900.47079861111</v>
          </cell>
        </row>
        <row r="57901">
          <cell r="B57901">
            <v>869762</v>
          </cell>
          <cell r="C57901">
            <v>45900.4452662037</v>
          </cell>
          <cell r="D57901">
            <v>45900.490694444445</v>
          </cell>
        </row>
        <row r="57902">
          <cell r="B57902">
            <v>869765</v>
          </cell>
          <cell r="C57902">
            <v>45900.44872685185</v>
          </cell>
          <cell r="D57902">
            <v>45900.484097222223</v>
          </cell>
        </row>
        <row r="57903">
          <cell r="B57903">
            <v>869766</v>
          </cell>
          <cell r="C57903">
            <v>45900.450208333335</v>
          </cell>
          <cell r="D57903">
            <v>45900.546006944445</v>
          </cell>
        </row>
        <row r="57904">
          <cell r="B57904">
            <v>869768</v>
          </cell>
          <cell r="C57904">
            <v>45900.453877314816</v>
          </cell>
          <cell r="D57904">
            <v>45900.496631944443</v>
          </cell>
        </row>
        <row r="57905">
          <cell r="B57905">
            <v>869771</v>
          </cell>
          <cell r="C57905">
            <v>45900.456782407404</v>
          </cell>
          <cell r="D57905">
            <v>45900.502337962964</v>
          </cell>
        </row>
        <row r="57906">
          <cell r="B57906">
            <v>869772</v>
          </cell>
          <cell r="C57906">
            <v>45900.459479166668</v>
          </cell>
          <cell r="D57906">
            <v>45900.546122685184</v>
          </cell>
        </row>
        <row r="57907">
          <cell r="B57907">
            <v>869777</v>
          </cell>
          <cell r="C57907">
            <v>45900.46670138889</v>
          </cell>
          <cell r="D57907" t="str">
            <v>(en blanco)</v>
          </cell>
        </row>
        <row r="57908">
          <cell r="B57908">
            <v>869781</v>
          </cell>
          <cell r="C57908">
            <v>45900.472060185188</v>
          </cell>
          <cell r="D57908">
            <v>45900.520520833335</v>
          </cell>
        </row>
        <row r="57909">
          <cell r="B57909">
            <v>869782</v>
          </cell>
          <cell r="C57909">
            <v>45900.489560185182</v>
          </cell>
          <cell r="D57909">
            <v>45900.522129629629</v>
          </cell>
        </row>
        <row r="57910">
          <cell r="B57910">
            <v>869785</v>
          </cell>
          <cell r="C57910">
            <v>45900.503252314818</v>
          </cell>
          <cell r="D57910">
            <v>45900.556145833332</v>
          </cell>
        </row>
        <row r="57911">
          <cell r="B57911">
            <v>869786</v>
          </cell>
          <cell r="C57911">
            <v>45900.516724537039</v>
          </cell>
          <cell r="D57911">
            <v>45900.571504629632</v>
          </cell>
        </row>
        <row r="57912">
          <cell r="B57912">
            <v>869792</v>
          </cell>
          <cell r="C57912">
            <v>45900.539039351854</v>
          </cell>
          <cell r="D57912">
            <v>45900.563506944447</v>
          </cell>
        </row>
        <row r="57913">
          <cell r="B57913">
            <v>869795</v>
          </cell>
          <cell r="C57913">
            <v>45900.547476851854</v>
          </cell>
          <cell r="D57913">
            <v>45900.596631944441</v>
          </cell>
        </row>
        <row r="57914">
          <cell r="B57914">
            <v>869796</v>
          </cell>
          <cell r="C57914">
            <v>45900.551249999997</v>
          </cell>
          <cell r="D57914">
            <v>45900.598101851851</v>
          </cell>
        </row>
        <row r="57915">
          <cell r="B57915">
            <v>869797</v>
          </cell>
          <cell r="C57915">
            <v>45900.553842592592</v>
          </cell>
          <cell r="D57915">
            <v>45900.623796296299</v>
          </cell>
        </row>
        <row r="57916">
          <cell r="B57916">
            <v>869799</v>
          </cell>
          <cell r="C57916">
            <v>45900.558055555557</v>
          </cell>
          <cell r="D57916">
            <v>45900.637118055558</v>
          </cell>
        </row>
        <row r="57917">
          <cell r="B57917">
            <v>869801</v>
          </cell>
          <cell r="C57917">
            <v>45900.563078703701</v>
          </cell>
          <cell r="D57917">
            <v>45900.641898148147</v>
          </cell>
        </row>
        <row r="57918">
          <cell r="B57918">
            <v>869803</v>
          </cell>
          <cell r="C57918">
            <v>45900.569143518522</v>
          </cell>
          <cell r="D57918">
            <v>45900.649895833332</v>
          </cell>
        </row>
        <row r="57919">
          <cell r="B57919">
            <v>869804</v>
          </cell>
          <cell r="C57919">
            <v>45900.573391203703</v>
          </cell>
          <cell r="D57919">
            <v>45900.672407407408</v>
          </cell>
        </row>
        <row r="57920">
          <cell r="B57920">
            <v>869805</v>
          </cell>
          <cell r="C57920">
            <v>45900.577615740738</v>
          </cell>
          <cell r="D57920">
            <v>45900.666620370372</v>
          </cell>
        </row>
        <row r="57921">
          <cell r="B57921">
            <v>869807</v>
          </cell>
          <cell r="C57921">
            <v>45900.581736111111</v>
          </cell>
          <cell r="D57921">
            <v>45900.683252314811</v>
          </cell>
        </row>
        <row r="57922">
          <cell r="B57922">
            <v>869811</v>
          </cell>
          <cell r="C57922">
            <v>45900.603807870371</v>
          </cell>
          <cell r="D57922">
            <v>45900.693344907406</v>
          </cell>
        </row>
        <row r="57923">
          <cell r="B57923">
            <v>869812</v>
          </cell>
          <cell r="C57923">
            <v>45900.607002314813</v>
          </cell>
          <cell r="D57923">
            <v>45900.702997685185</v>
          </cell>
        </row>
        <row r="57924">
          <cell r="B57924">
            <v>869814</v>
          </cell>
          <cell r="C57924">
            <v>45900.620578703703</v>
          </cell>
          <cell r="D57924">
            <v>45900.702824074076</v>
          </cell>
        </row>
        <row r="57925">
          <cell r="B57925">
            <v>869815</v>
          </cell>
          <cell r="C57925">
            <v>45900.621898148151</v>
          </cell>
          <cell r="D57925">
            <v>45900.730439814812</v>
          </cell>
        </row>
        <row r="57926">
          <cell r="B57926">
            <v>869819</v>
          </cell>
          <cell r="C57926">
            <v>45900.651979166665</v>
          </cell>
          <cell r="D57926">
            <v>45900.744988425926</v>
          </cell>
        </row>
        <row r="57927">
          <cell r="B57927">
            <v>869820</v>
          </cell>
          <cell r="C57927">
            <v>45900.657893518517</v>
          </cell>
          <cell r="D57927">
            <v>45900.700219907405</v>
          </cell>
        </row>
        <row r="57928">
          <cell r="B57928">
            <v>869823</v>
          </cell>
          <cell r="C57928">
            <v>45900.66678240741</v>
          </cell>
          <cell r="D57928">
            <v>45900.720972222225</v>
          </cell>
        </row>
        <row r="57929">
          <cell r="B57929">
            <v>869825</v>
          </cell>
          <cell r="C57929">
            <v>45900.670451388891</v>
          </cell>
          <cell r="D57929">
            <v>45900.743668981479</v>
          </cell>
        </row>
        <row r="57930">
          <cell r="B57930">
            <v>869826</v>
          </cell>
          <cell r="C57930">
            <v>45900.674340277779</v>
          </cell>
          <cell r="D57930">
            <v>45900.803067129629</v>
          </cell>
        </row>
        <row r="57931">
          <cell r="B57931">
            <v>869828</v>
          </cell>
          <cell r="C57931">
            <v>45900.690474537034</v>
          </cell>
          <cell r="D57931">
            <v>45900.769641203704</v>
          </cell>
        </row>
        <row r="57932">
          <cell r="B57932">
            <v>869831</v>
          </cell>
          <cell r="C57932">
            <v>45900.72861111111</v>
          </cell>
          <cell r="D57932">
            <v>45900.82136574074</v>
          </cell>
        </row>
        <row r="57933">
          <cell r="B57933">
            <v>869833</v>
          </cell>
          <cell r="C57933">
            <v>45900.733738425923</v>
          </cell>
          <cell r="D57933">
            <v>45900.82439814815</v>
          </cell>
        </row>
        <row r="57934">
          <cell r="B57934">
            <v>869834</v>
          </cell>
          <cell r="C57934">
            <v>45900.736481481479</v>
          </cell>
          <cell r="D57934">
            <v>45900.827534722222</v>
          </cell>
        </row>
        <row r="57935">
          <cell r="B57935">
            <v>869835</v>
          </cell>
          <cell r="C57935">
            <v>45900.740706018521</v>
          </cell>
          <cell r="D57935">
            <v>45900.779942129629</v>
          </cell>
        </row>
        <row r="57936">
          <cell r="B57936">
            <v>869836</v>
          </cell>
          <cell r="C57936">
            <v>45900.746689814812</v>
          </cell>
          <cell r="D57936">
            <v>45900.859432870369</v>
          </cell>
        </row>
        <row r="57937">
          <cell r="B57937">
            <v>869837</v>
          </cell>
          <cell r="C57937">
            <v>45900.750081018516</v>
          </cell>
          <cell r="D57937">
            <v>45900.835231481484</v>
          </cell>
        </row>
        <row r="57938">
          <cell r="B57938">
            <v>869839</v>
          </cell>
          <cell r="C57938">
            <v>45900.771180555559</v>
          </cell>
          <cell r="D57938">
            <v>45900.869305555556</v>
          </cell>
        </row>
        <row r="57939">
          <cell r="B57939">
            <v>869840</v>
          </cell>
          <cell r="C57939">
            <v>45900.775011574071</v>
          </cell>
          <cell r="D57939">
            <v>45900.856678240743</v>
          </cell>
        </row>
        <row r="57940">
          <cell r="B57940">
            <v>869841</v>
          </cell>
          <cell r="C57940">
            <v>45900.782268518517</v>
          </cell>
          <cell r="D57940">
            <v>45900.894872685189</v>
          </cell>
        </row>
        <row r="57941">
          <cell r="B57941">
            <v>869842</v>
          </cell>
          <cell r="C57941">
            <v>45900.789641203701</v>
          </cell>
          <cell r="D57941">
            <v>45900.91337962963</v>
          </cell>
        </row>
        <row r="57942">
          <cell r="B57942">
            <v>869843</v>
          </cell>
          <cell r="C57942">
            <v>45900.793715277781</v>
          </cell>
          <cell r="D57942">
            <v>45900.8515625</v>
          </cell>
        </row>
        <row r="57943">
          <cell r="B57943">
            <v>869844</v>
          </cell>
          <cell r="C57943">
            <v>45900.802407407406</v>
          </cell>
          <cell r="D57943">
            <v>45900.93959490741</v>
          </cell>
        </row>
        <row r="57944">
          <cell r="B57944">
            <v>869845</v>
          </cell>
          <cell r="C57944">
            <v>45900.808252314811</v>
          </cell>
          <cell r="D57944">
            <v>45900.946620370371</v>
          </cell>
        </row>
        <row r="57945">
          <cell r="B57945">
            <v>869846</v>
          </cell>
          <cell r="C57945">
            <v>45900.812627314815</v>
          </cell>
          <cell r="D57945">
            <v>45900.958472222221</v>
          </cell>
        </row>
        <row r="57946">
          <cell r="B57946">
            <v>869847</v>
          </cell>
          <cell r="C57946">
            <v>45900.825972222221</v>
          </cell>
          <cell r="D57946">
            <v>45900.97320601852</v>
          </cell>
        </row>
        <row r="57947">
          <cell r="B57947">
            <v>869848</v>
          </cell>
          <cell r="C57947">
            <v>45900.831342592595</v>
          </cell>
          <cell r="D57947">
            <v>45900.988032407404</v>
          </cell>
        </row>
        <row r="57948">
          <cell r="B57948">
            <v>869849</v>
          </cell>
          <cell r="C57948">
            <v>45900.87060185185</v>
          </cell>
          <cell r="D57948">
            <v>45900.969386574077</v>
          </cell>
        </row>
        <row r="57949">
          <cell r="B57949">
            <v>869850</v>
          </cell>
          <cell r="C57949">
            <v>45900.873726851853</v>
          </cell>
          <cell r="D57949">
            <v>45900.980405092596</v>
          </cell>
        </row>
        <row r="57950">
          <cell r="B57950">
            <v>869851</v>
          </cell>
          <cell r="C57950">
            <v>45900.876759259256</v>
          </cell>
          <cell r="D57950">
            <v>45900.983506944445</v>
          </cell>
        </row>
        <row r="57951">
          <cell r="B57951">
            <v>869852</v>
          </cell>
          <cell r="C57951">
            <v>45900.918379629627</v>
          </cell>
          <cell r="D57951">
            <v>45901.000798611109</v>
          </cell>
        </row>
        <row r="57952">
          <cell r="B57952">
            <v>869853</v>
          </cell>
          <cell r="C57952">
            <v>45900.92465277778</v>
          </cell>
          <cell r="D57952">
            <v>45901.016898148147</v>
          </cell>
        </row>
        <row r="57953">
          <cell r="B57953">
            <v>869854</v>
          </cell>
          <cell r="C57953">
            <v>45900.929444444446</v>
          </cell>
          <cell r="D57953">
            <v>45901.040231481478</v>
          </cell>
        </row>
        <row r="57954">
          <cell r="B57954">
            <v>869855</v>
          </cell>
          <cell r="C57954">
            <v>45900.931608796294</v>
          </cell>
          <cell r="D57954">
            <v>45901.027465277781</v>
          </cell>
        </row>
        <row r="57955">
          <cell r="B57955">
            <v>869856</v>
          </cell>
          <cell r="C57955">
            <v>45900.937025462961</v>
          </cell>
          <cell r="D57955">
            <v>45900.999675925923</v>
          </cell>
        </row>
        <row r="57956">
          <cell r="B57956">
            <v>869857</v>
          </cell>
          <cell r="C57956">
            <v>45900.939039351855</v>
          </cell>
          <cell r="D57956">
            <v>45901.078715277778</v>
          </cell>
        </row>
        <row r="57957">
          <cell r="B57957">
            <v>869858</v>
          </cell>
          <cell r="C57957">
            <v>45900.948634259257</v>
          </cell>
          <cell r="D57957">
            <v>45901.023599537039</v>
          </cell>
        </row>
        <row r="57958">
          <cell r="B57958">
            <v>869859</v>
          </cell>
          <cell r="C57958">
            <v>45900.953344907408</v>
          </cell>
          <cell r="D57958">
            <v>45901.043032407404</v>
          </cell>
        </row>
        <row r="57959">
          <cell r="B57959">
            <v>869860</v>
          </cell>
          <cell r="C57959">
            <v>45901.000671296293</v>
          </cell>
          <cell r="D57959">
            <v>45901.072627314818</v>
          </cell>
        </row>
        <row r="57960">
          <cell r="B57960">
            <v>869861</v>
          </cell>
          <cell r="C57960">
            <v>45901.101539351854</v>
          </cell>
          <cell r="D57960">
            <v>45901.143680555557</v>
          </cell>
        </row>
        <row r="57961">
          <cell r="B57961">
            <v>869862</v>
          </cell>
          <cell r="C57961">
            <v>45901.103321759256</v>
          </cell>
          <cell r="D57961">
            <v>45901.134872685187</v>
          </cell>
        </row>
        <row r="57962">
          <cell r="B57962">
            <v>869863</v>
          </cell>
          <cell r="C57962">
            <v>45901.107164351852</v>
          </cell>
          <cell r="D57962">
            <v>45901.143240740741</v>
          </cell>
        </row>
        <row r="57963">
          <cell r="B57963">
            <v>869864</v>
          </cell>
          <cell r="C57963">
            <v>45901.110451388886</v>
          </cell>
          <cell r="D57963">
            <v>45901.154444444444</v>
          </cell>
        </row>
        <row r="57964">
          <cell r="B57964">
            <v>869865</v>
          </cell>
          <cell r="C57964">
            <v>45901.159247685187</v>
          </cell>
          <cell r="D57964">
            <v>45901.18372685185</v>
          </cell>
        </row>
        <row r="57965">
          <cell r="B57965">
            <v>869866</v>
          </cell>
          <cell r="C57965">
            <v>45901.161631944444</v>
          </cell>
          <cell r="D57965">
            <v>45901.209085648145</v>
          </cell>
        </row>
        <row r="57966">
          <cell r="B57966">
            <v>869867</v>
          </cell>
          <cell r="C57966">
            <v>45901.214895833335</v>
          </cell>
          <cell r="D57966">
            <v>45901.242604166669</v>
          </cell>
        </row>
        <row r="57967">
          <cell r="B57967">
            <v>869868</v>
          </cell>
          <cell r="C57967">
            <v>45901.221215277779</v>
          </cell>
          <cell r="D57967">
            <v>45901.266851851855</v>
          </cell>
        </row>
        <row r="57968">
          <cell r="B57968">
            <v>869917</v>
          </cell>
          <cell r="C57968">
            <v>45901.265185185184</v>
          </cell>
          <cell r="D57968">
            <v>45901.313831018517</v>
          </cell>
        </row>
        <row r="57969">
          <cell r="B57969">
            <v>869937</v>
          </cell>
          <cell r="C57969">
            <v>45901.276412037034</v>
          </cell>
          <cell r="D57969">
            <v>45901.30537037037</v>
          </cell>
        </row>
        <row r="57970">
          <cell r="B57970">
            <v>869956</v>
          </cell>
          <cell r="C57970">
            <v>45901.285532407404</v>
          </cell>
          <cell r="D57970">
            <v>45901.319560185184</v>
          </cell>
        </row>
        <row r="57971">
          <cell r="B57971">
            <v>870007</v>
          </cell>
          <cell r="C57971">
            <v>45901.304467592592</v>
          </cell>
          <cell r="D57971">
            <v>45901.339756944442</v>
          </cell>
        </row>
        <row r="57972">
          <cell r="B57972">
            <v>870012</v>
          </cell>
          <cell r="C57972">
            <v>45901.306319444448</v>
          </cell>
          <cell r="D57972">
            <v>45901.323981481481</v>
          </cell>
        </row>
        <row r="57973">
          <cell r="B57973">
            <v>870034</v>
          </cell>
          <cell r="C57973">
            <v>45901.314212962963</v>
          </cell>
          <cell r="D57973">
            <v>45901.34915509259</v>
          </cell>
        </row>
        <row r="57974">
          <cell r="B57974">
            <v>870043</v>
          </cell>
          <cell r="C57974">
            <v>45901.315798611111</v>
          </cell>
          <cell r="D57974">
            <v>45901.360810185186</v>
          </cell>
        </row>
        <row r="57975">
          <cell r="B57975">
            <v>870053</v>
          </cell>
          <cell r="C57975">
            <v>45901.319062499999</v>
          </cell>
          <cell r="D57975">
            <v>45901.383113425924</v>
          </cell>
        </row>
        <row r="57976">
          <cell r="B57976">
            <v>870066</v>
          </cell>
          <cell r="C57976">
            <v>45901.324745370373</v>
          </cell>
          <cell r="D57976">
            <v>45901.368472222224</v>
          </cell>
        </row>
        <row r="57977">
          <cell r="B57977">
            <v>870082</v>
          </cell>
          <cell r="C57977">
            <v>45901.330196759256</v>
          </cell>
          <cell r="D57977">
            <v>45901.39162037037</v>
          </cell>
        </row>
        <row r="57978">
          <cell r="B57978">
            <v>870097</v>
          </cell>
          <cell r="C57978">
            <v>45901.335335648146</v>
          </cell>
          <cell r="D57978">
            <v>45901.384398148148</v>
          </cell>
        </row>
        <row r="57979">
          <cell r="B57979">
            <v>870134</v>
          </cell>
          <cell r="C57979">
            <v>45901.349594907406</v>
          </cell>
          <cell r="D57979">
            <v>45901.387476851851</v>
          </cell>
        </row>
        <row r="57980">
          <cell r="B57980">
            <v>870145</v>
          </cell>
          <cell r="C57980">
            <v>45901.352453703701</v>
          </cell>
          <cell r="D57980">
            <v>45901.396041666667</v>
          </cell>
        </row>
        <row r="57981">
          <cell r="B57981">
            <v>870162</v>
          </cell>
          <cell r="C57981">
            <v>45901.357604166667</v>
          </cell>
          <cell r="D57981">
            <v>45901.402233796296</v>
          </cell>
        </row>
        <row r="57982">
          <cell r="B57982">
            <v>870173</v>
          </cell>
          <cell r="C57982">
            <v>45901.36209490741</v>
          </cell>
          <cell r="D57982">
            <v>45901.446111111109</v>
          </cell>
        </row>
        <row r="57983">
          <cell r="B57983">
            <v>870187</v>
          </cell>
          <cell r="C57983">
            <v>45901.366932870369</v>
          </cell>
          <cell r="D57983">
            <v>45901.420127314814</v>
          </cell>
        </row>
        <row r="57984">
          <cell r="B57984">
            <v>870200</v>
          </cell>
          <cell r="C57984">
            <v>45901.374016203707</v>
          </cell>
          <cell r="D57984">
            <v>45901.407916666663</v>
          </cell>
        </row>
        <row r="57985">
          <cell r="B57985">
            <v>870203</v>
          </cell>
          <cell r="C57985">
            <v>45901.376585648148</v>
          </cell>
          <cell r="D57985">
            <v>45901.40834490741</v>
          </cell>
        </row>
        <row r="57986">
          <cell r="B57986">
            <v>870209</v>
          </cell>
          <cell r="C57986">
            <v>45901.378020833334</v>
          </cell>
          <cell r="D57986">
            <v>45901.416192129633</v>
          </cell>
        </row>
        <row r="57987">
          <cell r="B57987">
            <v>870219</v>
          </cell>
          <cell r="C57987">
            <v>45901.383020833331</v>
          </cell>
          <cell r="D57987">
            <v>45901.411689814813</v>
          </cell>
        </row>
        <row r="57988">
          <cell r="B57988">
            <v>870222</v>
          </cell>
          <cell r="C57988">
            <v>45901.383761574078</v>
          </cell>
          <cell r="D57988">
            <v>45901.427511574075</v>
          </cell>
        </row>
        <row r="57989">
          <cell r="B57989">
            <v>870230</v>
          </cell>
          <cell r="C57989">
            <v>45901.385717592595</v>
          </cell>
          <cell r="D57989">
            <v>45901.429791666669</v>
          </cell>
        </row>
        <row r="57990">
          <cell r="B57990">
            <v>870243</v>
          </cell>
          <cell r="C57990">
            <v>45901.39135416667</v>
          </cell>
          <cell r="D57990">
            <v>45901.438703703701</v>
          </cell>
        </row>
        <row r="57991">
          <cell r="B57991">
            <v>870261</v>
          </cell>
          <cell r="C57991">
            <v>45901.398796296293</v>
          </cell>
          <cell r="D57991">
            <v>45901.429490740738</v>
          </cell>
        </row>
        <row r="57992">
          <cell r="B57992">
            <v>870269</v>
          </cell>
          <cell r="C57992">
            <v>45901.401932870373</v>
          </cell>
          <cell r="D57992">
            <v>45901.444479166668</v>
          </cell>
        </row>
        <row r="57993">
          <cell r="B57993">
            <v>870275</v>
          </cell>
          <cell r="C57993">
            <v>45901.405833333331</v>
          </cell>
          <cell r="D57993">
            <v>45901.462743055556</v>
          </cell>
        </row>
        <row r="57994">
          <cell r="B57994">
            <v>870286</v>
          </cell>
          <cell r="C57994">
            <v>45901.410925925928</v>
          </cell>
          <cell r="D57994">
            <v>45901.437523148146</v>
          </cell>
        </row>
        <row r="57995">
          <cell r="B57995">
            <v>870289</v>
          </cell>
          <cell r="C57995">
            <v>45901.411747685182</v>
          </cell>
          <cell r="D57995">
            <v>45901.439467592594</v>
          </cell>
        </row>
        <row r="57996">
          <cell r="B57996">
            <v>870295</v>
          </cell>
          <cell r="C57996">
            <v>45901.414456018516</v>
          </cell>
          <cell r="D57996">
            <v>45901.446053240739</v>
          </cell>
        </row>
        <row r="57997">
          <cell r="B57997">
            <v>870302</v>
          </cell>
          <cell r="C57997">
            <v>45901.417372685188</v>
          </cell>
          <cell r="D57997">
            <v>45901.448287037034</v>
          </cell>
        </row>
        <row r="57998">
          <cell r="B57998">
            <v>870309</v>
          </cell>
          <cell r="C57998">
            <v>45901.418969907405</v>
          </cell>
          <cell r="D57998">
            <v>45901.460995370369</v>
          </cell>
        </row>
        <row r="57999">
          <cell r="B57999">
            <v>870317</v>
          </cell>
          <cell r="C57999">
            <v>45901.421284722222</v>
          </cell>
          <cell r="D57999">
            <v>45901.456516203703</v>
          </cell>
        </row>
        <row r="58000">
          <cell r="B58000">
            <v>870323</v>
          </cell>
          <cell r="C58000">
            <v>45901.423854166664</v>
          </cell>
          <cell r="D58000">
            <v>45901.462951388887</v>
          </cell>
        </row>
        <row r="58001">
          <cell r="B58001">
            <v>870338</v>
          </cell>
          <cell r="C58001">
            <v>45901.429780092592</v>
          </cell>
          <cell r="D58001">
            <v>45901.475763888891</v>
          </cell>
        </row>
        <row r="58002">
          <cell r="B58002">
            <v>870351</v>
          </cell>
          <cell r="C58002">
            <v>45901.435752314814</v>
          </cell>
          <cell r="D58002">
            <v>45901.486851851849</v>
          </cell>
        </row>
        <row r="58003">
          <cell r="B58003">
            <v>870359</v>
          </cell>
          <cell r="C58003">
            <v>45901.4377662037</v>
          </cell>
          <cell r="D58003">
            <v>45901.476446759261</v>
          </cell>
        </row>
        <row r="58004">
          <cell r="B58004">
            <v>870377</v>
          </cell>
          <cell r="C58004">
            <v>45901.446157407408</v>
          </cell>
          <cell r="D58004">
            <v>45901.490451388891</v>
          </cell>
        </row>
        <row r="58005">
          <cell r="B58005">
            <v>870385</v>
          </cell>
          <cell r="C58005">
            <v>45901.447708333333</v>
          </cell>
          <cell r="D58005">
            <v>45901.49145833333</v>
          </cell>
        </row>
        <row r="58006">
          <cell r="B58006">
            <v>870391</v>
          </cell>
          <cell r="C58006">
            <v>45901.449097222219</v>
          </cell>
          <cell r="D58006">
            <v>45901.460972222223</v>
          </cell>
        </row>
        <row r="58007">
          <cell r="B58007">
            <v>870433</v>
          </cell>
          <cell r="C58007">
            <v>45901.471712962964</v>
          </cell>
          <cell r="D58007">
            <v>45901.489120370374</v>
          </cell>
        </row>
        <row r="58008">
          <cell r="B58008">
            <v>870436</v>
          </cell>
          <cell r="C58008">
            <v>45901.472430555557</v>
          </cell>
          <cell r="D58008">
            <v>45901.522962962961</v>
          </cell>
        </row>
        <row r="58009">
          <cell r="B58009">
            <v>870444</v>
          </cell>
          <cell r="C58009">
            <v>45901.475162037037</v>
          </cell>
          <cell r="D58009">
            <v>45901.506053240744</v>
          </cell>
        </row>
        <row r="58010">
          <cell r="B58010">
            <v>870458</v>
          </cell>
          <cell r="C58010">
            <v>45901.480914351851</v>
          </cell>
          <cell r="D58010">
            <v>45901.501307870371</v>
          </cell>
        </row>
        <row r="58011">
          <cell r="B58011">
            <v>870466</v>
          </cell>
          <cell r="C58011">
            <v>45901.4843287037</v>
          </cell>
          <cell r="D58011">
            <v>45901.509502314817</v>
          </cell>
        </row>
        <row r="58012">
          <cell r="B58012">
            <v>870475</v>
          </cell>
          <cell r="C58012">
            <v>45901.486504629633</v>
          </cell>
          <cell r="D58012">
            <v>45901.516388888886</v>
          </cell>
        </row>
        <row r="58013">
          <cell r="B58013">
            <v>870480</v>
          </cell>
          <cell r="C58013">
            <v>45901.489201388889</v>
          </cell>
          <cell r="D58013">
            <v>45901.536504629628</v>
          </cell>
        </row>
        <row r="58014">
          <cell r="B58014">
            <v>870482</v>
          </cell>
          <cell r="C58014">
            <v>45901.491446759261</v>
          </cell>
          <cell r="D58014">
            <v>45901.526817129627</v>
          </cell>
        </row>
        <row r="58015">
          <cell r="B58015">
            <v>870498</v>
          </cell>
          <cell r="C58015">
            <v>45901.493888888886</v>
          </cell>
          <cell r="D58015">
            <v>45901.538483796299</v>
          </cell>
        </row>
        <row r="58016">
          <cell r="B58016">
            <v>870502</v>
          </cell>
          <cell r="C58016">
            <v>45901.502060185187</v>
          </cell>
          <cell r="D58016">
            <v>45901.564155092594</v>
          </cell>
        </row>
        <row r="58017">
          <cell r="B58017">
            <v>870513</v>
          </cell>
          <cell r="C58017">
            <v>45901.50986111111</v>
          </cell>
          <cell r="D58017">
            <v>45901.564884259256</v>
          </cell>
        </row>
        <row r="58018">
          <cell r="B58018">
            <v>870529</v>
          </cell>
          <cell r="C58018">
            <v>45901.517430555556</v>
          </cell>
          <cell r="D58018">
            <v>45901.565578703703</v>
          </cell>
        </row>
        <row r="58019">
          <cell r="B58019">
            <v>870535</v>
          </cell>
          <cell r="C58019">
            <v>45901.52071759259</v>
          </cell>
          <cell r="D58019">
            <v>45901.551805555559</v>
          </cell>
        </row>
        <row r="58020">
          <cell r="B58020">
            <v>870570</v>
          </cell>
          <cell r="C58020">
            <v>45901.543703703705</v>
          </cell>
          <cell r="D58020">
            <v>45901.571250000001</v>
          </cell>
        </row>
        <row r="58021">
          <cell r="B58021">
            <v>870578</v>
          </cell>
          <cell r="C58021">
            <v>45901.547384259262</v>
          </cell>
          <cell r="D58021">
            <v>45901.57545138889</v>
          </cell>
        </row>
        <row r="58022">
          <cell r="B58022">
            <v>870587</v>
          </cell>
          <cell r="C58022">
            <v>45901.552569444444</v>
          </cell>
          <cell r="D58022">
            <v>45901.60050925926</v>
          </cell>
        </row>
        <row r="58023">
          <cell r="B58023">
            <v>870592</v>
          </cell>
          <cell r="C58023">
            <v>45901.554976851854</v>
          </cell>
          <cell r="D58023">
            <v>45901.603877314818</v>
          </cell>
        </row>
        <row r="58024">
          <cell r="B58024">
            <v>870609</v>
          </cell>
          <cell r="C58024">
            <v>45901.562256944446</v>
          </cell>
          <cell r="D58024">
            <v>45901.596018518518</v>
          </cell>
        </row>
        <row r="58025">
          <cell r="B58025">
            <v>870616</v>
          </cell>
          <cell r="C58025">
            <v>45901.567476851851</v>
          </cell>
          <cell r="D58025">
            <v>45901.604016203702</v>
          </cell>
        </row>
        <row r="58026">
          <cell r="B58026">
            <v>870624</v>
          </cell>
          <cell r="C58026">
            <v>45901.572326388887</v>
          </cell>
          <cell r="D58026">
            <v>45901.628182870372</v>
          </cell>
        </row>
        <row r="58027">
          <cell r="B58027">
            <v>870637</v>
          </cell>
          <cell r="C58027">
            <v>45901.583240740743</v>
          </cell>
          <cell r="D58027">
            <v>45901.655347222222</v>
          </cell>
        </row>
        <row r="58028">
          <cell r="B58028">
            <v>870648</v>
          </cell>
          <cell r="C58028">
            <v>45901.586817129632</v>
          </cell>
          <cell r="D58028">
            <v>45901.600844907407</v>
          </cell>
        </row>
        <row r="58029">
          <cell r="B58029">
            <v>870672</v>
          </cell>
          <cell r="C58029">
            <v>45901.59716435185</v>
          </cell>
          <cell r="D58029">
            <v>45901.626226851855</v>
          </cell>
        </row>
        <row r="58030">
          <cell r="B58030">
            <v>870676</v>
          </cell>
          <cell r="C58030">
            <v>45901.599652777775</v>
          </cell>
          <cell r="D58030">
            <v>45901.617175925923</v>
          </cell>
        </row>
        <row r="58031">
          <cell r="B58031">
            <v>870690</v>
          </cell>
          <cell r="C58031">
            <v>45901.604837962965</v>
          </cell>
          <cell r="D58031">
            <v>45901.628553240742</v>
          </cell>
        </row>
        <row r="58032">
          <cell r="B58032">
            <v>870695</v>
          </cell>
          <cell r="C58032">
            <v>45901.606388888889</v>
          </cell>
          <cell r="D58032">
            <v>45901.623703703706</v>
          </cell>
        </row>
        <row r="58033">
          <cell r="B58033">
            <v>870710</v>
          </cell>
          <cell r="C58033">
            <v>45901.611944444441</v>
          </cell>
          <cell r="D58033">
            <v>45901.641423611109</v>
          </cell>
        </row>
        <row r="58034">
          <cell r="B58034">
            <v>870717</v>
          </cell>
          <cell r="C58034">
            <v>45901.617152777777</v>
          </cell>
          <cell r="D58034">
            <v>45901.653240740743</v>
          </cell>
        </row>
        <row r="58035">
          <cell r="B58035">
            <v>870720</v>
          </cell>
          <cell r="C58035">
            <v>45901.61923611111</v>
          </cell>
          <cell r="D58035">
            <v>45901.657141203701</v>
          </cell>
        </row>
        <row r="58036">
          <cell r="B58036">
            <v>870722</v>
          </cell>
          <cell r="C58036">
            <v>45901.621296296296</v>
          </cell>
          <cell r="D58036">
            <v>45901.733194444445</v>
          </cell>
        </row>
        <row r="58037">
          <cell r="B58037">
            <v>870738</v>
          </cell>
          <cell r="C58037">
            <v>45901.625671296293</v>
          </cell>
          <cell r="D58037">
            <v>45901.682974537034</v>
          </cell>
        </row>
        <row r="58038">
          <cell r="B58038">
            <v>870746</v>
          </cell>
          <cell r="C58038">
            <v>45901.631967592592</v>
          </cell>
          <cell r="D58038">
            <v>45901.683912037035</v>
          </cell>
        </row>
        <row r="58039">
          <cell r="B58039">
            <v>870757</v>
          </cell>
          <cell r="C58039">
            <v>45901.639722222222</v>
          </cell>
          <cell r="D58039">
            <v>45901.70076388889</v>
          </cell>
        </row>
        <row r="58040">
          <cell r="B58040">
            <v>870769</v>
          </cell>
          <cell r="C58040">
            <v>45901.646585648145</v>
          </cell>
          <cell r="D58040">
            <v>45901.719837962963</v>
          </cell>
        </row>
        <row r="58041">
          <cell r="B58041">
            <v>870775</v>
          </cell>
          <cell r="C58041">
            <v>45901.647546296299</v>
          </cell>
          <cell r="D58041">
            <v>45901.741215277776</v>
          </cell>
        </row>
        <row r="58042">
          <cell r="B58042">
            <v>870790</v>
          </cell>
          <cell r="C58042">
            <v>45901.65488425926</v>
          </cell>
          <cell r="D58042">
            <v>45901.691076388888</v>
          </cell>
        </row>
        <row r="58043">
          <cell r="B58043">
            <v>870796</v>
          </cell>
          <cell r="C58043">
            <v>45901.659444444442</v>
          </cell>
          <cell r="D58043">
            <v>45901.744456018518</v>
          </cell>
        </row>
        <row r="58044">
          <cell r="B58044">
            <v>870801</v>
          </cell>
          <cell r="C58044">
            <v>45901.662939814814</v>
          </cell>
          <cell r="D58044">
            <v>45901.752662037034</v>
          </cell>
        </row>
        <row r="58045">
          <cell r="B58045">
            <v>870807</v>
          </cell>
          <cell r="C58045">
            <v>45901.667627314811</v>
          </cell>
          <cell r="D58045">
            <v>45901.742071759261</v>
          </cell>
        </row>
        <row r="58046">
          <cell r="B58046">
            <v>870834</v>
          </cell>
          <cell r="C58046">
            <v>45901.685543981483</v>
          </cell>
          <cell r="D58046">
            <v>45901.697858796295</v>
          </cell>
        </row>
        <row r="58047">
          <cell r="B58047">
            <v>870838</v>
          </cell>
          <cell r="C58047">
            <v>45901.69027777778</v>
          </cell>
          <cell r="D58047">
            <v>45901.713148148148</v>
          </cell>
        </row>
        <row r="58048">
          <cell r="B58048">
            <v>870840</v>
          </cell>
          <cell r="C58048">
            <v>45901.688981481479</v>
          </cell>
          <cell r="D58048">
            <v>45901.737407407411</v>
          </cell>
        </row>
        <row r="58049">
          <cell r="B58049">
            <v>870847</v>
          </cell>
          <cell r="C58049">
            <v>45901.695486111108</v>
          </cell>
          <cell r="D58049">
            <v>45901.718553240738</v>
          </cell>
        </row>
        <row r="58050">
          <cell r="B58050">
            <v>870859</v>
          </cell>
          <cell r="C58050">
            <v>45901.718958333331</v>
          </cell>
          <cell r="D58050">
            <v>45901.768275462964</v>
          </cell>
        </row>
        <row r="58051">
          <cell r="B58051">
            <v>870865</v>
          </cell>
          <cell r="C58051">
            <v>45901.722812499997</v>
          </cell>
          <cell r="D58051">
            <v>45901.765682870369</v>
          </cell>
        </row>
        <row r="58052">
          <cell r="B58052">
            <v>870866</v>
          </cell>
          <cell r="C58052">
            <v>45901.723807870374</v>
          </cell>
          <cell r="D58052">
            <v>45901.783877314818</v>
          </cell>
        </row>
        <row r="58053">
          <cell r="B58053">
            <v>870876</v>
          </cell>
          <cell r="C58053">
            <v>45901.740983796299</v>
          </cell>
          <cell r="D58053">
            <v>45901.807222222225</v>
          </cell>
        </row>
        <row r="58054">
          <cell r="B58054">
            <v>870881</v>
          </cell>
          <cell r="C58054">
            <v>45901.746782407405</v>
          </cell>
          <cell r="D58054">
            <v>45901.787662037037</v>
          </cell>
        </row>
        <row r="58055">
          <cell r="B58055">
            <v>870882</v>
          </cell>
          <cell r="C58055">
            <v>45901.749016203707</v>
          </cell>
          <cell r="D58055">
            <v>45901.820011574076</v>
          </cell>
        </row>
        <row r="58056">
          <cell r="B58056">
            <v>870883</v>
          </cell>
          <cell r="C58056">
            <v>45901.752256944441</v>
          </cell>
          <cell r="D58056">
            <v>45901.826666666668</v>
          </cell>
        </row>
        <row r="58057">
          <cell r="B58057">
            <v>870885</v>
          </cell>
          <cell r="C58057">
            <v>45901.760625000003</v>
          </cell>
          <cell r="D58057">
            <v>45901.850613425922</v>
          </cell>
        </row>
        <row r="58058">
          <cell r="B58058">
            <v>870887</v>
          </cell>
          <cell r="C58058">
            <v>45901.7653587963</v>
          </cell>
          <cell r="D58058">
            <v>45901.822777777779</v>
          </cell>
        </row>
        <row r="58059">
          <cell r="B58059">
            <v>870888</v>
          </cell>
          <cell r="C58059">
            <v>45901.768240740741</v>
          </cell>
          <cell r="D58059">
            <v>45901.848969907405</v>
          </cell>
        </row>
        <row r="58060">
          <cell r="B58060">
            <v>870889</v>
          </cell>
          <cell r="C58060">
            <v>45901.770185185182</v>
          </cell>
          <cell r="D58060">
            <v>45901.823425925926</v>
          </cell>
        </row>
        <row r="58061">
          <cell r="B58061">
            <v>870890</v>
          </cell>
          <cell r="C58061">
            <v>45901.774293981478</v>
          </cell>
          <cell r="D58061">
            <v>45901.853067129632</v>
          </cell>
        </row>
        <row r="58062">
          <cell r="B58062">
            <v>870892</v>
          </cell>
          <cell r="C58062">
            <v>45901.804363425923</v>
          </cell>
          <cell r="D58062">
            <v>45901.855162037034</v>
          </cell>
        </row>
        <row r="58063">
          <cell r="B58063">
            <v>870893</v>
          </cell>
          <cell r="C58063">
            <v>45901.823923611111</v>
          </cell>
          <cell r="D58063">
            <v>45901.8359837963</v>
          </cell>
        </row>
        <row r="58064">
          <cell r="B58064">
            <v>870894</v>
          </cell>
          <cell r="C58064">
            <v>45901.828055555554</v>
          </cell>
          <cell r="D58064">
            <v>45901.86346064815</v>
          </cell>
        </row>
        <row r="58065">
          <cell r="B58065">
            <v>870895</v>
          </cell>
          <cell r="C58065">
            <v>45901.829710648148</v>
          </cell>
          <cell r="D58065">
            <v>45901.867442129631</v>
          </cell>
        </row>
        <row r="58066">
          <cell r="B58066">
            <v>870896</v>
          </cell>
          <cell r="C58066">
            <v>45901.847187500003</v>
          </cell>
          <cell r="D58066">
            <v>45901.881990740738</v>
          </cell>
        </row>
        <row r="58067">
          <cell r="B58067">
            <v>870897</v>
          </cell>
          <cell r="C58067">
            <v>45901.852500000001</v>
          </cell>
          <cell r="D58067">
            <v>45901.875925925924</v>
          </cell>
        </row>
        <row r="58068">
          <cell r="B58068">
            <v>870898</v>
          </cell>
          <cell r="C58068">
            <v>45901.859039351853</v>
          </cell>
          <cell r="D58068">
            <v>45901.918761574074</v>
          </cell>
        </row>
        <row r="58069">
          <cell r="B58069">
            <v>870899</v>
          </cell>
          <cell r="C58069">
            <v>45901.863495370373</v>
          </cell>
          <cell r="D58069">
            <v>45901.901307870372</v>
          </cell>
        </row>
        <row r="58070">
          <cell r="B58070">
            <v>870900</v>
          </cell>
          <cell r="C58070">
            <v>45901.873553240737</v>
          </cell>
          <cell r="D58070">
            <v>45901.907708333332</v>
          </cell>
        </row>
        <row r="58071">
          <cell r="B58071">
            <v>870901</v>
          </cell>
          <cell r="C58071">
            <v>45901.880937499998</v>
          </cell>
          <cell r="D58071">
            <v>45901.928402777776</v>
          </cell>
        </row>
        <row r="58072">
          <cell r="B58072">
            <v>870902</v>
          </cell>
          <cell r="C58072">
            <v>45901.886319444442</v>
          </cell>
          <cell r="D58072">
            <v>45901.934490740743</v>
          </cell>
        </row>
        <row r="58073">
          <cell r="B58073">
            <v>870903</v>
          </cell>
          <cell r="C58073">
            <v>45901.889733796299</v>
          </cell>
          <cell r="D58073">
            <v>45901.971365740741</v>
          </cell>
        </row>
        <row r="58074">
          <cell r="B58074">
            <v>870904</v>
          </cell>
          <cell r="C58074">
            <v>45901.899606481478</v>
          </cell>
          <cell r="D58074">
            <v>45901.957256944443</v>
          </cell>
        </row>
        <row r="58075">
          <cell r="B58075">
            <v>870905</v>
          </cell>
          <cell r="C58075">
            <v>45901.905104166668</v>
          </cell>
          <cell r="D58075">
            <v>45902.003275462965</v>
          </cell>
        </row>
        <row r="58076">
          <cell r="B58076">
            <v>870906</v>
          </cell>
          <cell r="C58076">
            <v>45901.914548611108</v>
          </cell>
          <cell r="D58076">
            <v>45901.945092592592</v>
          </cell>
        </row>
        <row r="58077">
          <cell r="B58077">
            <v>870907</v>
          </cell>
          <cell r="C58077">
            <v>45901.920914351853</v>
          </cell>
          <cell r="D58077">
            <v>45902.027986111112</v>
          </cell>
        </row>
        <row r="58078">
          <cell r="B58078">
            <v>870908</v>
          </cell>
          <cell r="C58078">
            <v>45901.92763888889</v>
          </cell>
          <cell r="D58078">
            <v>45901.944293981483</v>
          </cell>
        </row>
        <row r="58079">
          <cell r="B58079">
            <v>870909</v>
          </cell>
          <cell r="C58079">
            <v>45901.955497685187</v>
          </cell>
          <cell r="D58079">
            <v>45901.988576388889</v>
          </cell>
        </row>
        <row r="58080">
          <cell r="B58080">
            <v>870910</v>
          </cell>
          <cell r="C58080">
            <v>45901.968090277776</v>
          </cell>
          <cell r="D58080">
            <v>45902.048877314817</v>
          </cell>
        </row>
        <row r="58081">
          <cell r="B58081">
            <v>870911</v>
          </cell>
          <cell r="C58081">
            <v>45902.035925925928</v>
          </cell>
          <cell r="D58081">
            <v>45902.059988425928</v>
          </cell>
        </row>
        <row r="58082">
          <cell r="B58082">
            <v>870912</v>
          </cell>
          <cell r="C58082">
            <v>45902.040023148147</v>
          </cell>
          <cell r="D58082">
            <v>45902.086273148147</v>
          </cell>
        </row>
        <row r="58083">
          <cell r="B58083">
            <v>870913</v>
          </cell>
          <cell r="C58083">
            <v>45902.137326388889</v>
          </cell>
          <cell r="D58083">
            <v>45902.170659722222</v>
          </cell>
        </row>
        <row r="58084">
          <cell r="B58084">
            <v>870914</v>
          </cell>
          <cell r="C58084">
            <v>45902.15253472222</v>
          </cell>
          <cell r="D58084">
            <v>45902.170162037037</v>
          </cell>
        </row>
        <row r="58085">
          <cell r="B58085">
            <v>870915</v>
          </cell>
          <cell r="C58085">
            <v>45902.157951388886</v>
          </cell>
          <cell r="D58085">
            <v>45902.181342592594</v>
          </cell>
        </row>
        <row r="58086">
          <cell r="B58086">
            <v>870916</v>
          </cell>
          <cell r="C58086">
            <v>45902.16747685185</v>
          </cell>
          <cell r="D58086">
            <v>45902.188611111109</v>
          </cell>
        </row>
        <row r="58087">
          <cell r="B58087">
            <v>870917</v>
          </cell>
          <cell r="C58087">
            <v>45902.175706018519</v>
          </cell>
          <cell r="D58087">
            <v>45902.206469907411</v>
          </cell>
        </row>
        <row r="58088">
          <cell r="B58088">
            <v>870946</v>
          </cell>
          <cell r="C58088">
            <v>45902.253923611112</v>
          </cell>
          <cell r="D58088">
            <v>45902.312743055554</v>
          </cell>
        </row>
        <row r="58089">
          <cell r="B58089">
            <v>870955</v>
          </cell>
          <cell r="C58089">
            <v>45902.25818287037</v>
          </cell>
          <cell r="D58089">
            <v>45902.332418981481</v>
          </cell>
        </row>
        <row r="58090">
          <cell r="B58090">
            <v>871025</v>
          </cell>
          <cell r="C58090">
            <v>45902.290138888886</v>
          </cell>
          <cell r="D58090">
            <v>45902.331967592596</v>
          </cell>
        </row>
        <row r="58091">
          <cell r="B58091">
            <v>871059</v>
          </cell>
          <cell r="C58091">
            <v>45902.303043981483</v>
          </cell>
          <cell r="D58091">
            <v>45902.333414351851</v>
          </cell>
        </row>
        <row r="58092">
          <cell r="B58092">
            <v>871068</v>
          </cell>
          <cell r="C58092">
            <v>45902.309490740743</v>
          </cell>
          <cell r="D58092">
            <v>45902.342592592591</v>
          </cell>
        </row>
        <row r="58093">
          <cell r="B58093">
            <v>871071</v>
          </cell>
          <cell r="C58093">
            <v>45902.310370370367</v>
          </cell>
          <cell r="D58093">
            <v>45902.349641203706</v>
          </cell>
        </row>
        <row r="58094">
          <cell r="B58094">
            <v>871081</v>
          </cell>
          <cell r="C58094">
            <v>45902.313958333332</v>
          </cell>
          <cell r="D58094">
            <v>45902.352361111109</v>
          </cell>
        </row>
        <row r="58095">
          <cell r="B58095">
            <v>871092</v>
          </cell>
          <cell r="C58095">
            <v>45902.315960648149</v>
          </cell>
          <cell r="D58095">
            <v>45902.361817129633</v>
          </cell>
        </row>
        <row r="58096">
          <cell r="B58096">
            <v>871102</v>
          </cell>
          <cell r="C58096">
            <v>45902.318611111114</v>
          </cell>
          <cell r="D58096">
            <v>45902.364629629628</v>
          </cell>
        </row>
        <row r="58097">
          <cell r="B58097">
            <v>871112</v>
          </cell>
          <cell r="C58097">
            <v>45902.322256944448</v>
          </cell>
          <cell r="D58097">
            <v>45902.366909722223</v>
          </cell>
        </row>
        <row r="58098">
          <cell r="B58098">
            <v>871121</v>
          </cell>
          <cell r="C58098">
            <v>45902.326747685183</v>
          </cell>
          <cell r="D58098">
            <v>45902.382615740738</v>
          </cell>
        </row>
        <row r="58099">
          <cell r="B58099">
            <v>871142</v>
          </cell>
          <cell r="C58099">
            <v>45902.335034722222</v>
          </cell>
          <cell r="D58099">
            <v>45902.375648148147</v>
          </cell>
        </row>
        <row r="58100">
          <cell r="B58100">
            <v>871151</v>
          </cell>
          <cell r="C58100">
            <v>45902.336284722223</v>
          </cell>
          <cell r="D58100">
            <v>45902.379525462966</v>
          </cell>
        </row>
        <row r="58101">
          <cell r="B58101">
            <v>871158</v>
          </cell>
          <cell r="C58101">
            <v>45902.33866898148</v>
          </cell>
          <cell r="D58101">
            <v>45902.389525462961</v>
          </cell>
        </row>
        <row r="58102">
          <cell r="B58102">
            <v>871170</v>
          </cell>
          <cell r="C58102">
            <v>45902.343506944446</v>
          </cell>
          <cell r="D58102">
            <v>45902.386030092595</v>
          </cell>
        </row>
        <row r="58103">
          <cell r="B58103">
            <v>871176</v>
          </cell>
          <cell r="C58103">
            <v>45902.345462962963</v>
          </cell>
          <cell r="D58103">
            <v>45902.395451388889</v>
          </cell>
        </row>
        <row r="58104">
          <cell r="B58104">
            <v>871190</v>
          </cell>
          <cell r="C58104">
            <v>45902.350694444445</v>
          </cell>
          <cell r="D58104">
            <v>45902.406608796293</v>
          </cell>
        </row>
        <row r="58105">
          <cell r="B58105">
            <v>871222</v>
          </cell>
          <cell r="C58105">
            <v>45902.363078703704</v>
          </cell>
          <cell r="D58105">
            <v>45902.396921296298</v>
          </cell>
        </row>
        <row r="58106">
          <cell r="B58106">
            <v>871232</v>
          </cell>
          <cell r="C58106">
            <v>45902.366342592592</v>
          </cell>
          <cell r="D58106">
            <v>45902.436840277776</v>
          </cell>
        </row>
        <row r="58107">
          <cell r="B58107">
            <v>871242</v>
          </cell>
          <cell r="C58107">
            <v>45902.371886574074</v>
          </cell>
          <cell r="D58107">
            <v>45902.400150462963</v>
          </cell>
        </row>
        <row r="58108">
          <cell r="B58108">
            <v>871271</v>
          </cell>
          <cell r="C58108">
            <v>45902.384699074071</v>
          </cell>
          <cell r="D58108">
            <v>45902.407037037039</v>
          </cell>
        </row>
        <row r="58109">
          <cell r="B58109">
            <v>871277</v>
          </cell>
          <cell r="C58109">
            <v>45902.38690972222</v>
          </cell>
          <cell r="D58109">
            <v>45902.413287037038</v>
          </cell>
        </row>
        <row r="58110">
          <cell r="B58110">
            <v>871284</v>
          </cell>
          <cell r="C58110">
            <v>45902.388773148145</v>
          </cell>
          <cell r="D58110">
            <v>45902.421226851853</v>
          </cell>
        </row>
        <row r="58111">
          <cell r="B58111">
            <v>871290</v>
          </cell>
          <cell r="C58111">
            <v>45902.390960648147</v>
          </cell>
          <cell r="D58111">
            <v>45902.414976851855</v>
          </cell>
        </row>
        <row r="58112">
          <cell r="B58112">
            <v>871311</v>
          </cell>
          <cell r="C58112">
            <v>45902.396956018521</v>
          </cell>
          <cell r="D58112">
            <v>45902.435347222221</v>
          </cell>
        </row>
        <row r="58113">
          <cell r="B58113">
            <v>871316</v>
          </cell>
          <cell r="C58113">
            <v>45902.40215277778</v>
          </cell>
          <cell r="D58113">
            <v>45902.430763888886</v>
          </cell>
        </row>
        <row r="58114">
          <cell r="B58114">
            <v>871328</v>
          </cell>
          <cell r="C58114">
            <v>45902.408599537041</v>
          </cell>
          <cell r="D58114">
            <v>45902.456701388888</v>
          </cell>
        </row>
        <row r="58115">
          <cell r="B58115">
            <v>871336</v>
          </cell>
          <cell r="C58115">
            <v>45902.413425925923</v>
          </cell>
          <cell r="D58115">
            <v>45902.451539351852</v>
          </cell>
        </row>
        <row r="58116">
          <cell r="B58116">
            <v>871346</v>
          </cell>
          <cell r="C58116">
            <v>45902.416944444441</v>
          </cell>
          <cell r="D58116">
            <v>45902.454664351855</v>
          </cell>
        </row>
        <row r="58117">
          <cell r="B58117">
            <v>871355</v>
          </cell>
          <cell r="C58117">
            <v>45902.420474537037</v>
          </cell>
          <cell r="D58117">
            <v>45902.451226851852</v>
          </cell>
        </row>
        <row r="58118">
          <cell r="B58118">
            <v>871358</v>
          </cell>
          <cell r="C58118">
            <v>45902.4221412037</v>
          </cell>
          <cell r="D58118" t="str">
            <v>(en blanco)</v>
          </cell>
        </row>
        <row r="58119">
          <cell r="B58119">
            <v>871364</v>
          </cell>
          <cell r="C58119">
            <v>45902.427037037036</v>
          </cell>
          <cell r="D58119">
            <v>45902.474409722221</v>
          </cell>
        </row>
        <row r="58120">
          <cell r="B58120">
            <v>871376</v>
          </cell>
          <cell r="C58120">
            <v>45902.432500000003</v>
          </cell>
          <cell r="D58120">
            <v>45902.466168981482</v>
          </cell>
        </row>
        <row r="58121">
          <cell r="B58121">
            <v>871379</v>
          </cell>
          <cell r="C58121">
            <v>45902.434270833335</v>
          </cell>
          <cell r="D58121">
            <v>45902.476944444446</v>
          </cell>
        </row>
        <row r="58122">
          <cell r="B58122">
            <v>871385</v>
          </cell>
          <cell r="C58122">
            <v>45902.436793981484</v>
          </cell>
          <cell r="D58122">
            <v>45902.500185185185</v>
          </cell>
        </row>
        <row r="58123">
          <cell r="B58123">
            <v>871393</v>
          </cell>
          <cell r="C58123">
            <v>45902.440312500003</v>
          </cell>
          <cell r="D58123">
            <v>45902.478773148148</v>
          </cell>
        </row>
        <row r="58124">
          <cell r="B58124">
            <v>871396</v>
          </cell>
          <cell r="C58124">
            <v>45902.442233796297</v>
          </cell>
          <cell r="D58124">
            <v>45902.468043981484</v>
          </cell>
        </row>
        <row r="58125">
          <cell r="B58125">
            <v>871402</v>
          </cell>
          <cell r="C58125">
            <v>45902.444178240738</v>
          </cell>
          <cell r="D58125">
            <v>45902.487326388888</v>
          </cell>
        </row>
        <row r="58126">
          <cell r="B58126">
            <v>871413</v>
          </cell>
          <cell r="C58126">
            <v>45902.450243055559</v>
          </cell>
          <cell r="D58126">
            <v>45902.488877314812</v>
          </cell>
        </row>
        <row r="58127">
          <cell r="B58127">
            <v>871418</v>
          </cell>
          <cell r="C58127">
            <v>45902.451631944445</v>
          </cell>
          <cell r="D58127">
            <v>45902.494884259257</v>
          </cell>
        </row>
        <row r="58128">
          <cell r="B58128">
            <v>871422</v>
          </cell>
          <cell r="C58128">
            <v>45902.45349537037</v>
          </cell>
          <cell r="D58128">
            <v>45902.507928240739</v>
          </cell>
        </row>
        <row r="58129">
          <cell r="B58129">
            <v>871426</v>
          </cell>
          <cell r="C58129">
            <v>45902.455405092594</v>
          </cell>
          <cell r="D58129">
            <v>45902.495011574072</v>
          </cell>
        </row>
        <row r="58130">
          <cell r="B58130">
            <v>871432</v>
          </cell>
          <cell r="C58130">
            <v>45902.457638888889</v>
          </cell>
          <cell r="D58130">
            <v>45902.486354166664</v>
          </cell>
        </row>
        <row r="58131">
          <cell r="B58131">
            <v>871438</v>
          </cell>
          <cell r="C58131">
            <v>45902.459988425922</v>
          </cell>
          <cell r="D58131">
            <v>45902.480254629627</v>
          </cell>
        </row>
        <row r="58132">
          <cell r="B58132">
            <v>871453</v>
          </cell>
          <cell r="C58132">
            <v>45902.466377314813</v>
          </cell>
          <cell r="D58132">
            <v>45902.508981481478</v>
          </cell>
        </row>
        <row r="58133">
          <cell r="B58133">
            <v>871468</v>
          </cell>
          <cell r="C58133">
            <v>45902.474756944444</v>
          </cell>
          <cell r="D58133">
            <v>45902.523009259261</v>
          </cell>
        </row>
        <row r="58134">
          <cell r="B58134">
            <v>871488</v>
          </cell>
          <cell r="C58134">
            <v>45902.486388888887</v>
          </cell>
          <cell r="D58134">
            <v>45902.530717592592</v>
          </cell>
        </row>
        <row r="58135">
          <cell r="B58135">
            <v>871506</v>
          </cell>
          <cell r="C58135">
            <v>45902.495289351849</v>
          </cell>
          <cell r="D58135">
            <v>45902.550868055558</v>
          </cell>
        </row>
        <row r="58136">
          <cell r="B58136">
            <v>871508</v>
          </cell>
          <cell r="C58136">
            <v>45902.499120370368</v>
          </cell>
          <cell r="D58136">
            <v>45902.526076388887</v>
          </cell>
        </row>
        <row r="58137">
          <cell r="B58137">
            <v>871512</v>
          </cell>
          <cell r="C58137">
            <v>45902.500057870369</v>
          </cell>
          <cell r="D58137">
            <v>45902.526504629626</v>
          </cell>
        </row>
        <row r="58138">
          <cell r="B58138">
            <v>871516</v>
          </cell>
          <cell r="C58138">
            <v>45902.502916666665</v>
          </cell>
          <cell r="D58138">
            <v>45902.541261574072</v>
          </cell>
        </row>
        <row r="58139">
          <cell r="B58139">
            <v>871523</v>
          </cell>
          <cell r="C58139">
            <v>45902.508263888885</v>
          </cell>
          <cell r="D58139">
            <v>45902.565254629626</v>
          </cell>
        </row>
        <row r="58140">
          <cell r="B58140">
            <v>871525</v>
          </cell>
          <cell r="C58140">
            <v>45902.513101851851</v>
          </cell>
          <cell r="D58140">
            <v>45902.544062499997</v>
          </cell>
        </row>
        <row r="58141">
          <cell r="B58141">
            <v>871528</v>
          </cell>
          <cell r="C58141">
            <v>45902.50677083333</v>
          </cell>
          <cell r="D58141">
            <v>45902.561712962961</v>
          </cell>
        </row>
        <row r="58142">
          <cell r="B58142">
            <v>871531</v>
          </cell>
          <cell r="C58142">
            <v>45902.515104166669</v>
          </cell>
          <cell r="D58142">
            <v>45902.581018518518</v>
          </cell>
        </row>
        <row r="58143">
          <cell r="B58143">
            <v>871536</v>
          </cell>
          <cell r="C58143">
            <v>45902.520949074074</v>
          </cell>
          <cell r="D58143">
            <v>45902.586400462962</v>
          </cell>
        </row>
        <row r="58144">
          <cell r="B58144">
            <v>871574</v>
          </cell>
          <cell r="C58144">
            <v>45902.541319444441</v>
          </cell>
          <cell r="D58144">
            <v>45902.634722222225</v>
          </cell>
        </row>
        <row r="58145">
          <cell r="B58145">
            <v>871589</v>
          </cell>
          <cell r="C58145">
            <v>45902.557951388888</v>
          </cell>
          <cell r="D58145">
            <v>45902.604456018518</v>
          </cell>
        </row>
        <row r="58146">
          <cell r="B58146">
            <v>871597</v>
          </cell>
          <cell r="C58146">
            <v>45902.564085648148</v>
          </cell>
          <cell r="D58146">
            <v>45902.616099537037</v>
          </cell>
        </row>
        <row r="58147">
          <cell r="B58147">
            <v>871601</v>
          </cell>
          <cell r="C58147">
            <v>45902.566377314812</v>
          </cell>
          <cell r="D58147">
            <v>45902.641608796293</v>
          </cell>
        </row>
        <row r="58148">
          <cell r="B58148">
            <v>871604</v>
          </cell>
          <cell r="C58148">
            <v>45902.568055555559</v>
          </cell>
          <cell r="D58148">
            <v>45902.6637962963</v>
          </cell>
        </row>
        <row r="58149">
          <cell r="B58149">
            <v>871619</v>
          </cell>
          <cell r="C58149">
            <v>45902.578182870369</v>
          </cell>
          <cell r="D58149">
            <v>45902.606145833335</v>
          </cell>
        </row>
        <row r="58150">
          <cell r="B58150">
            <v>871622</v>
          </cell>
          <cell r="C58150">
            <v>45902.581446759257</v>
          </cell>
          <cell r="D58150">
            <v>45902.665671296294</v>
          </cell>
        </row>
        <row r="58151">
          <cell r="B58151">
            <v>871630</v>
          </cell>
          <cell r="C58151">
            <v>45902.58734953704</v>
          </cell>
          <cell r="D58151">
            <v>45902.602789351855</v>
          </cell>
        </row>
        <row r="58152">
          <cell r="B58152">
            <v>871638</v>
          </cell>
          <cell r="C58152">
            <v>45902.590902777774</v>
          </cell>
          <cell r="D58152">
            <v>45902.641562500001</v>
          </cell>
        </row>
        <row r="58153">
          <cell r="B58153">
            <v>871674</v>
          </cell>
          <cell r="C58153">
            <v>45902.610543981478</v>
          </cell>
          <cell r="D58153">
            <v>45902.62158564815</v>
          </cell>
        </row>
        <row r="58154">
          <cell r="B58154">
            <v>871696</v>
          </cell>
          <cell r="C58154">
            <v>45902.625196759262</v>
          </cell>
          <cell r="D58154">
            <v>45902.681076388886</v>
          </cell>
        </row>
        <row r="58155">
          <cell r="B58155">
            <v>871700</v>
          </cell>
          <cell r="C58155">
            <v>45902.627534722225</v>
          </cell>
          <cell r="D58155">
            <v>45902.691643518519</v>
          </cell>
        </row>
        <row r="58156">
          <cell r="B58156">
            <v>871707</v>
          </cell>
          <cell r="C58156">
            <v>45902.633333333331</v>
          </cell>
          <cell r="D58156">
            <v>45902.688472222224</v>
          </cell>
        </row>
        <row r="58157">
          <cell r="B58157">
            <v>871716</v>
          </cell>
          <cell r="C58157">
            <v>45902.634166666663</v>
          </cell>
          <cell r="D58157">
            <v>45902.706643518519</v>
          </cell>
        </row>
        <row r="58158">
          <cell r="B58158">
            <v>871717</v>
          </cell>
          <cell r="C58158">
            <v>45902.637962962966</v>
          </cell>
          <cell r="D58158">
            <v>45902.708738425928</v>
          </cell>
        </row>
        <row r="58159">
          <cell r="B58159">
            <v>871726</v>
          </cell>
          <cell r="C58159">
            <v>45902.643622685187</v>
          </cell>
          <cell r="D58159">
            <v>45902.714108796295</v>
          </cell>
        </row>
        <row r="58160">
          <cell r="B58160">
            <v>871732</v>
          </cell>
          <cell r="C58160">
            <v>45902.648356481484</v>
          </cell>
          <cell r="D58160">
            <v>45902.725046296298</v>
          </cell>
        </row>
        <row r="58161">
          <cell r="B58161">
            <v>871735</v>
          </cell>
          <cell r="C58161">
            <v>45902.650381944448</v>
          </cell>
          <cell r="D58161">
            <v>45902.715208333335</v>
          </cell>
        </row>
        <row r="58162">
          <cell r="B58162">
            <v>871741</v>
          </cell>
          <cell r="C58162">
            <v>45902.656273148146</v>
          </cell>
          <cell r="D58162">
            <v>45902.684733796297</v>
          </cell>
        </row>
        <row r="58163">
          <cell r="B58163">
            <v>871750</v>
          </cell>
          <cell r="C58163">
            <v>45902.664097222223</v>
          </cell>
          <cell r="D58163">
            <v>45902.767372685186</v>
          </cell>
        </row>
        <row r="58164">
          <cell r="B58164">
            <v>871756</v>
          </cell>
          <cell r="C58164">
            <v>45902.671550925923</v>
          </cell>
          <cell r="D58164">
            <v>45902.747627314813</v>
          </cell>
        </row>
        <row r="58165">
          <cell r="B58165">
            <v>871771</v>
          </cell>
          <cell r="C58165">
            <v>45902.681388888886</v>
          </cell>
          <cell r="D58165">
            <v>45902.733425925922</v>
          </cell>
        </row>
        <row r="58166">
          <cell r="B58166">
            <v>871797</v>
          </cell>
          <cell r="C58166">
            <v>45902.709143518521</v>
          </cell>
          <cell r="D58166">
            <v>45902.767222222225</v>
          </cell>
        </row>
        <row r="58167">
          <cell r="B58167">
            <v>871801</v>
          </cell>
          <cell r="C58167">
            <v>45902.716331018521</v>
          </cell>
          <cell r="D58167">
            <v>45902.742812500001</v>
          </cell>
        </row>
        <row r="58168">
          <cell r="B58168">
            <v>871810</v>
          </cell>
          <cell r="C58168">
            <v>45902.735289351855</v>
          </cell>
          <cell r="D58168">
            <v>45902.748912037037</v>
          </cell>
        </row>
        <row r="58169">
          <cell r="B58169">
            <v>871812</v>
          </cell>
          <cell r="C58169">
            <v>45902.755358796298</v>
          </cell>
          <cell r="D58169">
            <v>45902.775520833333</v>
          </cell>
        </row>
        <row r="58170">
          <cell r="B58170">
            <v>871815</v>
          </cell>
          <cell r="C58170">
            <v>45902.761238425926</v>
          </cell>
          <cell r="D58170">
            <v>45902.789004629631</v>
          </cell>
        </row>
        <row r="58171">
          <cell r="B58171">
            <v>871817</v>
          </cell>
          <cell r="C58171">
            <v>45902.768645833334</v>
          </cell>
          <cell r="D58171">
            <v>45902.794548611113</v>
          </cell>
        </row>
        <row r="58172">
          <cell r="B58172">
            <v>871818</v>
          </cell>
          <cell r="C58172">
            <v>45902.781770833331</v>
          </cell>
          <cell r="D58172">
            <v>45902.806909722225</v>
          </cell>
        </row>
        <row r="58173">
          <cell r="B58173">
            <v>871819</v>
          </cell>
          <cell r="C58173">
            <v>45902.789085648146</v>
          </cell>
          <cell r="D58173">
            <v>45902.841145833336</v>
          </cell>
        </row>
        <row r="58174">
          <cell r="B58174">
            <v>871820</v>
          </cell>
          <cell r="C58174">
            <v>45902.795682870368</v>
          </cell>
          <cell r="D58174">
            <v>45902.843587962961</v>
          </cell>
        </row>
        <row r="58175">
          <cell r="B58175">
            <v>871821</v>
          </cell>
          <cell r="C58175">
            <v>45902.797986111109</v>
          </cell>
          <cell r="D58175">
            <v>45902.811481481483</v>
          </cell>
        </row>
        <row r="58176">
          <cell r="B58176">
            <v>871822</v>
          </cell>
          <cell r="C58176">
            <v>45902.820520833331</v>
          </cell>
          <cell r="D58176">
            <v>45902.838356481479</v>
          </cell>
        </row>
        <row r="58177">
          <cell r="B58177">
            <v>871823</v>
          </cell>
          <cell r="C58177">
            <v>45902.843622685185</v>
          </cell>
          <cell r="D58177">
            <v>45902.866516203707</v>
          </cell>
        </row>
        <row r="58178">
          <cell r="B58178">
            <v>871824</v>
          </cell>
          <cell r="C58178">
            <v>45902.854189814818</v>
          </cell>
          <cell r="D58178">
            <v>45902.878055555557</v>
          </cell>
        </row>
        <row r="58179">
          <cell r="B58179">
            <v>871825</v>
          </cell>
          <cell r="C58179">
            <v>45902.857303240744</v>
          </cell>
          <cell r="D58179">
            <v>45902.905393518522</v>
          </cell>
        </row>
        <row r="58180">
          <cell r="B58180">
            <v>871826</v>
          </cell>
          <cell r="C58180">
            <v>45902.866620370369</v>
          </cell>
          <cell r="D58180">
            <v>45902.880127314813</v>
          </cell>
        </row>
        <row r="58181">
          <cell r="B58181">
            <v>871827</v>
          </cell>
          <cell r="C58181">
            <v>45902.873182870368</v>
          </cell>
          <cell r="D58181">
            <v>45902.890335648146</v>
          </cell>
        </row>
        <row r="58182">
          <cell r="B58182">
            <v>871828</v>
          </cell>
          <cell r="C58182">
            <v>45902.87871527778</v>
          </cell>
          <cell r="D58182">
            <v>45902.905810185184</v>
          </cell>
        </row>
        <row r="58183">
          <cell r="B58183">
            <v>871829</v>
          </cell>
          <cell r="C58183">
            <v>45902.88553240741</v>
          </cell>
          <cell r="D58183">
            <v>45902.91002314815</v>
          </cell>
        </row>
        <row r="58184">
          <cell r="B58184">
            <v>871830</v>
          </cell>
          <cell r="C58184">
            <v>45902.908379629633</v>
          </cell>
          <cell r="D58184">
            <v>45902.936620370368</v>
          </cell>
        </row>
        <row r="58185">
          <cell r="B58185">
            <v>871831</v>
          </cell>
          <cell r="C58185">
            <v>45902.910219907404</v>
          </cell>
          <cell r="D58185">
            <v>45902.936249999999</v>
          </cell>
        </row>
        <row r="58186">
          <cell r="B58186">
            <v>871832</v>
          </cell>
          <cell r="C58186">
            <v>45902.950636574074</v>
          </cell>
          <cell r="D58186">
            <v>45902.967048611114</v>
          </cell>
        </row>
        <row r="58187">
          <cell r="B58187">
            <v>871833</v>
          </cell>
          <cell r="C58187">
            <v>45902.954837962963</v>
          </cell>
          <cell r="D58187">
            <v>45902.989189814813</v>
          </cell>
        </row>
        <row r="58188">
          <cell r="B58188">
            <v>871834</v>
          </cell>
          <cell r="C58188">
            <v>45902.991377314815</v>
          </cell>
          <cell r="D58188">
            <v>45903.010891203703</v>
          </cell>
        </row>
        <row r="58189">
          <cell r="B58189">
            <v>871835</v>
          </cell>
          <cell r="C58189">
            <v>45903.04179398148</v>
          </cell>
          <cell r="D58189">
            <v>45903.060011574074</v>
          </cell>
        </row>
        <row r="58190">
          <cell r="B58190">
            <v>871836</v>
          </cell>
          <cell r="C58190">
            <v>45903.169293981482</v>
          </cell>
          <cell r="D58190">
            <v>45903.199340277781</v>
          </cell>
        </row>
        <row r="58191">
          <cell r="B58191">
            <v>871938</v>
          </cell>
          <cell r="C58191">
            <v>45903.287974537037</v>
          </cell>
          <cell r="D58191">
            <v>45903.328831018516</v>
          </cell>
        </row>
        <row r="58192">
          <cell r="B58192">
            <v>871977</v>
          </cell>
          <cell r="C58192">
            <v>45903.301365740743</v>
          </cell>
          <cell r="D58192">
            <v>45903.323784722219</v>
          </cell>
        </row>
        <row r="58193">
          <cell r="B58193">
            <v>872023</v>
          </cell>
          <cell r="C58193">
            <v>45903.31795138889</v>
          </cell>
          <cell r="D58193">
            <v>45903.365486111114</v>
          </cell>
        </row>
        <row r="58194">
          <cell r="B58194">
            <v>872033</v>
          </cell>
          <cell r="C58194">
            <v>45903.322141203702</v>
          </cell>
          <cell r="D58194">
            <v>45903.357881944445</v>
          </cell>
        </row>
        <row r="58195">
          <cell r="B58195">
            <v>872059</v>
          </cell>
          <cell r="C58195">
            <v>45903.331064814818</v>
          </cell>
          <cell r="D58195">
            <v>45903.356053240743</v>
          </cell>
        </row>
        <row r="58196">
          <cell r="B58196">
            <v>872070</v>
          </cell>
          <cell r="C58196">
            <v>45903.334872685184</v>
          </cell>
          <cell r="D58196">
            <v>45903.369895833333</v>
          </cell>
        </row>
        <row r="58197">
          <cell r="B58197">
            <v>872079</v>
          </cell>
          <cell r="C58197">
            <v>45903.337430555555</v>
          </cell>
          <cell r="D58197">
            <v>45903.397013888891</v>
          </cell>
        </row>
        <row r="58198">
          <cell r="B58198">
            <v>872101</v>
          </cell>
          <cell r="C58198">
            <v>45903.348055555558</v>
          </cell>
          <cell r="D58198">
            <v>45903.396215277775</v>
          </cell>
        </row>
        <row r="58199">
          <cell r="B58199">
            <v>872113</v>
          </cell>
          <cell r="C58199">
            <v>45903.352650462963</v>
          </cell>
          <cell r="D58199">
            <v>45903.392650462964</v>
          </cell>
        </row>
        <row r="58200">
          <cell r="B58200">
            <v>872136</v>
          </cell>
          <cell r="C58200">
            <v>45903.365162037036</v>
          </cell>
          <cell r="D58200">
            <v>45903.441805555558</v>
          </cell>
        </row>
        <row r="58201">
          <cell r="B58201">
            <v>872147</v>
          </cell>
          <cell r="C58201">
            <v>45903.370671296296</v>
          </cell>
          <cell r="D58201">
            <v>45903.425486111111</v>
          </cell>
        </row>
        <row r="58202">
          <cell r="B58202">
            <v>872158</v>
          </cell>
          <cell r="C58202">
            <v>45903.375208333331</v>
          </cell>
          <cell r="D58202">
            <v>45903.400185185186</v>
          </cell>
        </row>
        <row r="58203">
          <cell r="B58203">
            <v>872172</v>
          </cell>
          <cell r="C58203">
            <v>45903.378229166665</v>
          </cell>
          <cell r="D58203">
            <v>45903.408425925925</v>
          </cell>
        </row>
        <row r="58204">
          <cell r="B58204">
            <v>872180</v>
          </cell>
          <cell r="C58204">
            <v>45903.384236111109</v>
          </cell>
          <cell r="D58204">
            <v>45903.40997685185</v>
          </cell>
        </row>
        <row r="58205">
          <cell r="B58205">
            <v>872189</v>
          </cell>
          <cell r="C58205">
            <v>45903.386712962965</v>
          </cell>
          <cell r="D58205">
            <v>45903.409363425926</v>
          </cell>
        </row>
        <row r="58206">
          <cell r="B58206">
            <v>872199</v>
          </cell>
          <cell r="C58206">
            <v>45903.390300925923</v>
          </cell>
          <cell r="D58206">
            <v>45903.434178240743</v>
          </cell>
        </row>
        <row r="58207">
          <cell r="B58207">
            <v>872204</v>
          </cell>
          <cell r="C58207">
            <v>45903.392245370371</v>
          </cell>
          <cell r="D58207">
            <v>45903.421712962961</v>
          </cell>
        </row>
        <row r="58208">
          <cell r="B58208">
            <v>872208</v>
          </cell>
          <cell r="C58208">
            <v>45903.393912037034</v>
          </cell>
          <cell r="D58208">
            <v>45903.443703703706</v>
          </cell>
        </row>
        <row r="58209">
          <cell r="B58209">
            <v>872225</v>
          </cell>
          <cell r="C58209">
            <v>45903.403310185182</v>
          </cell>
          <cell r="D58209">
            <v>45903.462210648147</v>
          </cell>
        </row>
        <row r="58210">
          <cell r="B58210">
            <v>872227</v>
          </cell>
          <cell r="C58210">
            <v>45903.404027777775</v>
          </cell>
          <cell r="D58210">
            <v>45903.431886574072</v>
          </cell>
        </row>
        <row r="58211">
          <cell r="B58211">
            <v>872234</v>
          </cell>
          <cell r="C58211">
            <v>45903.409050925926</v>
          </cell>
          <cell r="D58211">
            <v>45903.443541666667</v>
          </cell>
        </row>
        <row r="58212">
          <cell r="B58212">
            <v>872252</v>
          </cell>
          <cell r="C58212">
            <v>45903.420081018521</v>
          </cell>
          <cell r="D58212">
            <v>45903.493587962963</v>
          </cell>
        </row>
        <row r="58213">
          <cell r="B58213">
            <v>872256</v>
          </cell>
          <cell r="C58213">
            <v>45903.410185185188</v>
          </cell>
          <cell r="D58213">
            <v>45903.463888888888</v>
          </cell>
        </row>
        <row r="58214">
          <cell r="B58214">
            <v>872263</v>
          </cell>
          <cell r="C58214">
            <v>45903.425370370373</v>
          </cell>
          <cell r="D58214">
            <v>45903.484606481485</v>
          </cell>
        </row>
        <row r="58215">
          <cell r="B58215">
            <v>872264</v>
          </cell>
          <cell r="C58215">
            <v>45903.425821759258</v>
          </cell>
          <cell r="D58215">
            <v>45903.459178240744</v>
          </cell>
        </row>
        <row r="58216">
          <cell r="B58216">
            <v>872267</v>
          </cell>
          <cell r="C58216">
            <v>45903.426921296297</v>
          </cell>
          <cell r="D58216">
            <v>45903.472592592596</v>
          </cell>
        </row>
        <row r="58217">
          <cell r="B58217">
            <v>872272</v>
          </cell>
          <cell r="C58217">
            <v>45903.427662037036</v>
          </cell>
          <cell r="D58217">
            <v>45903.496863425928</v>
          </cell>
        </row>
        <row r="58218">
          <cell r="B58218">
            <v>872279</v>
          </cell>
          <cell r="C58218">
            <v>45903.432858796295</v>
          </cell>
          <cell r="D58218">
            <v>45903.486018518517</v>
          </cell>
        </row>
        <row r="58219">
          <cell r="B58219">
            <v>872289</v>
          </cell>
          <cell r="C58219">
            <v>45903.44190972222</v>
          </cell>
          <cell r="D58219">
            <v>45903.486759259256</v>
          </cell>
        </row>
        <row r="58220">
          <cell r="B58220">
            <v>872294</v>
          </cell>
          <cell r="C58220">
            <v>45903.443657407406</v>
          </cell>
          <cell r="D58220">
            <v>45903.491076388891</v>
          </cell>
        </row>
        <row r="58221">
          <cell r="B58221">
            <v>872301</v>
          </cell>
          <cell r="C58221">
            <v>45903.448888888888</v>
          </cell>
          <cell r="D58221">
            <v>45903.516111111108</v>
          </cell>
        </row>
        <row r="58222">
          <cell r="B58222">
            <v>872309</v>
          </cell>
          <cell r="C58222">
            <v>45903.452928240738</v>
          </cell>
          <cell r="D58222">
            <v>45903.526145833333</v>
          </cell>
        </row>
        <row r="58223">
          <cell r="B58223">
            <v>872315</v>
          </cell>
          <cell r="C58223">
            <v>45903.457199074073</v>
          </cell>
          <cell r="D58223">
            <v>45903.510833333334</v>
          </cell>
        </row>
        <row r="58224">
          <cell r="B58224">
            <v>872320</v>
          </cell>
          <cell r="C58224">
            <v>45903.460590277777</v>
          </cell>
          <cell r="D58224">
            <v>45903.545023148145</v>
          </cell>
        </row>
        <row r="58225">
          <cell r="B58225">
            <v>872326</v>
          </cell>
          <cell r="C58225">
            <v>45903.465567129628</v>
          </cell>
          <cell r="D58225">
            <v>45903.535983796297</v>
          </cell>
        </row>
        <row r="58226">
          <cell r="B58226">
            <v>872337</v>
          </cell>
          <cell r="C58226">
            <v>45903.469814814816</v>
          </cell>
          <cell r="D58226">
            <v>45903.548495370371</v>
          </cell>
        </row>
        <row r="58227">
          <cell r="B58227">
            <v>872341</v>
          </cell>
          <cell r="C58227">
            <v>45903.473599537036</v>
          </cell>
          <cell r="D58227">
            <v>45903.542060185187</v>
          </cell>
        </row>
        <row r="58228">
          <cell r="B58228">
            <v>872373</v>
          </cell>
          <cell r="C58228">
            <v>45903.493391203701</v>
          </cell>
          <cell r="D58228">
            <v>45903.562384259261</v>
          </cell>
        </row>
        <row r="58229">
          <cell r="B58229">
            <v>872379</v>
          </cell>
          <cell r="C58229">
            <v>45903.49490740741</v>
          </cell>
          <cell r="D58229">
            <v>45903.582627314812</v>
          </cell>
        </row>
        <row r="58230">
          <cell r="B58230">
            <v>872380</v>
          </cell>
          <cell r="C58230">
            <v>45903.496030092596</v>
          </cell>
          <cell r="D58230">
            <v>45903.565347222226</v>
          </cell>
        </row>
        <row r="58231">
          <cell r="B58231">
            <v>872381</v>
          </cell>
          <cell r="C58231">
            <v>45903.496400462966</v>
          </cell>
          <cell r="D58231">
            <v>45903.527615740742</v>
          </cell>
        </row>
        <row r="58232">
          <cell r="B58232">
            <v>872384</v>
          </cell>
          <cell r="C58232">
            <v>45903.497465277775</v>
          </cell>
          <cell r="D58232">
            <v>45903.576597222222</v>
          </cell>
        </row>
        <row r="58233">
          <cell r="B58233">
            <v>872389</v>
          </cell>
          <cell r="C58233">
            <v>45903.503796296296</v>
          </cell>
          <cell r="D58233">
            <v>45903.581562500003</v>
          </cell>
        </row>
        <row r="58234">
          <cell r="B58234">
            <v>872394</v>
          </cell>
          <cell r="C58234">
            <v>45903.506782407407</v>
          </cell>
          <cell r="D58234">
            <v>45903.551759259259</v>
          </cell>
        </row>
        <row r="58235">
          <cell r="B58235">
            <v>872401</v>
          </cell>
          <cell r="C58235">
            <v>45903.510671296295</v>
          </cell>
          <cell r="D58235">
            <v>45903.572222222225</v>
          </cell>
        </row>
        <row r="58236">
          <cell r="B58236">
            <v>872407</v>
          </cell>
          <cell r="C58236">
            <v>45903.517245370371</v>
          </cell>
          <cell r="D58236">
            <v>45903.597743055558</v>
          </cell>
        </row>
        <row r="58237">
          <cell r="B58237">
            <v>872421</v>
          </cell>
          <cell r="C58237">
            <v>45903.528425925928</v>
          </cell>
          <cell r="D58237">
            <v>45903.59946759259</v>
          </cell>
        </row>
        <row r="58238">
          <cell r="B58238">
            <v>872432</v>
          </cell>
          <cell r="C58238">
            <v>45903.536828703705</v>
          </cell>
          <cell r="D58238">
            <v>45903.612037037034</v>
          </cell>
        </row>
        <row r="58239">
          <cell r="B58239">
            <v>872436</v>
          </cell>
          <cell r="C58239">
            <v>45903.540520833332</v>
          </cell>
          <cell r="D58239">
            <v>45903.601273148146</v>
          </cell>
        </row>
        <row r="58240">
          <cell r="B58240">
            <v>872444</v>
          </cell>
          <cell r="C58240">
            <v>45903.549189814818</v>
          </cell>
          <cell r="D58240">
            <v>45903.613321759258</v>
          </cell>
        </row>
        <row r="58241">
          <cell r="B58241">
            <v>872451</v>
          </cell>
          <cell r="C58241">
            <v>45903.555706018517</v>
          </cell>
          <cell r="D58241">
            <v>45903.617511574077</v>
          </cell>
        </row>
        <row r="58242">
          <cell r="B58242">
            <v>872461</v>
          </cell>
          <cell r="C58242">
            <v>45903.563668981478</v>
          </cell>
          <cell r="D58242">
            <v>45903.640856481485</v>
          </cell>
        </row>
        <row r="58243">
          <cell r="B58243">
            <v>872466</v>
          </cell>
          <cell r="C58243">
            <v>45903.568831018521</v>
          </cell>
          <cell r="D58243">
            <v>45903.639814814815</v>
          </cell>
        </row>
        <row r="58244">
          <cell r="B58244">
            <v>872479</v>
          </cell>
          <cell r="C58244">
            <v>45903.583807870367</v>
          </cell>
          <cell r="D58244">
            <v>45903.625972222224</v>
          </cell>
        </row>
        <row r="58245">
          <cell r="B58245">
            <v>872489</v>
          </cell>
          <cell r="C58245">
            <v>45903.588460648149</v>
          </cell>
          <cell r="D58245">
            <v>45903.62704861111</v>
          </cell>
        </row>
        <row r="58246">
          <cell r="B58246">
            <v>872504</v>
          </cell>
          <cell r="C58246">
            <v>45903.597071759257</v>
          </cell>
          <cell r="D58246">
            <v>45903.700914351852</v>
          </cell>
        </row>
        <row r="58247">
          <cell r="B58247">
            <v>872523</v>
          </cell>
          <cell r="C58247">
            <v>45903.604502314818</v>
          </cell>
          <cell r="D58247">
            <v>45903.640405092592</v>
          </cell>
        </row>
        <row r="58248">
          <cell r="B58248">
            <v>872532</v>
          </cell>
          <cell r="C58248">
            <v>45903.609409722223</v>
          </cell>
          <cell r="D58248">
            <v>45903.647800925923</v>
          </cell>
        </row>
        <row r="58249">
          <cell r="B58249">
            <v>872551</v>
          </cell>
          <cell r="C58249">
            <v>45903.616747685184</v>
          </cell>
          <cell r="D58249">
            <v>45903.670439814814</v>
          </cell>
        </row>
        <row r="58250">
          <cell r="B58250">
            <v>872566</v>
          </cell>
          <cell r="C58250">
            <v>45903.623553240737</v>
          </cell>
          <cell r="D58250">
            <v>45903.66165509259</v>
          </cell>
        </row>
        <row r="58251">
          <cell r="B58251">
            <v>872587</v>
          </cell>
          <cell r="C58251">
            <v>45903.632662037038</v>
          </cell>
          <cell r="D58251">
            <v>45903.671585648146</v>
          </cell>
        </row>
        <row r="58252">
          <cell r="B58252">
            <v>872603</v>
          </cell>
          <cell r="C58252">
            <v>45903.637546296297</v>
          </cell>
          <cell r="D58252">
            <v>45903.666446759256</v>
          </cell>
        </row>
        <row r="58253">
          <cell r="B58253">
            <v>872607</v>
          </cell>
          <cell r="C58253">
            <v>45903.642442129632</v>
          </cell>
          <cell r="D58253">
            <v>45903.688159722224</v>
          </cell>
        </row>
        <row r="58254">
          <cell r="B58254">
            <v>872610</v>
          </cell>
          <cell r="C58254">
            <v>45903.644328703704</v>
          </cell>
          <cell r="D58254">
            <v>45903.68346064815</v>
          </cell>
        </row>
        <row r="58255">
          <cell r="B58255">
            <v>872616</v>
          </cell>
          <cell r="C58255">
            <v>45903.645949074074</v>
          </cell>
          <cell r="D58255">
            <v>45903.693425925929</v>
          </cell>
        </row>
        <row r="58256">
          <cell r="B58256">
            <v>872624</v>
          </cell>
          <cell r="C58256">
            <v>45903.65047453704</v>
          </cell>
          <cell r="D58256">
            <v>45903.719884259262</v>
          </cell>
        </row>
        <row r="58257">
          <cell r="B58257">
            <v>872630</v>
          </cell>
          <cell r="C58257">
            <v>45903.653101851851</v>
          </cell>
          <cell r="D58257">
            <v>45903.699513888889</v>
          </cell>
        </row>
        <row r="58258">
          <cell r="B58258">
            <v>872644</v>
          </cell>
          <cell r="C58258">
            <v>45903.65829861111</v>
          </cell>
          <cell r="D58258">
            <v>45903.687326388892</v>
          </cell>
        </row>
        <row r="58259">
          <cell r="B58259">
            <v>872659</v>
          </cell>
          <cell r="C58259">
            <v>45903.660590277781</v>
          </cell>
          <cell r="D58259">
            <v>45903.705370370371</v>
          </cell>
        </row>
        <row r="58260">
          <cell r="B58260">
            <v>872671</v>
          </cell>
          <cell r="C58260">
            <v>45903.666932870372</v>
          </cell>
          <cell r="D58260">
            <v>45903.746979166666</v>
          </cell>
        </row>
        <row r="58261">
          <cell r="B58261">
            <v>872678</v>
          </cell>
          <cell r="C58261">
            <v>45903.670671296299</v>
          </cell>
          <cell r="D58261">
            <v>45903.71675925926</v>
          </cell>
        </row>
        <row r="58262">
          <cell r="B58262">
            <v>872697</v>
          </cell>
          <cell r="C58262">
            <v>45903.686793981484</v>
          </cell>
          <cell r="D58262">
            <v>45903.733935185184</v>
          </cell>
        </row>
        <row r="58263">
          <cell r="B58263">
            <v>872713</v>
          </cell>
          <cell r="C58263">
            <v>45903.706122685187</v>
          </cell>
          <cell r="D58263">
            <v>45903.739305555559</v>
          </cell>
        </row>
        <row r="58264">
          <cell r="B58264">
            <v>872723</v>
          </cell>
          <cell r="C58264">
            <v>45903.71466435185</v>
          </cell>
          <cell r="D58264">
            <v>45903.738553240742</v>
          </cell>
        </row>
        <row r="58265">
          <cell r="B58265">
            <v>872726</v>
          </cell>
          <cell r="C58265">
            <v>45903.719606481478</v>
          </cell>
          <cell r="D58265">
            <v>45903.76253472222</v>
          </cell>
        </row>
        <row r="58266">
          <cell r="B58266">
            <v>872733</v>
          </cell>
          <cell r="C58266">
            <v>45903.726886574077</v>
          </cell>
          <cell r="D58266">
            <v>45903.752870370372</v>
          </cell>
        </row>
        <row r="58267">
          <cell r="B58267">
            <v>872739</v>
          </cell>
          <cell r="C58267">
            <v>45903.737372685187</v>
          </cell>
          <cell r="D58267">
            <v>45903.773541666669</v>
          </cell>
        </row>
        <row r="58268">
          <cell r="B58268">
            <v>872751</v>
          </cell>
          <cell r="C58268">
            <v>45903.760740740741</v>
          </cell>
          <cell r="D58268">
            <v>45903.807280092595</v>
          </cell>
        </row>
        <row r="58269">
          <cell r="B58269">
            <v>872753</v>
          </cell>
          <cell r="C58269">
            <v>45903.764432870368</v>
          </cell>
          <cell r="D58269">
            <v>45903.783472222225</v>
          </cell>
        </row>
        <row r="58270">
          <cell r="B58270">
            <v>872756</v>
          </cell>
          <cell r="C58270">
            <v>45903.768518518518</v>
          </cell>
          <cell r="D58270">
            <v>45903.801261574074</v>
          </cell>
        </row>
        <row r="58271">
          <cell r="B58271">
            <v>872758</v>
          </cell>
          <cell r="C58271">
            <v>45903.78224537037</v>
          </cell>
          <cell r="D58271">
            <v>45903.812349537038</v>
          </cell>
        </row>
        <row r="58272">
          <cell r="B58272">
            <v>872759</v>
          </cell>
          <cell r="C58272">
            <v>45903.795694444445</v>
          </cell>
          <cell r="D58272">
            <v>45903.821574074071</v>
          </cell>
        </row>
        <row r="58273">
          <cell r="B58273">
            <v>872760</v>
          </cell>
          <cell r="C58273">
            <v>45903.799074074072</v>
          </cell>
          <cell r="D58273">
            <v>45903.829675925925</v>
          </cell>
        </row>
        <row r="58274">
          <cell r="B58274">
            <v>872761</v>
          </cell>
          <cell r="C58274">
            <v>45903.821134259262</v>
          </cell>
          <cell r="D58274">
            <v>45903.85</v>
          </cell>
        </row>
        <row r="58275">
          <cell r="B58275">
            <v>872762</v>
          </cell>
          <cell r="C58275">
            <v>45903.826655092591</v>
          </cell>
          <cell r="D58275">
            <v>45903.85087962963</v>
          </cell>
        </row>
        <row r="58276">
          <cell r="B58276">
            <v>872763</v>
          </cell>
          <cell r="C58276">
            <v>45903.838078703702</v>
          </cell>
          <cell r="D58276">
            <v>45903.854618055557</v>
          </cell>
        </row>
        <row r="58277">
          <cell r="B58277">
            <v>872764</v>
          </cell>
          <cell r="C58277">
            <v>45903.846145833333</v>
          </cell>
          <cell r="D58277">
            <v>45903.885231481479</v>
          </cell>
        </row>
        <row r="58278">
          <cell r="B58278">
            <v>872765</v>
          </cell>
          <cell r="C58278">
            <v>45903.864166666666</v>
          </cell>
          <cell r="D58278">
            <v>45903.891469907408</v>
          </cell>
        </row>
        <row r="58279">
          <cell r="B58279">
            <v>872766</v>
          </cell>
          <cell r="C58279">
            <v>45903.917754629627</v>
          </cell>
          <cell r="D58279">
            <v>45903.94672453704</v>
          </cell>
        </row>
        <row r="58280">
          <cell r="B58280">
            <v>872767</v>
          </cell>
          <cell r="C58280">
            <v>45903.943020833336</v>
          </cell>
          <cell r="D58280">
            <v>45903.969074074077</v>
          </cell>
        </row>
        <row r="58281">
          <cell r="B58281">
            <v>872768</v>
          </cell>
          <cell r="C58281">
            <v>45903.947743055556</v>
          </cell>
          <cell r="D58281">
            <v>45903.97152777778</v>
          </cell>
        </row>
        <row r="58282">
          <cell r="B58282">
            <v>872769</v>
          </cell>
          <cell r="C58282">
            <v>45903.989293981482</v>
          </cell>
          <cell r="D58282">
            <v>45904.004699074074</v>
          </cell>
        </row>
        <row r="58283">
          <cell r="B58283">
            <v>872770</v>
          </cell>
          <cell r="C58283">
            <v>45904.009027777778</v>
          </cell>
          <cell r="D58283">
            <v>45904.027800925927</v>
          </cell>
        </row>
        <row r="58284">
          <cell r="B58284">
            <v>872771</v>
          </cell>
          <cell r="C58284">
            <v>45904.013425925928</v>
          </cell>
          <cell r="D58284">
            <v>45904.026597222219</v>
          </cell>
        </row>
        <row r="58285">
          <cell r="B58285">
            <v>872772</v>
          </cell>
          <cell r="C58285">
            <v>45904.015821759262</v>
          </cell>
          <cell r="D58285">
            <v>45904.060798611114</v>
          </cell>
        </row>
        <row r="58286">
          <cell r="B58286">
            <v>872773</v>
          </cell>
          <cell r="C58286">
            <v>45904.064525462964</v>
          </cell>
          <cell r="D58286">
            <v>45904.08084490741</v>
          </cell>
        </row>
        <row r="58287">
          <cell r="B58287">
            <v>872774</v>
          </cell>
          <cell r="C58287">
            <v>45904.074872685182</v>
          </cell>
          <cell r="D58287">
            <v>45904.099097222221</v>
          </cell>
        </row>
        <row r="58288">
          <cell r="B58288">
            <v>872775</v>
          </cell>
          <cell r="C58288">
            <v>45904.082962962966</v>
          </cell>
          <cell r="D58288">
            <v>45904.133275462962</v>
          </cell>
        </row>
        <row r="58289">
          <cell r="B58289">
            <v>872776</v>
          </cell>
          <cell r="C58289">
            <v>45904.216886574075</v>
          </cell>
          <cell r="D58289">
            <v>45904.242662037039</v>
          </cell>
        </row>
        <row r="58290">
          <cell r="B58290">
            <v>872818</v>
          </cell>
          <cell r="C58290">
            <v>45904.275057870371</v>
          </cell>
          <cell r="D58290">
            <v>45904.323333333334</v>
          </cell>
        </row>
        <row r="58291">
          <cell r="B58291">
            <v>872830</v>
          </cell>
          <cell r="C58291">
            <v>45904.280925925923</v>
          </cell>
          <cell r="D58291">
            <v>45904.318159722221</v>
          </cell>
        </row>
        <row r="58292">
          <cell r="B58292">
            <v>872883</v>
          </cell>
          <cell r="C58292">
            <v>45904.305775462963</v>
          </cell>
          <cell r="D58292">
            <v>45904.371134259258</v>
          </cell>
        </row>
        <row r="58293">
          <cell r="B58293">
            <v>872934</v>
          </cell>
          <cell r="C58293">
            <v>45904.324143518519</v>
          </cell>
          <cell r="D58293">
            <v>45904.3593287037</v>
          </cell>
        </row>
        <row r="58294">
          <cell r="B58294">
            <v>872961</v>
          </cell>
          <cell r="C58294">
            <v>45904.33189814815</v>
          </cell>
          <cell r="D58294">
            <v>45904.341817129629</v>
          </cell>
        </row>
        <row r="58295">
          <cell r="B58295">
            <v>872967</v>
          </cell>
          <cell r="C58295">
            <v>45904.334039351852</v>
          </cell>
          <cell r="D58295">
            <v>45904.376979166664</v>
          </cell>
        </row>
        <row r="58296">
          <cell r="B58296">
            <v>873002</v>
          </cell>
          <cell r="C58296">
            <v>45904.345856481479</v>
          </cell>
          <cell r="D58296">
            <v>45904.374166666668</v>
          </cell>
        </row>
        <row r="58297">
          <cell r="B58297">
            <v>873014</v>
          </cell>
          <cell r="C58297">
            <v>45904.349664351852</v>
          </cell>
          <cell r="D58297">
            <v>45904.37060185185</v>
          </cell>
        </row>
        <row r="58298">
          <cell r="B58298">
            <v>873033</v>
          </cell>
          <cell r="C58298">
            <v>45904.35796296296</v>
          </cell>
          <cell r="D58298">
            <v>45904.398854166669</v>
          </cell>
        </row>
        <row r="58299">
          <cell r="B58299">
            <v>873044</v>
          </cell>
          <cell r="C58299">
            <v>45904.361655092594</v>
          </cell>
          <cell r="D58299">
            <v>45904.385914351849</v>
          </cell>
        </row>
        <row r="58300">
          <cell r="B58300">
            <v>873058</v>
          </cell>
          <cell r="C58300">
            <v>45904.363923611112</v>
          </cell>
          <cell r="D58300">
            <v>45904.401435185187</v>
          </cell>
        </row>
        <row r="58301">
          <cell r="B58301">
            <v>873069</v>
          </cell>
          <cell r="C58301">
            <v>45904.369305555556</v>
          </cell>
          <cell r="D58301">
            <v>45904.402418981481</v>
          </cell>
        </row>
        <row r="58302">
          <cell r="B58302">
            <v>873078</v>
          </cell>
          <cell r="C58302">
            <v>45904.371759259258</v>
          </cell>
          <cell r="D58302">
            <v>45904.410937499997</v>
          </cell>
        </row>
        <row r="58303">
          <cell r="B58303">
            <v>873095</v>
          </cell>
          <cell r="C58303">
            <v>45904.37703703704</v>
          </cell>
          <cell r="D58303">
            <v>45904.417222222219</v>
          </cell>
        </row>
        <row r="58304">
          <cell r="B58304">
            <v>873117</v>
          </cell>
          <cell r="C58304">
            <v>45904.38616898148</v>
          </cell>
          <cell r="D58304">
            <v>45904.416377314818</v>
          </cell>
        </row>
        <row r="58305">
          <cell r="B58305">
            <v>873140</v>
          </cell>
          <cell r="C58305">
            <v>45904.395486111112</v>
          </cell>
          <cell r="D58305">
            <v>45904.422592592593</v>
          </cell>
        </row>
        <row r="58306">
          <cell r="B58306">
            <v>873146</v>
          </cell>
          <cell r="C58306">
            <v>45904.397627314815</v>
          </cell>
          <cell r="D58306">
            <v>45904.438263888886</v>
          </cell>
        </row>
        <row r="58307">
          <cell r="B58307">
            <v>873149</v>
          </cell>
          <cell r="C58307">
            <v>45904.398784722223</v>
          </cell>
          <cell r="D58307">
            <v>45904.444340277776</v>
          </cell>
        </row>
        <row r="58308">
          <cell r="B58308">
            <v>873151</v>
          </cell>
          <cell r="C58308">
            <v>45904.401736111111</v>
          </cell>
          <cell r="D58308">
            <v>45904.442164351851</v>
          </cell>
        </row>
        <row r="58309">
          <cell r="B58309">
            <v>873152</v>
          </cell>
          <cell r="C58309">
            <v>45904.401099537034</v>
          </cell>
          <cell r="D58309">
            <v>45904.464120370372</v>
          </cell>
        </row>
        <row r="58310">
          <cell r="B58310">
            <v>873165</v>
          </cell>
          <cell r="C58310">
            <v>45904.404016203705</v>
          </cell>
          <cell r="D58310">
            <v>45904.483148148145</v>
          </cell>
        </row>
        <row r="58311">
          <cell r="B58311">
            <v>873169</v>
          </cell>
          <cell r="C58311">
            <v>45904.406377314815</v>
          </cell>
          <cell r="D58311">
            <v>45904.430925925924</v>
          </cell>
        </row>
        <row r="58312">
          <cell r="B58312">
            <v>873179</v>
          </cell>
          <cell r="C58312">
            <v>45904.412326388891</v>
          </cell>
          <cell r="D58312">
            <v>45904.478321759256</v>
          </cell>
        </row>
        <row r="58313">
          <cell r="B58313">
            <v>873182</v>
          </cell>
          <cell r="C58313">
            <v>45904.41300925926</v>
          </cell>
          <cell r="D58313">
            <v>45904.471018518518</v>
          </cell>
        </row>
        <row r="58314">
          <cell r="B58314">
            <v>873198</v>
          </cell>
          <cell r="C58314">
            <v>45904.421354166669</v>
          </cell>
          <cell r="D58314">
            <v>45904.483194444445</v>
          </cell>
        </row>
        <row r="58315">
          <cell r="B58315">
            <v>873207</v>
          </cell>
          <cell r="C58315">
            <v>45904.426388888889</v>
          </cell>
          <cell r="D58315">
            <v>45904.449953703705</v>
          </cell>
        </row>
        <row r="58316">
          <cell r="B58316">
            <v>873219</v>
          </cell>
          <cell r="C58316">
            <v>45904.433310185188</v>
          </cell>
          <cell r="D58316">
            <v>45904.502835648149</v>
          </cell>
        </row>
        <row r="58317">
          <cell r="B58317">
            <v>873229</v>
          </cell>
          <cell r="C58317">
            <v>45904.438969907409</v>
          </cell>
          <cell r="D58317">
            <v>45904.454733796294</v>
          </cell>
        </row>
        <row r="58318">
          <cell r="B58318">
            <v>873271</v>
          </cell>
          <cell r="C58318">
            <v>45904.458275462966</v>
          </cell>
          <cell r="D58318">
            <v>45904.503252314818</v>
          </cell>
        </row>
        <row r="58319">
          <cell r="B58319">
            <v>873288</v>
          </cell>
          <cell r="C58319">
            <v>45904.465243055558</v>
          </cell>
          <cell r="D58319">
            <v>45904.513124999998</v>
          </cell>
        </row>
        <row r="58320">
          <cell r="B58320">
            <v>873305</v>
          </cell>
          <cell r="C58320">
            <v>45904.473506944443</v>
          </cell>
          <cell r="D58320">
            <v>45904.509629629632</v>
          </cell>
        </row>
        <row r="58321">
          <cell r="B58321">
            <v>873317</v>
          </cell>
          <cell r="C58321">
            <v>45904.47892361111</v>
          </cell>
          <cell r="D58321">
            <v>45904.537557870368</v>
          </cell>
        </row>
        <row r="58322">
          <cell r="B58322">
            <v>873337</v>
          </cell>
          <cell r="C58322">
            <v>45904.484016203707</v>
          </cell>
          <cell r="D58322">
            <v>45904.564965277779</v>
          </cell>
        </row>
        <row r="58323">
          <cell r="B58323">
            <v>873345</v>
          </cell>
          <cell r="C58323">
            <v>45904.486539351848</v>
          </cell>
          <cell r="D58323">
            <v>45904.530335648145</v>
          </cell>
        </row>
        <row r="58324">
          <cell r="B58324">
            <v>873349</v>
          </cell>
          <cell r="C58324">
            <v>45904.489074074074</v>
          </cell>
          <cell r="D58324">
            <v>45904.537766203706</v>
          </cell>
        </row>
        <row r="58325">
          <cell r="B58325">
            <v>873368</v>
          </cell>
          <cell r="C58325">
            <v>45904.498761574076</v>
          </cell>
          <cell r="D58325">
            <v>45904.518506944441</v>
          </cell>
        </row>
        <row r="58326">
          <cell r="B58326">
            <v>873381</v>
          </cell>
          <cell r="C58326">
            <v>45904.505844907406</v>
          </cell>
          <cell r="D58326">
            <v>45904.542037037034</v>
          </cell>
        </row>
        <row r="58327">
          <cell r="B58327">
            <v>873397</v>
          </cell>
          <cell r="C58327">
            <v>45904.517881944441</v>
          </cell>
          <cell r="D58327">
            <v>45904.557835648149</v>
          </cell>
        </row>
        <row r="58328">
          <cell r="B58328">
            <v>873413</v>
          </cell>
          <cell r="C58328">
            <v>45904.526956018519</v>
          </cell>
          <cell r="D58328">
            <v>45904.613796296297</v>
          </cell>
        </row>
        <row r="58329">
          <cell r="B58329">
            <v>873420</v>
          </cell>
          <cell r="C58329">
            <v>45904.532476851855</v>
          </cell>
          <cell r="D58329">
            <v>45904.577465277776</v>
          </cell>
        </row>
        <row r="58330">
          <cell r="B58330">
            <v>873423</v>
          </cell>
          <cell r="C58330">
            <v>45904.533738425926</v>
          </cell>
          <cell r="D58330">
            <v>45904.622557870367</v>
          </cell>
        </row>
        <row r="58331">
          <cell r="B58331">
            <v>873430</v>
          </cell>
          <cell r="C58331">
            <v>45904.540891203702</v>
          </cell>
          <cell r="D58331">
            <v>45904.588148148148</v>
          </cell>
        </row>
        <row r="58332">
          <cell r="B58332">
            <v>873432</v>
          </cell>
          <cell r="C58332">
            <v>45904.546979166669</v>
          </cell>
          <cell r="D58332">
            <v>45904.569236111114</v>
          </cell>
        </row>
        <row r="58333">
          <cell r="B58333">
            <v>873437</v>
          </cell>
          <cell r="C58333">
            <v>45904.550810185188</v>
          </cell>
          <cell r="D58333">
            <v>45904.631828703707</v>
          </cell>
        </row>
        <row r="58334">
          <cell r="B58334">
            <v>873443</v>
          </cell>
          <cell r="C58334">
            <v>45904.554409722223</v>
          </cell>
          <cell r="D58334">
            <v>45904.602141203701</v>
          </cell>
        </row>
        <row r="58335">
          <cell r="B58335">
            <v>873451</v>
          </cell>
          <cell r="C58335">
            <v>45904.560474537036</v>
          </cell>
          <cell r="D58335">
            <v>45904.648368055554</v>
          </cell>
        </row>
        <row r="58336">
          <cell r="B58336">
            <v>873455</v>
          </cell>
          <cell r="C58336">
            <v>45904.564363425925</v>
          </cell>
          <cell r="D58336">
            <v>45904.609340277777</v>
          </cell>
        </row>
        <row r="58337">
          <cell r="B58337">
            <v>873458</v>
          </cell>
          <cell r="C58337">
            <v>45904.567337962966</v>
          </cell>
          <cell r="D58337">
            <v>45904.653935185182</v>
          </cell>
        </row>
        <row r="58338">
          <cell r="B58338">
            <v>873463</v>
          </cell>
          <cell r="C58338">
            <v>45904.568124999998</v>
          </cell>
          <cell r="D58338">
            <v>45904.616377314815</v>
          </cell>
        </row>
        <row r="58339">
          <cell r="B58339">
            <v>873524</v>
          </cell>
          <cell r="C58339">
            <v>45904.608715277776</v>
          </cell>
          <cell r="D58339">
            <v>45904.649178240739</v>
          </cell>
        </row>
        <row r="58340">
          <cell r="B58340">
            <v>873534</v>
          </cell>
          <cell r="C58340">
            <v>45904.613819444443</v>
          </cell>
          <cell r="D58340">
            <v>45904.668113425927</v>
          </cell>
        </row>
        <row r="58341">
          <cell r="B58341">
            <v>873540</v>
          </cell>
          <cell r="C58341">
            <v>45904.617106481484</v>
          </cell>
          <cell r="D58341">
            <v>45904.688854166663</v>
          </cell>
        </row>
        <row r="58342">
          <cell r="B58342">
            <v>873552</v>
          </cell>
          <cell r="C58342">
            <v>45904.622476851851</v>
          </cell>
          <cell r="D58342">
            <v>45904.69425925926</v>
          </cell>
        </row>
        <row r="58343">
          <cell r="B58343">
            <v>873566</v>
          </cell>
          <cell r="C58343">
            <v>45904.628831018519</v>
          </cell>
          <cell r="D58343">
            <v>45904.686574074076</v>
          </cell>
        </row>
        <row r="58344">
          <cell r="B58344">
            <v>873596</v>
          </cell>
          <cell r="C58344">
            <v>45904.643252314818</v>
          </cell>
          <cell r="D58344">
            <v>45904.710775462961</v>
          </cell>
        </row>
        <row r="58345">
          <cell r="B58345">
            <v>873608</v>
          </cell>
          <cell r="C58345">
            <v>45904.651469907411</v>
          </cell>
          <cell r="D58345">
            <v>45904.707766203705</v>
          </cell>
        </row>
        <row r="58346">
          <cell r="B58346">
            <v>873614</v>
          </cell>
          <cell r="C58346">
            <v>45904.653773148151</v>
          </cell>
          <cell r="D58346">
            <v>45904.759155092594</v>
          </cell>
        </row>
        <row r="58347">
          <cell r="B58347">
            <v>873618</v>
          </cell>
          <cell r="C58347">
            <v>45904.655694444446</v>
          </cell>
          <cell r="D58347">
            <v>45904.716898148145</v>
          </cell>
        </row>
        <row r="58348">
          <cell r="B58348">
            <v>873640</v>
          </cell>
          <cell r="C58348">
            <v>45904.672280092593</v>
          </cell>
          <cell r="D58348">
            <v>45904.751805555556</v>
          </cell>
        </row>
        <row r="58349">
          <cell r="B58349">
            <v>873659</v>
          </cell>
          <cell r="C58349">
            <v>45904.682546296295</v>
          </cell>
          <cell r="D58349">
            <v>45904.701562499999</v>
          </cell>
        </row>
        <row r="58350">
          <cell r="B58350">
            <v>873686</v>
          </cell>
          <cell r="C58350">
            <v>45904.717986111114</v>
          </cell>
          <cell r="D58350">
            <v>45904.756666666668</v>
          </cell>
        </row>
        <row r="58351">
          <cell r="B58351">
            <v>873692</v>
          </cell>
          <cell r="C58351">
            <v>45904.730196759258</v>
          </cell>
          <cell r="D58351">
            <v>45904.767106481479</v>
          </cell>
        </row>
        <row r="58352">
          <cell r="B58352">
            <v>873695</v>
          </cell>
          <cell r="C58352">
            <v>45904.758159722223</v>
          </cell>
          <cell r="D58352">
            <v>45904.770150462966</v>
          </cell>
        </row>
        <row r="58353">
          <cell r="B58353">
            <v>873696</v>
          </cell>
          <cell r="C58353">
            <v>45904.76122685185</v>
          </cell>
          <cell r="D58353">
            <v>45904.803680555553</v>
          </cell>
        </row>
        <row r="58354">
          <cell r="B58354">
            <v>873698</v>
          </cell>
          <cell r="C58354">
            <v>45904.767222222225</v>
          </cell>
          <cell r="D58354">
            <v>45904.833518518521</v>
          </cell>
        </row>
        <row r="58355">
          <cell r="B58355">
            <v>873699</v>
          </cell>
          <cell r="C58355">
            <v>45904.777199074073</v>
          </cell>
          <cell r="D58355">
            <v>45904.822326388887</v>
          </cell>
        </row>
        <row r="58356">
          <cell r="B58356">
            <v>873701</v>
          </cell>
          <cell r="C58356">
            <v>45904.791261574072</v>
          </cell>
          <cell r="D58356">
            <v>45904.821226851855</v>
          </cell>
        </row>
        <row r="58357">
          <cell r="B58357">
            <v>873702</v>
          </cell>
          <cell r="C58357">
            <v>45904.80195601852</v>
          </cell>
          <cell r="D58357">
            <v>45904.822592592594</v>
          </cell>
        </row>
        <row r="58358">
          <cell r="B58358">
            <v>873703</v>
          </cell>
          <cell r="C58358">
            <v>45904.816689814812</v>
          </cell>
          <cell r="D58358">
            <v>45904.855219907404</v>
          </cell>
        </row>
        <row r="58359">
          <cell r="B58359">
            <v>873704</v>
          </cell>
          <cell r="C58359">
            <v>45904.822233796294</v>
          </cell>
          <cell r="D58359">
            <v>45904.836215277777</v>
          </cell>
        </row>
        <row r="58360">
          <cell r="B58360">
            <v>873705</v>
          </cell>
          <cell r="C58360">
            <v>45904.832245370373</v>
          </cell>
          <cell r="D58360">
            <v>45904.857824074075</v>
          </cell>
        </row>
        <row r="58361">
          <cell r="B58361">
            <v>873706</v>
          </cell>
          <cell r="C58361">
            <v>45904.840370370373</v>
          </cell>
          <cell r="D58361">
            <v>45904.853449074071</v>
          </cell>
        </row>
        <row r="58362">
          <cell r="B58362">
            <v>873707</v>
          </cell>
          <cell r="C58362">
            <v>45904.84646990741</v>
          </cell>
          <cell r="D58362">
            <v>45904.85423611111</v>
          </cell>
        </row>
        <row r="58363">
          <cell r="B58363">
            <v>873708</v>
          </cell>
          <cell r="C58363">
            <v>45904.853344907409</v>
          </cell>
          <cell r="D58363">
            <v>45904.875590277778</v>
          </cell>
        </row>
        <row r="58364">
          <cell r="B58364">
            <v>873709</v>
          </cell>
          <cell r="C58364">
            <v>45904.871377314812</v>
          </cell>
          <cell r="D58364">
            <v>45904.901898148149</v>
          </cell>
        </row>
        <row r="58365">
          <cell r="B58365">
            <v>873710</v>
          </cell>
          <cell r="C58365">
            <v>45905.006631944445</v>
          </cell>
          <cell r="D58365">
            <v>45905.027395833335</v>
          </cell>
        </row>
        <row r="58366">
          <cell r="B58366">
            <v>873711</v>
          </cell>
          <cell r="C58366">
            <v>45905.013321759259</v>
          </cell>
          <cell r="D58366">
            <v>45905.031192129631</v>
          </cell>
        </row>
        <row r="58367">
          <cell r="B58367">
            <v>873712</v>
          </cell>
          <cell r="C58367">
            <v>45905.041145833333</v>
          </cell>
          <cell r="D58367">
            <v>45905.073587962965</v>
          </cell>
        </row>
        <row r="58368">
          <cell r="B58368">
            <v>873714</v>
          </cell>
          <cell r="C58368">
            <v>45905.110636574071</v>
          </cell>
          <cell r="D58368">
            <v>45905.118344907409</v>
          </cell>
        </row>
        <row r="58369">
          <cell r="B58369">
            <v>873715</v>
          </cell>
          <cell r="C58369">
            <v>45905.116168981483</v>
          </cell>
          <cell r="D58369">
            <v>45905.139652777776</v>
          </cell>
        </row>
        <row r="58370">
          <cell r="B58370">
            <v>873716</v>
          </cell>
          <cell r="C58370">
            <v>45905.176307870373</v>
          </cell>
          <cell r="D58370">
            <v>45905.195185185185</v>
          </cell>
        </row>
        <row r="58371">
          <cell r="B58371">
            <v>873717</v>
          </cell>
          <cell r="C58371">
            <v>45905.212905092594</v>
          </cell>
          <cell r="D58371">
            <v>45905.245578703703</v>
          </cell>
        </row>
        <row r="58372">
          <cell r="B58372">
            <v>873718</v>
          </cell>
          <cell r="C58372">
            <v>45905.219710648147</v>
          </cell>
          <cell r="D58372">
            <v>45905.26421296296</v>
          </cell>
        </row>
        <row r="58373">
          <cell r="B58373">
            <v>873758</v>
          </cell>
          <cell r="C58373">
            <v>45905.263298611113</v>
          </cell>
          <cell r="D58373">
            <v>45905.315717592595</v>
          </cell>
        </row>
        <row r="58374">
          <cell r="B58374">
            <v>873796</v>
          </cell>
          <cell r="C58374">
            <v>45905.277974537035</v>
          </cell>
          <cell r="D58374">
            <v>45905.315266203703</v>
          </cell>
        </row>
        <row r="58375">
          <cell r="B58375">
            <v>873835</v>
          </cell>
          <cell r="C58375">
            <v>45905.30201388889</v>
          </cell>
          <cell r="D58375">
            <v>45905.328888888886</v>
          </cell>
        </row>
        <row r="58376">
          <cell r="B58376">
            <v>873842</v>
          </cell>
          <cell r="C58376">
            <v>45905.305381944447</v>
          </cell>
          <cell r="D58376">
            <v>45905.333379629628</v>
          </cell>
        </row>
        <row r="58377">
          <cell r="B58377">
            <v>873848</v>
          </cell>
          <cell r="C58377">
            <v>45905.308078703703</v>
          </cell>
          <cell r="D58377">
            <v>45905.346516203703</v>
          </cell>
        </row>
        <row r="58378">
          <cell r="B58378">
            <v>873892</v>
          </cell>
          <cell r="C58378">
            <v>45905.323622685188</v>
          </cell>
          <cell r="D58378">
            <v>45905.343877314815</v>
          </cell>
        </row>
        <row r="58379">
          <cell r="B58379">
            <v>873920</v>
          </cell>
          <cell r="C58379">
            <v>45905.335520833331</v>
          </cell>
          <cell r="D58379">
            <v>45905.356342592589</v>
          </cell>
        </row>
        <row r="58380">
          <cell r="B58380">
            <v>873936</v>
          </cell>
          <cell r="C58380">
            <v>45905.341122685182</v>
          </cell>
          <cell r="D58380">
            <v>45905.357118055559</v>
          </cell>
        </row>
        <row r="58381">
          <cell r="B58381">
            <v>873947</v>
          </cell>
          <cell r="C58381">
            <v>45905.34648148148</v>
          </cell>
          <cell r="D58381">
            <v>45905.377465277779</v>
          </cell>
        </row>
        <row r="58382">
          <cell r="B58382">
            <v>873962</v>
          </cell>
          <cell r="C58382">
            <v>45905.351956018516</v>
          </cell>
          <cell r="D58382">
            <v>45905.404305555552</v>
          </cell>
        </row>
        <row r="58383">
          <cell r="B58383">
            <v>873970</v>
          </cell>
          <cell r="C58383">
            <v>45905.355509259258</v>
          </cell>
          <cell r="D58383">
            <v>45905.364305555559</v>
          </cell>
        </row>
        <row r="58384">
          <cell r="B58384">
            <v>873972</v>
          </cell>
          <cell r="C58384">
            <v>45905.358391203707</v>
          </cell>
          <cell r="D58384">
            <v>45905.382743055554</v>
          </cell>
        </row>
        <row r="58385">
          <cell r="B58385">
            <v>873984</v>
          </cell>
          <cell r="C58385">
            <v>45905.366643518515</v>
          </cell>
          <cell r="D58385">
            <v>45905.423657407409</v>
          </cell>
        </row>
        <row r="58386">
          <cell r="B58386">
            <v>874006</v>
          </cell>
          <cell r="C58386">
            <v>45905.37835648148</v>
          </cell>
          <cell r="D58386">
            <v>45905.40965277778</v>
          </cell>
        </row>
        <row r="58387">
          <cell r="B58387">
            <v>874017</v>
          </cell>
          <cell r="C58387">
            <v>45905.386724537035</v>
          </cell>
          <cell r="D58387">
            <v>45905.413923611108</v>
          </cell>
        </row>
        <row r="58388">
          <cell r="B58388">
            <v>874021</v>
          </cell>
          <cell r="C58388">
            <v>45905.38853009259</v>
          </cell>
          <cell r="D58388">
            <v>45905.446296296293</v>
          </cell>
        </row>
        <row r="58389">
          <cell r="B58389">
            <v>874027</v>
          </cell>
          <cell r="C58389">
            <v>45905.3908912037</v>
          </cell>
          <cell r="D58389">
            <v>45905.437997685185</v>
          </cell>
        </row>
        <row r="58390">
          <cell r="B58390">
            <v>874037</v>
          </cell>
          <cell r="C58390">
            <v>45905.397997685184</v>
          </cell>
          <cell r="D58390">
            <v>45905.44630787037</v>
          </cell>
        </row>
        <row r="58391">
          <cell r="B58391">
            <v>874040</v>
          </cell>
          <cell r="C58391">
            <v>45905.400914351849</v>
          </cell>
          <cell r="D58391">
            <v>45905.43577546296</v>
          </cell>
        </row>
        <row r="58392">
          <cell r="B58392">
            <v>874054</v>
          </cell>
          <cell r="C58392">
            <v>45905.409918981481</v>
          </cell>
          <cell r="D58392">
            <v>45905.451111111113</v>
          </cell>
        </row>
        <row r="58393">
          <cell r="B58393">
            <v>874059</v>
          </cell>
          <cell r="C58393">
            <v>45905.413634259261</v>
          </cell>
          <cell r="D58393">
            <v>45905.458622685182</v>
          </cell>
        </row>
        <row r="58394">
          <cell r="B58394">
            <v>874063</v>
          </cell>
          <cell r="C58394">
            <v>45905.417314814818</v>
          </cell>
          <cell r="D58394">
            <v>45905.471655092595</v>
          </cell>
        </row>
        <row r="58395">
          <cell r="B58395">
            <v>874067</v>
          </cell>
          <cell r="C58395">
            <v>45905.419062499997</v>
          </cell>
          <cell r="D58395">
            <v>45905.459201388891</v>
          </cell>
        </row>
        <row r="58396">
          <cell r="B58396">
            <v>874069</v>
          </cell>
          <cell r="C58396">
            <v>45905.421342592592</v>
          </cell>
          <cell r="D58396">
            <v>45905.473599537036</v>
          </cell>
        </row>
        <row r="58397">
          <cell r="B58397">
            <v>874082</v>
          </cell>
          <cell r="C58397">
            <v>45905.430983796294</v>
          </cell>
          <cell r="D58397">
            <v>45905.478842592594</v>
          </cell>
        </row>
        <row r="58398">
          <cell r="B58398">
            <v>874087</v>
          </cell>
          <cell r="C58398">
            <v>45905.436354166668</v>
          </cell>
          <cell r="D58398">
            <v>45905.476261574076</v>
          </cell>
        </row>
        <row r="58399">
          <cell r="B58399">
            <v>874095</v>
          </cell>
          <cell r="C58399">
            <v>45905.438321759262</v>
          </cell>
          <cell r="D58399">
            <v>45905.478587962964</v>
          </cell>
        </row>
        <row r="58400">
          <cell r="B58400">
            <v>874100</v>
          </cell>
          <cell r="C58400">
            <v>45905.443101851852</v>
          </cell>
          <cell r="D58400">
            <v>45905.460925925923</v>
          </cell>
        </row>
        <row r="58401">
          <cell r="B58401">
            <v>874124</v>
          </cell>
          <cell r="C58401">
            <v>45905.459664351853</v>
          </cell>
          <cell r="D58401">
            <v>45905.497094907405</v>
          </cell>
        </row>
        <row r="58402">
          <cell r="B58402">
            <v>874128</v>
          </cell>
          <cell r="C58402">
            <v>45905.463634259257</v>
          </cell>
          <cell r="D58402">
            <v>45905.505127314813</v>
          </cell>
        </row>
        <row r="58403">
          <cell r="B58403">
            <v>874133</v>
          </cell>
          <cell r="C58403">
            <v>45905.466990740744</v>
          </cell>
          <cell r="D58403">
            <v>45905.521354166667</v>
          </cell>
        </row>
        <row r="58404">
          <cell r="B58404">
            <v>874137</v>
          </cell>
          <cell r="C58404">
            <v>45905.473009259258</v>
          </cell>
          <cell r="D58404">
            <v>45905.533518518518</v>
          </cell>
        </row>
        <row r="58405">
          <cell r="B58405">
            <v>874140</v>
          </cell>
          <cell r="C58405">
            <v>45905.475300925929</v>
          </cell>
          <cell r="D58405">
            <v>45905.505613425928</v>
          </cell>
        </row>
        <row r="58406">
          <cell r="B58406">
            <v>874145</v>
          </cell>
          <cell r="C58406">
            <v>45905.483113425929</v>
          </cell>
          <cell r="D58406">
            <v>45905.506805555553</v>
          </cell>
        </row>
        <row r="58407">
          <cell r="B58407">
            <v>874146</v>
          </cell>
          <cell r="C58407">
            <v>45905.484212962961</v>
          </cell>
          <cell r="D58407">
            <v>45905.520196759258</v>
          </cell>
        </row>
        <row r="58408">
          <cell r="B58408">
            <v>874150</v>
          </cell>
          <cell r="C58408">
            <v>45905.489699074074</v>
          </cell>
          <cell r="D58408">
            <v>45905.520219907405</v>
          </cell>
        </row>
        <row r="58409">
          <cell r="B58409">
            <v>874171</v>
          </cell>
          <cell r="C58409">
            <v>45905.505671296298</v>
          </cell>
          <cell r="D58409">
            <v>45905.553888888891</v>
          </cell>
        </row>
        <row r="58410">
          <cell r="B58410">
            <v>874183</v>
          </cell>
          <cell r="C58410">
            <v>45905.51494212963</v>
          </cell>
          <cell r="D58410">
            <v>45905.560682870368</v>
          </cell>
        </row>
        <row r="58411">
          <cell r="B58411">
            <v>874186</v>
          </cell>
          <cell r="C58411">
            <v>45905.518009259256</v>
          </cell>
          <cell r="D58411">
            <v>45905.533935185187</v>
          </cell>
        </row>
        <row r="58412">
          <cell r="B58412">
            <v>874200</v>
          </cell>
          <cell r="C58412">
            <v>45905.532835648148</v>
          </cell>
          <cell r="D58412">
            <v>45905.566469907404</v>
          </cell>
        </row>
        <row r="58413">
          <cell r="B58413">
            <v>874212</v>
          </cell>
          <cell r="C58413">
            <v>45905.544988425929</v>
          </cell>
          <cell r="D58413">
            <v>45905.591458333336</v>
          </cell>
        </row>
        <row r="58414">
          <cell r="B58414">
            <v>874215</v>
          </cell>
          <cell r="C58414">
            <v>45905.543391203704</v>
          </cell>
          <cell r="D58414">
            <v>45905.6169212963</v>
          </cell>
        </row>
        <row r="58415">
          <cell r="B58415">
            <v>874242</v>
          </cell>
          <cell r="C58415">
            <v>45905.571203703701</v>
          </cell>
          <cell r="D58415">
            <v>45905.616076388891</v>
          </cell>
        </row>
        <row r="58416">
          <cell r="B58416">
            <v>874314</v>
          </cell>
          <cell r="C58416">
            <v>45905.607233796298</v>
          </cell>
          <cell r="D58416">
            <v>45905.635462962964</v>
          </cell>
        </row>
        <row r="58417">
          <cell r="B58417">
            <v>874325</v>
          </cell>
          <cell r="C58417">
            <v>45905.612210648149</v>
          </cell>
          <cell r="D58417">
            <v>45905.647870370369</v>
          </cell>
        </row>
        <row r="58418">
          <cell r="B58418">
            <v>874329</v>
          </cell>
          <cell r="C58418">
            <v>45905.61582175926</v>
          </cell>
          <cell r="D58418">
            <v>45905.658865740741</v>
          </cell>
        </row>
        <row r="58419">
          <cell r="B58419">
            <v>874346</v>
          </cell>
          <cell r="C58419">
            <v>45905.620949074073</v>
          </cell>
          <cell r="D58419">
            <v>45905.657199074078</v>
          </cell>
        </row>
        <row r="58420">
          <cell r="B58420">
            <v>874349</v>
          </cell>
          <cell r="C58420">
            <v>45905.623831018522</v>
          </cell>
          <cell r="D58420">
            <v>45905.662893518522</v>
          </cell>
        </row>
        <row r="58421">
          <cell r="B58421">
            <v>874355</v>
          </cell>
          <cell r="C58421">
            <v>45905.631481481483</v>
          </cell>
          <cell r="D58421">
            <v>45905.676388888889</v>
          </cell>
        </row>
        <row r="58422">
          <cell r="B58422">
            <v>874363</v>
          </cell>
          <cell r="C58422">
            <v>45905.636076388888</v>
          </cell>
          <cell r="D58422">
            <v>45905.689652777779</v>
          </cell>
        </row>
        <row r="58423">
          <cell r="B58423">
            <v>874378</v>
          </cell>
          <cell r="C58423">
            <v>45905.652199074073</v>
          </cell>
          <cell r="D58423">
            <v>45905.678136574075</v>
          </cell>
        </row>
        <row r="58424">
          <cell r="B58424">
            <v>874383</v>
          </cell>
          <cell r="C58424">
            <v>45905.654745370368</v>
          </cell>
          <cell r="D58424">
            <v>45905.707291666666</v>
          </cell>
        </row>
        <row r="58425">
          <cell r="B58425">
            <v>874392</v>
          </cell>
          <cell r="C58425">
            <v>45905.663784722223</v>
          </cell>
          <cell r="D58425">
            <v>45905.697662037041</v>
          </cell>
        </row>
        <row r="58426">
          <cell r="B58426">
            <v>874396</v>
          </cell>
          <cell r="C58426">
            <v>45905.665949074071</v>
          </cell>
          <cell r="D58426">
            <v>45905.695856481485</v>
          </cell>
        </row>
        <row r="58427">
          <cell r="B58427">
            <v>874401</v>
          </cell>
          <cell r="C58427">
            <v>45905.674675925926</v>
          </cell>
          <cell r="D58427">
            <v>45905.738425925927</v>
          </cell>
        </row>
        <row r="58428">
          <cell r="B58428">
            <v>874409</v>
          </cell>
          <cell r="C58428">
            <v>45905.68377314815</v>
          </cell>
          <cell r="D58428">
            <v>45905.712372685186</v>
          </cell>
        </row>
        <row r="58429">
          <cell r="B58429">
            <v>874421</v>
          </cell>
          <cell r="C58429">
            <v>45905.695844907408</v>
          </cell>
          <cell r="D58429">
            <v>45905.740115740744</v>
          </cell>
        </row>
        <row r="58430">
          <cell r="B58430">
            <v>874426</v>
          </cell>
          <cell r="C58430">
            <v>45905.703009259261</v>
          </cell>
          <cell r="D58430">
            <v>45905.728425925925</v>
          </cell>
        </row>
        <row r="58431">
          <cell r="B58431">
            <v>874435</v>
          </cell>
          <cell r="C58431">
            <v>45905.717280092591</v>
          </cell>
          <cell r="D58431">
            <v>45905.725682870368</v>
          </cell>
        </row>
        <row r="58432">
          <cell r="B58432">
            <v>874438</v>
          </cell>
          <cell r="C58432">
            <v>45905.719594907408</v>
          </cell>
          <cell r="D58432">
            <v>45905.752812500003</v>
          </cell>
        </row>
        <row r="58433">
          <cell r="B58433">
            <v>874441</v>
          </cell>
          <cell r="C58433">
            <v>45905.723935185182</v>
          </cell>
          <cell r="D58433">
            <v>45905.765231481484</v>
          </cell>
        </row>
        <row r="58434">
          <cell r="B58434">
            <v>874443</v>
          </cell>
          <cell r="C58434">
            <v>45905.727129629631</v>
          </cell>
          <cell r="D58434">
            <v>45905.76358796296</v>
          </cell>
        </row>
        <row r="58435">
          <cell r="B58435">
            <v>874447</v>
          </cell>
          <cell r="C58435">
            <v>45905.731539351851</v>
          </cell>
          <cell r="D58435">
            <v>45905.782361111109</v>
          </cell>
        </row>
        <row r="58436">
          <cell r="B58436">
            <v>874449</v>
          </cell>
          <cell r="C58436">
            <v>45905.733784722222</v>
          </cell>
          <cell r="D58436">
            <v>45905.758356481485</v>
          </cell>
        </row>
        <row r="58437">
          <cell r="B58437">
            <v>874452</v>
          </cell>
          <cell r="C58437">
            <v>45905.741296296299</v>
          </cell>
          <cell r="D58437">
            <v>45905.805671296293</v>
          </cell>
        </row>
        <row r="58438">
          <cell r="B58438">
            <v>874453</v>
          </cell>
          <cell r="C58438">
            <v>45905.742800925924</v>
          </cell>
          <cell r="D58438">
            <v>45905.843981481485</v>
          </cell>
        </row>
        <row r="58439">
          <cell r="B58439">
            <v>874456</v>
          </cell>
          <cell r="C58439">
            <v>45905.744409722225</v>
          </cell>
          <cell r="D58439">
            <v>45905.812349537038</v>
          </cell>
        </row>
        <row r="58440">
          <cell r="B58440">
            <v>874459</v>
          </cell>
          <cell r="C58440">
            <v>45905.758576388886</v>
          </cell>
          <cell r="D58440">
            <v>45905.785960648151</v>
          </cell>
        </row>
        <row r="58441">
          <cell r="B58441">
            <v>874462</v>
          </cell>
          <cell r="C58441">
            <v>45905.763912037037</v>
          </cell>
          <cell r="D58441">
            <v>45905.827245370368</v>
          </cell>
        </row>
        <row r="58442">
          <cell r="B58442">
            <v>874465</v>
          </cell>
          <cell r="C58442">
            <v>45905.767858796295</v>
          </cell>
          <cell r="D58442">
            <v>45905.823067129626</v>
          </cell>
        </row>
        <row r="58443">
          <cell r="B58443">
            <v>874468</v>
          </cell>
          <cell r="C58443">
            <v>45905.771898148145</v>
          </cell>
          <cell r="D58443">
            <v>45905.834074074075</v>
          </cell>
        </row>
        <row r="58444">
          <cell r="B58444">
            <v>874470</v>
          </cell>
          <cell r="C58444">
            <v>45905.776550925926</v>
          </cell>
          <cell r="D58444">
            <v>45905.854756944442</v>
          </cell>
        </row>
        <row r="58445">
          <cell r="B58445">
            <v>874471</v>
          </cell>
          <cell r="C58445">
            <v>45905.782349537039</v>
          </cell>
          <cell r="D58445">
            <v>45905.861087962963</v>
          </cell>
        </row>
        <row r="58446">
          <cell r="B58446">
            <v>874472</v>
          </cell>
          <cell r="C58446">
            <v>45905.787118055552</v>
          </cell>
          <cell r="D58446">
            <v>45905.871527777781</v>
          </cell>
        </row>
        <row r="58447">
          <cell r="B58447">
            <v>874473</v>
          </cell>
          <cell r="C58447">
            <v>45905.790983796294</v>
          </cell>
          <cell r="D58447">
            <v>45905.816446759258</v>
          </cell>
        </row>
        <row r="58448">
          <cell r="B58448">
            <v>874474</v>
          </cell>
          <cell r="C58448">
            <v>45905.799016203702</v>
          </cell>
          <cell r="D58448">
            <v>45905.89503472222</v>
          </cell>
        </row>
        <row r="58449">
          <cell r="B58449">
            <v>874475</v>
          </cell>
          <cell r="C58449">
            <v>45905.805486111109</v>
          </cell>
          <cell r="D58449">
            <v>45905.904270833336</v>
          </cell>
        </row>
        <row r="58450">
          <cell r="B58450">
            <v>874476</v>
          </cell>
          <cell r="C58450">
            <v>45905.809583333335</v>
          </cell>
          <cell r="D58450">
            <v>45905.836099537039</v>
          </cell>
        </row>
        <row r="58451">
          <cell r="B58451">
            <v>874477</v>
          </cell>
          <cell r="C58451">
            <v>45905.82708333333</v>
          </cell>
          <cell r="D58451" t="str">
            <v>(en blanco)</v>
          </cell>
        </row>
        <row r="58452">
          <cell r="B58452">
            <v>874478</v>
          </cell>
          <cell r="C58452">
            <v>45905.835914351854</v>
          </cell>
          <cell r="D58452">
            <v>45905.917291666665</v>
          </cell>
        </row>
        <row r="58453">
          <cell r="B58453">
            <v>874479</v>
          </cell>
          <cell r="C58453">
            <v>45905.837476851855</v>
          </cell>
          <cell r="D58453">
            <v>45905.940810185188</v>
          </cell>
        </row>
        <row r="58454">
          <cell r="B58454">
            <v>874480</v>
          </cell>
          <cell r="C58454">
            <v>45905.845150462963</v>
          </cell>
          <cell r="D58454">
            <v>45905.922106481485</v>
          </cell>
        </row>
        <row r="58455">
          <cell r="B58455">
            <v>874481</v>
          </cell>
          <cell r="C58455">
            <v>45905.848912037036</v>
          </cell>
          <cell r="D58455">
            <v>45905.934907407405</v>
          </cell>
        </row>
        <row r="58456">
          <cell r="B58456">
            <v>874482</v>
          </cell>
          <cell r="C58456">
            <v>45905.899722222224</v>
          </cell>
          <cell r="D58456">
            <v>45905.970636574071</v>
          </cell>
        </row>
        <row r="58457">
          <cell r="B58457">
            <v>874483</v>
          </cell>
          <cell r="C58457">
            <v>45905.906342592592</v>
          </cell>
          <cell r="D58457">
            <v>45905.964398148149</v>
          </cell>
        </row>
        <row r="58458">
          <cell r="B58458">
            <v>874484</v>
          </cell>
          <cell r="C58458">
            <v>45905.908576388887</v>
          </cell>
          <cell r="D58458">
            <v>45905.990740740737</v>
          </cell>
        </row>
        <row r="58459">
          <cell r="B58459">
            <v>874485</v>
          </cell>
          <cell r="C58459">
            <v>45905.914236111108</v>
          </cell>
          <cell r="D58459">
            <v>45905.992881944447</v>
          </cell>
        </row>
        <row r="58460">
          <cell r="B58460">
            <v>874486</v>
          </cell>
          <cell r="C58460">
            <v>45905.926423611112</v>
          </cell>
          <cell r="D58460">
            <v>45906.000601851854</v>
          </cell>
        </row>
        <row r="58461">
          <cell r="B58461">
            <v>874487</v>
          </cell>
          <cell r="C58461">
            <v>45905.952488425923</v>
          </cell>
          <cell r="D58461">
            <v>45906.033009259256</v>
          </cell>
        </row>
        <row r="58462">
          <cell r="B58462">
            <v>874488</v>
          </cell>
          <cell r="C58462">
            <v>45905.953912037039</v>
          </cell>
          <cell r="D58462">
            <v>45906.007604166669</v>
          </cell>
        </row>
        <row r="58463">
          <cell r="B58463">
            <v>874489</v>
          </cell>
          <cell r="C58463">
            <v>45905.983738425923</v>
          </cell>
          <cell r="D58463">
            <v>45906.041261574072</v>
          </cell>
        </row>
        <row r="58464">
          <cell r="B58464">
            <v>874490</v>
          </cell>
          <cell r="C58464">
            <v>45906.012256944443</v>
          </cell>
          <cell r="D58464">
            <v>45906.052881944444</v>
          </cell>
        </row>
        <row r="58465">
          <cell r="B58465">
            <v>874491</v>
          </cell>
          <cell r="C58465">
            <v>45906.01462962963</v>
          </cell>
          <cell r="D58465">
            <v>45906.062974537039</v>
          </cell>
        </row>
        <row r="58466">
          <cell r="B58466">
            <v>874492</v>
          </cell>
          <cell r="C58466">
            <v>45906.024189814816</v>
          </cell>
          <cell r="D58466">
            <v>45906.101145833331</v>
          </cell>
        </row>
        <row r="58467">
          <cell r="B58467">
            <v>874498</v>
          </cell>
          <cell r="C58467">
            <v>45906.241238425922</v>
          </cell>
          <cell r="D58467">
            <v>45906.26599537037</v>
          </cell>
        </row>
        <row r="58468">
          <cell r="B58468">
            <v>874505</v>
          </cell>
          <cell r="C58468">
            <v>45906.246435185189</v>
          </cell>
          <cell r="D58468">
            <v>45906.284675925926</v>
          </cell>
        </row>
        <row r="58469">
          <cell r="B58469">
            <v>874517</v>
          </cell>
          <cell r="C58469">
            <v>45906.257835648146</v>
          </cell>
          <cell r="D58469">
            <v>45906.33315972222</v>
          </cell>
        </row>
        <row r="58470">
          <cell r="B58470">
            <v>874524</v>
          </cell>
          <cell r="C58470">
            <v>45906.264074074075</v>
          </cell>
          <cell r="D58470">
            <v>45906.326701388891</v>
          </cell>
        </row>
        <row r="58471">
          <cell r="B58471">
            <v>874535</v>
          </cell>
          <cell r="C58471">
            <v>45906.274699074071</v>
          </cell>
          <cell r="D58471">
            <v>45906.368715277778</v>
          </cell>
        </row>
        <row r="58472">
          <cell r="B58472">
            <v>874581</v>
          </cell>
          <cell r="C58472">
            <v>45906.306435185186</v>
          </cell>
          <cell r="D58472">
            <v>45906.346666666665</v>
          </cell>
        </row>
        <row r="58473">
          <cell r="B58473">
            <v>874600</v>
          </cell>
          <cell r="C58473">
            <v>45906.318599537037</v>
          </cell>
          <cell r="D58473">
            <v>45906.36246527778</v>
          </cell>
        </row>
        <row r="58474">
          <cell r="B58474">
            <v>874651</v>
          </cell>
          <cell r="C58474">
            <v>45906.346076388887</v>
          </cell>
          <cell r="D58474">
            <v>45906.379027777781</v>
          </cell>
        </row>
        <row r="58475">
          <cell r="B58475">
            <v>874669</v>
          </cell>
          <cell r="C58475">
            <v>45906.357939814814</v>
          </cell>
          <cell r="D58475">
            <v>45906.390266203707</v>
          </cell>
        </row>
        <row r="58476">
          <cell r="B58476">
            <v>874685</v>
          </cell>
          <cell r="C58476">
            <v>45906.365798611114</v>
          </cell>
          <cell r="D58476">
            <v>45906.385694444441</v>
          </cell>
        </row>
        <row r="58477">
          <cell r="B58477">
            <v>874702</v>
          </cell>
          <cell r="C58477">
            <v>45906.376250000001</v>
          </cell>
          <cell r="D58477">
            <v>45906.393888888888</v>
          </cell>
        </row>
        <row r="58478">
          <cell r="B58478">
            <v>874713</v>
          </cell>
          <cell r="C58478">
            <v>45906.383159722223</v>
          </cell>
          <cell r="D58478">
            <v>45906.429490740738</v>
          </cell>
        </row>
        <row r="58479">
          <cell r="B58479">
            <v>874719</v>
          </cell>
          <cell r="C58479">
            <v>45906.389050925929</v>
          </cell>
          <cell r="D58479">
            <v>45906.426805555559</v>
          </cell>
        </row>
        <row r="58480">
          <cell r="B58480">
            <v>874725</v>
          </cell>
          <cell r="C58480">
            <v>45906.391574074078</v>
          </cell>
          <cell r="D58480">
            <v>45906.404641203706</v>
          </cell>
        </row>
        <row r="58481">
          <cell r="B58481">
            <v>874736</v>
          </cell>
          <cell r="C58481">
            <v>45906.396516203706</v>
          </cell>
          <cell r="D58481">
            <v>45906.407627314817</v>
          </cell>
        </row>
        <row r="58482">
          <cell r="B58482">
            <v>874746</v>
          </cell>
          <cell r="C58482">
            <v>45906.401990740742</v>
          </cell>
          <cell r="D58482">
            <v>45906.416446759256</v>
          </cell>
        </row>
        <row r="58483">
          <cell r="B58483">
            <v>874757</v>
          </cell>
          <cell r="C58483">
            <v>45906.409201388888</v>
          </cell>
          <cell r="D58483">
            <v>45906.421574074076</v>
          </cell>
        </row>
        <row r="58484">
          <cell r="B58484">
            <v>874768</v>
          </cell>
          <cell r="C58484">
            <v>45906.41646990741</v>
          </cell>
          <cell r="D58484">
            <v>45906.447627314818</v>
          </cell>
        </row>
        <row r="58485">
          <cell r="B58485">
            <v>874785</v>
          </cell>
          <cell r="C58485">
            <v>45906.426458333335</v>
          </cell>
          <cell r="D58485">
            <v>45906.452638888892</v>
          </cell>
        </row>
        <row r="58486">
          <cell r="B58486">
            <v>874793</v>
          </cell>
          <cell r="C58486">
            <v>45906.432673611111</v>
          </cell>
          <cell r="D58486">
            <v>45906.445243055554</v>
          </cell>
        </row>
        <row r="58487">
          <cell r="B58487">
            <v>874805</v>
          </cell>
          <cell r="C58487">
            <v>45906.439525462964</v>
          </cell>
          <cell r="D58487">
            <v>45906.462465277778</v>
          </cell>
        </row>
        <row r="58488">
          <cell r="B58488">
            <v>874813</v>
          </cell>
          <cell r="C58488">
            <v>45906.445868055554</v>
          </cell>
          <cell r="D58488">
            <v>45906.462835648148</v>
          </cell>
        </row>
        <row r="58489">
          <cell r="B58489">
            <v>874822</v>
          </cell>
          <cell r="C58489">
            <v>45906.451006944444</v>
          </cell>
          <cell r="D58489">
            <v>45906.484907407408</v>
          </cell>
        </row>
        <row r="58490">
          <cell r="B58490">
            <v>874830</v>
          </cell>
          <cell r="C58490">
            <v>45906.457268518519</v>
          </cell>
          <cell r="D58490">
            <v>45906.481388888889</v>
          </cell>
        </row>
        <row r="58491">
          <cell r="B58491">
            <v>874840</v>
          </cell>
          <cell r="C58491">
            <v>45906.466006944444</v>
          </cell>
          <cell r="D58491">
            <v>45906.501898148148</v>
          </cell>
        </row>
        <row r="58492">
          <cell r="B58492">
            <v>874843</v>
          </cell>
          <cell r="C58492">
            <v>45906.469456018516</v>
          </cell>
          <cell r="D58492">
            <v>45906.485520833332</v>
          </cell>
        </row>
        <row r="58493">
          <cell r="B58493">
            <v>874850</v>
          </cell>
          <cell r="C58493">
            <v>45906.474236111113</v>
          </cell>
          <cell r="D58493">
            <v>45906.498194444444</v>
          </cell>
        </row>
        <row r="58494">
          <cell r="B58494">
            <v>874852</v>
          </cell>
          <cell r="C58494">
            <v>45906.478368055556</v>
          </cell>
          <cell r="D58494">
            <v>45906.498796296299</v>
          </cell>
        </row>
        <row r="58495">
          <cell r="B58495">
            <v>874866</v>
          </cell>
          <cell r="C58495">
            <v>45906.488495370373</v>
          </cell>
          <cell r="D58495">
            <v>45906.50708333333</v>
          </cell>
        </row>
        <row r="58496">
          <cell r="B58496">
            <v>874873</v>
          </cell>
          <cell r="C58496">
            <v>45906.491365740738</v>
          </cell>
          <cell r="D58496">
            <v>45906.519791666666</v>
          </cell>
        </row>
        <row r="58497">
          <cell r="B58497">
            <v>874878</v>
          </cell>
          <cell r="C58497">
            <v>45906.496145833335</v>
          </cell>
          <cell r="D58497">
            <v>45906.515659722223</v>
          </cell>
        </row>
        <row r="58498">
          <cell r="B58498">
            <v>874882</v>
          </cell>
          <cell r="C58498">
            <v>45906.499444444446</v>
          </cell>
          <cell r="D58498">
            <v>45906.510659722226</v>
          </cell>
        </row>
        <row r="58499">
          <cell r="B58499">
            <v>874888</v>
          </cell>
          <cell r="C58499">
            <v>45906.503796296296</v>
          </cell>
          <cell r="D58499">
            <v>45906.525462962964</v>
          </cell>
        </row>
        <row r="58500">
          <cell r="B58500">
            <v>874889</v>
          </cell>
          <cell r="C58500">
            <v>45906.505300925928</v>
          </cell>
          <cell r="D58500">
            <v>45906.519432870373</v>
          </cell>
        </row>
        <row r="58501">
          <cell r="B58501">
            <v>874890</v>
          </cell>
          <cell r="C58501">
            <v>45906.506932870368</v>
          </cell>
          <cell r="D58501">
            <v>45906.530393518522</v>
          </cell>
        </row>
        <row r="58502">
          <cell r="B58502">
            <v>874893</v>
          </cell>
          <cell r="C58502">
            <v>45906.508935185186</v>
          </cell>
          <cell r="D58502">
            <v>45906.532905092594</v>
          </cell>
        </row>
        <row r="58503">
          <cell r="B58503">
            <v>874898</v>
          </cell>
          <cell r="C58503">
            <v>45906.513472222221</v>
          </cell>
          <cell r="D58503">
            <v>45906.534166666665</v>
          </cell>
        </row>
        <row r="58504">
          <cell r="B58504">
            <v>874901</v>
          </cell>
          <cell r="C58504">
            <v>45906.516724537039</v>
          </cell>
          <cell r="D58504">
            <v>45906.548668981479</v>
          </cell>
        </row>
        <row r="58505">
          <cell r="B58505">
            <v>874902</v>
          </cell>
          <cell r="C58505">
            <v>45906.518877314818</v>
          </cell>
          <cell r="D58505">
            <v>45906.539930555555</v>
          </cell>
        </row>
        <row r="58506">
          <cell r="B58506">
            <v>874905</v>
          </cell>
          <cell r="C58506">
            <v>45906.525810185187</v>
          </cell>
          <cell r="D58506">
            <v>45906.551215277781</v>
          </cell>
        </row>
        <row r="58507">
          <cell r="B58507">
            <v>874908</v>
          </cell>
          <cell r="C58507">
            <v>45906.532256944447</v>
          </cell>
          <cell r="D58507">
            <v>45906.565486111111</v>
          </cell>
        </row>
        <row r="58508">
          <cell r="B58508">
            <v>874909</v>
          </cell>
          <cell r="C58508">
            <v>45906.53497685185</v>
          </cell>
          <cell r="D58508">
            <v>45906.56726851852</v>
          </cell>
        </row>
        <row r="58509">
          <cell r="B58509">
            <v>874910</v>
          </cell>
          <cell r="C58509">
            <v>45906.540023148147</v>
          </cell>
          <cell r="D58509">
            <v>45906.626226851855</v>
          </cell>
        </row>
        <row r="58510">
          <cell r="B58510">
            <v>874911</v>
          </cell>
          <cell r="C58510">
            <v>45906.546099537038</v>
          </cell>
          <cell r="D58510">
            <v>45906.577673611115</v>
          </cell>
        </row>
        <row r="58511">
          <cell r="B58511">
            <v>874912</v>
          </cell>
          <cell r="C58511">
            <v>45906.554016203707</v>
          </cell>
          <cell r="D58511">
            <v>45906.617604166669</v>
          </cell>
        </row>
        <row r="58512">
          <cell r="B58512">
            <v>874914</v>
          </cell>
          <cell r="C58512">
            <v>45906.558287037034</v>
          </cell>
          <cell r="D58512">
            <v>45906.618773148148</v>
          </cell>
        </row>
        <row r="58513">
          <cell r="B58513">
            <v>874920</v>
          </cell>
          <cell r="C58513">
            <v>45906.578020833331</v>
          </cell>
          <cell r="D58513">
            <v>45906.582129629627</v>
          </cell>
        </row>
        <row r="58514">
          <cell r="B58514">
            <v>874923</v>
          </cell>
          <cell r="C58514">
            <v>45906.587905092594</v>
          </cell>
          <cell r="D58514">
            <v>45906.633587962962</v>
          </cell>
        </row>
        <row r="58515">
          <cell r="B58515">
            <v>874930</v>
          </cell>
          <cell r="C58515">
            <v>45906.609803240739</v>
          </cell>
          <cell r="D58515">
            <v>45906.666180555556</v>
          </cell>
        </row>
        <row r="58516">
          <cell r="B58516">
            <v>874934</v>
          </cell>
          <cell r="C58516">
            <v>45906.61515046296</v>
          </cell>
          <cell r="D58516">
            <v>45906.635069444441</v>
          </cell>
        </row>
        <row r="58517">
          <cell r="B58517">
            <v>874937</v>
          </cell>
          <cell r="C58517">
            <v>45906.626296296294</v>
          </cell>
          <cell r="D58517">
            <v>45906.651493055557</v>
          </cell>
        </row>
        <row r="58518">
          <cell r="B58518">
            <v>874939</v>
          </cell>
          <cell r="C58518">
            <v>45906.626886574071</v>
          </cell>
          <cell r="D58518">
            <v>45906.65488425926</v>
          </cell>
        </row>
        <row r="58519">
          <cell r="B58519">
            <v>874943</v>
          </cell>
          <cell r="C58519">
            <v>45906.631504629629</v>
          </cell>
          <cell r="D58519">
            <v>45906.679930555554</v>
          </cell>
        </row>
        <row r="58520">
          <cell r="B58520">
            <v>874946</v>
          </cell>
          <cell r="C58520">
            <v>45906.640949074077</v>
          </cell>
          <cell r="D58520">
            <v>45906.690821759257</v>
          </cell>
        </row>
        <row r="58521">
          <cell r="B58521">
            <v>874948</v>
          </cell>
          <cell r="C58521">
            <v>45906.64603009259</v>
          </cell>
          <cell r="D58521">
            <v>45906.698958333334</v>
          </cell>
        </row>
        <row r="58522">
          <cell r="B58522">
            <v>874952</v>
          </cell>
          <cell r="C58522">
            <v>45906.654305555552</v>
          </cell>
          <cell r="D58522">
            <v>45906.716423611113</v>
          </cell>
        </row>
        <row r="58523">
          <cell r="B58523">
            <v>874960</v>
          </cell>
          <cell r="C58523">
            <v>45906.677812499998</v>
          </cell>
          <cell r="D58523">
            <v>45906.710486111115</v>
          </cell>
        </row>
        <row r="58524">
          <cell r="B58524">
            <v>874961</v>
          </cell>
          <cell r="C58524">
            <v>45906.681180555555</v>
          </cell>
          <cell r="D58524">
            <v>45906.781273148146</v>
          </cell>
        </row>
        <row r="58525">
          <cell r="B58525">
            <v>874964</v>
          </cell>
          <cell r="C58525">
            <v>45906.68582175926</v>
          </cell>
          <cell r="D58525">
            <v>45906.727083333331</v>
          </cell>
        </row>
        <row r="58526">
          <cell r="B58526">
            <v>874966</v>
          </cell>
          <cell r="C58526">
            <v>45906.697002314817</v>
          </cell>
          <cell r="D58526">
            <v>45906.739699074074</v>
          </cell>
        </row>
        <row r="58527">
          <cell r="B58527">
            <v>874967</v>
          </cell>
          <cell r="C58527">
            <v>45906.707129629627</v>
          </cell>
          <cell r="D58527">
            <v>45906.729710648149</v>
          </cell>
        </row>
        <row r="58528">
          <cell r="B58528">
            <v>874968</v>
          </cell>
          <cell r="C58528">
            <v>45906.719699074078</v>
          </cell>
          <cell r="D58528">
            <v>45906.743263888886</v>
          </cell>
        </row>
        <row r="58529">
          <cell r="B58529">
            <v>874971</v>
          </cell>
          <cell r="C58529">
            <v>45906.727476851855</v>
          </cell>
          <cell r="D58529">
            <v>45906.821944444448</v>
          </cell>
        </row>
        <row r="58530">
          <cell r="B58530">
            <v>874972</v>
          </cell>
          <cell r="C58530">
            <v>45906.735717592594</v>
          </cell>
          <cell r="D58530">
            <v>45906.798715277779</v>
          </cell>
        </row>
        <row r="58531">
          <cell r="B58531">
            <v>874973</v>
          </cell>
          <cell r="C58531">
            <v>45906.739398148151</v>
          </cell>
          <cell r="D58531">
            <v>45906.774259259262</v>
          </cell>
        </row>
        <row r="58532">
          <cell r="B58532">
            <v>874974</v>
          </cell>
          <cell r="C58532">
            <v>45906.748425925929</v>
          </cell>
          <cell r="D58532">
            <v>45906.767916666664</v>
          </cell>
        </row>
        <row r="58533">
          <cell r="B58533">
            <v>874975</v>
          </cell>
          <cell r="C58533">
            <v>45906.755509259259</v>
          </cell>
          <cell r="D58533">
            <v>45906.8124537037</v>
          </cell>
        </row>
        <row r="58534">
          <cell r="B58534">
            <v>874979</v>
          </cell>
          <cell r="C58534">
            <v>45906.766435185185</v>
          </cell>
          <cell r="D58534">
            <v>45906.819409722222</v>
          </cell>
        </row>
        <row r="58535">
          <cell r="B58535">
            <v>874980</v>
          </cell>
          <cell r="C58535">
            <v>45906.769212962965</v>
          </cell>
          <cell r="D58535">
            <v>45906.835497685184</v>
          </cell>
        </row>
        <row r="58536">
          <cell r="B58536">
            <v>874981</v>
          </cell>
          <cell r="C58536">
            <v>45906.772222222222</v>
          </cell>
          <cell r="D58536">
            <v>45906.797442129631</v>
          </cell>
        </row>
        <row r="58537">
          <cell r="B58537">
            <v>874982</v>
          </cell>
          <cell r="C58537">
            <v>45906.784201388888</v>
          </cell>
          <cell r="D58537">
            <v>45906.824293981481</v>
          </cell>
        </row>
        <row r="58538">
          <cell r="B58538">
            <v>874983</v>
          </cell>
          <cell r="C58538">
            <v>45906.790451388886</v>
          </cell>
          <cell r="D58538">
            <v>45906.837581018517</v>
          </cell>
        </row>
        <row r="58539">
          <cell r="B58539">
            <v>874985</v>
          </cell>
          <cell r="C58539">
            <v>45906.79755787037</v>
          </cell>
          <cell r="D58539">
            <v>45906.838599537034</v>
          </cell>
        </row>
        <row r="58540">
          <cell r="B58540">
            <v>874986</v>
          </cell>
          <cell r="C58540">
            <v>45906.80201388889</v>
          </cell>
          <cell r="D58540">
            <v>45906.856851851851</v>
          </cell>
        </row>
        <row r="58541">
          <cell r="B58541">
            <v>874987</v>
          </cell>
          <cell r="C58541">
            <v>45906.818807870368</v>
          </cell>
          <cell r="D58541">
            <v>45906.834513888891</v>
          </cell>
        </row>
        <row r="58542">
          <cell r="B58542">
            <v>874988</v>
          </cell>
          <cell r="C58542">
            <v>45906.830625000002</v>
          </cell>
          <cell r="D58542">
            <v>45906.853530092594</v>
          </cell>
        </row>
        <row r="58543">
          <cell r="B58543">
            <v>874989</v>
          </cell>
          <cell r="C58543">
            <v>45906.89162037037</v>
          </cell>
          <cell r="D58543">
            <v>45906.913344907407</v>
          </cell>
        </row>
        <row r="58544">
          <cell r="B58544">
            <v>874990</v>
          </cell>
          <cell r="C58544">
            <v>45906.896597222221</v>
          </cell>
          <cell r="D58544">
            <v>45906.939976851849</v>
          </cell>
        </row>
        <row r="58545">
          <cell r="B58545">
            <v>874991</v>
          </cell>
          <cell r="C58545">
            <v>45906.908530092594</v>
          </cell>
          <cell r="D58545">
            <v>45906.937650462962</v>
          </cell>
        </row>
        <row r="58546">
          <cell r="B58546">
            <v>874992</v>
          </cell>
          <cell r="C58546">
            <v>45906.923090277778</v>
          </cell>
          <cell r="D58546">
            <v>45906.942118055558</v>
          </cell>
        </row>
        <row r="58547">
          <cell r="B58547">
            <v>874993</v>
          </cell>
          <cell r="C58547">
            <v>45906.954756944448</v>
          </cell>
          <cell r="D58547">
            <v>45907.007835648146</v>
          </cell>
        </row>
        <row r="58548">
          <cell r="B58548">
            <v>874994</v>
          </cell>
          <cell r="C58548">
            <v>45906.960451388892</v>
          </cell>
          <cell r="D58548">
            <v>45907.005532407406</v>
          </cell>
        </row>
        <row r="58549">
          <cell r="B58549">
            <v>874995</v>
          </cell>
          <cell r="C58549">
            <v>45906.974745370368</v>
          </cell>
          <cell r="D58549">
            <v>45907.028611111113</v>
          </cell>
        </row>
        <row r="58550">
          <cell r="B58550">
            <v>874996</v>
          </cell>
          <cell r="C58550">
            <v>45907.008634259262</v>
          </cell>
          <cell r="D58550">
            <v>45907.027962962966</v>
          </cell>
        </row>
        <row r="58551">
          <cell r="B58551">
            <v>874997</v>
          </cell>
          <cell r="C58551">
            <v>45907.020254629628</v>
          </cell>
          <cell r="D58551">
            <v>45907.050115740742</v>
          </cell>
        </row>
        <row r="58552">
          <cell r="B58552">
            <v>874998</v>
          </cell>
          <cell r="C58552">
            <v>45907.025104166663</v>
          </cell>
          <cell r="D58552">
            <v>45907.041250000002</v>
          </cell>
        </row>
        <row r="58553">
          <cell r="B58553">
            <v>874999</v>
          </cell>
          <cell r="C58553">
            <v>45907.09302083333</v>
          </cell>
          <cell r="D58553">
            <v>45907.10796296296</v>
          </cell>
        </row>
        <row r="58554">
          <cell r="B58554">
            <v>875000</v>
          </cell>
          <cell r="C58554">
            <v>45907.112210648149</v>
          </cell>
          <cell r="D58554">
            <v>45907.128842592596</v>
          </cell>
        </row>
        <row r="58555">
          <cell r="B58555">
            <v>875001</v>
          </cell>
          <cell r="C58555">
            <v>45907.169120370374</v>
          </cell>
          <cell r="D58555">
            <v>45907.176793981482</v>
          </cell>
        </row>
        <row r="58556">
          <cell r="B58556">
            <v>875002</v>
          </cell>
          <cell r="C58556">
            <v>45907.205960648149</v>
          </cell>
          <cell r="D58556">
            <v>45907.25372685185</v>
          </cell>
        </row>
        <row r="58557">
          <cell r="B58557">
            <v>875003</v>
          </cell>
          <cell r="C58557">
            <v>45907.238888888889</v>
          </cell>
          <cell r="D58557">
            <v>45907.255844907406</v>
          </cell>
        </row>
        <row r="58558">
          <cell r="B58558">
            <v>875029</v>
          </cell>
          <cell r="C58558">
            <v>45907.325787037036</v>
          </cell>
          <cell r="D58558">
            <v>45907.346168981479</v>
          </cell>
        </row>
        <row r="58559">
          <cell r="B58559">
            <v>875035</v>
          </cell>
          <cell r="C58559">
            <v>45907.340648148151</v>
          </cell>
          <cell r="D58559">
            <v>45907.359398148146</v>
          </cell>
        </row>
        <row r="58560">
          <cell r="B58560">
            <v>875043</v>
          </cell>
          <cell r="C58560">
            <v>45907.354479166665</v>
          </cell>
          <cell r="D58560">
            <v>45907.36954861111</v>
          </cell>
        </row>
        <row r="58561">
          <cell r="B58561">
            <v>875047</v>
          </cell>
          <cell r="C58561">
            <v>45907.358310185184</v>
          </cell>
          <cell r="D58561">
            <v>45907.372476851851</v>
          </cell>
        </row>
        <row r="58562">
          <cell r="B58562">
            <v>875051</v>
          </cell>
          <cell r="C58562">
            <v>45907.365347222221</v>
          </cell>
          <cell r="D58562">
            <v>45907.387407407405</v>
          </cell>
        </row>
        <row r="58563">
          <cell r="B58563">
            <v>875055</v>
          </cell>
          <cell r="C58563">
            <v>45907.370289351849</v>
          </cell>
          <cell r="D58563">
            <v>45907.388981481483</v>
          </cell>
        </row>
        <row r="58564">
          <cell r="B58564">
            <v>875057</v>
          </cell>
          <cell r="C58564">
            <v>45907.374340277776</v>
          </cell>
          <cell r="D58564">
            <v>45907.400740740741</v>
          </cell>
        </row>
        <row r="58565">
          <cell r="B58565">
            <v>875060</v>
          </cell>
          <cell r="C58565">
            <v>45907.380208333336</v>
          </cell>
          <cell r="D58565">
            <v>45907.400393518517</v>
          </cell>
        </row>
        <row r="58566">
          <cell r="B58566">
            <v>875064</v>
          </cell>
          <cell r="C58566">
            <v>45907.386111111111</v>
          </cell>
          <cell r="D58566">
            <v>45907.411840277775</v>
          </cell>
        </row>
        <row r="58567">
          <cell r="B58567">
            <v>875067</v>
          </cell>
          <cell r="C58567">
            <v>45907.389953703707</v>
          </cell>
          <cell r="D58567">
            <v>45907.416400462964</v>
          </cell>
        </row>
        <row r="58568">
          <cell r="B58568">
            <v>875071</v>
          </cell>
          <cell r="C58568">
            <v>45907.396747685183</v>
          </cell>
          <cell r="D58568">
            <v>45907.410324074073</v>
          </cell>
        </row>
        <row r="58569">
          <cell r="B58569">
            <v>875076</v>
          </cell>
          <cell r="C58569">
            <v>45907.403240740743</v>
          </cell>
          <cell r="D58569">
            <v>45907.421493055554</v>
          </cell>
        </row>
        <row r="58570">
          <cell r="B58570">
            <v>875080</v>
          </cell>
          <cell r="C58570">
            <v>45907.407592592594</v>
          </cell>
          <cell r="D58570">
            <v>45907.430509259262</v>
          </cell>
        </row>
        <row r="58571">
          <cell r="B58571">
            <v>875083</v>
          </cell>
          <cell r="C58571">
            <v>45907.413032407407</v>
          </cell>
          <cell r="D58571">
            <v>45907.430023148147</v>
          </cell>
        </row>
        <row r="58572">
          <cell r="B58572">
            <v>875087</v>
          </cell>
          <cell r="C58572">
            <v>45907.422291666669</v>
          </cell>
          <cell r="D58572">
            <v>45907.436666666668</v>
          </cell>
        </row>
        <row r="58573">
          <cell r="B58573">
            <v>875091</v>
          </cell>
          <cell r="C58573">
            <v>45907.428460648145</v>
          </cell>
          <cell r="D58573">
            <v>45907.454571759263</v>
          </cell>
        </row>
        <row r="58574">
          <cell r="B58574">
            <v>875093</v>
          </cell>
          <cell r="C58574">
            <v>45907.433981481481</v>
          </cell>
          <cell r="D58574">
            <v>45907.48332175926</v>
          </cell>
        </row>
        <row r="58575">
          <cell r="B58575">
            <v>875101</v>
          </cell>
          <cell r="C58575">
            <v>45907.454421296294</v>
          </cell>
          <cell r="D58575">
            <v>45907.487800925926</v>
          </cell>
        </row>
        <row r="58576">
          <cell r="B58576">
            <v>875104</v>
          </cell>
          <cell r="C58576">
            <v>45907.45989583333</v>
          </cell>
          <cell r="D58576">
            <v>45907.484027777777</v>
          </cell>
        </row>
        <row r="58577">
          <cell r="B58577">
            <v>875108</v>
          </cell>
          <cell r="C58577">
            <v>45907.468645833331</v>
          </cell>
          <cell r="D58577">
            <v>45907.503611111111</v>
          </cell>
        </row>
        <row r="58578">
          <cell r="B58578">
            <v>875110</v>
          </cell>
          <cell r="C58578">
            <v>45907.473425925928</v>
          </cell>
          <cell r="D58578">
            <v>45907.498993055553</v>
          </cell>
        </row>
        <row r="58579">
          <cell r="B58579">
            <v>875113</v>
          </cell>
          <cell r="C58579">
            <v>45907.476851851854</v>
          </cell>
          <cell r="D58579">
            <v>45907.50440972222</v>
          </cell>
        </row>
        <row r="58580">
          <cell r="B58580">
            <v>875122</v>
          </cell>
          <cell r="C58580">
            <v>45907.493275462963</v>
          </cell>
          <cell r="D58580">
            <v>45907.517118055555</v>
          </cell>
        </row>
        <row r="58581">
          <cell r="B58581">
            <v>875123</v>
          </cell>
          <cell r="C58581">
            <v>45907.496064814812</v>
          </cell>
          <cell r="D58581">
            <v>45907.53087962963</v>
          </cell>
        </row>
        <row r="58582">
          <cell r="B58582">
            <v>875126</v>
          </cell>
          <cell r="C58582">
            <v>45907.500694444447</v>
          </cell>
          <cell r="D58582">
            <v>45907.519004629627</v>
          </cell>
        </row>
        <row r="58583">
          <cell r="B58583">
            <v>875127</v>
          </cell>
          <cell r="C58583">
            <v>45907.510266203702</v>
          </cell>
          <cell r="D58583">
            <v>45907.530289351853</v>
          </cell>
        </row>
        <row r="58584">
          <cell r="B58584">
            <v>875130</v>
          </cell>
          <cell r="C58584">
            <v>45907.528090277781</v>
          </cell>
          <cell r="D58584">
            <v>45907.563206018516</v>
          </cell>
        </row>
        <row r="58585">
          <cell r="B58585">
            <v>875131</v>
          </cell>
          <cell r="C58585">
            <v>45907.533090277779</v>
          </cell>
          <cell r="D58585">
            <v>45907.547002314815</v>
          </cell>
        </row>
        <row r="58586">
          <cell r="B58586">
            <v>875136</v>
          </cell>
          <cell r="C58586">
            <v>45907.542662037034</v>
          </cell>
          <cell r="D58586">
            <v>45907.560127314813</v>
          </cell>
        </row>
        <row r="58587">
          <cell r="B58587">
            <v>875138</v>
          </cell>
          <cell r="C58587">
            <v>45907.547314814816</v>
          </cell>
          <cell r="D58587">
            <v>45907.581203703703</v>
          </cell>
        </row>
        <row r="58588">
          <cell r="B58588">
            <v>875141</v>
          </cell>
          <cell r="C58588">
            <v>45907.553703703707</v>
          </cell>
          <cell r="D58588">
            <v>45907.571446759262</v>
          </cell>
        </row>
        <row r="58589">
          <cell r="B58589">
            <v>875144</v>
          </cell>
          <cell r="C58589">
            <v>45907.56108796296</v>
          </cell>
          <cell r="D58589">
            <v>45907.584687499999</v>
          </cell>
        </row>
        <row r="58590">
          <cell r="B58590">
            <v>875148</v>
          </cell>
          <cell r="C58590">
            <v>45907.574942129628</v>
          </cell>
          <cell r="D58590">
            <v>45907.589722222219</v>
          </cell>
        </row>
        <row r="58591">
          <cell r="B58591">
            <v>875150</v>
          </cell>
          <cell r="C58591">
            <v>45907.58184027778</v>
          </cell>
          <cell r="D58591">
            <v>45907.591064814813</v>
          </cell>
        </row>
        <row r="58592">
          <cell r="B58592">
            <v>875153</v>
          </cell>
          <cell r="C58592">
            <v>45907.586493055554</v>
          </cell>
          <cell r="D58592">
            <v>45907.602256944447</v>
          </cell>
        </row>
        <row r="58593">
          <cell r="B58593">
            <v>875156</v>
          </cell>
          <cell r="C58593">
            <v>45907.589560185188</v>
          </cell>
          <cell r="D58593">
            <v>45907.605879629627</v>
          </cell>
        </row>
        <row r="58594">
          <cell r="B58594">
            <v>875158</v>
          </cell>
          <cell r="C58594">
            <v>45907.592175925929</v>
          </cell>
          <cell r="D58594">
            <v>45907.610127314816</v>
          </cell>
        </row>
        <row r="58595">
          <cell r="B58595">
            <v>875160</v>
          </cell>
          <cell r="C58595">
            <v>45907.595416666663</v>
          </cell>
          <cell r="D58595">
            <v>45907.621655092589</v>
          </cell>
        </row>
        <row r="58596">
          <cell r="B58596">
            <v>875164</v>
          </cell>
          <cell r="C58596">
            <v>45907.608449074076</v>
          </cell>
          <cell r="D58596">
            <v>45907.620578703703</v>
          </cell>
        </row>
        <row r="58597">
          <cell r="B58597">
            <v>875165</v>
          </cell>
          <cell r="C58597">
            <v>45907.621840277781</v>
          </cell>
          <cell r="D58597">
            <v>45907.654166666667</v>
          </cell>
        </row>
        <row r="58598">
          <cell r="B58598">
            <v>875167</v>
          </cell>
          <cell r="C58598">
            <v>45907.627685185187</v>
          </cell>
          <cell r="D58598">
            <v>45907.643518518518</v>
          </cell>
        </row>
        <row r="58599">
          <cell r="B58599">
            <v>875169</v>
          </cell>
          <cell r="C58599">
            <v>45907.631469907406</v>
          </cell>
          <cell r="D58599">
            <v>45907.658067129632</v>
          </cell>
        </row>
        <row r="58600">
          <cell r="B58600">
            <v>875172</v>
          </cell>
          <cell r="C58600">
            <v>45907.639710648145</v>
          </cell>
          <cell r="D58600">
            <v>45907.695497685185</v>
          </cell>
        </row>
        <row r="58601">
          <cell r="B58601">
            <v>875174</v>
          </cell>
          <cell r="C58601">
            <v>45907.641747685186</v>
          </cell>
          <cell r="D58601">
            <v>45907.672638888886</v>
          </cell>
        </row>
        <row r="58602">
          <cell r="B58602">
            <v>875176</v>
          </cell>
          <cell r="C58602">
            <v>45907.646412037036</v>
          </cell>
          <cell r="D58602">
            <v>45907.670381944445</v>
          </cell>
        </row>
        <row r="58603">
          <cell r="B58603">
            <v>875178</v>
          </cell>
          <cell r="C58603">
            <v>45907.650196759256</v>
          </cell>
          <cell r="D58603">
            <v>45907.686932870369</v>
          </cell>
        </row>
        <row r="58604">
          <cell r="B58604">
            <v>875181</v>
          </cell>
          <cell r="C58604">
            <v>45907.653657407405</v>
          </cell>
          <cell r="D58604">
            <v>45907.713692129626</v>
          </cell>
        </row>
        <row r="58605">
          <cell r="B58605">
            <v>875183</v>
          </cell>
          <cell r="C58605">
            <v>45907.670520833337</v>
          </cell>
          <cell r="D58605">
            <v>45907.701689814814</v>
          </cell>
        </row>
        <row r="58606">
          <cell r="B58606">
            <v>875186</v>
          </cell>
          <cell r="C58606">
            <v>45907.678090277775</v>
          </cell>
          <cell r="D58606">
            <v>45907.723634259259</v>
          </cell>
        </row>
        <row r="58607">
          <cell r="B58607">
            <v>875187</v>
          </cell>
          <cell r="C58607">
            <v>45907.68550925926</v>
          </cell>
          <cell r="D58607">
            <v>45907.737256944441</v>
          </cell>
        </row>
        <row r="58608">
          <cell r="B58608">
            <v>875188</v>
          </cell>
          <cell r="C58608">
            <v>45907.692499999997</v>
          </cell>
          <cell r="D58608">
            <v>45907.712581018517</v>
          </cell>
        </row>
        <row r="58609">
          <cell r="B58609">
            <v>875190</v>
          </cell>
          <cell r="C58609">
            <v>45907.696122685185</v>
          </cell>
          <cell r="D58609">
            <v>45907.727222222224</v>
          </cell>
        </row>
        <row r="58610">
          <cell r="B58610">
            <v>875191</v>
          </cell>
          <cell r="C58610">
            <v>45907.703958333332</v>
          </cell>
          <cell r="D58610">
            <v>45907.757789351854</v>
          </cell>
        </row>
        <row r="58611">
          <cell r="B58611">
            <v>875193</v>
          </cell>
          <cell r="C58611">
            <v>45907.712002314816</v>
          </cell>
          <cell r="D58611">
            <v>45907.775856481479</v>
          </cell>
        </row>
        <row r="58612">
          <cell r="B58612">
            <v>875194</v>
          </cell>
          <cell r="C58612">
            <v>45907.714861111112</v>
          </cell>
          <cell r="D58612">
            <v>45907.790335648147</v>
          </cell>
        </row>
        <row r="58613">
          <cell r="B58613">
            <v>875196</v>
          </cell>
          <cell r="C58613">
            <v>45907.730624999997</v>
          </cell>
          <cell r="D58613">
            <v>45907.772824074076</v>
          </cell>
        </row>
        <row r="58614">
          <cell r="B58614">
            <v>875198</v>
          </cell>
          <cell r="C58614">
            <v>45907.741620370369</v>
          </cell>
          <cell r="D58614">
            <v>45907.757696759261</v>
          </cell>
        </row>
        <row r="58615">
          <cell r="B58615">
            <v>875200</v>
          </cell>
          <cell r="C58615">
            <v>45907.750486111108</v>
          </cell>
          <cell r="D58615">
            <v>45907.841527777775</v>
          </cell>
        </row>
        <row r="58616">
          <cell r="B58616">
            <v>875202</v>
          </cell>
          <cell r="C58616">
            <v>45907.757187499999</v>
          </cell>
          <cell r="D58616">
            <v>45907.862997685188</v>
          </cell>
        </row>
        <row r="58617">
          <cell r="B58617">
            <v>875203</v>
          </cell>
          <cell r="C58617">
            <v>45907.765567129631</v>
          </cell>
          <cell r="D58617">
            <v>45907.803356481483</v>
          </cell>
        </row>
        <row r="58618">
          <cell r="B58618">
            <v>875204</v>
          </cell>
          <cell r="C58618">
            <v>45907.775972222225</v>
          </cell>
          <cell r="D58618">
            <v>45907.826388888891</v>
          </cell>
        </row>
        <row r="58619">
          <cell r="B58619">
            <v>875205</v>
          </cell>
          <cell r="C58619">
            <v>45907.807222222225</v>
          </cell>
          <cell r="D58619">
            <v>45907.85533564815</v>
          </cell>
        </row>
        <row r="58620">
          <cell r="B58620">
            <v>875206</v>
          </cell>
          <cell r="C58620">
            <v>45907.830740740741</v>
          </cell>
          <cell r="D58620">
            <v>45907.843333333331</v>
          </cell>
        </row>
        <row r="58621">
          <cell r="B58621">
            <v>875207</v>
          </cell>
          <cell r="C58621">
            <v>45907.852303240739</v>
          </cell>
          <cell r="D58621">
            <v>45907.895462962966</v>
          </cell>
        </row>
        <row r="58622">
          <cell r="B58622">
            <v>875208</v>
          </cell>
          <cell r="C58622">
            <v>45907.885000000002</v>
          </cell>
          <cell r="D58622">
            <v>45907.95453703704</v>
          </cell>
        </row>
        <row r="58623">
          <cell r="B58623">
            <v>875209</v>
          </cell>
          <cell r="C58623">
            <v>45907.894432870373</v>
          </cell>
          <cell r="D58623">
            <v>45907.907604166663</v>
          </cell>
        </row>
        <row r="58624">
          <cell r="B58624">
            <v>875210</v>
          </cell>
          <cell r="C58624">
            <v>45907.919236111113</v>
          </cell>
          <cell r="D58624">
            <v>45907.945590277777</v>
          </cell>
        </row>
        <row r="58625">
          <cell r="B58625">
            <v>875211</v>
          </cell>
          <cell r="C58625">
            <v>45907.930925925924</v>
          </cell>
          <cell r="D58625">
            <v>45907.989548611113</v>
          </cell>
        </row>
        <row r="58626">
          <cell r="B58626">
            <v>875212</v>
          </cell>
          <cell r="C58626">
            <v>45907.936724537038</v>
          </cell>
          <cell r="D58626">
            <v>45907.974340277775</v>
          </cell>
        </row>
        <row r="58627">
          <cell r="B58627">
            <v>875213</v>
          </cell>
          <cell r="C58627">
            <v>45908.015277777777</v>
          </cell>
          <cell r="D58627">
            <v>45908.051689814813</v>
          </cell>
        </row>
        <row r="58628">
          <cell r="B58628">
            <v>875214</v>
          </cell>
          <cell r="C58628">
            <v>45908.062245370369</v>
          </cell>
          <cell r="D58628">
            <v>45908.097048611111</v>
          </cell>
        </row>
        <row r="58629">
          <cell r="B58629">
            <v>875215</v>
          </cell>
          <cell r="C58629">
            <v>45908.122372685182</v>
          </cell>
          <cell r="D58629">
            <v>45908.155949074076</v>
          </cell>
        </row>
        <row r="58630">
          <cell r="B58630">
            <v>875216</v>
          </cell>
          <cell r="C58630">
            <v>45908.150706018518</v>
          </cell>
          <cell r="D58630">
            <v>45908.168923611112</v>
          </cell>
        </row>
        <row r="58631">
          <cell r="B58631">
            <v>875217</v>
          </cell>
          <cell r="C58631">
            <v>45908.198993055557</v>
          </cell>
          <cell r="D58631">
            <v>45908.216782407406</v>
          </cell>
        </row>
        <row r="58632">
          <cell r="B58632">
            <v>875269</v>
          </cell>
          <cell r="C58632">
            <v>45908.272800925923</v>
          </cell>
          <cell r="D58632">
            <v>45908.326724537037</v>
          </cell>
        </row>
        <row r="58633">
          <cell r="B58633">
            <v>875276</v>
          </cell>
          <cell r="C58633">
            <v>45908.276724537034</v>
          </cell>
          <cell r="D58633">
            <v>45908.318206018521</v>
          </cell>
        </row>
        <row r="58634">
          <cell r="B58634">
            <v>875349</v>
          </cell>
          <cell r="C58634">
            <v>45908.311493055553</v>
          </cell>
          <cell r="D58634">
            <v>45908.352210648147</v>
          </cell>
        </row>
        <row r="58635">
          <cell r="B58635">
            <v>875360</v>
          </cell>
          <cell r="C58635">
            <v>45908.315011574072</v>
          </cell>
          <cell r="D58635">
            <v>45908.336157407408</v>
          </cell>
        </row>
        <row r="58636">
          <cell r="B58636">
            <v>875373</v>
          </cell>
          <cell r="C58636">
            <v>45908.321238425924</v>
          </cell>
          <cell r="D58636">
            <v>45908.356678240743</v>
          </cell>
        </row>
        <row r="58637">
          <cell r="B58637">
            <v>875397</v>
          </cell>
          <cell r="C58637">
            <v>45908.329953703702</v>
          </cell>
          <cell r="D58637">
            <v>45908.387824074074</v>
          </cell>
        </row>
        <row r="58638">
          <cell r="B58638">
            <v>875410</v>
          </cell>
          <cell r="C58638">
            <v>45908.33556712963</v>
          </cell>
          <cell r="D58638">
            <v>45908.376504629632</v>
          </cell>
        </row>
        <row r="58639">
          <cell r="B58639">
            <v>875422</v>
          </cell>
          <cell r="C58639">
            <v>45908.338449074072</v>
          </cell>
          <cell r="D58639">
            <v>45908.386770833335</v>
          </cell>
        </row>
        <row r="58640">
          <cell r="B58640">
            <v>875455</v>
          </cell>
          <cell r="C58640">
            <v>45908.352696759262</v>
          </cell>
          <cell r="D58640">
            <v>45908.390185185184</v>
          </cell>
        </row>
        <row r="58641">
          <cell r="B58641">
            <v>875465</v>
          </cell>
          <cell r="C58641">
            <v>45908.354710648149</v>
          </cell>
          <cell r="D58641">
            <v>45908.3906712963</v>
          </cell>
        </row>
        <row r="58642">
          <cell r="B58642">
            <v>875472</v>
          </cell>
          <cell r="C58642">
            <v>45908.356863425928</v>
          </cell>
          <cell r="D58642">
            <v>45908.360798611109</v>
          </cell>
        </row>
        <row r="58643">
          <cell r="B58643">
            <v>875475</v>
          </cell>
          <cell r="C58643">
            <v>45908.358935185184</v>
          </cell>
          <cell r="D58643">
            <v>45908.404166666667</v>
          </cell>
        </row>
        <row r="58644">
          <cell r="B58644">
            <v>875486</v>
          </cell>
          <cell r="C58644">
            <v>45908.361944444441</v>
          </cell>
          <cell r="D58644">
            <v>45908.413078703707</v>
          </cell>
        </row>
        <row r="58645">
          <cell r="B58645">
            <v>875493</v>
          </cell>
          <cell r="C58645">
            <v>45908.363680555558</v>
          </cell>
          <cell r="D58645">
            <v>45908.405821759261</v>
          </cell>
        </row>
        <row r="58646">
          <cell r="B58646">
            <v>875526</v>
          </cell>
          <cell r="C58646">
            <v>45908.373749999999</v>
          </cell>
          <cell r="D58646">
            <v>45908.419699074075</v>
          </cell>
        </row>
        <row r="58647">
          <cell r="B58647">
            <v>875542</v>
          </cell>
          <cell r="C58647">
            <v>45908.378032407411</v>
          </cell>
          <cell r="D58647">
            <v>45908.409618055557</v>
          </cell>
        </row>
        <row r="58648">
          <cell r="B58648">
            <v>875560</v>
          </cell>
          <cell r="C58648">
            <v>45908.383310185185</v>
          </cell>
          <cell r="D58648">
            <v>45908.435289351852</v>
          </cell>
        </row>
        <row r="58649">
          <cell r="B58649">
            <v>875569</v>
          </cell>
          <cell r="C58649">
            <v>45908.386655092596</v>
          </cell>
          <cell r="D58649">
            <v>45908.413784722223</v>
          </cell>
        </row>
        <row r="58650">
          <cell r="B58650">
            <v>875577</v>
          </cell>
          <cell r="C58650">
            <v>45908.38722222222</v>
          </cell>
          <cell r="D58650">
            <v>45908.424328703702</v>
          </cell>
        </row>
        <row r="58651">
          <cell r="B58651">
            <v>875586</v>
          </cell>
          <cell r="C58651">
            <v>45908.390821759262</v>
          </cell>
          <cell r="D58651">
            <v>45908.43990740741</v>
          </cell>
        </row>
        <row r="58652">
          <cell r="B58652">
            <v>875588</v>
          </cell>
          <cell r="C58652">
            <v>45908.389965277776</v>
          </cell>
          <cell r="D58652">
            <v>45908.425358796296</v>
          </cell>
        </row>
        <row r="58653">
          <cell r="B58653">
            <v>875603</v>
          </cell>
          <cell r="C58653">
            <v>45908.395324074074</v>
          </cell>
          <cell r="D58653">
            <v>45908.437673611108</v>
          </cell>
        </row>
        <row r="58654">
          <cell r="B58654">
            <v>875608</v>
          </cell>
          <cell r="C58654">
            <v>45908.397546296299</v>
          </cell>
          <cell r="D58654">
            <v>45908.446296296293</v>
          </cell>
        </row>
        <row r="58655">
          <cell r="B58655">
            <v>875619</v>
          </cell>
          <cell r="C58655">
            <v>45908.401296296295</v>
          </cell>
          <cell r="D58655">
            <v>45908.44121527778</v>
          </cell>
        </row>
        <row r="58656">
          <cell r="B58656">
            <v>875622</v>
          </cell>
          <cell r="C58656">
            <v>45908.402314814812</v>
          </cell>
          <cell r="D58656">
            <v>45908.440555555557</v>
          </cell>
        </row>
        <row r="58657">
          <cell r="B58657">
            <v>875633</v>
          </cell>
          <cell r="C58657">
            <v>45908.406446759262</v>
          </cell>
          <cell r="D58657">
            <v>45908.460810185185</v>
          </cell>
        </row>
        <row r="58658">
          <cell r="B58658">
            <v>875642</v>
          </cell>
          <cell r="C58658">
            <v>45908.409629629627</v>
          </cell>
          <cell r="D58658">
            <v>45908.453182870369</v>
          </cell>
        </row>
        <row r="58659">
          <cell r="B58659">
            <v>875661</v>
          </cell>
          <cell r="C58659">
            <v>45908.419594907406</v>
          </cell>
          <cell r="D58659">
            <v>45908.457627314812</v>
          </cell>
        </row>
        <row r="58660">
          <cell r="B58660">
            <v>875680</v>
          </cell>
          <cell r="C58660">
            <v>45908.43340277778</v>
          </cell>
          <cell r="D58660">
            <v>45908.517233796294</v>
          </cell>
        </row>
        <row r="58661">
          <cell r="B58661">
            <v>875685</v>
          </cell>
          <cell r="C58661">
            <v>45908.435729166667</v>
          </cell>
          <cell r="D58661">
            <v>45908.457916666666</v>
          </cell>
        </row>
        <row r="58662">
          <cell r="B58662">
            <v>875689</v>
          </cell>
          <cell r="C58662">
            <v>45908.438113425924</v>
          </cell>
          <cell r="D58662">
            <v>45908.454641203702</v>
          </cell>
        </row>
        <row r="58663">
          <cell r="B58663">
            <v>875695</v>
          </cell>
          <cell r="C58663">
            <v>45908.441851851851</v>
          </cell>
          <cell r="D58663">
            <v>45908.486435185187</v>
          </cell>
        </row>
        <row r="58664">
          <cell r="B58664">
            <v>875707</v>
          </cell>
          <cell r="C58664">
            <v>45908.447083333333</v>
          </cell>
          <cell r="D58664">
            <v>45908.482766203706</v>
          </cell>
        </row>
        <row r="58665">
          <cell r="B58665">
            <v>875714</v>
          </cell>
          <cell r="C58665">
            <v>45908.450810185182</v>
          </cell>
          <cell r="D58665">
            <v>45908.470335648148</v>
          </cell>
        </row>
        <row r="58666">
          <cell r="B58666">
            <v>875730</v>
          </cell>
          <cell r="C58666">
            <v>45908.457939814813</v>
          </cell>
          <cell r="D58666">
            <v>45908.490069444444</v>
          </cell>
        </row>
        <row r="58667">
          <cell r="B58667">
            <v>875741</v>
          </cell>
          <cell r="C58667">
            <v>45908.462488425925</v>
          </cell>
          <cell r="D58667">
            <v>45908.483356481483</v>
          </cell>
        </row>
        <row r="58668">
          <cell r="B58668">
            <v>875750</v>
          </cell>
          <cell r="C58668">
            <v>45908.46603009259</v>
          </cell>
          <cell r="D58668">
            <v>45908.478171296294</v>
          </cell>
        </row>
        <row r="58669">
          <cell r="B58669">
            <v>875754</v>
          </cell>
          <cell r="C58669">
            <v>45908.468206018515</v>
          </cell>
          <cell r="D58669">
            <v>45908.494456018518</v>
          </cell>
        </row>
        <row r="58670">
          <cell r="B58670">
            <v>875775</v>
          </cell>
          <cell r="C58670">
            <v>45908.481087962966</v>
          </cell>
          <cell r="D58670">
            <v>45908.495555555557</v>
          </cell>
        </row>
        <row r="58671">
          <cell r="B58671">
            <v>875777</v>
          </cell>
          <cell r="C58671">
            <v>45908.482349537036</v>
          </cell>
          <cell r="D58671">
            <v>45908.507696759261</v>
          </cell>
        </row>
        <row r="58672">
          <cell r="B58672">
            <v>875783</v>
          </cell>
          <cell r="C58672">
            <v>45908.486851851849</v>
          </cell>
          <cell r="D58672">
            <v>45908.513368055559</v>
          </cell>
        </row>
        <row r="58673">
          <cell r="B58673">
            <v>875786</v>
          </cell>
          <cell r="C58673">
            <v>45908.487719907411</v>
          </cell>
          <cell r="D58673">
            <v>45908.528726851851</v>
          </cell>
        </row>
        <row r="58674">
          <cell r="B58674">
            <v>875794</v>
          </cell>
          <cell r="C58674">
            <v>45908.491990740738</v>
          </cell>
          <cell r="D58674">
            <v>45908.51761574074</v>
          </cell>
        </row>
        <row r="58675">
          <cell r="B58675">
            <v>875809</v>
          </cell>
          <cell r="C58675">
            <v>45908.500914351855</v>
          </cell>
          <cell r="D58675">
            <v>45908.536620370367</v>
          </cell>
        </row>
        <row r="58676">
          <cell r="B58676">
            <v>875819</v>
          </cell>
          <cell r="C58676">
            <v>45908.508356481485</v>
          </cell>
          <cell r="D58676">
            <v>45908.558252314811</v>
          </cell>
        </row>
        <row r="58677">
          <cell r="B58677">
            <v>875830</v>
          </cell>
          <cell r="C58677">
            <v>45908.515208333331</v>
          </cell>
          <cell r="D58677">
            <v>45908.550196759257</v>
          </cell>
        </row>
        <row r="58678">
          <cell r="B58678">
            <v>875831</v>
          </cell>
          <cell r="C58678">
            <v>45908.514178240737</v>
          </cell>
          <cell r="D58678">
            <v>45908.561331018522</v>
          </cell>
        </row>
        <row r="58679">
          <cell r="B58679">
            <v>875846</v>
          </cell>
          <cell r="C58679">
            <v>45908.519733796296</v>
          </cell>
          <cell r="D58679">
            <v>45908.549618055556</v>
          </cell>
        </row>
        <row r="58680">
          <cell r="B58680">
            <v>875869</v>
          </cell>
          <cell r="C58680">
            <v>45908.541134259256</v>
          </cell>
          <cell r="D58680">
            <v>45908.565196759257</v>
          </cell>
        </row>
        <row r="58681">
          <cell r="B58681">
            <v>875877</v>
          </cell>
          <cell r="C58681">
            <v>45908.549791666665</v>
          </cell>
          <cell r="D58681">
            <v>45908.572025462963</v>
          </cell>
        </row>
        <row r="58682">
          <cell r="B58682">
            <v>875885</v>
          </cell>
          <cell r="C58682">
            <v>45908.556226851855</v>
          </cell>
          <cell r="D58682">
            <v>45908.582083333335</v>
          </cell>
        </row>
        <row r="58683">
          <cell r="B58683">
            <v>875893</v>
          </cell>
          <cell r="C58683">
            <v>45908.561469907407</v>
          </cell>
          <cell r="D58683">
            <v>45908.587048611109</v>
          </cell>
        </row>
        <row r="58684">
          <cell r="B58684">
            <v>875901</v>
          </cell>
          <cell r="C58684">
            <v>45908.567013888889</v>
          </cell>
          <cell r="D58684">
            <v>45908.587905092594</v>
          </cell>
        </row>
        <row r="58685">
          <cell r="B58685">
            <v>875927</v>
          </cell>
          <cell r="C58685">
            <v>45908.583622685182</v>
          </cell>
          <cell r="D58685">
            <v>45908.620636574073</v>
          </cell>
        </row>
        <row r="58686">
          <cell r="B58686">
            <v>875940</v>
          </cell>
          <cell r="C58686">
            <v>45908.587847222225</v>
          </cell>
          <cell r="D58686">
            <v>45908.604583333334</v>
          </cell>
        </row>
        <row r="58687">
          <cell r="B58687">
            <v>875948</v>
          </cell>
          <cell r="C58687">
            <v>45908.594398148147</v>
          </cell>
          <cell r="D58687">
            <v>45908.607453703706</v>
          </cell>
        </row>
        <row r="58688">
          <cell r="B58688">
            <v>875975</v>
          </cell>
          <cell r="C58688">
            <v>45908.60460648148</v>
          </cell>
          <cell r="D58688">
            <v>45908.634965277779</v>
          </cell>
        </row>
        <row r="58689">
          <cell r="B58689">
            <v>875983</v>
          </cell>
          <cell r="C58689">
            <v>45908.608194444445</v>
          </cell>
          <cell r="D58689">
            <v>45908.630185185182</v>
          </cell>
        </row>
        <row r="58690">
          <cell r="B58690">
            <v>875986</v>
          </cell>
          <cell r="C58690">
            <v>45908.609780092593</v>
          </cell>
          <cell r="D58690">
            <v>45908.651562500003</v>
          </cell>
        </row>
        <row r="58691">
          <cell r="B58691">
            <v>876005</v>
          </cell>
          <cell r="C58691">
            <v>45908.620775462965</v>
          </cell>
          <cell r="D58691">
            <v>45908.634560185186</v>
          </cell>
        </row>
        <row r="58692">
          <cell r="B58692">
            <v>876024</v>
          </cell>
          <cell r="C58692">
            <v>45908.62771990741</v>
          </cell>
          <cell r="D58692">
            <v>45908.649537037039</v>
          </cell>
        </row>
        <row r="58693">
          <cell r="B58693">
            <v>876040</v>
          </cell>
          <cell r="C58693">
            <v>45908.633530092593</v>
          </cell>
          <cell r="D58693">
            <v>45908.663738425923</v>
          </cell>
        </row>
        <row r="58694">
          <cell r="B58694">
            <v>876045</v>
          </cell>
          <cell r="C58694">
            <v>45908.635891203703</v>
          </cell>
          <cell r="D58694">
            <v>45908.653124999997</v>
          </cell>
        </row>
        <row r="58695">
          <cell r="B58695">
            <v>876062</v>
          </cell>
          <cell r="C58695">
            <v>45908.641134259262</v>
          </cell>
          <cell r="D58695">
            <v>45908.665532407409</v>
          </cell>
        </row>
        <row r="58696">
          <cell r="B58696">
            <v>876068</v>
          </cell>
          <cell r="C58696">
            <v>45908.644791666666</v>
          </cell>
          <cell r="D58696">
            <v>45908.671481481484</v>
          </cell>
        </row>
        <row r="58697">
          <cell r="B58697">
            <v>876085</v>
          </cell>
          <cell r="C58697">
            <v>45908.650092592594</v>
          </cell>
          <cell r="D58697">
            <v>45908.667118055557</v>
          </cell>
        </row>
        <row r="58698">
          <cell r="B58698">
            <v>876093</v>
          </cell>
          <cell r="C58698">
            <v>45908.653599537036</v>
          </cell>
          <cell r="D58698">
            <v>45908.690162037034</v>
          </cell>
        </row>
        <row r="58699">
          <cell r="B58699">
            <v>876108</v>
          </cell>
          <cell r="C58699">
            <v>45908.659895833334</v>
          </cell>
          <cell r="D58699">
            <v>45908.690625000003</v>
          </cell>
        </row>
        <row r="58700">
          <cell r="B58700">
            <v>876121</v>
          </cell>
          <cell r="C58700">
            <v>45908.665775462963</v>
          </cell>
          <cell r="D58700">
            <v>45908.682106481479</v>
          </cell>
        </row>
        <row r="58701">
          <cell r="B58701">
            <v>876127</v>
          </cell>
          <cell r="C58701">
            <v>45908.668321759258</v>
          </cell>
          <cell r="D58701">
            <v>45908.710300925923</v>
          </cell>
        </row>
        <row r="58702">
          <cell r="B58702">
            <v>876131</v>
          </cell>
          <cell r="C58702">
            <v>45908.675358796296</v>
          </cell>
          <cell r="D58702">
            <v>45908.702546296299</v>
          </cell>
        </row>
        <row r="58703">
          <cell r="B58703">
            <v>876136</v>
          </cell>
          <cell r="C58703">
            <v>45908.678877314815</v>
          </cell>
          <cell r="D58703">
            <v>45908.712094907409</v>
          </cell>
        </row>
        <row r="58704">
          <cell r="B58704">
            <v>876145</v>
          </cell>
          <cell r="C58704">
            <v>45908.682962962965</v>
          </cell>
          <cell r="D58704">
            <v>45908.71738425926</v>
          </cell>
        </row>
        <row r="58705">
          <cell r="B58705">
            <v>876152</v>
          </cell>
          <cell r="C58705">
            <v>45908.687581018516</v>
          </cell>
          <cell r="D58705">
            <v>45908.728472222225</v>
          </cell>
        </row>
        <row r="58706">
          <cell r="B58706">
            <v>876154</v>
          </cell>
          <cell r="C58706">
            <v>45908.690439814818</v>
          </cell>
          <cell r="D58706">
            <v>45908.713055555556</v>
          </cell>
        </row>
        <row r="58707">
          <cell r="B58707">
            <v>876162</v>
          </cell>
          <cell r="C58707">
            <v>45908.700138888889</v>
          </cell>
          <cell r="D58707">
            <v>45908.731238425928</v>
          </cell>
        </row>
        <row r="58708">
          <cell r="B58708">
            <v>876163</v>
          </cell>
          <cell r="C58708">
            <v>45908.702974537038</v>
          </cell>
          <cell r="D58708">
            <v>45908.736712962964</v>
          </cell>
        </row>
        <row r="58709">
          <cell r="B58709">
            <v>876172</v>
          </cell>
          <cell r="C58709">
            <v>45908.719618055555</v>
          </cell>
          <cell r="D58709">
            <v>45908.736273148148</v>
          </cell>
        </row>
        <row r="58710">
          <cell r="B58710">
            <v>876174</v>
          </cell>
          <cell r="C58710">
            <v>45908.722928240742</v>
          </cell>
          <cell r="D58710">
            <v>45908.748877314814</v>
          </cell>
        </row>
        <row r="58711">
          <cell r="B58711">
            <v>876175</v>
          </cell>
          <cell r="C58711">
            <v>45908.732048611113</v>
          </cell>
          <cell r="D58711">
            <v>45908.751122685186</v>
          </cell>
        </row>
        <row r="58712">
          <cell r="B58712">
            <v>876178</v>
          </cell>
          <cell r="C58712">
            <v>45908.736087962963</v>
          </cell>
          <cell r="D58712">
            <v>45908.761701388888</v>
          </cell>
        </row>
        <row r="58713">
          <cell r="B58713">
            <v>876180</v>
          </cell>
          <cell r="C58713">
            <v>45908.711562500001</v>
          </cell>
          <cell r="D58713">
            <v>45908.766875000001</v>
          </cell>
        </row>
        <row r="58714">
          <cell r="B58714">
            <v>876183</v>
          </cell>
          <cell r="C58714">
            <v>45908.744768518518</v>
          </cell>
          <cell r="D58714">
            <v>45908.776712962965</v>
          </cell>
        </row>
        <row r="58715">
          <cell r="B58715">
            <v>876186</v>
          </cell>
          <cell r="C58715">
            <v>45908.75172453704</v>
          </cell>
          <cell r="D58715">
            <v>45908.765590277777</v>
          </cell>
        </row>
        <row r="58716">
          <cell r="B58716">
            <v>876189</v>
          </cell>
          <cell r="C58716">
            <v>45908.755277777775</v>
          </cell>
          <cell r="D58716">
            <v>45908.776192129626</v>
          </cell>
        </row>
        <row r="58717">
          <cell r="B58717">
            <v>876192</v>
          </cell>
          <cell r="C58717">
            <v>45908.762233796297</v>
          </cell>
          <cell r="D58717">
            <v>45908.802615740744</v>
          </cell>
        </row>
        <row r="58718">
          <cell r="B58718">
            <v>876194</v>
          </cell>
          <cell r="C58718">
            <v>45908.766851851855</v>
          </cell>
          <cell r="D58718">
            <v>45908.806863425925</v>
          </cell>
        </row>
        <row r="58719">
          <cell r="B58719">
            <v>876195</v>
          </cell>
          <cell r="C58719">
            <v>45908.773194444446</v>
          </cell>
          <cell r="D58719">
            <v>45908.825011574074</v>
          </cell>
        </row>
        <row r="58720">
          <cell r="B58720">
            <v>876196</v>
          </cell>
          <cell r="C58720">
            <v>45908.779062499998</v>
          </cell>
          <cell r="D58720">
            <v>45908.82408564815</v>
          </cell>
        </row>
        <row r="58721">
          <cell r="B58721">
            <v>876197</v>
          </cell>
          <cell r="C58721">
            <v>45908.787430555552</v>
          </cell>
          <cell r="D58721">
            <v>45908.820949074077</v>
          </cell>
        </row>
        <row r="58722">
          <cell r="B58722">
            <v>876198</v>
          </cell>
          <cell r="C58722">
            <v>45908.804293981484</v>
          </cell>
          <cell r="D58722">
            <v>45908.854560185187</v>
          </cell>
        </row>
        <row r="58723">
          <cell r="B58723">
            <v>876199</v>
          </cell>
          <cell r="C58723">
            <v>45908.808136574073</v>
          </cell>
          <cell r="D58723">
            <v>45908.835277777776</v>
          </cell>
        </row>
        <row r="58724">
          <cell r="B58724">
            <v>876200</v>
          </cell>
          <cell r="C58724">
            <v>45908.817002314812</v>
          </cell>
          <cell r="D58724">
            <v>45908.842557870368</v>
          </cell>
        </row>
        <row r="58725">
          <cell r="B58725">
            <v>876201</v>
          </cell>
          <cell r="C58725">
            <v>45908.834803240738</v>
          </cell>
          <cell r="D58725">
            <v>45908.858703703707</v>
          </cell>
        </row>
        <row r="58726">
          <cell r="B58726">
            <v>876202</v>
          </cell>
          <cell r="C58726">
            <v>45908.836805555555</v>
          </cell>
          <cell r="D58726">
            <v>45908.856076388889</v>
          </cell>
        </row>
        <row r="58727">
          <cell r="B58727">
            <v>876203</v>
          </cell>
          <cell r="C58727">
            <v>45908.842048611114</v>
          </cell>
          <cell r="D58727">
            <v>45908.871307870373</v>
          </cell>
        </row>
        <row r="58728">
          <cell r="B58728">
            <v>876204</v>
          </cell>
          <cell r="C58728">
            <v>45908.844826388886</v>
          </cell>
          <cell r="D58728">
            <v>45908.881018518521</v>
          </cell>
        </row>
        <row r="58729">
          <cell r="B58729">
            <v>876205</v>
          </cell>
          <cell r="C58729">
            <v>45908.857395833336</v>
          </cell>
          <cell r="D58729">
            <v>45908.890347222223</v>
          </cell>
        </row>
        <row r="58730">
          <cell r="B58730">
            <v>876206</v>
          </cell>
          <cell r="C58730">
            <v>45908.894178240742</v>
          </cell>
          <cell r="D58730">
            <v>45908.934305555558</v>
          </cell>
        </row>
        <row r="58731">
          <cell r="B58731">
            <v>876207</v>
          </cell>
          <cell r="C58731">
            <v>45908.902499999997</v>
          </cell>
          <cell r="D58731">
            <v>45908.922812500001</v>
          </cell>
        </row>
        <row r="58732">
          <cell r="B58732">
            <v>876208</v>
          </cell>
          <cell r="C58732">
            <v>45908.909074074072</v>
          </cell>
          <cell r="D58732">
            <v>45908.954710648148</v>
          </cell>
        </row>
        <row r="58733">
          <cell r="B58733">
            <v>876209</v>
          </cell>
          <cell r="C58733">
            <v>45908.963310185187</v>
          </cell>
          <cell r="D58733">
            <v>45908.989606481482</v>
          </cell>
        </row>
        <row r="58734">
          <cell r="B58734">
            <v>876210</v>
          </cell>
          <cell r="C58734">
            <v>45908.966354166667</v>
          </cell>
          <cell r="D58734">
            <v>45909.006365740737</v>
          </cell>
        </row>
        <row r="58735">
          <cell r="B58735">
            <v>876211</v>
          </cell>
          <cell r="C58735">
            <v>45908.969675925924</v>
          </cell>
          <cell r="D58735">
            <v>45908.996493055558</v>
          </cell>
        </row>
        <row r="58736">
          <cell r="B58736">
            <v>876212</v>
          </cell>
          <cell r="C58736">
            <v>45908.974409722221</v>
          </cell>
          <cell r="D58736">
            <v>45909.032175925924</v>
          </cell>
        </row>
        <row r="58737">
          <cell r="B58737">
            <v>876213</v>
          </cell>
          <cell r="C58737">
            <v>45908.980416666665</v>
          </cell>
          <cell r="D58737">
            <v>45909.015462962961</v>
          </cell>
        </row>
        <row r="58738">
          <cell r="B58738">
            <v>876214</v>
          </cell>
          <cell r="C58738">
            <v>45909.071666666663</v>
          </cell>
          <cell r="D58738">
            <v>45909.122604166667</v>
          </cell>
        </row>
        <row r="58739">
          <cell r="B58739">
            <v>876215</v>
          </cell>
          <cell r="C58739">
            <v>45909.135925925926</v>
          </cell>
          <cell r="D58739">
            <v>45909.176435185182</v>
          </cell>
        </row>
        <row r="58740">
          <cell r="B58740">
            <v>876216</v>
          </cell>
          <cell r="C58740">
            <v>45909.226331018515</v>
          </cell>
          <cell r="D58740">
            <v>45909.24013888889</v>
          </cell>
        </row>
        <row r="58741">
          <cell r="B58741">
            <v>876281</v>
          </cell>
          <cell r="C58741">
            <v>45909.274988425925</v>
          </cell>
          <cell r="D58741">
            <v>45909.292916666665</v>
          </cell>
        </row>
        <row r="58742">
          <cell r="B58742">
            <v>876313</v>
          </cell>
          <cell r="C58742">
            <v>45909.286956018521</v>
          </cell>
          <cell r="D58742">
            <v>45909.320625</v>
          </cell>
        </row>
        <row r="58743">
          <cell r="B58743">
            <v>876343</v>
          </cell>
          <cell r="C58743">
            <v>45909.301365740743</v>
          </cell>
          <cell r="D58743">
            <v>45909.321782407409</v>
          </cell>
        </row>
        <row r="58744">
          <cell r="B58744">
            <v>876358</v>
          </cell>
          <cell r="C58744">
            <v>45909.307141203702</v>
          </cell>
          <cell r="D58744">
            <v>45909.345520833333</v>
          </cell>
        </row>
        <row r="58745">
          <cell r="B58745">
            <v>876390</v>
          </cell>
          <cell r="C58745">
            <v>45909.316805555558</v>
          </cell>
          <cell r="D58745">
            <v>45909.338379629633</v>
          </cell>
        </row>
        <row r="58746">
          <cell r="B58746">
            <v>876398</v>
          </cell>
          <cell r="C58746">
            <v>45909.320625</v>
          </cell>
          <cell r="D58746">
            <v>45909.373773148145</v>
          </cell>
        </row>
        <row r="58747">
          <cell r="B58747">
            <v>876423</v>
          </cell>
          <cell r="C58747">
            <v>45909.331875000003</v>
          </cell>
          <cell r="D58747">
            <v>45909.361875000002</v>
          </cell>
        </row>
        <row r="58748">
          <cell r="B58748">
            <v>876457</v>
          </cell>
          <cell r="C58748">
            <v>45909.334467592591</v>
          </cell>
          <cell r="D58748">
            <v>45909.377546296295</v>
          </cell>
        </row>
        <row r="58749">
          <cell r="B58749">
            <v>876465</v>
          </cell>
          <cell r="C58749">
            <v>45909.346770833334</v>
          </cell>
          <cell r="D58749">
            <v>45909.476967592593</v>
          </cell>
        </row>
        <row r="58750">
          <cell r="B58750">
            <v>876486</v>
          </cell>
          <cell r="C58750">
            <v>45909.350995370369</v>
          </cell>
          <cell r="D58750">
            <v>45909.403761574074</v>
          </cell>
        </row>
        <row r="58751">
          <cell r="B58751">
            <v>876495</v>
          </cell>
          <cell r="C58751">
            <v>45909.361793981479</v>
          </cell>
          <cell r="D58751">
            <v>45909.434178240743</v>
          </cell>
        </row>
        <row r="58752">
          <cell r="B58752">
            <v>876498</v>
          </cell>
          <cell r="C58752">
            <v>45909.360995370371</v>
          </cell>
          <cell r="D58752">
            <v>45909.39738425926</v>
          </cell>
        </row>
        <row r="58753">
          <cell r="B58753">
            <v>876509</v>
          </cell>
          <cell r="C58753">
            <v>45909.364942129629</v>
          </cell>
          <cell r="D58753">
            <v>45909.433275462965</v>
          </cell>
        </row>
        <row r="58754">
          <cell r="B58754">
            <v>876515</v>
          </cell>
          <cell r="C58754">
            <v>45909.367418981485</v>
          </cell>
          <cell r="D58754">
            <v>45909.432893518519</v>
          </cell>
        </row>
        <row r="58755">
          <cell r="B58755">
            <v>876522</v>
          </cell>
          <cell r="C58755">
            <v>45909.369768518518</v>
          </cell>
          <cell r="D58755">
            <v>45909.405775462961</v>
          </cell>
        </row>
        <row r="58756">
          <cell r="B58756">
            <v>876526</v>
          </cell>
          <cell r="C58756">
            <v>45909.371793981481</v>
          </cell>
          <cell r="D58756">
            <v>45909.460601851853</v>
          </cell>
        </row>
        <row r="58757">
          <cell r="B58757">
            <v>876533</v>
          </cell>
          <cell r="C58757">
            <v>45909.37259259259</v>
          </cell>
          <cell r="D58757">
            <v>45909.378125000003</v>
          </cell>
        </row>
        <row r="58758">
          <cell r="B58758">
            <v>876537</v>
          </cell>
          <cell r="C58758">
            <v>45909.373113425929</v>
          </cell>
          <cell r="D58758">
            <v>45909.415543981479</v>
          </cell>
        </row>
        <row r="58759">
          <cell r="B58759">
            <v>876555</v>
          </cell>
          <cell r="C58759">
            <v>45909.381805555553</v>
          </cell>
          <cell r="D58759">
            <v>45909.501122685186</v>
          </cell>
        </row>
        <row r="58760">
          <cell r="B58760">
            <v>876562</v>
          </cell>
          <cell r="C58760">
            <v>45909.383599537039</v>
          </cell>
          <cell r="D58760">
            <v>45909.449988425928</v>
          </cell>
        </row>
        <row r="58761">
          <cell r="B58761">
            <v>876572</v>
          </cell>
          <cell r="C58761">
            <v>45909.386666666665</v>
          </cell>
          <cell r="D58761">
            <v>45909.470567129632</v>
          </cell>
        </row>
        <row r="58762">
          <cell r="B58762">
            <v>876581</v>
          </cell>
          <cell r="C58762">
            <v>45909.388819444444</v>
          </cell>
          <cell r="D58762">
            <v>45909.456493055557</v>
          </cell>
        </row>
        <row r="58763">
          <cell r="B58763">
            <v>876599</v>
          </cell>
          <cell r="C58763">
            <v>45909.39640046296</v>
          </cell>
          <cell r="D58763">
            <v>45909.45517361111</v>
          </cell>
        </row>
        <row r="58764">
          <cell r="B58764">
            <v>876611</v>
          </cell>
          <cell r="C58764">
            <v>45909.399664351855</v>
          </cell>
          <cell r="D58764">
            <v>45909.46601851852</v>
          </cell>
        </row>
        <row r="58765">
          <cell r="B58765">
            <v>876615</v>
          </cell>
          <cell r="C58765">
            <v>45909.403796296298</v>
          </cell>
          <cell r="D58765">
            <v>45909.470891203702</v>
          </cell>
        </row>
        <row r="58766">
          <cell r="B58766">
            <v>876626</v>
          </cell>
          <cell r="C58766">
            <v>45909.408206018517</v>
          </cell>
          <cell r="D58766">
            <v>45909.481944444444</v>
          </cell>
        </row>
        <row r="58767">
          <cell r="B58767">
            <v>876632</v>
          </cell>
          <cell r="C58767">
            <v>45909.410312499997</v>
          </cell>
          <cell r="D58767">
            <v>45909.489224537036</v>
          </cell>
        </row>
        <row r="58768">
          <cell r="B58768">
            <v>876649</v>
          </cell>
          <cell r="C58768">
            <v>45909.420567129629</v>
          </cell>
          <cell r="D58768">
            <v>45909.473391203705</v>
          </cell>
        </row>
        <row r="58769">
          <cell r="B58769">
            <v>876660</v>
          </cell>
          <cell r="C58769">
            <v>45909.426469907405</v>
          </cell>
          <cell r="D58769">
            <v>45909.489872685182</v>
          </cell>
        </row>
        <row r="58770">
          <cell r="B58770">
            <v>876668</v>
          </cell>
          <cell r="C58770">
            <v>45909.429131944446</v>
          </cell>
          <cell r="D58770">
            <v>45909.502199074072</v>
          </cell>
        </row>
        <row r="58771">
          <cell r="B58771">
            <v>876680</v>
          </cell>
          <cell r="C58771">
            <v>45909.436759259261</v>
          </cell>
          <cell r="D58771">
            <v>45909.516631944447</v>
          </cell>
        </row>
        <row r="58772">
          <cell r="B58772">
            <v>876693</v>
          </cell>
          <cell r="C58772">
            <v>45909.441759259258</v>
          </cell>
          <cell r="D58772">
            <v>45909.50854166667</v>
          </cell>
        </row>
        <row r="58773">
          <cell r="B58773">
            <v>876696</v>
          </cell>
          <cell r="C58773">
            <v>45909.4452662037</v>
          </cell>
          <cell r="D58773">
            <v>45909.522673611114</v>
          </cell>
        </row>
        <row r="58774">
          <cell r="B58774">
            <v>876699</v>
          </cell>
          <cell r="C58774">
            <v>45909.447615740741</v>
          </cell>
          <cell r="D58774">
            <v>45909.486215277779</v>
          </cell>
        </row>
        <row r="58775">
          <cell r="B58775">
            <v>876775</v>
          </cell>
          <cell r="C58775">
            <v>45909.481944444444</v>
          </cell>
          <cell r="D58775">
            <v>45909.515856481485</v>
          </cell>
        </row>
        <row r="58776">
          <cell r="B58776">
            <v>876792</v>
          </cell>
          <cell r="C58776">
            <v>45909.491539351853</v>
          </cell>
          <cell r="D58776">
            <v>45909.539930555555</v>
          </cell>
        </row>
        <row r="58777">
          <cell r="B58777">
            <v>876819</v>
          </cell>
          <cell r="C58777">
            <v>45909.509074074071</v>
          </cell>
          <cell r="D58777">
            <v>45909.562048611115</v>
          </cell>
        </row>
        <row r="58778">
          <cell r="B58778">
            <v>876829</v>
          </cell>
          <cell r="C58778">
            <v>45909.515532407408</v>
          </cell>
          <cell r="D58778">
            <v>45909.556296296294</v>
          </cell>
        </row>
        <row r="58779">
          <cell r="B58779">
            <v>876835</v>
          </cell>
          <cell r="C58779">
            <v>45909.519571759258</v>
          </cell>
          <cell r="D58779">
            <v>45909.529224537036</v>
          </cell>
        </row>
        <row r="58780">
          <cell r="B58780">
            <v>876850</v>
          </cell>
          <cell r="C58780">
            <v>45909.533495370371</v>
          </cell>
          <cell r="D58780">
            <v>45909.562685185185</v>
          </cell>
        </row>
        <row r="58781">
          <cell r="B58781">
            <v>876853</v>
          </cell>
          <cell r="C58781">
            <v>45909.536400462966</v>
          </cell>
          <cell r="D58781">
            <v>45909.573148148149</v>
          </cell>
        </row>
        <row r="58782">
          <cell r="B58782">
            <v>876857</v>
          </cell>
          <cell r="C58782">
            <v>45909.537731481483</v>
          </cell>
          <cell r="D58782">
            <v>45909.588472222225</v>
          </cell>
        </row>
        <row r="58783">
          <cell r="B58783">
            <v>876859</v>
          </cell>
          <cell r="C58783">
            <v>45909.540196759262</v>
          </cell>
          <cell r="D58783">
            <v>45909.588877314818</v>
          </cell>
        </row>
        <row r="58784">
          <cell r="B58784">
            <v>876862</v>
          </cell>
          <cell r="C58784">
            <v>45909.542604166665</v>
          </cell>
          <cell r="D58784">
            <v>45909.599131944444</v>
          </cell>
        </row>
        <row r="58785">
          <cell r="B58785">
            <v>876872</v>
          </cell>
          <cell r="C58785">
            <v>45909.550451388888</v>
          </cell>
          <cell r="D58785">
            <v>45909.613553240742</v>
          </cell>
        </row>
        <row r="58786">
          <cell r="B58786">
            <v>876902</v>
          </cell>
          <cell r="C58786">
            <v>45909.578865740739</v>
          </cell>
          <cell r="D58786">
            <v>45909.621157407404</v>
          </cell>
        </row>
        <row r="58787">
          <cell r="B58787">
            <v>876908</v>
          </cell>
          <cell r="C58787">
            <v>45909.58216435185</v>
          </cell>
          <cell r="D58787">
            <v>45909.622430555559</v>
          </cell>
        </row>
        <row r="58788">
          <cell r="B58788">
            <v>876921</v>
          </cell>
          <cell r="C58788">
            <v>45909.587916666664</v>
          </cell>
          <cell r="D58788">
            <v>45909.629166666666</v>
          </cell>
        </row>
        <row r="58789">
          <cell r="B58789">
            <v>876928</v>
          </cell>
          <cell r="C58789">
            <v>45909.594618055555</v>
          </cell>
          <cell r="D58789">
            <v>45909.653692129628</v>
          </cell>
        </row>
        <row r="58790">
          <cell r="B58790">
            <v>876932</v>
          </cell>
          <cell r="C58790">
            <v>45909.596747685187</v>
          </cell>
          <cell r="D58790">
            <v>45909.653113425928</v>
          </cell>
        </row>
        <row r="58791">
          <cell r="B58791">
            <v>876959</v>
          </cell>
          <cell r="C58791">
            <v>45909.612511574072</v>
          </cell>
          <cell r="D58791">
            <v>45909.663252314815</v>
          </cell>
        </row>
        <row r="58792">
          <cell r="B58792">
            <v>876969</v>
          </cell>
          <cell r="C58792">
            <v>45909.616284722222</v>
          </cell>
          <cell r="D58792">
            <v>45909.666076388887</v>
          </cell>
        </row>
        <row r="58793">
          <cell r="B58793">
            <v>876974</v>
          </cell>
          <cell r="C58793">
            <v>45909.619375000002</v>
          </cell>
          <cell r="D58793">
            <v>45909.669351851851</v>
          </cell>
        </row>
        <row r="58794">
          <cell r="B58794">
            <v>876978</v>
          </cell>
          <cell r="C58794">
            <v>45909.620879629627</v>
          </cell>
          <cell r="D58794">
            <v>45909.709050925929</v>
          </cell>
        </row>
        <row r="58795">
          <cell r="B58795">
            <v>876983</v>
          </cell>
          <cell r="C58795">
            <v>45909.624143518522</v>
          </cell>
          <cell r="D58795">
            <v>45909.704085648147</v>
          </cell>
        </row>
        <row r="58796">
          <cell r="B58796">
            <v>877007</v>
          </cell>
          <cell r="C58796">
            <v>45909.634675925925</v>
          </cell>
          <cell r="D58796">
            <v>45909.735439814816</v>
          </cell>
        </row>
        <row r="58797">
          <cell r="B58797">
            <v>877011</v>
          </cell>
          <cell r="C58797">
            <v>45909.637060185189</v>
          </cell>
          <cell r="D58797">
            <v>45909.732488425929</v>
          </cell>
        </row>
        <row r="58798">
          <cell r="B58798">
            <v>877018</v>
          </cell>
          <cell r="C58798">
            <v>45909.6409375</v>
          </cell>
          <cell r="D58798">
            <v>45909.692164351851</v>
          </cell>
        </row>
        <row r="58799">
          <cell r="B58799">
            <v>877029</v>
          </cell>
          <cell r="C58799">
            <v>45909.644513888888</v>
          </cell>
          <cell r="D58799">
            <v>45909.744849537034</v>
          </cell>
        </row>
        <row r="58800">
          <cell r="B58800">
            <v>877033</v>
          </cell>
          <cell r="C58800">
            <v>45909.647824074076</v>
          </cell>
          <cell r="D58800">
            <v>45909.726666666669</v>
          </cell>
        </row>
        <row r="58801">
          <cell r="B58801">
            <v>877066</v>
          </cell>
          <cell r="C58801">
            <v>45909.661886574075</v>
          </cell>
          <cell r="D58801">
            <v>45909.762094907404</v>
          </cell>
        </row>
        <row r="58802">
          <cell r="B58802">
            <v>877074</v>
          </cell>
          <cell r="C58802">
            <v>45909.667627314811</v>
          </cell>
          <cell r="D58802">
            <v>45909.770243055558</v>
          </cell>
        </row>
        <row r="58803">
          <cell r="B58803">
            <v>877081</v>
          </cell>
          <cell r="C58803">
            <v>45909.674976851849</v>
          </cell>
          <cell r="D58803">
            <v>45909.763715277775</v>
          </cell>
        </row>
        <row r="58804">
          <cell r="B58804">
            <v>877104</v>
          </cell>
          <cell r="C58804">
            <v>45909.686493055553</v>
          </cell>
          <cell r="D58804">
            <v>45909.830381944441</v>
          </cell>
        </row>
        <row r="58805">
          <cell r="B58805">
            <v>877136</v>
          </cell>
          <cell r="C58805">
            <v>45909.713807870372</v>
          </cell>
          <cell r="D58805">
            <v>45909.779409722221</v>
          </cell>
        </row>
        <row r="58806">
          <cell r="B58806">
            <v>877139</v>
          </cell>
          <cell r="C58806">
            <v>45909.715451388889</v>
          </cell>
          <cell r="D58806">
            <v>45909.728229166663</v>
          </cell>
        </row>
        <row r="58807">
          <cell r="B58807">
            <v>877142</v>
          </cell>
          <cell r="C58807">
            <v>45909.720219907409</v>
          </cell>
          <cell r="D58807">
            <v>45909.799768518518</v>
          </cell>
        </row>
        <row r="58808">
          <cell r="B58808">
            <v>877145</v>
          </cell>
          <cell r="C58808">
            <v>45909.727048611108</v>
          </cell>
          <cell r="D58808">
            <v>45909.765219907407</v>
          </cell>
        </row>
        <row r="58809">
          <cell r="B58809">
            <v>877149</v>
          </cell>
          <cell r="C58809">
            <v>45909.735266203701</v>
          </cell>
          <cell r="D58809">
            <v>45909.808125000003</v>
          </cell>
        </row>
        <row r="58810">
          <cell r="B58810">
            <v>877157</v>
          </cell>
          <cell r="C58810">
            <v>45909.751909722225</v>
          </cell>
          <cell r="D58810">
            <v>45909.817754629628</v>
          </cell>
        </row>
        <row r="58811">
          <cell r="B58811">
            <v>877160</v>
          </cell>
          <cell r="C58811">
            <v>45909.760555555556</v>
          </cell>
          <cell r="D58811">
            <v>45909.829675925925</v>
          </cell>
        </row>
        <row r="58812">
          <cell r="B58812">
            <v>877161</v>
          </cell>
          <cell r="C58812">
            <v>45909.769166666665</v>
          </cell>
          <cell r="D58812">
            <v>45909.841226851851</v>
          </cell>
        </row>
        <row r="58813">
          <cell r="B58813">
            <v>877162</v>
          </cell>
          <cell r="C58813">
            <v>45909.779756944445</v>
          </cell>
          <cell r="D58813">
            <v>45909.823900462965</v>
          </cell>
        </row>
        <row r="58814">
          <cell r="B58814">
            <v>877163</v>
          </cell>
          <cell r="C58814">
            <v>45909.781851851854</v>
          </cell>
          <cell r="D58814">
            <v>45909.824594907404</v>
          </cell>
        </row>
        <row r="58815">
          <cell r="B58815">
            <v>877164</v>
          </cell>
          <cell r="C58815">
            <v>45909.789687500001</v>
          </cell>
          <cell r="D58815">
            <v>45909.856192129628</v>
          </cell>
        </row>
        <row r="58816">
          <cell r="B58816">
            <v>877165</v>
          </cell>
          <cell r="C58816">
            <v>45909.793043981481</v>
          </cell>
          <cell r="D58816">
            <v>45909.840555555558</v>
          </cell>
        </row>
        <row r="58817">
          <cell r="B58817">
            <v>877166</v>
          </cell>
          <cell r="C58817">
            <v>45909.800949074073</v>
          </cell>
          <cell r="D58817">
            <v>45909.847731481481</v>
          </cell>
        </row>
        <row r="58818">
          <cell r="B58818">
            <v>877167</v>
          </cell>
          <cell r="C58818">
            <v>45909.806956018518</v>
          </cell>
          <cell r="D58818">
            <v>45909.853263888886</v>
          </cell>
        </row>
        <row r="58819">
          <cell r="B58819">
            <v>877168</v>
          </cell>
          <cell r="C58819">
            <v>45909.808506944442</v>
          </cell>
          <cell r="D58819">
            <v>45909.867951388886</v>
          </cell>
        </row>
        <row r="58820">
          <cell r="B58820">
            <v>877169</v>
          </cell>
          <cell r="C58820">
            <v>45909.820347222223</v>
          </cell>
          <cell r="D58820">
            <v>45909.884965277779</v>
          </cell>
        </row>
        <row r="58821">
          <cell r="B58821">
            <v>877170</v>
          </cell>
          <cell r="C58821">
            <v>45909.826562499999</v>
          </cell>
          <cell r="D58821">
            <v>45909.873043981483</v>
          </cell>
        </row>
        <row r="58822">
          <cell r="B58822">
            <v>877171</v>
          </cell>
          <cell r="C58822">
            <v>45909.833726851852</v>
          </cell>
          <cell r="D58822">
            <v>45909.8830787037</v>
          </cell>
        </row>
        <row r="58823">
          <cell r="B58823">
            <v>877172</v>
          </cell>
          <cell r="C58823">
            <v>45909.846319444441</v>
          </cell>
          <cell r="D58823">
            <v>45909.897349537037</v>
          </cell>
        </row>
        <row r="58824">
          <cell r="B58824">
            <v>877173</v>
          </cell>
          <cell r="C58824">
            <v>45909.84983796296</v>
          </cell>
          <cell r="D58824">
            <v>45909.900983796295</v>
          </cell>
        </row>
        <row r="58825">
          <cell r="B58825">
            <v>877174</v>
          </cell>
          <cell r="C58825">
            <v>45909.874837962961</v>
          </cell>
          <cell r="D58825">
            <v>45909.915243055555</v>
          </cell>
        </row>
        <row r="58826">
          <cell r="B58826">
            <v>877175</v>
          </cell>
          <cell r="C58826">
            <v>45909.901921296296</v>
          </cell>
          <cell r="D58826">
            <v>45909.928773148145</v>
          </cell>
        </row>
        <row r="58827">
          <cell r="B58827">
            <v>877176</v>
          </cell>
          <cell r="C58827">
            <v>45909.931666666664</v>
          </cell>
          <cell r="D58827">
            <v>45909.971400462964</v>
          </cell>
        </row>
        <row r="58828">
          <cell r="B58828">
            <v>877177</v>
          </cell>
          <cell r="C58828">
            <v>45909.99927083333</v>
          </cell>
          <cell r="D58828">
            <v>45910.025034722225</v>
          </cell>
        </row>
        <row r="58829">
          <cell r="B58829">
            <v>877178</v>
          </cell>
          <cell r="C58829">
            <v>45910.009710648148</v>
          </cell>
          <cell r="D58829">
            <v>45910.025821759256</v>
          </cell>
        </row>
        <row r="58830">
          <cell r="B58830">
            <v>877179</v>
          </cell>
          <cell r="C58830">
            <v>45910.077430555553</v>
          </cell>
          <cell r="D58830">
            <v>45910.100162037037</v>
          </cell>
        </row>
        <row r="58831">
          <cell r="B58831">
            <v>877180</v>
          </cell>
          <cell r="C58831">
            <v>45910.100416666668</v>
          </cell>
          <cell r="D58831">
            <v>45910.121527777781</v>
          </cell>
        </row>
        <row r="58832">
          <cell r="B58832">
            <v>877181</v>
          </cell>
          <cell r="C58832">
            <v>45910.144050925926</v>
          </cell>
          <cell r="D58832">
            <v>45910.170972222222</v>
          </cell>
        </row>
        <row r="58833">
          <cell r="B58833">
            <v>877182</v>
          </cell>
          <cell r="C58833">
            <v>45910.186898148146</v>
          </cell>
          <cell r="D58833">
            <v>45910.202268518522</v>
          </cell>
        </row>
        <row r="58834">
          <cell r="B58834">
            <v>877248</v>
          </cell>
          <cell r="C58834">
            <v>45910.277546296296</v>
          </cell>
          <cell r="D58834">
            <v>45910.315266203703</v>
          </cell>
        </row>
        <row r="58835">
          <cell r="B58835">
            <v>877256</v>
          </cell>
          <cell r="C58835">
            <v>45910.27952546296</v>
          </cell>
          <cell r="D58835">
            <v>45910.302731481483</v>
          </cell>
        </row>
        <row r="58836">
          <cell r="B58836">
            <v>877283</v>
          </cell>
          <cell r="C58836">
            <v>45910.289340277777</v>
          </cell>
          <cell r="D58836">
            <v>45910.332777777781</v>
          </cell>
        </row>
        <row r="58837">
          <cell r="B58837">
            <v>877296</v>
          </cell>
          <cell r="C58837">
            <v>45910.296238425923</v>
          </cell>
          <cell r="D58837">
            <v>45910.328368055554</v>
          </cell>
        </row>
        <row r="58838">
          <cell r="B58838">
            <v>877346</v>
          </cell>
          <cell r="C58838">
            <v>45910.320231481484</v>
          </cell>
          <cell r="D58838">
            <v>45910.3596875</v>
          </cell>
        </row>
        <row r="58839">
          <cell r="B58839">
            <v>877357</v>
          </cell>
          <cell r="C58839">
            <v>45910.324143518519</v>
          </cell>
          <cell r="D58839">
            <v>45910.352916666663</v>
          </cell>
        </row>
        <row r="58840">
          <cell r="B58840">
            <v>877399</v>
          </cell>
          <cell r="C58840">
            <v>45910.340150462966</v>
          </cell>
          <cell r="D58840">
            <v>45910.365763888891</v>
          </cell>
        </row>
        <row r="58841">
          <cell r="B58841">
            <v>877411</v>
          </cell>
          <cell r="C58841">
            <v>45910.344340277778</v>
          </cell>
          <cell r="D58841">
            <v>45910.38386574074</v>
          </cell>
        </row>
        <row r="58842">
          <cell r="B58842">
            <v>877431</v>
          </cell>
          <cell r="C58842">
            <v>45910.352777777778</v>
          </cell>
          <cell r="D58842">
            <v>45910.40084490741</v>
          </cell>
        </row>
        <row r="58843">
          <cell r="B58843">
            <v>877475</v>
          </cell>
          <cell r="C58843">
            <v>45910.369606481479</v>
          </cell>
          <cell r="D58843">
            <v>45910.437638888892</v>
          </cell>
        </row>
        <row r="58844">
          <cell r="B58844">
            <v>877486</v>
          </cell>
          <cell r="C58844">
            <v>45910.373749999999</v>
          </cell>
          <cell r="D58844">
            <v>45910.382476851853</v>
          </cell>
        </row>
        <row r="58845">
          <cell r="B58845">
            <v>877498</v>
          </cell>
          <cell r="C58845">
            <v>45910.379988425928</v>
          </cell>
          <cell r="D58845">
            <v>45910.41028935185</v>
          </cell>
        </row>
        <row r="58846">
          <cell r="B58846">
            <v>877505</v>
          </cell>
          <cell r="C58846">
            <v>45910.383287037039</v>
          </cell>
          <cell r="D58846">
            <v>45910.401516203703</v>
          </cell>
        </row>
        <row r="58847">
          <cell r="B58847">
            <v>877525</v>
          </cell>
          <cell r="C58847">
            <v>45910.392361111109</v>
          </cell>
          <cell r="D58847">
            <v>45910.418206018519</v>
          </cell>
        </row>
        <row r="58848">
          <cell r="B58848">
            <v>877534</v>
          </cell>
          <cell r="C58848">
            <v>45910.395879629628</v>
          </cell>
          <cell r="D58848">
            <v>45910.429178240738</v>
          </cell>
        </row>
        <row r="58849">
          <cell r="B58849">
            <v>877538</v>
          </cell>
          <cell r="C58849">
            <v>45910.397997685184</v>
          </cell>
          <cell r="D58849">
            <v>45910.421759259261</v>
          </cell>
        </row>
        <row r="58850">
          <cell r="B58850">
            <v>877543</v>
          </cell>
          <cell r="C58850">
            <v>45910.40115740741</v>
          </cell>
          <cell r="D58850">
            <v>45910.434907407405</v>
          </cell>
        </row>
        <row r="58851">
          <cell r="B58851">
            <v>877551</v>
          </cell>
          <cell r="C58851">
            <v>45910.404907407406</v>
          </cell>
          <cell r="D58851">
            <v>45910.472430555557</v>
          </cell>
        </row>
        <row r="58852">
          <cell r="B58852">
            <v>877558</v>
          </cell>
          <cell r="C58852">
            <v>45910.409201388888</v>
          </cell>
          <cell r="D58852">
            <v>45910.458402777775</v>
          </cell>
        </row>
        <row r="58853">
          <cell r="B58853">
            <v>877588</v>
          </cell>
          <cell r="C58853">
            <v>45910.42628472222</v>
          </cell>
          <cell r="D58853">
            <v>45910.454305555555</v>
          </cell>
        </row>
        <row r="58854">
          <cell r="B58854">
            <v>877600</v>
          </cell>
          <cell r="C58854">
            <v>45910.43341435185</v>
          </cell>
          <cell r="D58854">
            <v>45910.465185185189</v>
          </cell>
        </row>
        <row r="58855">
          <cell r="B58855">
            <v>877611</v>
          </cell>
          <cell r="C58855">
            <v>45910.436782407407</v>
          </cell>
          <cell r="D58855">
            <v>45910.475127314814</v>
          </cell>
        </row>
        <row r="58856">
          <cell r="B58856">
            <v>877621</v>
          </cell>
          <cell r="C58856">
            <v>45910.439131944448</v>
          </cell>
          <cell r="D58856">
            <v>45910.475381944445</v>
          </cell>
        </row>
        <row r="58857">
          <cell r="B58857">
            <v>877629</v>
          </cell>
          <cell r="C58857">
            <v>45910.443749999999</v>
          </cell>
          <cell r="D58857">
            <v>45910.485011574077</v>
          </cell>
        </row>
        <row r="58858">
          <cell r="B58858">
            <v>877634</v>
          </cell>
          <cell r="C58858">
            <v>45910.445787037039</v>
          </cell>
          <cell r="D58858">
            <v>45910.498726851853</v>
          </cell>
        </row>
        <row r="58859">
          <cell r="B58859">
            <v>877640</v>
          </cell>
          <cell r="C58859">
            <v>45910.448865740742</v>
          </cell>
          <cell r="D58859">
            <v>45910.498032407406</v>
          </cell>
        </row>
        <row r="58860">
          <cell r="B58860">
            <v>877645</v>
          </cell>
          <cell r="C58860">
            <v>45910.451898148145</v>
          </cell>
          <cell r="D58860">
            <v>45910.49015046296</v>
          </cell>
        </row>
        <row r="58861">
          <cell r="B58861">
            <v>877659</v>
          </cell>
          <cell r="C58861">
            <v>45910.465231481481</v>
          </cell>
          <cell r="D58861">
            <v>45910.50608796296</v>
          </cell>
        </row>
        <row r="58862">
          <cell r="B58862">
            <v>877705</v>
          </cell>
          <cell r="C58862">
            <v>45910.491087962961</v>
          </cell>
          <cell r="D58862">
            <v>45910.508680555555</v>
          </cell>
        </row>
        <row r="58863">
          <cell r="B58863">
            <v>877711</v>
          </cell>
          <cell r="C58863">
            <v>45910.495937500003</v>
          </cell>
          <cell r="D58863">
            <v>45910.526354166665</v>
          </cell>
        </row>
        <row r="58864">
          <cell r="B58864">
            <v>877735</v>
          </cell>
          <cell r="C58864">
            <v>45910.509594907409</v>
          </cell>
          <cell r="D58864">
            <v>45910.537847222222</v>
          </cell>
        </row>
        <row r="58865">
          <cell r="B58865">
            <v>877744</v>
          </cell>
          <cell r="C58865">
            <v>45910.518692129626</v>
          </cell>
          <cell r="D58865">
            <v>45910.542071759257</v>
          </cell>
        </row>
        <row r="58866">
          <cell r="B58866">
            <v>877762</v>
          </cell>
          <cell r="C58866">
            <v>45910.532743055555</v>
          </cell>
          <cell r="D58866">
            <v>45910.549675925926</v>
          </cell>
        </row>
        <row r="58867">
          <cell r="B58867">
            <v>877766</v>
          </cell>
          <cell r="C58867">
            <v>45910.537557870368</v>
          </cell>
          <cell r="D58867">
            <v>45910.569490740738</v>
          </cell>
        </row>
        <row r="58868">
          <cell r="B58868">
            <v>877771</v>
          </cell>
          <cell r="C58868">
            <v>45910.542083333334</v>
          </cell>
          <cell r="D58868">
            <v>45910.556180555555</v>
          </cell>
        </row>
        <row r="58869">
          <cell r="B58869">
            <v>877776</v>
          </cell>
          <cell r="C58869">
            <v>45910.548148148147</v>
          </cell>
          <cell r="D58869">
            <v>45910.591527777775</v>
          </cell>
        </row>
        <row r="58870">
          <cell r="B58870">
            <v>877780</v>
          </cell>
          <cell r="C58870">
            <v>45910.551527777781</v>
          </cell>
          <cell r="D58870">
            <v>45910.574432870373</v>
          </cell>
        </row>
        <row r="58871">
          <cell r="B58871">
            <v>877790</v>
          </cell>
          <cell r="C58871">
            <v>45910.557847222219</v>
          </cell>
          <cell r="D58871">
            <v>45910.576724537037</v>
          </cell>
        </row>
        <row r="58872">
          <cell r="B58872">
            <v>877794</v>
          </cell>
          <cell r="C58872">
            <v>45910.562465277777</v>
          </cell>
          <cell r="D58872">
            <v>45910.594201388885</v>
          </cell>
        </row>
        <row r="58873">
          <cell r="B58873">
            <v>877863</v>
          </cell>
          <cell r="C58873">
            <v>45910.597453703704</v>
          </cell>
          <cell r="D58873">
            <v>45910.614930555559</v>
          </cell>
        </row>
        <row r="58874">
          <cell r="B58874">
            <v>877867</v>
          </cell>
          <cell r="C58874">
            <v>45910.600173611114</v>
          </cell>
          <cell r="D58874">
            <v>45910.635335648149</v>
          </cell>
        </row>
        <row r="58875">
          <cell r="B58875">
            <v>877870</v>
          </cell>
          <cell r="C58875">
            <v>45910.601944444446</v>
          </cell>
          <cell r="D58875">
            <v>45910.624490740738</v>
          </cell>
        </row>
        <row r="58876">
          <cell r="B58876">
            <v>877893</v>
          </cell>
          <cell r="C58876">
            <v>45910.615127314813</v>
          </cell>
          <cell r="D58876">
            <v>45910.631932870368</v>
          </cell>
        </row>
        <row r="58877">
          <cell r="B58877">
            <v>877898</v>
          </cell>
          <cell r="C58877">
            <v>45910.617268518516</v>
          </cell>
          <cell r="D58877">
            <v>45910.674895833334</v>
          </cell>
        </row>
        <row r="58878">
          <cell r="B58878">
            <v>877904</v>
          </cell>
          <cell r="C58878">
            <v>45910.620196759257</v>
          </cell>
          <cell r="D58878">
            <v>45910.648506944446</v>
          </cell>
        </row>
        <row r="58879">
          <cell r="B58879">
            <v>877908</v>
          </cell>
          <cell r="C58879">
            <v>45910.622719907406</v>
          </cell>
          <cell r="D58879">
            <v>45910.647881944446</v>
          </cell>
        </row>
        <row r="58880">
          <cell r="B58880">
            <v>877948</v>
          </cell>
          <cell r="C58880">
            <v>45910.644884259258</v>
          </cell>
          <cell r="D58880">
            <v>45910.666030092594</v>
          </cell>
        </row>
        <row r="58881">
          <cell r="B58881">
            <v>877955</v>
          </cell>
          <cell r="C58881">
            <v>45910.650127314817</v>
          </cell>
          <cell r="D58881">
            <v>45910.665844907409</v>
          </cell>
        </row>
        <row r="58882">
          <cell r="B58882">
            <v>877973</v>
          </cell>
          <cell r="C58882">
            <v>45910.664618055554</v>
          </cell>
          <cell r="D58882">
            <v>45910.696111111109</v>
          </cell>
        </row>
        <row r="58883">
          <cell r="B58883">
            <v>877983</v>
          </cell>
          <cell r="C58883">
            <v>45910.672106481485</v>
          </cell>
          <cell r="D58883">
            <v>45910.692002314812</v>
          </cell>
        </row>
        <row r="58884">
          <cell r="B58884">
            <v>877999</v>
          </cell>
          <cell r="C58884">
            <v>45910.686354166668</v>
          </cell>
          <cell r="D58884">
            <v>45910.702719907407</v>
          </cell>
        </row>
        <row r="58885">
          <cell r="B58885">
            <v>878004</v>
          </cell>
          <cell r="C58885">
            <v>45910.688888888886</v>
          </cell>
          <cell r="D58885">
            <v>45910.723182870373</v>
          </cell>
        </row>
        <row r="58886">
          <cell r="B58886">
            <v>878008</v>
          </cell>
          <cell r="C58886">
            <v>45910.693680555552</v>
          </cell>
          <cell r="D58886">
            <v>45910.747939814813</v>
          </cell>
        </row>
        <row r="58887">
          <cell r="B58887">
            <v>878013</v>
          </cell>
          <cell r="C58887">
            <v>45910.696481481478</v>
          </cell>
          <cell r="D58887">
            <v>45910.736585648148</v>
          </cell>
        </row>
        <row r="58888">
          <cell r="B58888">
            <v>878015</v>
          </cell>
          <cell r="C58888">
            <v>45910.698680555557</v>
          </cell>
          <cell r="D58888">
            <v>45910.718715277777</v>
          </cell>
        </row>
        <row r="58889">
          <cell r="B58889">
            <v>878018</v>
          </cell>
          <cell r="C58889">
            <v>45910.70175925926</v>
          </cell>
          <cell r="D58889">
            <v>45910.735451388886</v>
          </cell>
        </row>
        <row r="58890">
          <cell r="B58890">
            <v>878024</v>
          </cell>
          <cell r="C58890">
            <v>45910.709097222221</v>
          </cell>
          <cell r="D58890">
            <v>45910.755312499998</v>
          </cell>
        </row>
        <row r="58891">
          <cell r="B58891">
            <v>878032</v>
          </cell>
          <cell r="C58891">
            <v>45910.716446759259</v>
          </cell>
          <cell r="D58891">
            <v>45910.753333333334</v>
          </cell>
        </row>
        <row r="58892">
          <cell r="B58892">
            <v>878035</v>
          </cell>
          <cell r="C58892">
            <v>45910.723449074074</v>
          </cell>
          <cell r="D58892">
            <v>45910.740266203706</v>
          </cell>
        </row>
        <row r="58893">
          <cell r="B58893">
            <v>878036</v>
          </cell>
          <cell r="C58893">
            <v>45910.730636574073</v>
          </cell>
          <cell r="D58893">
            <v>45910.769756944443</v>
          </cell>
        </row>
        <row r="58894">
          <cell r="B58894">
            <v>878039</v>
          </cell>
          <cell r="C58894">
            <v>45910.736851851849</v>
          </cell>
          <cell r="D58894">
            <v>45910.765381944446</v>
          </cell>
        </row>
        <row r="58895">
          <cell r="B58895">
            <v>878041</v>
          </cell>
          <cell r="C58895">
            <v>45910.738495370373</v>
          </cell>
          <cell r="D58895">
            <v>45910.782870370371</v>
          </cell>
        </row>
        <row r="58896">
          <cell r="B58896">
            <v>878044</v>
          </cell>
          <cell r="C58896">
            <v>45910.74355324074</v>
          </cell>
          <cell r="D58896">
            <v>45910.776134259257</v>
          </cell>
        </row>
        <row r="58897">
          <cell r="B58897">
            <v>878045</v>
          </cell>
          <cell r="C58897">
            <v>45910.748831018522</v>
          </cell>
          <cell r="D58897">
            <v>45910.787997685184</v>
          </cell>
        </row>
        <row r="58898">
          <cell r="B58898">
            <v>878046</v>
          </cell>
          <cell r="C58898">
            <v>45910.757905092592</v>
          </cell>
          <cell r="D58898">
            <v>45910.791412037041</v>
          </cell>
        </row>
        <row r="58899">
          <cell r="B58899">
            <v>878047</v>
          </cell>
          <cell r="C58899">
            <v>45910.760081018518</v>
          </cell>
          <cell r="D58899">
            <v>45910.82403935185</v>
          </cell>
        </row>
        <row r="58900">
          <cell r="B58900">
            <v>878049</v>
          </cell>
          <cell r="C58900">
            <v>45910.768460648149</v>
          </cell>
          <cell r="D58900">
            <v>45910.820671296293</v>
          </cell>
        </row>
        <row r="58901">
          <cell r="B58901">
            <v>878050</v>
          </cell>
          <cell r="C58901">
            <v>45910.771921296298</v>
          </cell>
          <cell r="D58901">
            <v>45910.793055555558</v>
          </cell>
        </row>
        <row r="58902">
          <cell r="B58902">
            <v>878052</v>
          </cell>
          <cell r="C58902">
            <v>45910.796851851854</v>
          </cell>
          <cell r="D58902">
            <v>45910.833877314813</v>
          </cell>
        </row>
        <row r="58903">
          <cell r="B58903">
            <v>878054</v>
          </cell>
          <cell r="C58903">
            <v>45910.808668981481</v>
          </cell>
          <cell r="D58903">
            <v>45910.848368055558</v>
          </cell>
        </row>
        <row r="58904">
          <cell r="B58904">
            <v>878055</v>
          </cell>
          <cell r="C58904">
            <v>45910.810289351852</v>
          </cell>
          <cell r="D58904">
            <v>45910.848333333335</v>
          </cell>
        </row>
        <row r="58905">
          <cell r="B58905">
            <v>878056</v>
          </cell>
          <cell r="C58905">
            <v>45910.812164351853</v>
          </cell>
          <cell r="D58905">
            <v>45910.88144675926</v>
          </cell>
        </row>
        <row r="58906">
          <cell r="B58906">
            <v>878057</v>
          </cell>
          <cell r="C58906">
            <v>45910.821840277778</v>
          </cell>
          <cell r="D58906">
            <v>45910.859027777777</v>
          </cell>
        </row>
        <row r="58907">
          <cell r="B58907">
            <v>878058</v>
          </cell>
          <cell r="C58907">
            <v>45910.830995370372</v>
          </cell>
          <cell r="D58907">
            <v>45910.859652777777</v>
          </cell>
        </row>
        <row r="58908">
          <cell r="B58908">
            <v>878059</v>
          </cell>
          <cell r="C58908">
            <v>45910.83457175926</v>
          </cell>
          <cell r="D58908">
            <v>45910.891782407409</v>
          </cell>
        </row>
        <row r="58909">
          <cell r="B58909">
            <v>878060</v>
          </cell>
          <cell r="C58909">
            <v>45910.855752314812</v>
          </cell>
          <cell r="D58909">
            <v>45910.92324074074</v>
          </cell>
        </row>
        <row r="58910">
          <cell r="B58910">
            <v>878061</v>
          </cell>
          <cell r="C58910">
            <v>45910.88040509259</v>
          </cell>
          <cell r="D58910">
            <v>45910.903402777774</v>
          </cell>
        </row>
        <row r="58911">
          <cell r="B58911">
            <v>878062</v>
          </cell>
          <cell r="C58911">
            <v>45910.902881944443</v>
          </cell>
          <cell r="D58911">
            <v>45910.930555555555</v>
          </cell>
        </row>
        <row r="58912">
          <cell r="B58912">
            <v>878063</v>
          </cell>
          <cell r="C58912">
            <v>45910.924884259257</v>
          </cell>
          <cell r="D58912">
            <v>45910.97929398148</v>
          </cell>
        </row>
        <row r="58913">
          <cell r="B58913">
            <v>878064</v>
          </cell>
          <cell r="C58913">
            <v>45910.927476851852</v>
          </cell>
          <cell r="D58913">
            <v>45910.946817129632</v>
          </cell>
        </row>
        <row r="58914">
          <cell r="B58914">
            <v>878065</v>
          </cell>
          <cell r="C58914">
            <v>45910.981435185182</v>
          </cell>
          <cell r="D58914">
            <v>45911.006909722222</v>
          </cell>
        </row>
        <row r="58915">
          <cell r="B58915">
            <v>878066</v>
          </cell>
          <cell r="C58915">
            <v>45910.990034722221</v>
          </cell>
          <cell r="D58915">
            <v>45911.048645833333</v>
          </cell>
        </row>
        <row r="58916">
          <cell r="B58916">
            <v>878067</v>
          </cell>
          <cell r="C58916">
            <v>45911.048634259256</v>
          </cell>
          <cell r="D58916">
            <v>45911.067488425928</v>
          </cell>
        </row>
        <row r="58917">
          <cell r="B58917">
            <v>878068</v>
          </cell>
          <cell r="C58917">
            <v>45911.138321759259</v>
          </cell>
          <cell r="D58917">
            <v>45911.161736111113</v>
          </cell>
        </row>
        <row r="58918">
          <cell r="B58918">
            <v>878181</v>
          </cell>
          <cell r="C58918">
            <v>45911.297743055555</v>
          </cell>
          <cell r="D58918">
            <v>45911.310023148151</v>
          </cell>
        </row>
        <row r="58919">
          <cell r="B58919">
            <v>878201</v>
          </cell>
          <cell r="C58919">
            <v>45911.305613425924</v>
          </cell>
          <cell r="D58919">
            <v>45911.332731481481</v>
          </cell>
        </row>
        <row r="58920">
          <cell r="B58920">
            <v>878227</v>
          </cell>
          <cell r="C58920">
            <v>45911.319143518522</v>
          </cell>
          <cell r="D58920">
            <v>45911.328923611109</v>
          </cell>
        </row>
        <row r="58921">
          <cell r="B58921">
            <v>878244</v>
          </cell>
          <cell r="C58921">
            <v>45911.324560185189</v>
          </cell>
          <cell r="D58921">
            <v>45911.341990740744</v>
          </cell>
        </row>
        <row r="58922">
          <cell r="B58922">
            <v>878252</v>
          </cell>
          <cell r="C58922">
            <v>45911.329675925925</v>
          </cell>
          <cell r="D58922">
            <v>45911.357372685183</v>
          </cell>
        </row>
        <row r="58923">
          <cell r="B58923">
            <v>878256</v>
          </cell>
          <cell r="C58923">
            <v>45911.332905092589</v>
          </cell>
          <cell r="D58923">
            <v>45911.354756944442</v>
          </cell>
        </row>
        <row r="58924">
          <cell r="B58924">
            <v>878272</v>
          </cell>
          <cell r="C58924">
            <v>45911.339421296296</v>
          </cell>
          <cell r="D58924">
            <v>45911.452939814815</v>
          </cell>
        </row>
        <row r="58925">
          <cell r="B58925">
            <v>878294</v>
          </cell>
          <cell r="C58925">
            <v>45911.346620370372</v>
          </cell>
          <cell r="D58925">
            <v>45911.367743055554</v>
          </cell>
        </row>
        <row r="58926">
          <cell r="B58926">
            <v>878305</v>
          </cell>
          <cell r="C58926">
            <v>45911.350636574076</v>
          </cell>
          <cell r="D58926">
            <v>45911.375011574077</v>
          </cell>
        </row>
        <row r="58927">
          <cell r="B58927">
            <v>878320</v>
          </cell>
          <cell r="C58927">
            <v>45911.356122685182</v>
          </cell>
          <cell r="D58927">
            <v>45911.392974537041</v>
          </cell>
        </row>
        <row r="58928">
          <cell r="B58928">
            <v>878340</v>
          </cell>
          <cell r="C58928">
            <v>45911.36273148148</v>
          </cell>
          <cell r="D58928">
            <v>45911.393368055556</v>
          </cell>
        </row>
        <row r="58929">
          <cell r="B58929">
            <v>878361</v>
          </cell>
          <cell r="C58929">
            <v>45911.372858796298</v>
          </cell>
          <cell r="D58929">
            <v>45911.407581018517</v>
          </cell>
        </row>
        <row r="58930">
          <cell r="B58930">
            <v>878370</v>
          </cell>
          <cell r="C58930">
            <v>45911.37672453704</v>
          </cell>
          <cell r="D58930">
            <v>45911.416979166665</v>
          </cell>
        </row>
        <row r="58931">
          <cell r="B58931">
            <v>878374</v>
          </cell>
          <cell r="C58931">
            <v>45911.379502314812</v>
          </cell>
          <cell r="D58931">
            <v>45911.410798611112</v>
          </cell>
        </row>
        <row r="58932">
          <cell r="B58932">
            <v>878383</v>
          </cell>
          <cell r="C58932">
            <v>45911.384259259263</v>
          </cell>
          <cell r="D58932">
            <v>45911.412175925929</v>
          </cell>
        </row>
        <row r="58933">
          <cell r="B58933">
            <v>878390</v>
          </cell>
          <cell r="C58933">
            <v>45911.386076388888</v>
          </cell>
          <cell r="D58933">
            <v>45911.412951388891</v>
          </cell>
        </row>
        <row r="58934">
          <cell r="B58934">
            <v>878396</v>
          </cell>
          <cell r="C58934">
            <v>45911.388356481482</v>
          </cell>
          <cell r="D58934">
            <v>45911.413831018515</v>
          </cell>
        </row>
        <row r="58935">
          <cell r="B58935">
            <v>878400</v>
          </cell>
          <cell r="C58935">
            <v>45911.391365740739</v>
          </cell>
          <cell r="D58935">
            <v>45911.427685185183</v>
          </cell>
        </row>
        <row r="58936">
          <cell r="B58936">
            <v>878407</v>
          </cell>
          <cell r="C58936">
            <v>45911.393877314818</v>
          </cell>
          <cell r="D58936">
            <v>45911.435046296298</v>
          </cell>
        </row>
        <row r="58937">
          <cell r="B58937">
            <v>878410</v>
          </cell>
          <cell r="C58937">
            <v>45911.395949074074</v>
          </cell>
          <cell r="D58937">
            <v>45911.424293981479</v>
          </cell>
        </row>
        <row r="58938">
          <cell r="B58938">
            <v>878416</v>
          </cell>
          <cell r="C58938">
            <v>45911.400208333333</v>
          </cell>
          <cell r="D58938">
            <v>45911.430601851855</v>
          </cell>
        </row>
        <row r="58939">
          <cell r="B58939">
            <v>878419</v>
          </cell>
          <cell r="C58939">
            <v>45911.400937500002</v>
          </cell>
          <cell r="D58939">
            <v>45911.430231481485</v>
          </cell>
        </row>
        <row r="58940">
          <cell r="B58940">
            <v>878430</v>
          </cell>
          <cell r="C58940">
            <v>45911.406030092592</v>
          </cell>
          <cell r="D58940">
            <v>45911.440069444441</v>
          </cell>
        </row>
        <row r="58941">
          <cell r="B58941">
            <v>878437</v>
          </cell>
          <cell r="C58941">
            <v>45911.409236111111</v>
          </cell>
          <cell r="D58941">
            <v>45911.453888888886</v>
          </cell>
        </row>
        <row r="58942">
          <cell r="B58942">
            <v>878442</v>
          </cell>
          <cell r="C58942">
            <v>45911.410543981481</v>
          </cell>
          <cell r="D58942">
            <v>45911.447546296295</v>
          </cell>
        </row>
        <row r="58943">
          <cell r="B58943">
            <v>878446</v>
          </cell>
          <cell r="C58943">
            <v>45911.413402777776</v>
          </cell>
          <cell r="D58943">
            <v>45911.454236111109</v>
          </cell>
        </row>
        <row r="58944">
          <cell r="B58944">
            <v>878449</v>
          </cell>
          <cell r="C58944">
            <v>45911.4140162037</v>
          </cell>
          <cell r="D58944">
            <v>45911.462210648147</v>
          </cell>
        </row>
        <row r="58945">
          <cell r="B58945">
            <v>878453</v>
          </cell>
          <cell r="C58945">
            <v>45911.416655092595</v>
          </cell>
          <cell r="D58945">
            <v>45911.45244212963</v>
          </cell>
        </row>
        <row r="58946">
          <cell r="B58946">
            <v>878460</v>
          </cell>
          <cell r="C58946">
            <v>45911.422384259262</v>
          </cell>
          <cell r="D58946">
            <v>45911.474594907406</v>
          </cell>
        </row>
        <row r="58947">
          <cell r="B58947">
            <v>878471</v>
          </cell>
          <cell r="C58947">
            <v>45911.427916666667</v>
          </cell>
          <cell r="D58947">
            <v>45911.481759259259</v>
          </cell>
        </row>
        <row r="58948">
          <cell r="B58948">
            <v>878484</v>
          </cell>
          <cell r="C58948">
            <v>45911.436898148146</v>
          </cell>
          <cell r="D58948">
            <v>45911.472615740742</v>
          </cell>
        </row>
        <row r="58949">
          <cell r="B58949">
            <v>878500</v>
          </cell>
          <cell r="C58949">
            <v>45911.444293981483</v>
          </cell>
          <cell r="D58949">
            <v>45911.479189814818</v>
          </cell>
        </row>
        <row r="58950">
          <cell r="B58950">
            <v>878507</v>
          </cell>
          <cell r="C58950">
            <v>45911.448819444442</v>
          </cell>
          <cell r="D58950">
            <v>45911.494131944448</v>
          </cell>
        </row>
        <row r="58951">
          <cell r="B58951">
            <v>878516</v>
          </cell>
          <cell r="C58951">
            <v>45911.453240740739</v>
          </cell>
          <cell r="D58951">
            <v>45911.493692129632</v>
          </cell>
        </row>
        <row r="58952">
          <cell r="B58952">
            <v>878526</v>
          </cell>
          <cell r="C58952">
            <v>45911.459502314814</v>
          </cell>
          <cell r="D58952">
            <v>45911.49082175926</v>
          </cell>
        </row>
        <row r="58953">
          <cell r="B58953">
            <v>878533</v>
          </cell>
          <cell r="C58953">
            <v>45911.464016203703</v>
          </cell>
          <cell r="D58953">
            <v>45911.511597222219</v>
          </cell>
        </row>
        <row r="58954">
          <cell r="B58954">
            <v>878551</v>
          </cell>
          <cell r="C58954">
            <v>45911.473749999997</v>
          </cell>
          <cell r="D58954">
            <v>45911.504953703705</v>
          </cell>
        </row>
        <row r="58955">
          <cell r="B58955">
            <v>878577</v>
          </cell>
          <cell r="C58955">
            <v>45911.490902777776</v>
          </cell>
          <cell r="D58955">
            <v>45911.511759259258</v>
          </cell>
        </row>
        <row r="58956">
          <cell r="B58956">
            <v>878584</v>
          </cell>
          <cell r="C58956">
            <v>45911.494513888887</v>
          </cell>
          <cell r="D58956">
            <v>45911.520636574074</v>
          </cell>
        </row>
        <row r="58957">
          <cell r="B58957">
            <v>878598</v>
          </cell>
          <cell r="C58957">
            <v>45911.500798611109</v>
          </cell>
          <cell r="D58957">
            <v>45911.5158912037</v>
          </cell>
        </row>
        <row r="58958">
          <cell r="B58958">
            <v>878607</v>
          </cell>
          <cell r="C58958">
            <v>45911.507847222223</v>
          </cell>
          <cell r="D58958">
            <v>45911.534131944441</v>
          </cell>
        </row>
        <row r="58959">
          <cell r="B58959">
            <v>878620</v>
          </cell>
          <cell r="C58959">
            <v>45911.515960648147</v>
          </cell>
          <cell r="D58959">
            <v>45911.528831018521</v>
          </cell>
        </row>
        <row r="58960">
          <cell r="B58960">
            <v>878624</v>
          </cell>
          <cell r="C58960">
            <v>45911.520115740743</v>
          </cell>
          <cell r="D58960">
            <v>45911.537939814814</v>
          </cell>
        </row>
        <row r="58961">
          <cell r="B58961">
            <v>878657</v>
          </cell>
          <cell r="C58961">
            <v>45911.559178240743</v>
          </cell>
          <cell r="D58961">
            <v>45911.612199074072</v>
          </cell>
        </row>
        <row r="58962">
          <cell r="B58962">
            <v>878660</v>
          </cell>
          <cell r="C58962">
            <v>45911.563194444447</v>
          </cell>
          <cell r="D58962">
            <v>45911.593842592592</v>
          </cell>
        </row>
        <row r="58963">
          <cell r="B58963">
            <v>878665</v>
          </cell>
          <cell r="C58963">
            <v>45911.568495370368</v>
          </cell>
          <cell r="D58963">
            <v>45911.580740740741</v>
          </cell>
        </row>
        <row r="58964">
          <cell r="B58964">
            <v>878669</v>
          </cell>
          <cell r="C58964">
            <v>45911.573425925926</v>
          </cell>
          <cell r="D58964">
            <v>45911.593217592592</v>
          </cell>
        </row>
        <row r="58965">
          <cell r="B58965">
            <v>878675</v>
          </cell>
          <cell r="C58965">
            <v>45911.579317129632</v>
          </cell>
          <cell r="D58965">
            <v>45911.595729166664</v>
          </cell>
        </row>
        <row r="58966">
          <cell r="B58966">
            <v>878679</v>
          </cell>
          <cell r="C58966">
            <v>45911.584374999999</v>
          </cell>
          <cell r="D58966">
            <v>45911.600995370369</v>
          </cell>
        </row>
        <row r="58967">
          <cell r="B58967">
            <v>878686</v>
          </cell>
          <cell r="C58967">
            <v>45911.586527777778</v>
          </cell>
          <cell r="D58967">
            <v>45911.605324074073</v>
          </cell>
        </row>
        <row r="58968">
          <cell r="B58968">
            <v>878701</v>
          </cell>
          <cell r="C58968">
            <v>45911.594282407408</v>
          </cell>
          <cell r="D58968">
            <v>45911.615902777776</v>
          </cell>
        </row>
        <row r="58969">
          <cell r="B58969">
            <v>878713</v>
          </cell>
          <cell r="C58969">
            <v>45911.59951388889</v>
          </cell>
          <cell r="D58969">
            <v>45911.624166666668</v>
          </cell>
        </row>
        <row r="58970">
          <cell r="B58970">
            <v>878717</v>
          </cell>
          <cell r="C58970">
            <v>45911.602569444447</v>
          </cell>
          <cell r="D58970">
            <v>45911.635509259257</v>
          </cell>
        </row>
        <row r="58971">
          <cell r="B58971">
            <v>878734</v>
          </cell>
          <cell r="C58971">
            <v>45911.61550925926</v>
          </cell>
          <cell r="D58971">
            <v>45911.652083333334</v>
          </cell>
        </row>
        <row r="58972">
          <cell r="B58972">
            <v>878741</v>
          </cell>
          <cell r="C58972">
            <v>45911.621562499997</v>
          </cell>
          <cell r="D58972">
            <v>45911.687743055554</v>
          </cell>
        </row>
        <row r="58973">
          <cell r="B58973">
            <v>878744</v>
          </cell>
          <cell r="C58973">
            <v>45911.618460648147</v>
          </cell>
          <cell r="D58973">
            <v>45911.644606481481</v>
          </cell>
        </row>
        <row r="58974">
          <cell r="B58974">
            <v>878750</v>
          </cell>
          <cell r="C58974">
            <v>45911.626840277779</v>
          </cell>
          <cell r="D58974">
            <v>45911.686527777776</v>
          </cell>
        </row>
        <row r="58975">
          <cell r="B58975">
            <v>878758</v>
          </cell>
          <cell r="C58975">
            <v>45911.635138888887</v>
          </cell>
          <cell r="D58975">
            <v>45911.671655092592</v>
          </cell>
        </row>
        <row r="58976">
          <cell r="B58976">
            <v>878766</v>
          </cell>
          <cell r="C58976">
            <v>45911.641898148147</v>
          </cell>
          <cell r="D58976">
            <v>45911.656631944446</v>
          </cell>
        </row>
        <row r="58977">
          <cell r="B58977">
            <v>878769</v>
          </cell>
          <cell r="C58977">
            <v>45911.643009259256</v>
          </cell>
          <cell r="D58977">
            <v>45911.68818287037</v>
          </cell>
        </row>
        <row r="58978">
          <cell r="B58978">
            <v>878778</v>
          </cell>
          <cell r="C58978">
            <v>45911.650451388887</v>
          </cell>
          <cell r="D58978">
            <v>45911.672083333331</v>
          </cell>
        </row>
        <row r="58979">
          <cell r="B58979">
            <v>878782</v>
          </cell>
          <cell r="C58979">
            <v>45911.653958333336</v>
          </cell>
          <cell r="D58979">
            <v>45911.682025462964</v>
          </cell>
        </row>
        <row r="58980">
          <cell r="B58980">
            <v>878787</v>
          </cell>
          <cell r="C58980">
            <v>45911.659872685188</v>
          </cell>
          <cell r="D58980">
            <v>45911.699224537035</v>
          </cell>
        </row>
        <row r="58981">
          <cell r="B58981">
            <v>878792</v>
          </cell>
          <cell r="C58981">
            <v>45911.666076388887</v>
          </cell>
          <cell r="D58981">
            <v>45911.707245370373</v>
          </cell>
        </row>
        <row r="58982">
          <cell r="B58982">
            <v>878802</v>
          </cell>
          <cell r="C58982">
            <v>45911.677476851852</v>
          </cell>
          <cell r="D58982">
            <v>45911.701111111113</v>
          </cell>
        </row>
        <row r="58983">
          <cell r="B58983">
            <v>878804</v>
          </cell>
          <cell r="C58983">
            <v>45911.682708333334</v>
          </cell>
          <cell r="D58983">
            <v>45911.727349537039</v>
          </cell>
        </row>
        <row r="58984">
          <cell r="B58984">
            <v>878808</v>
          </cell>
          <cell r="C58984">
            <v>45911.689328703702</v>
          </cell>
          <cell r="D58984">
            <v>45911.725335648145</v>
          </cell>
        </row>
        <row r="58985">
          <cell r="B58985">
            <v>878814</v>
          </cell>
          <cell r="C58985">
            <v>45911.721261574072</v>
          </cell>
          <cell r="D58985">
            <v>45911.752303240741</v>
          </cell>
        </row>
        <row r="58986">
          <cell r="B58986">
            <v>878816</v>
          </cell>
          <cell r="C58986">
            <v>45911.728541666664</v>
          </cell>
          <cell r="D58986">
            <v>45911.765902777777</v>
          </cell>
        </row>
        <row r="58987">
          <cell r="B58987">
            <v>878818</v>
          </cell>
          <cell r="C58987">
            <v>45911.732870370368</v>
          </cell>
          <cell r="D58987">
            <v>45911.752106481479</v>
          </cell>
        </row>
        <row r="58988">
          <cell r="B58988">
            <v>878821</v>
          </cell>
          <cell r="C58988">
            <v>45911.735752314817</v>
          </cell>
          <cell r="D58988">
            <v>45911.759386574071</v>
          </cell>
        </row>
        <row r="58989">
          <cell r="B58989">
            <v>878822</v>
          </cell>
          <cell r="C58989">
            <v>45911.739328703705</v>
          </cell>
          <cell r="D58989">
            <v>45911.756516203706</v>
          </cell>
        </row>
        <row r="58990">
          <cell r="B58990">
            <v>878823</v>
          </cell>
          <cell r="C58990">
            <v>45911.743807870371</v>
          </cell>
          <cell r="D58990">
            <v>45911.775775462964</v>
          </cell>
        </row>
        <row r="58991">
          <cell r="B58991">
            <v>878825</v>
          </cell>
          <cell r="C58991">
            <v>45911.749050925922</v>
          </cell>
          <cell r="D58991">
            <v>45911.767060185186</v>
          </cell>
        </row>
        <row r="58992">
          <cell r="B58992">
            <v>878826</v>
          </cell>
          <cell r="C58992">
            <v>45911.754606481481</v>
          </cell>
          <cell r="D58992">
            <v>45911.797071759262</v>
          </cell>
        </row>
        <row r="58993">
          <cell r="B58993">
            <v>878827</v>
          </cell>
          <cell r="C58993">
            <v>45911.758043981485</v>
          </cell>
          <cell r="D58993">
            <v>45911.774409722224</v>
          </cell>
        </row>
        <row r="58994">
          <cell r="B58994">
            <v>878828</v>
          </cell>
          <cell r="C58994">
            <v>45911.761076388888</v>
          </cell>
          <cell r="D58994">
            <v>45911.781793981485</v>
          </cell>
        </row>
        <row r="58995">
          <cell r="B58995">
            <v>878829</v>
          </cell>
          <cell r="C58995">
            <v>45911.765277777777</v>
          </cell>
          <cell r="D58995">
            <v>45911.789872685185</v>
          </cell>
        </row>
        <row r="58996">
          <cell r="B58996">
            <v>878831</v>
          </cell>
          <cell r="C58996">
            <v>45911.770960648151</v>
          </cell>
          <cell r="D58996">
            <v>45911.783425925925</v>
          </cell>
        </row>
        <row r="58997">
          <cell r="B58997">
            <v>878832</v>
          </cell>
          <cell r="C58997">
            <v>45911.775914351849</v>
          </cell>
          <cell r="D58997">
            <v>45911.818252314813</v>
          </cell>
        </row>
        <row r="58998">
          <cell r="B58998">
            <v>878833</v>
          </cell>
          <cell r="C58998">
            <v>45911.780995370369</v>
          </cell>
          <cell r="D58998">
            <v>45911.804942129631</v>
          </cell>
        </row>
        <row r="58999">
          <cell r="B58999">
            <v>878834</v>
          </cell>
          <cell r="C58999">
            <v>45911.78496527778</v>
          </cell>
          <cell r="D58999">
            <v>45911.835428240738</v>
          </cell>
        </row>
        <row r="59000">
          <cell r="B59000">
            <v>878835</v>
          </cell>
          <cell r="C59000">
            <v>45911.789872685185</v>
          </cell>
          <cell r="D59000">
            <v>45911.83425925926</v>
          </cell>
        </row>
        <row r="59001">
          <cell r="B59001">
            <v>878836</v>
          </cell>
          <cell r="C59001">
            <v>45911.800358796296</v>
          </cell>
          <cell r="D59001">
            <v>45911.832268518519</v>
          </cell>
        </row>
        <row r="59002">
          <cell r="B59002">
            <v>878839</v>
          </cell>
          <cell r="C59002">
            <v>45911.822418981479</v>
          </cell>
          <cell r="D59002">
            <v>45911.849849537037</v>
          </cell>
        </row>
        <row r="59003">
          <cell r="B59003">
            <v>878840</v>
          </cell>
          <cell r="C59003">
            <v>45911.816550925927</v>
          </cell>
          <cell r="D59003">
            <v>45911.858784722222</v>
          </cell>
        </row>
        <row r="59004">
          <cell r="B59004">
            <v>878841</v>
          </cell>
          <cell r="C59004">
            <v>45911.833402777775</v>
          </cell>
          <cell r="D59004">
            <v>45911.892013888886</v>
          </cell>
        </row>
        <row r="59005">
          <cell r="B59005">
            <v>878842</v>
          </cell>
          <cell r="C59005">
            <v>45911.838437500002</v>
          </cell>
          <cell r="D59005">
            <v>45911.865856481483</v>
          </cell>
        </row>
        <row r="59006">
          <cell r="B59006">
            <v>878843</v>
          </cell>
          <cell r="C59006">
            <v>45911.839930555558</v>
          </cell>
          <cell r="D59006">
            <v>45911.923750000002</v>
          </cell>
        </row>
        <row r="59007">
          <cell r="B59007">
            <v>878844</v>
          </cell>
          <cell r="C59007">
            <v>45911.846597222226</v>
          </cell>
          <cell r="D59007">
            <v>45911.874120370368</v>
          </cell>
        </row>
        <row r="59008">
          <cell r="B59008">
            <v>878845</v>
          </cell>
          <cell r="C59008">
            <v>45911.847673611112</v>
          </cell>
          <cell r="D59008">
            <v>45911.945787037039</v>
          </cell>
        </row>
        <row r="59009">
          <cell r="B59009">
            <v>878846</v>
          </cell>
          <cell r="C59009">
            <v>45911.858969907407</v>
          </cell>
          <cell r="D59009">
            <v>45911.970960648148</v>
          </cell>
        </row>
        <row r="59010">
          <cell r="B59010">
            <v>878847</v>
          </cell>
          <cell r="C59010">
            <v>45911.897106481483</v>
          </cell>
          <cell r="D59010">
            <v>45911.925196759257</v>
          </cell>
        </row>
        <row r="59011">
          <cell r="B59011">
            <v>878848</v>
          </cell>
          <cell r="C59011">
            <v>45911.901041666664</v>
          </cell>
          <cell r="D59011">
            <v>45911.919942129629</v>
          </cell>
        </row>
        <row r="59012">
          <cell r="B59012">
            <v>878849</v>
          </cell>
          <cell r="C59012">
            <v>45911.939918981479</v>
          </cell>
          <cell r="D59012">
            <v>45911.980011574073</v>
          </cell>
        </row>
        <row r="59013">
          <cell r="B59013">
            <v>878850</v>
          </cell>
          <cell r="C59013">
            <v>45911.962280092594</v>
          </cell>
          <cell r="D59013">
            <v>45911.9924537037</v>
          </cell>
        </row>
        <row r="59014">
          <cell r="B59014">
            <v>878851</v>
          </cell>
          <cell r="C59014">
            <v>45911.970775462964</v>
          </cell>
          <cell r="D59014">
            <v>45912.001238425924</v>
          </cell>
        </row>
        <row r="59015">
          <cell r="B59015">
            <v>878852</v>
          </cell>
          <cell r="C59015">
            <v>45911.9762962963</v>
          </cell>
          <cell r="D59015">
            <v>45912.023506944446</v>
          </cell>
        </row>
        <row r="59016">
          <cell r="B59016">
            <v>878853</v>
          </cell>
          <cell r="C59016">
            <v>45911.981944444444</v>
          </cell>
          <cell r="D59016">
            <v>45912.027951388889</v>
          </cell>
        </row>
        <row r="59017">
          <cell r="B59017">
            <v>878854</v>
          </cell>
          <cell r="C59017">
            <v>45912.003009259257</v>
          </cell>
          <cell r="D59017">
            <v>45912.044710648152</v>
          </cell>
        </row>
        <row r="59018">
          <cell r="B59018">
            <v>878855</v>
          </cell>
          <cell r="C59018">
            <v>45912.04583333333</v>
          </cell>
          <cell r="D59018">
            <v>45912.12259259259</v>
          </cell>
        </row>
        <row r="59019">
          <cell r="B59019">
            <v>878856</v>
          </cell>
          <cell r="C59019">
            <v>45912.104085648149</v>
          </cell>
          <cell r="D59019">
            <v>45912.134108796294</v>
          </cell>
        </row>
        <row r="59020">
          <cell r="B59020">
            <v>878857</v>
          </cell>
          <cell r="C59020">
            <v>45912.108310185184</v>
          </cell>
          <cell r="D59020">
            <v>45912.185370370367</v>
          </cell>
        </row>
        <row r="59021">
          <cell r="B59021">
            <v>878858</v>
          </cell>
          <cell r="C59021">
            <v>45912.112337962964</v>
          </cell>
          <cell r="D59021">
            <v>45912.16202546296</v>
          </cell>
        </row>
        <row r="59022">
          <cell r="B59022">
            <v>878859</v>
          </cell>
          <cell r="C59022">
            <v>45912.151238425926</v>
          </cell>
          <cell r="D59022">
            <v>45912.229201388887</v>
          </cell>
        </row>
        <row r="59023">
          <cell r="B59023">
            <v>878975</v>
          </cell>
          <cell r="C59023">
            <v>45912.30673611111</v>
          </cell>
          <cell r="D59023">
            <v>45912.324270833335</v>
          </cell>
        </row>
        <row r="59024">
          <cell r="B59024">
            <v>878994</v>
          </cell>
          <cell r="C59024">
            <v>45912.320115740738</v>
          </cell>
          <cell r="D59024">
            <v>45912.332916666666</v>
          </cell>
        </row>
        <row r="59025">
          <cell r="B59025">
            <v>879003</v>
          </cell>
          <cell r="C59025">
            <v>45912.323217592595</v>
          </cell>
          <cell r="D59025">
            <v>45912.346319444441</v>
          </cell>
        </row>
        <row r="59026">
          <cell r="B59026">
            <v>879007</v>
          </cell>
          <cell r="C59026">
            <v>45912.325300925928</v>
          </cell>
          <cell r="D59026">
            <v>45912.344826388886</v>
          </cell>
        </row>
        <row r="59027">
          <cell r="B59027">
            <v>879015</v>
          </cell>
          <cell r="C59027">
            <v>45912.329930555556</v>
          </cell>
          <cell r="D59027">
            <v>45912.417222222219</v>
          </cell>
        </row>
        <row r="59028">
          <cell r="B59028">
            <v>879037</v>
          </cell>
          <cell r="C59028">
            <v>45912.340682870374</v>
          </cell>
          <cell r="D59028">
            <v>45912.362800925926</v>
          </cell>
        </row>
        <row r="59029">
          <cell r="B59029">
            <v>879053</v>
          </cell>
          <cell r="C59029">
            <v>45912.351331018515</v>
          </cell>
          <cell r="D59029">
            <v>45912.387187499997</v>
          </cell>
        </row>
        <row r="59030">
          <cell r="B59030">
            <v>879061</v>
          </cell>
          <cell r="C59030">
            <v>45912.352962962963</v>
          </cell>
          <cell r="D59030">
            <v>45912.37222222222</v>
          </cell>
        </row>
        <row r="59031">
          <cell r="B59031">
            <v>879063</v>
          </cell>
          <cell r="C59031">
            <v>45912.355775462966</v>
          </cell>
          <cell r="D59031">
            <v>45912.410671296297</v>
          </cell>
        </row>
        <row r="59032">
          <cell r="B59032">
            <v>879073</v>
          </cell>
          <cell r="C59032">
            <v>45912.359953703701</v>
          </cell>
          <cell r="D59032">
            <v>45912.392650462964</v>
          </cell>
        </row>
        <row r="59033">
          <cell r="B59033">
            <v>879083</v>
          </cell>
          <cell r="C59033">
            <v>45912.366226851853</v>
          </cell>
          <cell r="D59033">
            <v>45912.404965277776</v>
          </cell>
        </row>
        <row r="59034">
          <cell r="B59034">
            <v>879086</v>
          </cell>
          <cell r="C59034">
            <v>45912.369166666664</v>
          </cell>
          <cell r="D59034">
            <v>45912.38517361111</v>
          </cell>
        </row>
        <row r="59035">
          <cell r="B59035">
            <v>879098</v>
          </cell>
          <cell r="C59035">
            <v>45912.372337962966</v>
          </cell>
          <cell r="D59035">
            <v>45912.417627314811</v>
          </cell>
        </row>
        <row r="59036">
          <cell r="B59036">
            <v>879120</v>
          </cell>
          <cell r="C59036">
            <v>45912.381782407407</v>
          </cell>
          <cell r="D59036">
            <v>45912.437060185184</v>
          </cell>
        </row>
        <row r="59037">
          <cell r="B59037">
            <v>879134</v>
          </cell>
          <cell r="C59037">
            <v>45912.390150462961</v>
          </cell>
          <cell r="D59037">
            <v>45912.428622685184</v>
          </cell>
        </row>
        <row r="59038">
          <cell r="B59038">
            <v>879146</v>
          </cell>
          <cell r="C59038">
            <v>45912.397511574076</v>
          </cell>
          <cell r="D59038">
            <v>45912.445092592592</v>
          </cell>
        </row>
        <row r="59039">
          <cell r="B59039">
            <v>879150</v>
          </cell>
          <cell r="C59039">
            <v>45912.400381944448</v>
          </cell>
          <cell r="D59039">
            <v>45912.46234953704</v>
          </cell>
        </row>
        <row r="59040">
          <cell r="B59040">
            <v>879156</v>
          </cell>
          <cell r="C59040">
            <v>45912.40320601852</v>
          </cell>
          <cell r="D59040">
            <v>45912.443668981483</v>
          </cell>
        </row>
        <row r="59041">
          <cell r="B59041">
            <v>879186</v>
          </cell>
          <cell r="C59041">
            <v>45912.421087962961</v>
          </cell>
          <cell r="D59041">
            <v>45912.46125</v>
          </cell>
        </row>
        <row r="59042">
          <cell r="B59042">
            <v>879199</v>
          </cell>
          <cell r="C59042">
            <v>45912.429606481484</v>
          </cell>
          <cell r="D59042">
            <v>45912.478668981479</v>
          </cell>
        </row>
        <row r="59043">
          <cell r="B59043">
            <v>879203</v>
          </cell>
          <cell r="C59043">
            <v>45912.432164351849</v>
          </cell>
          <cell r="D59043">
            <v>45912.450092592589</v>
          </cell>
        </row>
        <row r="59044">
          <cell r="B59044">
            <v>879219</v>
          </cell>
          <cell r="C59044">
            <v>45912.440648148149</v>
          </cell>
          <cell r="D59044">
            <v>45912.462592592594</v>
          </cell>
        </row>
        <row r="59045">
          <cell r="B59045">
            <v>879253</v>
          </cell>
          <cell r="C59045">
            <v>45912.464641203704</v>
          </cell>
          <cell r="D59045">
            <v>45912.48777777778</v>
          </cell>
        </row>
        <row r="59046">
          <cell r="B59046">
            <v>879259</v>
          </cell>
          <cell r="C59046">
            <v>45912.468136574076</v>
          </cell>
          <cell r="D59046">
            <v>45912.487847222219</v>
          </cell>
        </row>
        <row r="59047">
          <cell r="B59047">
            <v>879267</v>
          </cell>
          <cell r="C59047">
            <v>45912.475532407407</v>
          </cell>
          <cell r="D59047">
            <v>45912.50445601852</v>
          </cell>
        </row>
        <row r="59048">
          <cell r="B59048">
            <v>879277</v>
          </cell>
          <cell r="C59048">
            <v>45912.48159722222</v>
          </cell>
          <cell r="D59048">
            <v>45912.498576388891</v>
          </cell>
        </row>
        <row r="59049">
          <cell r="B59049">
            <v>879279</v>
          </cell>
          <cell r="C59049">
            <v>45912.484270833331</v>
          </cell>
          <cell r="D59049">
            <v>45912.503680555557</v>
          </cell>
        </row>
        <row r="59050">
          <cell r="B59050">
            <v>879282</v>
          </cell>
          <cell r="C59050">
            <v>45912.486608796295</v>
          </cell>
          <cell r="D59050">
            <v>45912.513854166667</v>
          </cell>
        </row>
        <row r="59051">
          <cell r="B59051">
            <v>879284</v>
          </cell>
          <cell r="C59051">
            <v>45912.48978009259</v>
          </cell>
          <cell r="D59051">
            <v>45912.510289351849</v>
          </cell>
        </row>
        <row r="59052">
          <cell r="B59052">
            <v>879290</v>
          </cell>
          <cell r="C59052">
            <v>45912.492858796293</v>
          </cell>
          <cell r="D59052">
            <v>45912.517326388886</v>
          </cell>
        </row>
        <row r="59053">
          <cell r="B59053">
            <v>879294</v>
          </cell>
          <cell r="C59053">
            <v>45912.494386574072</v>
          </cell>
          <cell r="D59053">
            <v>45912.558912037035</v>
          </cell>
        </row>
        <row r="59054">
          <cell r="B59054">
            <v>879296</v>
          </cell>
          <cell r="C59054">
            <v>45912.49690972222</v>
          </cell>
          <cell r="D59054">
            <v>45912.529791666668</v>
          </cell>
        </row>
        <row r="59055">
          <cell r="B59055">
            <v>879310</v>
          </cell>
          <cell r="C59055">
            <v>45912.508935185186</v>
          </cell>
          <cell r="D59055">
            <v>45912.532488425924</v>
          </cell>
        </row>
        <row r="59056">
          <cell r="B59056">
            <v>879327</v>
          </cell>
          <cell r="C59056">
            <v>45912.520590277774</v>
          </cell>
          <cell r="D59056">
            <v>45912.539560185185</v>
          </cell>
        </row>
        <row r="59057">
          <cell r="B59057">
            <v>879347</v>
          </cell>
          <cell r="C59057">
            <v>45912.559976851851</v>
          </cell>
          <cell r="D59057">
            <v>45912.587997685187</v>
          </cell>
        </row>
        <row r="59058">
          <cell r="B59058">
            <v>879354</v>
          </cell>
          <cell r="C59058">
            <v>45912.565416666665</v>
          </cell>
          <cell r="D59058">
            <v>45912.58625</v>
          </cell>
        </row>
        <row r="59059">
          <cell r="B59059">
            <v>879360</v>
          </cell>
          <cell r="C59059">
            <v>45912.571909722225</v>
          </cell>
          <cell r="D59059">
            <v>45912.608923611115</v>
          </cell>
        </row>
        <row r="59060">
          <cell r="B59060">
            <v>879365</v>
          </cell>
          <cell r="C59060">
            <v>45912.574120370373</v>
          </cell>
          <cell r="D59060">
            <v>45912.616423611114</v>
          </cell>
        </row>
        <row r="59061">
          <cell r="B59061">
            <v>879374</v>
          </cell>
          <cell r="C59061">
            <v>45912.579189814816</v>
          </cell>
          <cell r="D59061">
            <v>45912.632638888892</v>
          </cell>
        </row>
        <row r="59062">
          <cell r="B59062">
            <v>879378</v>
          </cell>
          <cell r="C59062">
            <v>45912.582962962966</v>
          </cell>
          <cell r="D59062">
            <v>45912.625300925924</v>
          </cell>
        </row>
        <row r="59063">
          <cell r="B59063">
            <v>879384</v>
          </cell>
          <cell r="C59063">
            <v>45912.588148148148</v>
          </cell>
          <cell r="D59063">
            <v>45912.615266203706</v>
          </cell>
        </row>
        <row r="59064">
          <cell r="B59064">
            <v>879390</v>
          </cell>
          <cell r="C59064">
            <v>45912.591446759259</v>
          </cell>
          <cell r="D59064">
            <v>45912.635925925926</v>
          </cell>
        </row>
        <row r="59065">
          <cell r="B59065">
            <v>879405</v>
          </cell>
          <cell r="C59065">
            <v>45912.599305555559</v>
          </cell>
          <cell r="D59065">
            <v>45912.647650462961</v>
          </cell>
        </row>
        <row r="59066">
          <cell r="B59066">
            <v>879412</v>
          </cell>
          <cell r="C59066">
            <v>45912.605324074073</v>
          </cell>
          <cell r="D59066">
            <v>45912.666643518518</v>
          </cell>
        </row>
        <row r="59067">
          <cell r="B59067">
            <v>879427</v>
          </cell>
          <cell r="C59067">
            <v>45912.616620370369</v>
          </cell>
          <cell r="D59067">
            <v>45912.669351851851</v>
          </cell>
        </row>
        <row r="59068">
          <cell r="B59068">
            <v>879436</v>
          </cell>
          <cell r="C59068">
            <v>45912.621319444443</v>
          </cell>
          <cell r="D59068">
            <v>45912.664803240739</v>
          </cell>
        </row>
        <row r="59069">
          <cell r="B59069">
            <v>879441</v>
          </cell>
          <cell r="C59069">
            <v>45912.623252314814</v>
          </cell>
          <cell r="D59069">
            <v>45912.679490740738</v>
          </cell>
        </row>
        <row r="59070">
          <cell r="B59070">
            <v>879445</v>
          </cell>
          <cell r="C59070">
            <v>45912.627453703702</v>
          </cell>
          <cell r="D59070">
            <v>45912.64398148148</v>
          </cell>
        </row>
        <row r="59071">
          <cell r="B59071">
            <v>879453</v>
          </cell>
          <cell r="C59071">
            <v>45912.634270833332</v>
          </cell>
          <cell r="D59071">
            <v>45912.692337962966</v>
          </cell>
        </row>
        <row r="59072">
          <cell r="B59072">
            <v>879458</v>
          </cell>
          <cell r="C59072">
            <v>45912.635462962964</v>
          </cell>
          <cell r="D59072">
            <v>45912.698530092595</v>
          </cell>
        </row>
        <row r="59073">
          <cell r="B59073">
            <v>879468</v>
          </cell>
          <cell r="C59073">
            <v>45912.6408912037</v>
          </cell>
          <cell r="D59073">
            <v>45912.70039351852</v>
          </cell>
        </row>
        <row r="59074">
          <cell r="B59074">
            <v>879487</v>
          </cell>
          <cell r="C59074">
            <v>45912.654409722221</v>
          </cell>
          <cell r="D59074">
            <v>45912.702303240738</v>
          </cell>
        </row>
        <row r="59075">
          <cell r="B59075">
            <v>879489</v>
          </cell>
          <cell r="C59075">
            <v>45912.657071759262</v>
          </cell>
          <cell r="D59075">
            <v>45912.721863425926</v>
          </cell>
        </row>
        <row r="59076">
          <cell r="B59076">
            <v>879497</v>
          </cell>
          <cell r="C59076">
            <v>45912.660034722219</v>
          </cell>
          <cell r="D59076">
            <v>45912.741273148145</v>
          </cell>
        </row>
        <row r="59077">
          <cell r="B59077">
            <v>879498</v>
          </cell>
          <cell r="C59077">
            <v>45912.662800925929</v>
          </cell>
          <cell r="D59077">
            <v>45912.716863425929</v>
          </cell>
        </row>
        <row r="59078">
          <cell r="B59078">
            <v>879500</v>
          </cell>
          <cell r="C59078">
            <v>45912.667997685188</v>
          </cell>
          <cell r="D59078">
            <v>45912.770902777775</v>
          </cell>
        </row>
        <row r="59079">
          <cell r="B59079">
            <v>879505</v>
          </cell>
          <cell r="C59079">
            <v>45912.670960648145</v>
          </cell>
          <cell r="D59079">
            <v>45912.738483796296</v>
          </cell>
        </row>
        <row r="59080">
          <cell r="B59080">
            <v>879510</v>
          </cell>
          <cell r="C59080">
            <v>45912.674386574072</v>
          </cell>
          <cell r="D59080">
            <v>45912.77103009259</v>
          </cell>
        </row>
        <row r="59081">
          <cell r="B59081">
            <v>879514</v>
          </cell>
          <cell r="C59081">
            <v>45912.677662037036</v>
          </cell>
          <cell r="D59081">
            <v>45912.757673611108</v>
          </cell>
        </row>
        <row r="59082">
          <cell r="B59082">
            <v>879527</v>
          </cell>
          <cell r="C59082">
            <v>45912.689733796295</v>
          </cell>
          <cell r="D59082">
            <v>45912.76662037037</v>
          </cell>
        </row>
        <row r="59083">
          <cell r="B59083">
            <v>879536</v>
          </cell>
          <cell r="C59083">
            <v>45912.699062500003</v>
          </cell>
          <cell r="D59083">
            <v>45912.775358796294</v>
          </cell>
        </row>
        <row r="59084">
          <cell r="B59084">
            <v>879544</v>
          </cell>
          <cell r="C59084">
            <v>45912.748888888891</v>
          </cell>
          <cell r="D59084">
            <v>45912.821944444448</v>
          </cell>
        </row>
        <row r="59085">
          <cell r="B59085">
            <v>879545</v>
          </cell>
          <cell r="C59085">
            <v>45912.758587962962</v>
          </cell>
          <cell r="D59085">
            <v>45912.828159722223</v>
          </cell>
        </row>
        <row r="59086">
          <cell r="B59086">
            <v>879553</v>
          </cell>
          <cell r="C59086">
            <v>45912.782638888886</v>
          </cell>
          <cell r="D59086">
            <v>45912.812604166669</v>
          </cell>
        </row>
        <row r="59087">
          <cell r="B59087">
            <v>879554</v>
          </cell>
          <cell r="C59087">
            <v>45912.789618055554</v>
          </cell>
          <cell r="D59087">
            <v>45912.832476851851</v>
          </cell>
        </row>
        <row r="59088">
          <cell r="B59088">
            <v>879555</v>
          </cell>
          <cell r="C59088">
            <v>45912.796793981484</v>
          </cell>
          <cell r="D59088">
            <v>45912.824456018519</v>
          </cell>
        </row>
        <row r="59089">
          <cell r="B59089">
            <v>879556</v>
          </cell>
          <cell r="C59089">
            <v>45912.80023148148</v>
          </cell>
          <cell r="D59089">
            <v>45912.853356481479</v>
          </cell>
        </row>
        <row r="59090">
          <cell r="B59090">
            <v>879557</v>
          </cell>
          <cell r="C59090">
            <v>45912.810312499998</v>
          </cell>
          <cell r="D59090">
            <v>45912.848182870373</v>
          </cell>
        </row>
        <row r="59091">
          <cell r="B59091">
            <v>879558</v>
          </cell>
          <cell r="C59091">
            <v>45912.818599537037</v>
          </cell>
          <cell r="D59091">
            <v>45912.839803240742</v>
          </cell>
        </row>
        <row r="59092">
          <cell r="B59092">
            <v>879559</v>
          </cell>
          <cell r="C59092">
            <v>45912.824143518519</v>
          </cell>
          <cell r="D59092">
            <v>45912.858912037038</v>
          </cell>
        </row>
        <row r="59093">
          <cell r="B59093">
            <v>879560</v>
          </cell>
          <cell r="C59093">
            <v>45912.831041666665</v>
          </cell>
          <cell r="D59093">
            <v>45912.863819444443</v>
          </cell>
        </row>
        <row r="59094">
          <cell r="B59094">
            <v>879561</v>
          </cell>
          <cell r="C59094">
            <v>45912.837488425925</v>
          </cell>
          <cell r="D59094">
            <v>45912.87703703704</v>
          </cell>
        </row>
        <row r="59095">
          <cell r="B59095">
            <v>879562</v>
          </cell>
          <cell r="C59095">
            <v>45912.849085648151</v>
          </cell>
          <cell r="D59095">
            <v>45912.876018518517</v>
          </cell>
        </row>
        <row r="59096">
          <cell r="B59096">
            <v>879563</v>
          </cell>
          <cell r="C59096">
            <v>45912.856759259259</v>
          </cell>
          <cell r="D59096">
            <v>45912.893761574072</v>
          </cell>
        </row>
        <row r="59097">
          <cell r="B59097">
            <v>879564</v>
          </cell>
          <cell r="C59097">
            <v>45912.864085648151</v>
          </cell>
          <cell r="D59097">
            <v>45912.935289351852</v>
          </cell>
        </row>
        <row r="59098">
          <cell r="B59098">
            <v>879565</v>
          </cell>
          <cell r="C59098">
            <v>45912.869143518517</v>
          </cell>
          <cell r="D59098">
            <v>45912.892696759256</v>
          </cell>
        </row>
        <row r="59099">
          <cell r="B59099">
            <v>879566</v>
          </cell>
          <cell r="C59099">
            <v>45912.893923611111</v>
          </cell>
          <cell r="D59099">
            <v>45912.918703703705</v>
          </cell>
        </row>
        <row r="59100">
          <cell r="B59100">
            <v>879567</v>
          </cell>
          <cell r="C59100">
            <v>45912.897673611114</v>
          </cell>
          <cell r="D59100">
            <v>45912.95113425926</v>
          </cell>
        </row>
        <row r="59101">
          <cell r="B59101">
            <v>879568</v>
          </cell>
          <cell r="C59101">
            <v>45912.905451388891</v>
          </cell>
          <cell r="D59101">
            <v>45912.938240740739</v>
          </cell>
        </row>
        <row r="59102">
          <cell r="B59102">
            <v>879569</v>
          </cell>
          <cell r="C59102">
            <v>45912.908564814818</v>
          </cell>
          <cell r="D59102">
            <v>45912.97283564815</v>
          </cell>
        </row>
        <row r="59103">
          <cell r="B59103">
            <v>879570</v>
          </cell>
          <cell r="C59103">
            <v>45912.91878472222</v>
          </cell>
          <cell r="D59103">
            <v>45912.967615740738</v>
          </cell>
        </row>
        <row r="59104">
          <cell r="B59104">
            <v>879571</v>
          </cell>
          <cell r="C59104">
            <v>45912.948067129626</v>
          </cell>
          <cell r="D59104">
            <v>45912.989270833335</v>
          </cell>
        </row>
        <row r="59105">
          <cell r="B59105">
            <v>879572</v>
          </cell>
          <cell r="C59105">
            <v>45913.036053240743</v>
          </cell>
          <cell r="D59105">
            <v>45913.044652777775</v>
          </cell>
        </row>
        <row r="59106">
          <cell r="B59106">
            <v>879573</v>
          </cell>
          <cell r="C59106">
            <v>45913.068692129629</v>
          </cell>
          <cell r="D59106">
            <v>45913.08148148148</v>
          </cell>
        </row>
        <row r="59107">
          <cell r="B59107">
            <v>879574</v>
          </cell>
          <cell r="C59107">
            <v>45913.147337962961</v>
          </cell>
          <cell r="D59107">
            <v>45913.172500000001</v>
          </cell>
        </row>
        <row r="59108">
          <cell r="B59108">
            <v>879662</v>
          </cell>
          <cell r="C59108">
            <v>45913.303287037037</v>
          </cell>
          <cell r="D59108">
            <v>45913.33284722222</v>
          </cell>
        </row>
        <row r="59109">
          <cell r="B59109">
            <v>879669</v>
          </cell>
          <cell r="C59109">
            <v>45913.306527777779</v>
          </cell>
          <cell r="D59109">
            <v>45913.32167824074</v>
          </cell>
        </row>
        <row r="59110">
          <cell r="B59110">
            <v>879692</v>
          </cell>
          <cell r="C59110">
            <v>45913.31658564815</v>
          </cell>
          <cell r="D59110">
            <v>45913.339872685188</v>
          </cell>
        </row>
        <row r="59111">
          <cell r="B59111">
            <v>879710</v>
          </cell>
          <cell r="C59111">
            <v>45913.330312500002</v>
          </cell>
          <cell r="D59111">
            <v>45913.356053240743</v>
          </cell>
        </row>
        <row r="59112">
          <cell r="B59112">
            <v>879747</v>
          </cell>
          <cell r="C59112">
            <v>45913.350868055553</v>
          </cell>
          <cell r="D59112">
            <v>45913.378310185188</v>
          </cell>
        </row>
        <row r="59113">
          <cell r="B59113">
            <v>879761</v>
          </cell>
          <cell r="C59113">
            <v>45913.360115740739</v>
          </cell>
          <cell r="D59113">
            <v>45913.390405092592</v>
          </cell>
        </row>
        <row r="59114">
          <cell r="B59114">
            <v>879767</v>
          </cell>
          <cell r="C59114">
            <v>45913.362766203703</v>
          </cell>
          <cell r="D59114">
            <v>45913.381030092591</v>
          </cell>
        </row>
        <row r="59115">
          <cell r="B59115">
            <v>879773</v>
          </cell>
          <cell r="C59115">
            <v>45913.365729166668</v>
          </cell>
          <cell r="D59115">
            <v>45913.394861111112</v>
          </cell>
        </row>
        <row r="59116">
          <cell r="B59116">
            <v>879798</v>
          </cell>
          <cell r="C59116">
            <v>45913.375243055554</v>
          </cell>
          <cell r="D59116">
            <v>45913.411736111113</v>
          </cell>
        </row>
        <row r="59117">
          <cell r="B59117">
            <v>879827</v>
          </cell>
          <cell r="C59117">
            <v>45913.392442129632</v>
          </cell>
          <cell r="D59117">
            <v>45913.409108796295</v>
          </cell>
        </row>
        <row r="59118">
          <cell r="B59118">
            <v>879831</v>
          </cell>
          <cell r="C59118">
            <v>45913.394606481481</v>
          </cell>
          <cell r="D59118">
            <v>45913.411180555559</v>
          </cell>
        </row>
        <row r="59119">
          <cell r="B59119">
            <v>879848</v>
          </cell>
          <cell r="C59119">
            <v>45913.408402777779</v>
          </cell>
          <cell r="D59119">
            <v>45913.439259259256</v>
          </cell>
        </row>
        <row r="59120">
          <cell r="B59120">
            <v>879868</v>
          </cell>
          <cell r="C59120">
            <v>45913.419305555559</v>
          </cell>
          <cell r="D59120">
            <v>45913.431122685186</v>
          </cell>
        </row>
        <row r="59121">
          <cell r="B59121">
            <v>879872</v>
          </cell>
          <cell r="C59121">
            <v>45913.420983796299</v>
          </cell>
          <cell r="D59121">
            <v>45913.439270833333</v>
          </cell>
        </row>
        <row r="59122">
          <cell r="B59122">
            <v>879880</v>
          </cell>
          <cell r="C59122">
            <v>45913.424479166664</v>
          </cell>
          <cell r="D59122">
            <v>45913.445601851854</v>
          </cell>
        </row>
        <row r="59123">
          <cell r="B59123">
            <v>879891</v>
          </cell>
          <cell r="C59123">
            <v>45913.429907407408</v>
          </cell>
          <cell r="D59123">
            <v>45913.448680555557</v>
          </cell>
        </row>
        <row r="59124">
          <cell r="B59124">
            <v>879895</v>
          </cell>
          <cell r="C59124">
            <v>45913.432500000003</v>
          </cell>
          <cell r="D59124">
            <v>45913.481099537035</v>
          </cell>
        </row>
        <row r="59125">
          <cell r="B59125">
            <v>879903</v>
          </cell>
          <cell r="C59125">
            <v>45913.437916666669</v>
          </cell>
          <cell r="D59125">
            <v>45913.519560185188</v>
          </cell>
        </row>
        <row r="59126">
          <cell r="B59126">
            <v>879910</v>
          </cell>
          <cell r="C59126">
            <v>45913.442349537036</v>
          </cell>
          <cell r="D59126">
            <v>45913.464270833334</v>
          </cell>
        </row>
        <row r="59127">
          <cell r="B59127">
            <v>879918</v>
          </cell>
          <cell r="C59127">
            <v>45913.44872685185</v>
          </cell>
          <cell r="D59127">
            <v>45913.486307870371</v>
          </cell>
        </row>
        <row r="59128">
          <cell r="B59128">
            <v>879929</v>
          </cell>
          <cell r="C59128">
            <v>45913.463125000002</v>
          </cell>
          <cell r="D59128">
            <v>45913.487256944441</v>
          </cell>
        </row>
        <row r="59129">
          <cell r="B59129">
            <v>879933</v>
          </cell>
          <cell r="C59129">
            <v>45913.466284722221</v>
          </cell>
          <cell r="D59129">
            <v>45913.483587962961</v>
          </cell>
        </row>
        <row r="59130">
          <cell r="B59130">
            <v>879935</v>
          </cell>
          <cell r="C59130">
            <v>45913.467650462961</v>
          </cell>
          <cell r="D59130">
            <v>45913.563217592593</v>
          </cell>
        </row>
        <row r="59131">
          <cell r="B59131">
            <v>879946</v>
          </cell>
          <cell r="C59131">
            <v>45913.473275462966</v>
          </cell>
          <cell r="D59131">
            <v>45913.513611111113</v>
          </cell>
        </row>
        <row r="59132">
          <cell r="B59132">
            <v>879952</v>
          </cell>
          <cell r="C59132">
            <v>45913.47896990741</v>
          </cell>
          <cell r="D59132">
            <v>45913.506145833337</v>
          </cell>
        </row>
        <row r="59133">
          <cell r="B59133">
            <v>879959</v>
          </cell>
          <cell r="C59133">
            <v>45913.480798611112</v>
          </cell>
          <cell r="D59133">
            <v>45913.503865740742</v>
          </cell>
        </row>
        <row r="59134">
          <cell r="B59134">
            <v>879977</v>
          </cell>
          <cell r="C59134">
            <v>45913.491331018522</v>
          </cell>
          <cell r="D59134">
            <v>45913.518506944441</v>
          </cell>
        </row>
        <row r="59135">
          <cell r="B59135">
            <v>879991</v>
          </cell>
          <cell r="C59135">
            <v>45913.508553240739</v>
          </cell>
          <cell r="D59135">
            <v>45913.545671296299</v>
          </cell>
        </row>
        <row r="59136">
          <cell r="B59136">
            <v>879996</v>
          </cell>
          <cell r="C59136">
            <v>45913.512083333335</v>
          </cell>
          <cell r="D59136">
            <v>45913.552754629629</v>
          </cell>
        </row>
        <row r="59137">
          <cell r="B59137">
            <v>880009</v>
          </cell>
          <cell r="C59137">
            <v>45913.526145833333</v>
          </cell>
          <cell r="D59137">
            <v>45913.601087962961</v>
          </cell>
        </row>
        <row r="59138">
          <cell r="B59138">
            <v>880014</v>
          </cell>
          <cell r="C59138">
            <v>45913.535543981481</v>
          </cell>
          <cell r="D59138">
            <v>45913.572106481479</v>
          </cell>
        </row>
        <row r="59139">
          <cell r="B59139">
            <v>880021</v>
          </cell>
          <cell r="C59139">
            <v>45913.549097222225</v>
          </cell>
          <cell r="D59139">
            <v>45913.60837962963</v>
          </cell>
        </row>
        <row r="59140">
          <cell r="B59140">
            <v>880025</v>
          </cell>
          <cell r="C59140">
            <v>45913.557696759257</v>
          </cell>
          <cell r="D59140">
            <v>45913.62060185185</v>
          </cell>
        </row>
        <row r="59141">
          <cell r="B59141">
            <v>880028</v>
          </cell>
          <cell r="C59141">
            <v>45913.567511574074</v>
          </cell>
          <cell r="D59141">
            <v>45913.630960648145</v>
          </cell>
        </row>
        <row r="59142">
          <cell r="B59142">
            <v>880038</v>
          </cell>
          <cell r="C59142">
            <v>45913.585081018522</v>
          </cell>
          <cell r="D59142">
            <v>45913.625601851854</v>
          </cell>
        </row>
        <row r="59143">
          <cell r="B59143">
            <v>880042</v>
          </cell>
          <cell r="C59143">
            <v>45913.58898148148</v>
          </cell>
          <cell r="D59143">
            <v>45913.643993055557</v>
          </cell>
        </row>
        <row r="59144">
          <cell r="B59144">
            <v>880045</v>
          </cell>
          <cell r="C59144">
            <v>45913.602731481478</v>
          </cell>
          <cell r="D59144">
            <v>45913.643009259256</v>
          </cell>
        </row>
        <row r="59145">
          <cell r="B59145">
            <v>880050</v>
          </cell>
          <cell r="C59145">
            <v>45913.614444444444</v>
          </cell>
          <cell r="D59145">
            <v>45913.646377314813</v>
          </cell>
        </row>
        <row r="59146">
          <cell r="B59146">
            <v>880051</v>
          </cell>
          <cell r="C59146">
            <v>45913.618148148147</v>
          </cell>
          <cell r="D59146">
            <v>45913.648182870369</v>
          </cell>
        </row>
        <row r="59147">
          <cell r="B59147">
            <v>880055</v>
          </cell>
          <cell r="C59147">
            <v>45913.628310185188</v>
          </cell>
          <cell r="D59147">
            <v>45913.670891203707</v>
          </cell>
        </row>
        <row r="59148">
          <cell r="B59148">
            <v>880073</v>
          </cell>
          <cell r="C59148">
            <v>45913.673414351855</v>
          </cell>
          <cell r="D59148">
            <v>45913.690486111111</v>
          </cell>
        </row>
        <row r="59149">
          <cell r="B59149">
            <v>880076</v>
          </cell>
          <cell r="C59149">
            <v>45913.679780092592</v>
          </cell>
          <cell r="D59149">
            <v>45913.692083333335</v>
          </cell>
        </row>
        <row r="59150">
          <cell r="B59150">
            <v>880077</v>
          </cell>
          <cell r="C59150">
            <v>45913.686620370368</v>
          </cell>
          <cell r="D59150">
            <v>45913.701215277775</v>
          </cell>
        </row>
        <row r="59151">
          <cell r="B59151">
            <v>880079</v>
          </cell>
          <cell r="C59151">
            <v>45913.687951388885</v>
          </cell>
          <cell r="D59151">
            <v>45913.724062499998</v>
          </cell>
        </row>
        <row r="59152">
          <cell r="B59152">
            <v>880082</v>
          </cell>
          <cell r="C59152">
            <v>45913.695324074077</v>
          </cell>
          <cell r="D59152">
            <v>45913.720266203702</v>
          </cell>
        </row>
        <row r="59153">
          <cell r="B59153">
            <v>880085</v>
          </cell>
          <cell r="C59153">
            <v>45913.701493055552</v>
          </cell>
          <cell r="D59153">
            <v>45913.739027777781</v>
          </cell>
        </row>
        <row r="59154">
          <cell r="B59154">
            <v>880089</v>
          </cell>
          <cell r="C59154">
            <v>45913.712835648148</v>
          </cell>
          <cell r="D59154">
            <v>45913.737384259257</v>
          </cell>
        </row>
        <row r="59155">
          <cell r="B59155">
            <v>880097</v>
          </cell>
          <cell r="C59155">
            <v>45913.736770833333</v>
          </cell>
          <cell r="D59155">
            <v>45913.770879629628</v>
          </cell>
        </row>
        <row r="59156">
          <cell r="B59156">
            <v>880098</v>
          </cell>
          <cell r="C59156">
            <v>45913.738171296296</v>
          </cell>
          <cell r="D59156">
            <v>45913.77071759259</v>
          </cell>
        </row>
        <row r="59157">
          <cell r="B59157">
            <v>880100</v>
          </cell>
          <cell r="C59157">
            <v>45913.757222222222</v>
          </cell>
          <cell r="D59157">
            <v>45913.801898148151</v>
          </cell>
        </row>
        <row r="59158">
          <cell r="B59158">
            <v>880101</v>
          </cell>
          <cell r="C59158">
            <v>45913.760358796295</v>
          </cell>
          <cell r="D59158">
            <v>45913.808009259257</v>
          </cell>
        </row>
        <row r="59159">
          <cell r="B59159">
            <v>880102</v>
          </cell>
          <cell r="C59159">
            <v>45913.770810185182</v>
          </cell>
          <cell r="D59159">
            <v>45913.821597222224</v>
          </cell>
        </row>
        <row r="59160">
          <cell r="B59160">
            <v>880104</v>
          </cell>
          <cell r="C59160">
            <v>45913.78266203704</v>
          </cell>
          <cell r="D59160">
            <v>45913.813009259262</v>
          </cell>
        </row>
        <row r="59161">
          <cell r="B59161">
            <v>880105</v>
          </cell>
          <cell r="C59161">
            <v>45913.806273148148</v>
          </cell>
          <cell r="D59161">
            <v>45913.843541666669</v>
          </cell>
        </row>
        <row r="59162">
          <cell r="B59162">
            <v>880106</v>
          </cell>
          <cell r="C59162">
            <v>45913.808935185189</v>
          </cell>
          <cell r="D59162">
            <v>45913.84920138889</v>
          </cell>
        </row>
        <row r="59163">
          <cell r="B59163">
            <v>880107</v>
          </cell>
          <cell r="C59163">
            <v>45913.819409722222</v>
          </cell>
          <cell r="D59163">
            <v>45913.843587962961</v>
          </cell>
        </row>
        <row r="59164">
          <cell r="B59164">
            <v>880108</v>
          </cell>
          <cell r="C59164">
            <v>45913.863067129627</v>
          </cell>
          <cell r="D59164">
            <v>45913.87972222222</v>
          </cell>
        </row>
        <row r="59165">
          <cell r="B59165">
            <v>880109</v>
          </cell>
          <cell r="C59165">
            <v>45913.86614583333</v>
          </cell>
          <cell r="D59165">
            <v>45913.895196759258</v>
          </cell>
        </row>
        <row r="59166">
          <cell r="B59166">
            <v>880110</v>
          </cell>
          <cell r="C59166">
            <v>45913.872870370367</v>
          </cell>
          <cell r="D59166">
            <v>45913.917037037034</v>
          </cell>
        </row>
        <row r="59167">
          <cell r="B59167">
            <v>880111</v>
          </cell>
          <cell r="C59167">
            <v>45913.877372685187</v>
          </cell>
          <cell r="D59167">
            <v>45913.889062499999</v>
          </cell>
        </row>
        <row r="59168">
          <cell r="B59168">
            <v>880112</v>
          </cell>
          <cell r="C59168">
            <v>45913.885914351849</v>
          </cell>
          <cell r="D59168">
            <v>45913.901319444441</v>
          </cell>
        </row>
        <row r="59169">
          <cell r="B59169">
            <v>880113</v>
          </cell>
          <cell r="C59169">
            <v>45913.890381944446</v>
          </cell>
          <cell r="D59169">
            <v>45913.910601851851</v>
          </cell>
        </row>
        <row r="59170">
          <cell r="B59170">
            <v>880114</v>
          </cell>
          <cell r="C59170">
            <v>45913.914687500001</v>
          </cell>
          <cell r="D59170">
            <v>45913.944074074076</v>
          </cell>
        </row>
        <row r="59171">
          <cell r="B59171">
            <v>880115</v>
          </cell>
          <cell r="C59171">
            <v>45913.916585648149</v>
          </cell>
          <cell r="D59171">
            <v>45913.928263888891</v>
          </cell>
        </row>
        <row r="59172">
          <cell r="B59172">
            <v>880116</v>
          </cell>
          <cell r="C59172">
            <v>45913.931597222225</v>
          </cell>
          <cell r="D59172">
            <v>45913.965995370374</v>
          </cell>
        </row>
        <row r="59173">
          <cell r="B59173">
            <v>880117</v>
          </cell>
          <cell r="C59173">
            <v>45913.950960648152</v>
          </cell>
          <cell r="D59173">
            <v>45913.984050925923</v>
          </cell>
        </row>
        <row r="59174">
          <cell r="B59174">
            <v>880118</v>
          </cell>
          <cell r="C59174">
            <v>45913.956793981481</v>
          </cell>
          <cell r="D59174">
            <v>45913.979861111111</v>
          </cell>
        </row>
        <row r="59175">
          <cell r="B59175">
            <v>880119</v>
          </cell>
          <cell r="C59175">
            <v>45913.960057870368</v>
          </cell>
          <cell r="D59175">
            <v>45913.99287037037</v>
          </cell>
        </row>
        <row r="59176">
          <cell r="B59176">
            <v>880120</v>
          </cell>
          <cell r="C59176">
            <v>45914.088819444441</v>
          </cell>
          <cell r="D59176">
            <v>45914.101076388892</v>
          </cell>
        </row>
        <row r="59177">
          <cell r="B59177">
            <v>880121</v>
          </cell>
          <cell r="C59177">
            <v>45914.161215277774</v>
          </cell>
          <cell r="D59177">
            <v>45914.173321759263</v>
          </cell>
        </row>
        <row r="59178">
          <cell r="B59178">
            <v>880130</v>
          </cell>
          <cell r="C59178">
            <v>45914.274675925924</v>
          </cell>
          <cell r="D59178">
            <v>45914.316261574073</v>
          </cell>
        </row>
        <row r="59179">
          <cell r="B59179">
            <v>880151</v>
          </cell>
          <cell r="C59179">
            <v>45914.314050925925</v>
          </cell>
          <cell r="D59179">
            <v>45914.339409722219</v>
          </cell>
        </row>
        <row r="59180">
          <cell r="B59180">
            <v>880170</v>
          </cell>
          <cell r="C59180">
            <v>45914.345497685186</v>
          </cell>
          <cell r="D59180">
            <v>45914.364548611113</v>
          </cell>
        </row>
        <row r="59181">
          <cell r="B59181">
            <v>880178</v>
          </cell>
          <cell r="C59181">
            <v>45914.357303240744</v>
          </cell>
          <cell r="D59181">
            <v>45914.373067129629</v>
          </cell>
        </row>
        <row r="59182">
          <cell r="B59182">
            <v>880185</v>
          </cell>
          <cell r="C59182">
            <v>45914.364421296297</v>
          </cell>
          <cell r="D59182">
            <v>45914.390150462961</v>
          </cell>
        </row>
        <row r="59183">
          <cell r="B59183">
            <v>880209</v>
          </cell>
          <cell r="C59183">
            <v>45914.392974537041</v>
          </cell>
          <cell r="D59183">
            <v>45914.411712962959</v>
          </cell>
        </row>
        <row r="59184">
          <cell r="B59184">
            <v>880214</v>
          </cell>
          <cell r="C59184">
            <v>45914.396990740737</v>
          </cell>
          <cell r="D59184">
            <v>45914.427754629629</v>
          </cell>
        </row>
        <row r="59185">
          <cell r="B59185">
            <v>880221</v>
          </cell>
          <cell r="C59185">
            <v>45914.401400462964</v>
          </cell>
          <cell r="D59185">
            <v>45914.430462962962</v>
          </cell>
        </row>
        <row r="59186">
          <cell r="B59186">
            <v>880227</v>
          </cell>
          <cell r="C59186">
            <v>45914.407175925924</v>
          </cell>
          <cell r="D59186">
            <v>45914.425810185188</v>
          </cell>
        </row>
        <row r="59187">
          <cell r="B59187">
            <v>880235</v>
          </cell>
          <cell r="C59187">
            <v>45914.413229166668</v>
          </cell>
          <cell r="D59187">
            <v>45914.43959490741</v>
          </cell>
        </row>
        <row r="59188">
          <cell r="B59188">
            <v>880241</v>
          </cell>
          <cell r="C59188">
            <v>45914.41777777778</v>
          </cell>
          <cell r="D59188">
            <v>45914.441863425927</v>
          </cell>
        </row>
        <row r="59189">
          <cell r="B59189">
            <v>880257</v>
          </cell>
          <cell r="C59189">
            <v>45914.432939814818</v>
          </cell>
          <cell r="D59189">
            <v>45914.454259259262</v>
          </cell>
        </row>
        <row r="59190">
          <cell r="B59190">
            <v>880261</v>
          </cell>
          <cell r="C59190">
            <v>45914.439837962964</v>
          </cell>
          <cell r="D59190">
            <v>45914.463136574072</v>
          </cell>
        </row>
        <row r="59191">
          <cell r="B59191">
            <v>880269</v>
          </cell>
          <cell r="C59191">
            <v>45914.447314814817</v>
          </cell>
          <cell r="D59191">
            <v>45914.473344907405</v>
          </cell>
        </row>
        <row r="59192">
          <cell r="B59192">
            <v>880273</v>
          </cell>
          <cell r="C59192">
            <v>45914.454618055555</v>
          </cell>
          <cell r="D59192">
            <v>45914.483275462961</v>
          </cell>
        </row>
        <row r="59193">
          <cell r="B59193">
            <v>880278</v>
          </cell>
          <cell r="C59193">
            <v>45914.461701388886</v>
          </cell>
          <cell r="D59193">
            <v>45914.493750000001</v>
          </cell>
        </row>
        <row r="59194">
          <cell r="B59194">
            <v>880283</v>
          </cell>
          <cell r="C59194">
            <v>45914.467453703706</v>
          </cell>
          <cell r="D59194">
            <v>45914.496620370373</v>
          </cell>
        </row>
        <row r="59195">
          <cell r="B59195">
            <v>880290</v>
          </cell>
          <cell r="C59195">
            <v>45914.47991898148</v>
          </cell>
          <cell r="D59195">
            <v>45915.514710648145</v>
          </cell>
        </row>
        <row r="59196">
          <cell r="B59196">
            <v>880293</v>
          </cell>
          <cell r="C59196">
            <v>45914.48097222222</v>
          </cell>
          <cell r="D59196">
            <v>45914.514618055553</v>
          </cell>
        </row>
        <row r="59197">
          <cell r="B59197">
            <v>880294</v>
          </cell>
          <cell r="C59197">
            <v>45914.483391203707</v>
          </cell>
          <cell r="D59197">
            <v>45914.545162037037</v>
          </cell>
        </row>
        <row r="59198">
          <cell r="B59198">
            <v>880297</v>
          </cell>
          <cell r="C59198">
            <v>45914.487743055557</v>
          </cell>
          <cell r="D59198">
            <v>45914.492256944446</v>
          </cell>
        </row>
        <row r="59199">
          <cell r="B59199">
            <v>880299</v>
          </cell>
          <cell r="C59199">
            <v>45914.491493055553</v>
          </cell>
          <cell r="D59199">
            <v>45914.538877314815</v>
          </cell>
        </row>
        <row r="59200">
          <cell r="B59200">
            <v>880305</v>
          </cell>
          <cell r="C59200">
            <v>45914.499664351853</v>
          </cell>
          <cell r="D59200">
            <v>45914.542280092595</v>
          </cell>
        </row>
        <row r="59201">
          <cell r="B59201">
            <v>880308</v>
          </cell>
          <cell r="C59201">
            <v>45914.503796296296</v>
          </cell>
          <cell r="D59201">
            <v>45914.549768518518</v>
          </cell>
        </row>
        <row r="59202">
          <cell r="B59202">
            <v>880310</v>
          </cell>
          <cell r="C59202">
            <v>45914.504293981481</v>
          </cell>
          <cell r="D59202">
            <v>45914.540150462963</v>
          </cell>
        </row>
        <row r="59203">
          <cell r="B59203">
            <v>880315</v>
          </cell>
          <cell r="C59203">
            <v>45914.529363425929</v>
          </cell>
          <cell r="D59203">
            <v>45914.564328703702</v>
          </cell>
        </row>
        <row r="59204">
          <cell r="B59204">
            <v>880318</v>
          </cell>
          <cell r="C59204">
            <v>45914.550370370373</v>
          </cell>
          <cell r="D59204">
            <v>45914.562615740739</v>
          </cell>
        </row>
        <row r="59205">
          <cell r="B59205">
            <v>880321</v>
          </cell>
          <cell r="C59205">
            <v>45914.566145833334</v>
          </cell>
          <cell r="D59205">
            <v>45914.608668981484</v>
          </cell>
        </row>
        <row r="59206">
          <cell r="B59206">
            <v>880322</v>
          </cell>
          <cell r="C59206">
            <v>45914.572824074072</v>
          </cell>
          <cell r="D59206">
            <v>45914.598252314812</v>
          </cell>
        </row>
        <row r="59207">
          <cell r="B59207">
            <v>880323</v>
          </cell>
          <cell r="C59207">
            <v>45914.574236111112</v>
          </cell>
          <cell r="D59207">
            <v>45914.616828703707</v>
          </cell>
        </row>
        <row r="59208">
          <cell r="B59208">
            <v>880324</v>
          </cell>
          <cell r="C59208">
            <v>45914.576331018521</v>
          </cell>
          <cell r="D59208">
            <v>45914.612280092595</v>
          </cell>
        </row>
        <row r="59209">
          <cell r="B59209">
            <v>880326</v>
          </cell>
          <cell r="C59209">
            <v>45914.577743055554</v>
          </cell>
          <cell r="D59209">
            <v>45914.6328125</v>
          </cell>
        </row>
        <row r="59210">
          <cell r="B59210">
            <v>880327</v>
          </cell>
          <cell r="C59210">
            <v>45914.577546296299</v>
          </cell>
          <cell r="D59210">
            <v>45914.622754629629</v>
          </cell>
        </row>
        <row r="59211">
          <cell r="B59211">
            <v>880329</v>
          </cell>
          <cell r="C59211">
            <v>45914.582627314812</v>
          </cell>
          <cell r="D59211">
            <v>45914.61341435185</v>
          </cell>
        </row>
        <row r="59212">
          <cell r="B59212">
            <v>880330</v>
          </cell>
          <cell r="C59212">
            <v>45914.583055555559</v>
          </cell>
          <cell r="D59212">
            <v>45914.654791666668</v>
          </cell>
        </row>
        <row r="59213">
          <cell r="B59213">
            <v>880332</v>
          </cell>
          <cell r="C59213">
            <v>45914.586331018516</v>
          </cell>
          <cell r="D59213">
            <v>45914.681898148148</v>
          </cell>
        </row>
        <row r="59214">
          <cell r="B59214">
            <v>880333</v>
          </cell>
          <cell r="C59214">
            <v>45914.59097222222</v>
          </cell>
          <cell r="D59214">
            <v>45914.614131944443</v>
          </cell>
        </row>
        <row r="59215">
          <cell r="B59215">
            <v>880335</v>
          </cell>
          <cell r="C59215">
            <v>45914.594872685186</v>
          </cell>
          <cell r="D59215">
            <v>45914.676261574074</v>
          </cell>
        </row>
        <row r="59216">
          <cell r="B59216">
            <v>880337</v>
          </cell>
          <cell r="C59216">
            <v>45914.598692129628</v>
          </cell>
          <cell r="D59216">
            <v>45914.634050925924</v>
          </cell>
        </row>
        <row r="59217">
          <cell r="B59217">
            <v>880339</v>
          </cell>
          <cell r="C59217">
            <v>45914.603645833333</v>
          </cell>
          <cell r="D59217">
            <v>45914.669942129629</v>
          </cell>
        </row>
        <row r="59218">
          <cell r="B59218">
            <v>880342</v>
          </cell>
          <cell r="C59218">
            <v>45914.61105324074</v>
          </cell>
          <cell r="D59218">
            <v>45914.696863425925</v>
          </cell>
        </row>
        <row r="59219">
          <cell r="B59219">
            <v>880344</v>
          </cell>
          <cell r="C59219">
            <v>45914.612303240741</v>
          </cell>
          <cell r="D59219">
            <v>45914.681863425925</v>
          </cell>
        </row>
        <row r="59220">
          <cell r="B59220">
            <v>880345</v>
          </cell>
          <cell r="C59220">
            <v>45914.614837962959</v>
          </cell>
          <cell r="D59220">
            <v>45914.638842592591</v>
          </cell>
        </row>
        <row r="59221">
          <cell r="B59221">
            <v>880348</v>
          </cell>
          <cell r="C59221">
            <v>45914.621678240743</v>
          </cell>
          <cell r="D59221">
            <v>45914.659143518518</v>
          </cell>
        </row>
        <row r="59222">
          <cell r="B59222">
            <v>880349</v>
          </cell>
          <cell r="C59222">
            <v>45914.626562500001</v>
          </cell>
          <cell r="D59222">
            <v>45914.702465277776</v>
          </cell>
        </row>
        <row r="59223">
          <cell r="B59223">
            <v>880351</v>
          </cell>
          <cell r="C59223">
            <v>45914.629571759258</v>
          </cell>
          <cell r="D59223">
            <v>45914.693171296298</v>
          </cell>
        </row>
        <row r="59224">
          <cell r="B59224">
            <v>880352</v>
          </cell>
          <cell r="C59224">
            <v>45914.6325</v>
          </cell>
          <cell r="D59224">
            <v>45914.722199074073</v>
          </cell>
        </row>
        <row r="59225">
          <cell r="B59225">
            <v>880353</v>
          </cell>
          <cell r="C59225">
            <v>45914.635844907411</v>
          </cell>
          <cell r="D59225">
            <v>45914.710219907407</v>
          </cell>
        </row>
        <row r="59226">
          <cell r="B59226">
            <v>880355</v>
          </cell>
          <cell r="C59226">
            <v>45914.640150462961</v>
          </cell>
          <cell r="D59226">
            <v>45914.719930555555</v>
          </cell>
        </row>
        <row r="59227">
          <cell r="B59227">
            <v>880357</v>
          </cell>
          <cell r="C59227">
            <v>45914.643530092595</v>
          </cell>
          <cell r="D59227">
            <v>45914.73364583333</v>
          </cell>
        </row>
        <row r="59228">
          <cell r="B59228">
            <v>880360</v>
          </cell>
          <cell r="C59228">
            <v>45914.648900462962</v>
          </cell>
          <cell r="D59228">
            <v>45914.687511574077</v>
          </cell>
        </row>
        <row r="59229">
          <cell r="B59229">
            <v>880362</v>
          </cell>
          <cell r="C59229">
            <v>45914.656736111108</v>
          </cell>
          <cell r="D59229">
            <v>45914.718495370369</v>
          </cell>
        </row>
        <row r="59230">
          <cell r="B59230">
            <v>880364</v>
          </cell>
          <cell r="C59230">
            <v>45914.659363425926</v>
          </cell>
          <cell r="D59230">
            <v>45914.752511574072</v>
          </cell>
        </row>
        <row r="59231">
          <cell r="B59231">
            <v>880369</v>
          </cell>
          <cell r="C59231">
            <v>45914.676701388889</v>
          </cell>
          <cell r="D59231">
            <v>45914.710370370369</v>
          </cell>
        </row>
        <row r="59232">
          <cell r="B59232">
            <v>880370</v>
          </cell>
          <cell r="C59232">
            <v>45914.679444444446</v>
          </cell>
          <cell r="D59232">
            <v>45914.713449074072</v>
          </cell>
        </row>
        <row r="59233">
          <cell r="B59233">
            <v>880373</v>
          </cell>
          <cell r="C59233">
            <v>45914.704282407409</v>
          </cell>
          <cell r="D59233">
            <v>45914.736122685186</v>
          </cell>
        </row>
        <row r="59234">
          <cell r="B59234">
            <v>880375</v>
          </cell>
          <cell r="C59234">
            <v>45914.719965277778</v>
          </cell>
          <cell r="D59234">
            <v>45914.753240740742</v>
          </cell>
        </row>
        <row r="59235">
          <cell r="B59235">
            <v>880377</v>
          </cell>
          <cell r="C59235">
            <v>45914.750844907408</v>
          </cell>
          <cell r="D59235">
            <v>45914.773923611108</v>
          </cell>
        </row>
        <row r="59236">
          <cell r="B59236">
            <v>880378</v>
          </cell>
          <cell r="C59236">
            <v>45914.77652777778</v>
          </cell>
          <cell r="D59236">
            <v>45914.805289351854</v>
          </cell>
        </row>
        <row r="59237">
          <cell r="B59237">
            <v>880379</v>
          </cell>
          <cell r="C59237">
            <v>45914.779548611114</v>
          </cell>
          <cell r="D59237">
            <v>45914.816817129627</v>
          </cell>
        </row>
        <row r="59238">
          <cell r="B59238">
            <v>880380</v>
          </cell>
          <cell r="C59238">
            <v>45914.783171296294</v>
          </cell>
          <cell r="D59238">
            <v>45914.82435185185</v>
          </cell>
        </row>
        <row r="59239">
          <cell r="B59239">
            <v>880381</v>
          </cell>
          <cell r="C59239">
            <v>45914.78429398148</v>
          </cell>
          <cell r="D59239">
            <v>45914.826481481483</v>
          </cell>
        </row>
        <row r="59240">
          <cell r="B59240">
            <v>880382</v>
          </cell>
          <cell r="C59240">
            <v>45914.786030092589</v>
          </cell>
          <cell r="D59240">
            <v>45914.830034722225</v>
          </cell>
        </row>
        <row r="59241">
          <cell r="B59241">
            <v>880383</v>
          </cell>
          <cell r="C59241">
            <v>45914.797905092593</v>
          </cell>
          <cell r="D59241">
            <v>45914.842152777775</v>
          </cell>
        </row>
        <row r="59242">
          <cell r="B59242">
            <v>880384</v>
          </cell>
          <cell r="C59242">
            <v>45914.804143518515</v>
          </cell>
          <cell r="D59242">
            <v>45914.840497685182</v>
          </cell>
        </row>
        <row r="59243">
          <cell r="B59243">
            <v>880385</v>
          </cell>
          <cell r="C59243">
            <v>45914.810046296298</v>
          </cell>
          <cell r="D59243">
            <v>45914.853067129632</v>
          </cell>
        </row>
        <row r="59244">
          <cell r="B59244">
            <v>880386</v>
          </cell>
          <cell r="C59244">
            <v>45914.812916666669</v>
          </cell>
          <cell r="D59244">
            <v>45914.855810185189</v>
          </cell>
        </row>
        <row r="59245">
          <cell r="B59245">
            <v>880387</v>
          </cell>
          <cell r="C59245">
            <v>45914.818935185183</v>
          </cell>
          <cell r="D59245">
            <v>45914.861620370371</v>
          </cell>
        </row>
        <row r="59246">
          <cell r="B59246">
            <v>880388</v>
          </cell>
          <cell r="C59246">
            <v>45914.831006944441</v>
          </cell>
          <cell r="D59246">
            <v>45914.874895833331</v>
          </cell>
        </row>
        <row r="59247">
          <cell r="B59247">
            <v>880389</v>
          </cell>
          <cell r="C59247">
            <v>45914.837569444448</v>
          </cell>
          <cell r="D59247">
            <v>45914.869166666664</v>
          </cell>
        </row>
        <row r="59248">
          <cell r="B59248">
            <v>880390</v>
          </cell>
          <cell r="C59248">
            <v>45914.846944444442</v>
          </cell>
          <cell r="D59248">
            <v>45914.898761574077</v>
          </cell>
        </row>
        <row r="59249">
          <cell r="B59249">
            <v>880391</v>
          </cell>
          <cell r="C59249">
            <v>45914.850173611114</v>
          </cell>
          <cell r="D59249">
            <v>45914.886493055557</v>
          </cell>
        </row>
        <row r="59250">
          <cell r="B59250">
            <v>880392</v>
          </cell>
          <cell r="C59250">
            <v>45914.856423611112</v>
          </cell>
          <cell r="D59250">
            <v>45914.907847222225</v>
          </cell>
        </row>
        <row r="59251">
          <cell r="B59251">
            <v>880393</v>
          </cell>
          <cell r="C59251">
            <v>45914.85900462963</v>
          </cell>
          <cell r="D59251">
            <v>45914.886018518519</v>
          </cell>
        </row>
        <row r="59252">
          <cell r="B59252">
            <v>880394</v>
          </cell>
          <cell r="C59252">
            <v>45914.883750000001</v>
          </cell>
          <cell r="D59252">
            <v>45914.929780092592</v>
          </cell>
        </row>
        <row r="59253">
          <cell r="B59253">
            <v>880395</v>
          </cell>
          <cell r="C59253">
            <v>45914.905613425923</v>
          </cell>
          <cell r="D59253">
            <v>45914.939988425926</v>
          </cell>
        </row>
        <row r="59254">
          <cell r="B59254">
            <v>880396</v>
          </cell>
          <cell r="C59254">
            <v>45914.941319444442</v>
          </cell>
          <cell r="D59254">
            <v>45914.955567129633</v>
          </cell>
        </row>
        <row r="59255">
          <cell r="B59255">
            <v>880397</v>
          </cell>
          <cell r="C59255">
            <v>45914.951493055552</v>
          </cell>
          <cell r="D59255">
            <v>45914.976956018516</v>
          </cell>
        </row>
        <row r="59256">
          <cell r="B59256">
            <v>880398</v>
          </cell>
          <cell r="C59256">
            <v>45915.082499999997</v>
          </cell>
          <cell r="D59256">
            <v>45915.099247685182</v>
          </cell>
        </row>
        <row r="59257">
          <cell r="B59257">
            <v>880399</v>
          </cell>
          <cell r="C59257">
            <v>45915.221006944441</v>
          </cell>
          <cell r="D59257">
            <v>45915.234629629631</v>
          </cell>
        </row>
        <row r="59258">
          <cell r="B59258">
            <v>880457</v>
          </cell>
          <cell r="C59258">
            <v>45915.27103009259</v>
          </cell>
          <cell r="D59258">
            <v>45915.323437500003</v>
          </cell>
        </row>
        <row r="59259">
          <cell r="B59259">
            <v>880486</v>
          </cell>
          <cell r="C59259">
            <v>45915.284803240742</v>
          </cell>
          <cell r="D59259">
            <v>45915.329386574071</v>
          </cell>
        </row>
        <row r="59260">
          <cell r="B59260">
            <v>880527</v>
          </cell>
          <cell r="C59260">
            <v>45915.301782407405</v>
          </cell>
          <cell r="D59260">
            <v>45915.359155092592</v>
          </cell>
        </row>
        <row r="59261">
          <cell r="B59261">
            <v>880546</v>
          </cell>
          <cell r="C59261">
            <v>45915.30804398148</v>
          </cell>
          <cell r="D59261">
            <v>45915.351365740738</v>
          </cell>
        </row>
        <row r="59262">
          <cell r="B59262">
            <v>880558</v>
          </cell>
          <cell r="C59262">
            <v>45915.310474537036</v>
          </cell>
          <cell r="D59262">
            <v>45915.330520833333</v>
          </cell>
        </row>
        <row r="59263">
          <cell r="B59263">
            <v>880571</v>
          </cell>
          <cell r="C59263">
            <v>45915.314571759256</v>
          </cell>
          <cell r="D59263">
            <v>45915.348599537036</v>
          </cell>
        </row>
        <row r="59264">
          <cell r="B59264">
            <v>880603</v>
          </cell>
          <cell r="C59264">
            <v>45915.327199074076</v>
          </cell>
          <cell r="D59264">
            <v>45915.384444444448</v>
          </cell>
        </row>
        <row r="59265">
          <cell r="B59265">
            <v>880619</v>
          </cell>
          <cell r="C59265">
            <v>45915.333703703705</v>
          </cell>
          <cell r="D59265">
            <v>45915.355833333335</v>
          </cell>
        </row>
        <row r="59266">
          <cell r="B59266">
            <v>880629</v>
          </cell>
          <cell r="C59266">
            <v>45915.335439814815</v>
          </cell>
          <cell r="D59266">
            <v>45915.394606481481</v>
          </cell>
        </row>
        <row r="59267">
          <cell r="B59267">
            <v>880641</v>
          </cell>
          <cell r="C59267">
            <v>45915.340682870374</v>
          </cell>
          <cell r="D59267">
            <v>45915.421365740738</v>
          </cell>
        </row>
        <row r="59268">
          <cell r="B59268">
            <v>880649</v>
          </cell>
          <cell r="C59268">
            <v>45915.343252314815</v>
          </cell>
          <cell r="D59268">
            <v>45915.425462962965</v>
          </cell>
        </row>
        <row r="59269">
          <cell r="B59269">
            <v>880675</v>
          </cell>
          <cell r="C59269">
            <v>45915.352210648147</v>
          </cell>
          <cell r="D59269">
            <v>45915.435520833336</v>
          </cell>
        </row>
        <row r="59270">
          <cell r="B59270">
            <v>880686</v>
          </cell>
          <cell r="C59270">
            <v>45915.353344907409</v>
          </cell>
          <cell r="D59270">
            <v>45915.407106481478</v>
          </cell>
        </row>
        <row r="59271">
          <cell r="B59271">
            <v>880690</v>
          </cell>
          <cell r="C59271">
            <v>45915.356249999997</v>
          </cell>
          <cell r="D59271">
            <v>45915.412106481483</v>
          </cell>
        </row>
        <row r="59272">
          <cell r="B59272">
            <v>880713</v>
          </cell>
          <cell r="C59272">
            <v>45915.365891203706</v>
          </cell>
          <cell r="D59272">
            <v>45915.437349537038</v>
          </cell>
        </row>
        <row r="59273">
          <cell r="B59273">
            <v>880721</v>
          </cell>
          <cell r="C59273">
            <v>45915.368067129632</v>
          </cell>
          <cell r="D59273">
            <v>45915.423402777778</v>
          </cell>
        </row>
        <row r="59274">
          <cell r="B59274">
            <v>880728</v>
          </cell>
          <cell r="C59274">
            <v>45915.369988425926</v>
          </cell>
          <cell r="D59274">
            <v>45915.440462962964</v>
          </cell>
        </row>
        <row r="59275">
          <cell r="B59275">
            <v>880733</v>
          </cell>
          <cell r="C59275">
            <v>45915.372129629628</v>
          </cell>
          <cell r="D59275">
            <v>45915.514224537037</v>
          </cell>
        </row>
        <row r="59276">
          <cell r="B59276">
            <v>880749</v>
          </cell>
          <cell r="C59276">
            <v>45915.377060185187</v>
          </cell>
          <cell r="D59276">
            <v>45915.433009259257</v>
          </cell>
        </row>
        <row r="59277">
          <cell r="B59277">
            <v>880757</v>
          </cell>
          <cell r="C59277">
            <v>45915.383391203701</v>
          </cell>
          <cell r="D59277">
            <v>45915.447187500002</v>
          </cell>
        </row>
        <row r="59278">
          <cell r="B59278">
            <v>880769</v>
          </cell>
          <cell r="C59278">
            <v>45915.389537037037</v>
          </cell>
          <cell r="D59278">
            <v>45915.434398148151</v>
          </cell>
        </row>
        <row r="59279">
          <cell r="B59279">
            <v>880778</v>
          </cell>
          <cell r="C59279">
            <v>45915.39403935185</v>
          </cell>
          <cell r="D59279">
            <v>45915.509965277779</v>
          </cell>
        </row>
        <row r="59280">
          <cell r="B59280">
            <v>880783</v>
          </cell>
          <cell r="C59280">
            <v>45915.397488425922</v>
          </cell>
          <cell r="D59280">
            <v>45915.472025462965</v>
          </cell>
        </row>
        <row r="59281">
          <cell r="B59281">
            <v>880794</v>
          </cell>
          <cell r="C59281">
            <v>45915.401944444442</v>
          </cell>
          <cell r="D59281">
            <v>45915.457708333335</v>
          </cell>
        </row>
        <row r="59282">
          <cell r="B59282">
            <v>880801</v>
          </cell>
          <cell r="C59282">
            <v>45915.404780092591</v>
          </cell>
          <cell r="D59282">
            <v>45915.471388888887</v>
          </cell>
        </row>
        <row r="59283">
          <cell r="B59283">
            <v>880812</v>
          </cell>
          <cell r="C59283">
            <v>45915.408009259256</v>
          </cell>
          <cell r="D59283">
            <v>45915.461944444447</v>
          </cell>
        </row>
        <row r="59284">
          <cell r="B59284">
            <v>880818</v>
          </cell>
          <cell r="C59284">
            <v>45915.411574074074</v>
          </cell>
          <cell r="D59284">
            <v>45915.469131944446</v>
          </cell>
        </row>
        <row r="59285">
          <cell r="B59285">
            <v>880827</v>
          </cell>
          <cell r="C59285">
            <v>45915.417245370372</v>
          </cell>
          <cell r="D59285">
            <v>45915.473414351851</v>
          </cell>
        </row>
        <row r="59286">
          <cell r="B59286">
            <v>880831</v>
          </cell>
          <cell r="C59286">
            <v>45915.419178240743</v>
          </cell>
          <cell r="D59286">
            <v>45915.507731481484</v>
          </cell>
        </row>
        <row r="59287">
          <cell r="B59287">
            <v>880835</v>
          </cell>
          <cell r="C59287">
            <v>45915.421365740738</v>
          </cell>
          <cell r="D59287">
            <v>45915.499861111108</v>
          </cell>
        </row>
        <row r="59288">
          <cell r="B59288">
            <v>880847</v>
          </cell>
          <cell r="C59288">
            <v>45915.425115740742</v>
          </cell>
          <cell r="D59288">
            <v>45915.489004629628</v>
          </cell>
        </row>
        <row r="59289">
          <cell r="B59289">
            <v>880854</v>
          </cell>
          <cell r="C59289">
            <v>45915.427361111113</v>
          </cell>
          <cell r="D59289">
            <v>45915.507523148146</v>
          </cell>
        </row>
        <row r="59290">
          <cell r="B59290">
            <v>880862</v>
          </cell>
          <cell r="C59290">
            <v>45915.432488425926</v>
          </cell>
          <cell r="D59290">
            <v>45915.49318287037</v>
          </cell>
        </row>
        <row r="59291">
          <cell r="B59291">
            <v>880868</v>
          </cell>
          <cell r="C59291">
            <v>45915.437199074076</v>
          </cell>
          <cell r="D59291">
            <v>45915.515613425923</v>
          </cell>
        </row>
        <row r="59292">
          <cell r="B59292">
            <v>880873</v>
          </cell>
          <cell r="C59292">
            <v>45915.435567129629</v>
          </cell>
          <cell r="D59292">
            <v>45915.507754629631</v>
          </cell>
        </row>
        <row r="59293">
          <cell r="B59293">
            <v>880878</v>
          </cell>
          <cell r="C59293">
            <v>45915.440868055557</v>
          </cell>
          <cell r="D59293">
            <v>45915.530706018515</v>
          </cell>
        </row>
        <row r="59294">
          <cell r="B59294">
            <v>880888</v>
          </cell>
          <cell r="C59294">
            <v>45915.445590277777</v>
          </cell>
          <cell r="D59294">
            <v>45915.519085648149</v>
          </cell>
        </row>
        <row r="59295">
          <cell r="B59295">
            <v>880893</v>
          </cell>
          <cell r="C59295">
            <v>45915.449143518519</v>
          </cell>
          <cell r="D59295">
            <v>45915.537164351852</v>
          </cell>
        </row>
        <row r="59296">
          <cell r="B59296">
            <v>880904</v>
          </cell>
          <cell r="C59296">
            <v>45915.450613425928</v>
          </cell>
          <cell r="D59296">
            <v>45915.504837962966</v>
          </cell>
        </row>
        <row r="59297">
          <cell r="B59297">
            <v>880906</v>
          </cell>
          <cell r="C59297">
            <v>45915.451979166668</v>
          </cell>
          <cell r="D59297">
            <v>45915.535208333335</v>
          </cell>
        </row>
        <row r="59298">
          <cell r="B59298">
            <v>880909</v>
          </cell>
          <cell r="C59298">
            <v>45915.45385416667</v>
          </cell>
          <cell r="D59298">
            <v>45915.531828703701</v>
          </cell>
        </row>
        <row r="59299">
          <cell r="B59299">
            <v>880926</v>
          </cell>
          <cell r="C59299">
            <v>45915.460092592592</v>
          </cell>
          <cell r="D59299">
            <v>45915.546458333331</v>
          </cell>
        </row>
        <row r="59300">
          <cell r="B59300">
            <v>880933</v>
          </cell>
          <cell r="C59300">
            <v>45915.463310185187</v>
          </cell>
          <cell r="D59300">
            <v>45915.51226851852</v>
          </cell>
        </row>
        <row r="59301">
          <cell r="B59301">
            <v>880944</v>
          </cell>
          <cell r="C59301">
            <v>45915.469456018516</v>
          </cell>
          <cell r="D59301">
            <v>45915.561145833337</v>
          </cell>
        </row>
        <row r="59302">
          <cell r="B59302">
            <v>880959</v>
          </cell>
          <cell r="C59302">
            <v>45915.476539351854</v>
          </cell>
          <cell r="D59302">
            <v>45915.554143518515</v>
          </cell>
        </row>
        <row r="59303">
          <cell r="B59303">
            <v>880978</v>
          </cell>
          <cell r="C59303">
            <v>45915.490381944444</v>
          </cell>
          <cell r="D59303">
            <v>45915.580208333333</v>
          </cell>
        </row>
        <row r="59304">
          <cell r="B59304">
            <v>880982</v>
          </cell>
          <cell r="C59304">
            <v>45915.495405092595</v>
          </cell>
          <cell r="D59304">
            <v>45915.560868055552</v>
          </cell>
        </row>
        <row r="59305">
          <cell r="B59305">
            <v>880997</v>
          </cell>
          <cell r="C59305">
            <v>45915.503680555557</v>
          </cell>
          <cell r="D59305">
            <v>45915.560787037037</v>
          </cell>
        </row>
        <row r="59306">
          <cell r="B59306">
            <v>881001</v>
          </cell>
          <cell r="C59306">
            <v>45915.506956018522</v>
          </cell>
          <cell r="D59306">
            <v>45915.576597222222</v>
          </cell>
        </row>
        <row r="59307">
          <cell r="B59307">
            <v>881010</v>
          </cell>
          <cell r="C59307">
            <v>45915.51116898148</v>
          </cell>
          <cell r="D59307">
            <v>45915.581250000003</v>
          </cell>
        </row>
        <row r="59308">
          <cell r="B59308">
            <v>881016</v>
          </cell>
          <cell r="C59308">
            <v>45915.514537037037</v>
          </cell>
          <cell r="D59308">
            <v>45915.59642361111</v>
          </cell>
        </row>
        <row r="59309">
          <cell r="B59309">
            <v>881021</v>
          </cell>
          <cell r="C59309">
            <v>45915.519432870373</v>
          </cell>
          <cell r="D59309">
            <v>45915.592187499999</v>
          </cell>
        </row>
        <row r="59310">
          <cell r="B59310">
            <v>881034</v>
          </cell>
          <cell r="C59310">
            <v>45915.533009259256</v>
          </cell>
          <cell r="D59310">
            <v>45915.645590277774</v>
          </cell>
        </row>
        <row r="59311">
          <cell r="B59311">
            <v>881042</v>
          </cell>
          <cell r="C59311">
            <v>45915.542812500003</v>
          </cell>
          <cell r="D59311">
            <v>45915.647627314815</v>
          </cell>
        </row>
        <row r="59312">
          <cell r="B59312">
            <v>881050</v>
          </cell>
          <cell r="C59312">
            <v>45915.55059027778</v>
          </cell>
          <cell r="D59312">
            <v>45915.611238425925</v>
          </cell>
        </row>
        <row r="59313">
          <cell r="B59313">
            <v>881053</v>
          </cell>
          <cell r="C59313">
            <v>45915.554398148146</v>
          </cell>
          <cell r="D59313">
            <v>45915.654814814814</v>
          </cell>
        </row>
        <row r="59314">
          <cell r="B59314">
            <v>881060</v>
          </cell>
          <cell r="C59314">
            <v>45915.559467592589</v>
          </cell>
          <cell r="D59314">
            <v>45915.602592592593</v>
          </cell>
        </row>
        <row r="59315">
          <cell r="B59315">
            <v>881067</v>
          </cell>
          <cell r="C59315">
            <v>45915.563807870371</v>
          </cell>
          <cell r="D59315">
            <v>45915.690405092595</v>
          </cell>
        </row>
        <row r="59316">
          <cell r="B59316">
            <v>881072</v>
          </cell>
          <cell r="C59316">
            <v>45915.566400462965</v>
          </cell>
          <cell r="D59316">
            <v>45915.660520833335</v>
          </cell>
        </row>
        <row r="59317">
          <cell r="B59317">
            <v>881081</v>
          </cell>
          <cell r="C59317">
            <v>45915.570763888885</v>
          </cell>
          <cell r="D59317">
            <v>45915.662743055553</v>
          </cell>
        </row>
        <row r="59318">
          <cell r="B59318">
            <v>881088</v>
          </cell>
          <cell r="C59318">
            <v>45915.573229166665</v>
          </cell>
          <cell r="D59318">
            <v>45915.609351851854</v>
          </cell>
        </row>
        <row r="59319">
          <cell r="B59319">
            <v>881100</v>
          </cell>
          <cell r="C59319">
            <v>45915.581400462965</v>
          </cell>
          <cell r="D59319">
            <v>45915.613449074073</v>
          </cell>
        </row>
        <row r="59320">
          <cell r="B59320">
            <v>881147</v>
          </cell>
          <cell r="C59320">
            <v>45915.605069444442</v>
          </cell>
          <cell r="D59320">
            <v>45915.622777777775</v>
          </cell>
        </row>
        <row r="59321">
          <cell r="B59321">
            <v>881155</v>
          </cell>
          <cell r="C59321">
            <v>45915.607916666668</v>
          </cell>
          <cell r="D59321">
            <v>45915.680590277778</v>
          </cell>
        </row>
        <row r="59322">
          <cell r="B59322">
            <v>881165</v>
          </cell>
          <cell r="C59322">
            <v>45915.612013888887</v>
          </cell>
          <cell r="D59322">
            <v>45915.669965277775</v>
          </cell>
        </row>
        <row r="59323">
          <cell r="B59323">
            <v>881178</v>
          </cell>
          <cell r="C59323">
            <v>45915.616712962961</v>
          </cell>
          <cell r="D59323">
            <v>45915.686412037037</v>
          </cell>
        </row>
        <row r="59324">
          <cell r="B59324">
            <v>881185</v>
          </cell>
          <cell r="C59324">
            <v>45915.623194444444</v>
          </cell>
          <cell r="D59324">
            <v>45915.697222222225</v>
          </cell>
        </row>
        <row r="59325">
          <cell r="B59325">
            <v>881196</v>
          </cell>
          <cell r="C59325">
            <v>45915.625416666669</v>
          </cell>
          <cell r="D59325">
            <v>45915.696261574078</v>
          </cell>
        </row>
        <row r="59326">
          <cell r="B59326">
            <v>881205</v>
          </cell>
          <cell r="C59326">
            <v>45915.630104166667</v>
          </cell>
          <cell r="D59326">
            <v>45915.713969907411</v>
          </cell>
        </row>
        <row r="59327">
          <cell r="B59327">
            <v>881211</v>
          </cell>
          <cell r="C59327">
            <v>45915.632476851853</v>
          </cell>
          <cell r="D59327">
            <v>45915.697268518517</v>
          </cell>
        </row>
        <row r="59328">
          <cell r="B59328">
            <v>881222</v>
          </cell>
          <cell r="C59328">
            <v>45915.639699074076</v>
          </cell>
          <cell r="D59328">
            <v>45915.727280092593</v>
          </cell>
        </row>
        <row r="59329">
          <cell r="B59329">
            <v>881232</v>
          </cell>
          <cell r="C59329">
            <v>45915.648125</v>
          </cell>
          <cell r="D59329">
            <v>45915.724178240744</v>
          </cell>
        </row>
        <row r="59330">
          <cell r="B59330">
            <v>881235</v>
          </cell>
          <cell r="C59330">
            <v>45915.652488425927</v>
          </cell>
          <cell r="D59330">
            <v>45915.676504629628</v>
          </cell>
        </row>
        <row r="59331">
          <cell r="B59331">
            <v>881239</v>
          </cell>
          <cell r="C59331">
            <v>45915.657546296294</v>
          </cell>
          <cell r="D59331">
            <v>45915.734652777777</v>
          </cell>
        </row>
        <row r="59332">
          <cell r="B59332">
            <v>881248</v>
          </cell>
          <cell r="C59332">
            <v>45915.662268518521</v>
          </cell>
          <cell r="D59332">
            <v>45915.746331018519</v>
          </cell>
        </row>
        <row r="59333">
          <cell r="B59333">
            <v>881261</v>
          </cell>
          <cell r="C59333">
            <v>45915.673009259262</v>
          </cell>
          <cell r="D59333">
            <v>45915.765115740738</v>
          </cell>
        </row>
        <row r="59334">
          <cell r="B59334">
            <v>881271</v>
          </cell>
          <cell r="C59334">
            <v>45915.683483796296</v>
          </cell>
          <cell r="D59334">
            <v>45915.713796296295</v>
          </cell>
        </row>
        <row r="59335">
          <cell r="B59335">
            <v>881277</v>
          </cell>
          <cell r="C59335">
            <v>45915.688090277778</v>
          </cell>
          <cell r="D59335">
            <v>45915.761562500003</v>
          </cell>
        </row>
        <row r="59336">
          <cell r="B59336">
            <v>881283</v>
          </cell>
          <cell r="C59336">
            <v>45915.695590277777</v>
          </cell>
          <cell r="D59336">
            <v>45915.733414351853</v>
          </cell>
        </row>
        <row r="59337">
          <cell r="B59337">
            <v>881289</v>
          </cell>
          <cell r="C59337">
            <v>45915.700381944444</v>
          </cell>
          <cell r="D59337">
            <v>45915.7265625</v>
          </cell>
        </row>
        <row r="59338">
          <cell r="B59338">
            <v>881291</v>
          </cell>
          <cell r="C59338">
            <v>45915.703275462962</v>
          </cell>
          <cell r="D59338">
            <v>45915.760960648149</v>
          </cell>
        </row>
        <row r="59339">
          <cell r="B59339">
            <v>881296</v>
          </cell>
          <cell r="C59339">
            <v>45915.70921296296</v>
          </cell>
          <cell r="D59339">
            <v>45915.773055555554</v>
          </cell>
        </row>
        <row r="59340">
          <cell r="B59340">
            <v>881304</v>
          </cell>
          <cell r="C59340">
            <v>45915.719236111108</v>
          </cell>
          <cell r="D59340">
            <v>45915.753240740742</v>
          </cell>
        </row>
        <row r="59341">
          <cell r="B59341">
            <v>881306</v>
          </cell>
          <cell r="C59341">
            <v>45915.724062499998</v>
          </cell>
          <cell r="D59341">
            <v>45915.778333333335</v>
          </cell>
        </row>
        <row r="59342">
          <cell r="B59342">
            <v>881309</v>
          </cell>
          <cell r="C59342">
            <v>45915.730462962965</v>
          </cell>
          <cell r="D59342">
            <v>45915.773912037039</v>
          </cell>
        </row>
        <row r="59343">
          <cell r="B59343">
            <v>881310</v>
          </cell>
          <cell r="C59343">
            <v>45915.741180555553</v>
          </cell>
          <cell r="D59343">
            <v>45915.810381944444</v>
          </cell>
        </row>
        <row r="59344">
          <cell r="B59344">
            <v>881311</v>
          </cell>
          <cell r="C59344">
            <v>45915.745034722226</v>
          </cell>
          <cell r="D59344">
            <v>45915.795428240737</v>
          </cell>
        </row>
        <row r="59345">
          <cell r="B59345">
            <v>881312</v>
          </cell>
          <cell r="C59345">
            <v>45915.748113425929</v>
          </cell>
          <cell r="D59345">
            <v>45915.802106481482</v>
          </cell>
        </row>
        <row r="59346">
          <cell r="B59346">
            <v>881314</v>
          </cell>
          <cell r="C59346">
            <v>45915.751226851855</v>
          </cell>
          <cell r="D59346">
            <v>45915.818229166667</v>
          </cell>
        </row>
        <row r="59347">
          <cell r="B59347">
            <v>881317</v>
          </cell>
          <cell r="C59347">
            <v>45915.754120370373</v>
          </cell>
          <cell r="D59347">
            <v>45915.810937499999</v>
          </cell>
        </row>
        <row r="59348">
          <cell r="B59348">
            <v>881319</v>
          </cell>
          <cell r="C59348">
            <v>45915.765370370369</v>
          </cell>
          <cell r="D59348">
            <v>45915.832129629627</v>
          </cell>
        </row>
        <row r="59349">
          <cell r="B59349">
            <v>881321</v>
          </cell>
          <cell r="C59349">
            <v>45915.77071759259</v>
          </cell>
          <cell r="D59349">
            <v>45915.825520833336</v>
          </cell>
        </row>
        <row r="59350">
          <cell r="B59350">
            <v>881322</v>
          </cell>
          <cell r="C59350">
            <v>45915.772129629629</v>
          </cell>
          <cell r="D59350">
            <v>45915.832835648151</v>
          </cell>
        </row>
        <row r="59351">
          <cell r="B59351">
            <v>881324</v>
          </cell>
          <cell r="C59351">
            <v>45915.776770833334</v>
          </cell>
          <cell r="D59351">
            <v>45915.824502314812</v>
          </cell>
        </row>
        <row r="59352">
          <cell r="B59352">
            <v>881325</v>
          </cell>
          <cell r="C59352">
            <v>45915.781435185185</v>
          </cell>
          <cell r="D59352">
            <v>45915.857881944445</v>
          </cell>
        </row>
        <row r="59353">
          <cell r="B59353">
            <v>881326</v>
          </cell>
          <cell r="C59353">
            <v>45915.786203703705</v>
          </cell>
          <cell r="D59353">
            <v>45915.854004629633</v>
          </cell>
        </row>
        <row r="59354">
          <cell r="B59354">
            <v>881328</v>
          </cell>
          <cell r="C59354">
            <v>45915.82172453704</v>
          </cell>
          <cell r="D59354">
            <v>45915.851122685184</v>
          </cell>
        </row>
        <row r="59355">
          <cell r="B59355">
            <v>881329</v>
          </cell>
          <cell r="C59355">
            <v>45915.832916666666</v>
          </cell>
          <cell r="D59355">
            <v>45915.886493055557</v>
          </cell>
        </row>
        <row r="59356">
          <cell r="B59356">
            <v>881330</v>
          </cell>
          <cell r="C59356">
            <v>45915.897314814814</v>
          </cell>
          <cell r="D59356">
            <v>45915.912719907406</v>
          </cell>
        </row>
        <row r="59357">
          <cell r="B59357">
            <v>881331</v>
          </cell>
          <cell r="C59357">
            <v>45915.944456018522</v>
          </cell>
          <cell r="D59357">
            <v>45915.967268518521</v>
          </cell>
        </row>
        <row r="59358">
          <cell r="B59358">
            <v>881332</v>
          </cell>
          <cell r="C59358">
            <v>45915.955682870372</v>
          </cell>
          <cell r="D59358">
            <v>45915.97859953704</v>
          </cell>
        </row>
        <row r="59359">
          <cell r="B59359">
            <v>881333</v>
          </cell>
          <cell r="C59359">
            <v>45915.978518518517</v>
          </cell>
          <cell r="D59359">
            <v>45916.004189814812</v>
          </cell>
        </row>
        <row r="59360">
          <cell r="B59360">
            <v>881334</v>
          </cell>
          <cell r="C59360">
            <v>45916.050717592596</v>
          </cell>
          <cell r="D59360">
            <v>45916.076469907406</v>
          </cell>
        </row>
        <row r="59361">
          <cell r="B59361">
            <v>881335</v>
          </cell>
          <cell r="C59361">
            <v>45916.12164351852</v>
          </cell>
          <cell r="D59361">
            <v>45916.135092592594</v>
          </cell>
        </row>
        <row r="59362">
          <cell r="B59362">
            <v>881336</v>
          </cell>
          <cell r="C59362">
            <v>45916.135196759256</v>
          </cell>
          <cell r="D59362">
            <v>45916.147187499999</v>
          </cell>
        </row>
        <row r="59363">
          <cell r="B59363">
            <v>881409</v>
          </cell>
          <cell r="C59363">
            <v>45916.279560185183</v>
          </cell>
          <cell r="D59363">
            <v>45916.322164351855</v>
          </cell>
        </row>
        <row r="59364">
          <cell r="B59364">
            <v>881442</v>
          </cell>
          <cell r="C59364">
            <v>45916.294699074075</v>
          </cell>
          <cell r="D59364">
            <v>45916.308865740742</v>
          </cell>
        </row>
        <row r="59365">
          <cell r="B59365">
            <v>881487</v>
          </cell>
          <cell r="C59365">
            <v>45916.31040509259</v>
          </cell>
          <cell r="D59365">
            <v>45916.333379629628</v>
          </cell>
        </row>
        <row r="59366">
          <cell r="B59366">
            <v>881503</v>
          </cell>
          <cell r="C59366">
            <v>45916.317870370367</v>
          </cell>
          <cell r="D59366">
            <v>45916.371030092596</v>
          </cell>
        </row>
        <row r="59367">
          <cell r="B59367">
            <v>881520</v>
          </cell>
          <cell r="C59367">
            <v>45916.322916666664</v>
          </cell>
          <cell r="D59367">
            <v>45916.352233796293</v>
          </cell>
        </row>
        <row r="59368">
          <cell r="B59368">
            <v>881534</v>
          </cell>
          <cell r="C59368">
            <v>45916.329212962963</v>
          </cell>
          <cell r="D59368">
            <v>45916.356770833336</v>
          </cell>
        </row>
        <row r="59369">
          <cell r="B59369">
            <v>881541</v>
          </cell>
          <cell r="C59369">
            <v>45916.331678240742</v>
          </cell>
          <cell r="D59369">
            <v>45916.371828703705</v>
          </cell>
        </row>
        <row r="59370">
          <cell r="B59370">
            <v>881578</v>
          </cell>
          <cell r="C59370">
            <v>45916.3512962963</v>
          </cell>
          <cell r="D59370">
            <v>45916.383414351854</v>
          </cell>
        </row>
        <row r="59371">
          <cell r="B59371">
            <v>881615</v>
          </cell>
          <cell r="C59371">
            <v>45916.36886574074</v>
          </cell>
          <cell r="D59371">
            <v>45916.389398148145</v>
          </cell>
        </row>
        <row r="59372">
          <cell r="B59372">
            <v>881619</v>
          </cell>
          <cell r="C59372">
            <v>45916.371527777781</v>
          </cell>
          <cell r="D59372">
            <v>45916.390717592592</v>
          </cell>
        </row>
        <row r="59373">
          <cell r="B59373">
            <v>881629</v>
          </cell>
          <cell r="C59373">
            <v>45916.375335648147</v>
          </cell>
          <cell r="D59373">
            <v>45916.415706018517</v>
          </cell>
        </row>
        <row r="59374">
          <cell r="B59374">
            <v>881636</v>
          </cell>
          <cell r="C59374">
            <v>45916.37736111111</v>
          </cell>
          <cell r="D59374">
            <v>45916.407002314816</v>
          </cell>
        </row>
        <row r="59375">
          <cell r="B59375">
            <v>881641</v>
          </cell>
          <cell r="C59375">
            <v>45916.38181712963</v>
          </cell>
          <cell r="D59375">
            <v>45916.438287037039</v>
          </cell>
        </row>
        <row r="59376">
          <cell r="B59376">
            <v>881655</v>
          </cell>
          <cell r="C59376">
            <v>45916.390046296299</v>
          </cell>
          <cell r="D59376">
            <v>45916.410231481481</v>
          </cell>
        </row>
        <row r="59377">
          <cell r="B59377">
            <v>881662</v>
          </cell>
          <cell r="C59377">
            <v>45916.392256944448</v>
          </cell>
          <cell r="D59377">
            <v>45916.438206018516</v>
          </cell>
        </row>
        <row r="59378">
          <cell r="B59378">
            <v>881676</v>
          </cell>
          <cell r="C59378">
            <v>45916.394120370373</v>
          </cell>
          <cell r="D59378">
            <v>45916.424155092594</v>
          </cell>
        </row>
        <row r="59379">
          <cell r="B59379">
            <v>881682</v>
          </cell>
          <cell r="C59379">
            <v>45916.400497685187</v>
          </cell>
          <cell r="D59379">
            <v>45916.436840277776</v>
          </cell>
        </row>
        <row r="59380">
          <cell r="B59380">
            <v>881686</v>
          </cell>
          <cell r="C59380">
            <v>45916.401354166665</v>
          </cell>
          <cell r="D59380">
            <v>45916.426689814813</v>
          </cell>
        </row>
        <row r="59381">
          <cell r="B59381">
            <v>881689</v>
          </cell>
          <cell r="C59381">
            <v>45916.403402777774</v>
          </cell>
          <cell r="D59381">
            <v>45916.439201388886</v>
          </cell>
        </row>
        <row r="59382">
          <cell r="B59382">
            <v>881700</v>
          </cell>
          <cell r="C59382">
            <v>45916.405902777777</v>
          </cell>
          <cell r="D59382">
            <v>45916.445381944446</v>
          </cell>
        </row>
        <row r="59383">
          <cell r="B59383">
            <v>881716</v>
          </cell>
          <cell r="C59383">
            <v>45916.414085648146</v>
          </cell>
          <cell r="D59383">
            <v>45916.532129629632</v>
          </cell>
        </row>
        <row r="59384">
          <cell r="B59384">
            <v>881721</v>
          </cell>
          <cell r="C59384">
            <v>45916.415393518517</v>
          </cell>
          <cell r="D59384">
            <v>45916.459305555552</v>
          </cell>
        </row>
        <row r="59385">
          <cell r="B59385">
            <v>881737</v>
          </cell>
          <cell r="C59385">
            <v>45916.420335648145</v>
          </cell>
          <cell r="D59385">
            <v>45916.455949074072</v>
          </cell>
        </row>
        <row r="59386">
          <cell r="B59386">
            <v>881749</v>
          </cell>
          <cell r="C59386">
            <v>45916.426747685182</v>
          </cell>
          <cell r="D59386">
            <v>45916.474247685182</v>
          </cell>
        </row>
        <row r="59387">
          <cell r="B59387">
            <v>881759</v>
          </cell>
          <cell r="C59387">
            <v>45916.434317129628</v>
          </cell>
          <cell r="D59387">
            <v>45916.459641203706</v>
          </cell>
        </row>
        <row r="59388">
          <cell r="B59388">
            <v>881765</v>
          </cell>
          <cell r="C59388">
            <v>45916.438842592594</v>
          </cell>
          <cell r="D59388">
            <v>45916.49046296296</v>
          </cell>
        </row>
        <row r="59389">
          <cell r="B59389">
            <v>881772</v>
          </cell>
          <cell r="C59389">
            <v>45916.445752314816</v>
          </cell>
          <cell r="D59389">
            <v>45916.480046296296</v>
          </cell>
        </row>
        <row r="59390">
          <cell r="B59390">
            <v>881778</v>
          </cell>
          <cell r="C59390">
            <v>45916.450416666667</v>
          </cell>
          <cell r="D59390">
            <v>45916.473587962966</v>
          </cell>
        </row>
        <row r="59391">
          <cell r="B59391">
            <v>881780</v>
          </cell>
          <cell r="C59391">
            <v>45916.450497685182</v>
          </cell>
          <cell r="D59391">
            <v>45916.491168981483</v>
          </cell>
        </row>
        <row r="59392">
          <cell r="B59392">
            <v>881803</v>
          </cell>
          <cell r="C59392">
            <v>45916.460439814815</v>
          </cell>
          <cell r="D59392">
            <v>45916.471724537034</v>
          </cell>
        </row>
        <row r="59393">
          <cell r="B59393">
            <v>881804</v>
          </cell>
          <cell r="C59393">
            <v>45916.459699074076</v>
          </cell>
          <cell r="D59393">
            <v>45916.497037037036</v>
          </cell>
        </row>
        <row r="59394">
          <cell r="B59394">
            <v>881817</v>
          </cell>
          <cell r="C59394">
            <v>45916.46670138889</v>
          </cell>
          <cell r="D59394">
            <v>45916.527094907404</v>
          </cell>
        </row>
        <row r="59395">
          <cell r="B59395">
            <v>881831</v>
          </cell>
          <cell r="C59395">
            <v>45916.472488425927</v>
          </cell>
          <cell r="D59395">
            <v>45916.517789351848</v>
          </cell>
        </row>
        <row r="59396">
          <cell r="B59396">
            <v>881839</v>
          </cell>
          <cell r="C59396">
            <v>45916.473900462966</v>
          </cell>
          <cell r="D59396">
            <v>45916.502511574072</v>
          </cell>
        </row>
        <row r="59397">
          <cell r="B59397">
            <v>881845</v>
          </cell>
          <cell r="C59397">
            <v>45916.479768518519</v>
          </cell>
          <cell r="D59397">
            <v>45916.560706018521</v>
          </cell>
        </row>
        <row r="59398">
          <cell r="B59398">
            <v>881863</v>
          </cell>
          <cell r="C59398">
            <v>45916.488506944443</v>
          </cell>
          <cell r="D59398">
            <v>45916.545034722221</v>
          </cell>
        </row>
        <row r="59399">
          <cell r="B59399">
            <v>881866</v>
          </cell>
          <cell r="C59399">
            <v>45916.490266203706</v>
          </cell>
          <cell r="D59399">
            <v>45916.521319444444</v>
          </cell>
        </row>
        <row r="59400">
          <cell r="B59400">
            <v>881870</v>
          </cell>
          <cell r="C59400">
            <v>45916.493217592593</v>
          </cell>
          <cell r="D59400">
            <v>45916.530069444445</v>
          </cell>
        </row>
        <row r="59401">
          <cell r="B59401">
            <v>881876</v>
          </cell>
          <cell r="C59401">
            <v>45916.495555555557</v>
          </cell>
          <cell r="D59401">
            <v>45916.558125000003</v>
          </cell>
        </row>
        <row r="59402">
          <cell r="B59402">
            <v>881881</v>
          </cell>
          <cell r="C59402">
            <v>45916.49796296296</v>
          </cell>
          <cell r="D59402">
            <v>45916.540231481478</v>
          </cell>
        </row>
        <row r="59403">
          <cell r="B59403">
            <v>881886</v>
          </cell>
          <cell r="C59403">
            <v>45916.500092592592</v>
          </cell>
          <cell r="D59403">
            <v>45916.566319444442</v>
          </cell>
        </row>
        <row r="59404">
          <cell r="B59404">
            <v>881891</v>
          </cell>
          <cell r="C59404">
            <v>45916.50440972222</v>
          </cell>
          <cell r="D59404">
            <v>45916.547974537039</v>
          </cell>
        </row>
        <row r="59405">
          <cell r="B59405">
            <v>881910</v>
          </cell>
          <cell r="C59405">
            <v>45916.524398148147</v>
          </cell>
          <cell r="D59405">
            <v>45916.568611111114</v>
          </cell>
        </row>
        <row r="59406">
          <cell r="B59406">
            <v>881914</v>
          </cell>
          <cell r="C59406">
            <v>45916.530613425923</v>
          </cell>
          <cell r="D59406">
            <v>45916.572083333333</v>
          </cell>
        </row>
        <row r="59407">
          <cell r="B59407">
            <v>881919</v>
          </cell>
          <cell r="C59407">
            <v>45916.53528935185</v>
          </cell>
          <cell r="D59407">
            <v>45916.573020833333</v>
          </cell>
        </row>
        <row r="59408">
          <cell r="B59408">
            <v>881924</v>
          </cell>
          <cell r="C59408">
            <v>45916.54047453704</v>
          </cell>
          <cell r="D59408">
            <v>45916.626620370371</v>
          </cell>
        </row>
        <row r="59409">
          <cell r="B59409">
            <v>881929</v>
          </cell>
          <cell r="C59409">
            <v>45916.546898148146</v>
          </cell>
          <cell r="D59409">
            <v>45916.573877314811</v>
          </cell>
        </row>
        <row r="59410">
          <cell r="B59410">
            <v>881947</v>
          </cell>
          <cell r="C59410">
            <v>45916.556793981479</v>
          </cell>
          <cell r="D59410">
            <v>45916.591631944444</v>
          </cell>
        </row>
        <row r="59411">
          <cell r="B59411">
            <v>881950</v>
          </cell>
          <cell r="C59411">
            <v>45916.55846064815</v>
          </cell>
          <cell r="D59411">
            <v>45916.634039351855</v>
          </cell>
        </row>
        <row r="59412">
          <cell r="B59412">
            <v>881954</v>
          </cell>
          <cell r="C59412">
            <v>45916.560289351852</v>
          </cell>
          <cell r="D59412">
            <v>45916.648287037038</v>
          </cell>
        </row>
        <row r="59413">
          <cell r="B59413">
            <v>881959</v>
          </cell>
          <cell r="C59413">
            <v>45916.562662037039</v>
          </cell>
          <cell r="D59413">
            <v>45916.684814814813</v>
          </cell>
        </row>
        <row r="59414">
          <cell r="B59414">
            <v>881981</v>
          </cell>
          <cell r="C59414">
            <v>45916.574074074073</v>
          </cell>
          <cell r="D59414">
            <v>45916.673576388886</v>
          </cell>
        </row>
        <row r="59415">
          <cell r="B59415">
            <v>882005</v>
          </cell>
          <cell r="C59415">
            <v>45916.586689814816</v>
          </cell>
          <cell r="D59415">
            <v>45916.694918981484</v>
          </cell>
        </row>
        <row r="59416">
          <cell r="B59416">
            <v>882021</v>
          </cell>
          <cell r="C59416">
            <v>45916.592164351852</v>
          </cell>
          <cell r="D59416">
            <v>45916.702800925923</v>
          </cell>
        </row>
        <row r="59417">
          <cell r="B59417">
            <v>882029</v>
          </cell>
          <cell r="C59417">
            <v>45916.597361111111</v>
          </cell>
          <cell r="D59417">
            <v>45916.674722222226</v>
          </cell>
        </row>
        <row r="59418">
          <cell r="B59418">
            <v>882049</v>
          </cell>
          <cell r="C59418">
            <v>45916.606134259258</v>
          </cell>
          <cell r="D59418">
            <v>45916.719583333332</v>
          </cell>
        </row>
        <row r="59419">
          <cell r="B59419">
            <v>882055</v>
          </cell>
          <cell r="C59419">
            <v>45916.609212962961</v>
          </cell>
          <cell r="D59419">
            <v>45916.648495370369</v>
          </cell>
        </row>
        <row r="59420">
          <cell r="B59420">
            <v>882072</v>
          </cell>
          <cell r="C59420">
            <v>45916.622488425928</v>
          </cell>
          <cell r="D59420">
            <v>45916.681354166663</v>
          </cell>
        </row>
        <row r="59421">
          <cell r="B59421">
            <v>882076</v>
          </cell>
          <cell r="C59421">
            <v>45916.624374999999</v>
          </cell>
          <cell r="D59421">
            <v>45916.672974537039</v>
          </cell>
        </row>
        <row r="59422">
          <cell r="B59422">
            <v>882098</v>
          </cell>
          <cell r="C59422">
            <v>45916.641493055555</v>
          </cell>
          <cell r="D59422">
            <v>45916.706331018519</v>
          </cell>
        </row>
        <row r="59423">
          <cell r="B59423">
            <v>882108</v>
          </cell>
          <cell r="C59423">
            <v>45916.649027777778</v>
          </cell>
          <cell r="D59423">
            <v>45916.682037037041</v>
          </cell>
        </row>
        <row r="59424">
          <cell r="B59424">
            <v>882113</v>
          </cell>
          <cell r="C59424">
            <v>45916.650775462964</v>
          </cell>
          <cell r="D59424">
            <v>45916.674247685187</v>
          </cell>
        </row>
        <row r="59425">
          <cell r="B59425">
            <v>882120</v>
          </cell>
          <cell r="C59425">
            <v>45916.653587962966</v>
          </cell>
          <cell r="D59425">
            <v>45916.701608796298</v>
          </cell>
        </row>
        <row r="59426">
          <cell r="B59426">
            <v>882128</v>
          </cell>
          <cell r="C59426">
            <v>45916.657696759263</v>
          </cell>
          <cell r="D59426">
            <v>45916.730347222219</v>
          </cell>
        </row>
        <row r="59427">
          <cell r="B59427">
            <v>882135</v>
          </cell>
          <cell r="C59427">
            <v>45916.66715277778</v>
          </cell>
          <cell r="D59427">
            <v>45916.69734953704</v>
          </cell>
        </row>
        <row r="59428">
          <cell r="B59428">
            <v>882150</v>
          </cell>
          <cell r="C59428">
            <v>45916.681018518517</v>
          </cell>
          <cell r="D59428">
            <v>45916.735578703701</v>
          </cell>
        </row>
        <row r="59429">
          <cell r="B59429">
            <v>882153</v>
          </cell>
          <cell r="C59429">
            <v>45916.683715277781</v>
          </cell>
          <cell r="D59429">
            <v>45916.741319444445</v>
          </cell>
        </row>
        <row r="59430">
          <cell r="B59430">
            <v>882157</v>
          </cell>
          <cell r="C59430">
            <v>45916.688321759262</v>
          </cell>
          <cell r="D59430">
            <v>45916.710185185184</v>
          </cell>
        </row>
        <row r="59431">
          <cell r="B59431">
            <v>882167</v>
          </cell>
          <cell r="C59431">
            <v>45916.693506944444</v>
          </cell>
          <cell r="D59431">
            <v>45916.746203703704</v>
          </cell>
        </row>
        <row r="59432">
          <cell r="B59432">
            <v>882169</v>
          </cell>
          <cell r="C59432">
            <v>45916.697511574072</v>
          </cell>
          <cell r="D59432">
            <v>45916.747453703705</v>
          </cell>
        </row>
        <row r="59433">
          <cell r="B59433">
            <v>882177</v>
          </cell>
          <cell r="C59433">
            <v>45916.699872685182</v>
          </cell>
          <cell r="D59433">
            <v>45916.755520833336</v>
          </cell>
        </row>
        <row r="59434">
          <cell r="B59434">
            <v>882181</v>
          </cell>
          <cell r="C59434">
            <v>45916.707291666666</v>
          </cell>
          <cell r="D59434">
            <v>45916.726967592593</v>
          </cell>
        </row>
        <row r="59435">
          <cell r="B59435">
            <v>882184</v>
          </cell>
          <cell r="C59435">
            <v>45916.709780092591</v>
          </cell>
          <cell r="D59435">
            <v>45916.732870370368</v>
          </cell>
        </row>
        <row r="59436">
          <cell r="B59436">
            <v>882192</v>
          </cell>
          <cell r="C59436">
            <v>45916.720949074072</v>
          </cell>
          <cell r="D59436">
            <v>45916.785370370373</v>
          </cell>
        </row>
        <row r="59437">
          <cell r="B59437">
            <v>882199</v>
          </cell>
          <cell r="C59437">
            <v>45916.729930555557</v>
          </cell>
          <cell r="D59437">
            <v>45916.810034722221</v>
          </cell>
        </row>
        <row r="59438">
          <cell r="B59438">
            <v>882203</v>
          </cell>
          <cell r="C59438">
            <v>45916.736458333333</v>
          </cell>
          <cell r="D59438">
            <v>45916.766099537039</v>
          </cell>
        </row>
        <row r="59439">
          <cell r="B59439">
            <v>882205</v>
          </cell>
          <cell r="C59439">
            <v>45916.743379629632</v>
          </cell>
          <cell r="D59439">
            <v>45916.791250000002</v>
          </cell>
        </row>
        <row r="59440">
          <cell r="B59440">
            <v>882206</v>
          </cell>
          <cell r="C59440">
            <v>45916.747777777775</v>
          </cell>
          <cell r="D59440">
            <v>45916.831388888888</v>
          </cell>
        </row>
        <row r="59441">
          <cell r="B59441">
            <v>882207</v>
          </cell>
          <cell r="C59441">
            <v>45916.748865740738</v>
          </cell>
          <cell r="D59441">
            <v>45916.829687500001</v>
          </cell>
        </row>
        <row r="59442">
          <cell r="B59442">
            <v>882209</v>
          </cell>
          <cell r="C59442">
            <v>45916.758159722223</v>
          </cell>
          <cell r="D59442">
            <v>45916.842222222222</v>
          </cell>
        </row>
        <row r="59443">
          <cell r="B59443">
            <v>882210</v>
          </cell>
          <cell r="C59443">
            <v>45916.760729166665</v>
          </cell>
          <cell r="D59443">
            <v>45916.853310185186</v>
          </cell>
        </row>
        <row r="59444">
          <cell r="B59444">
            <v>882211</v>
          </cell>
          <cell r="C59444">
            <v>45916.764733796299</v>
          </cell>
          <cell r="D59444">
            <v>45916.87777777778</v>
          </cell>
        </row>
        <row r="59445">
          <cell r="B59445">
            <v>882214</v>
          </cell>
          <cell r="C59445">
            <v>45916.779791666668</v>
          </cell>
          <cell r="D59445">
            <v>45916.884976851848</v>
          </cell>
        </row>
        <row r="59446">
          <cell r="B59446">
            <v>882215</v>
          </cell>
          <cell r="C59446">
            <v>45916.792488425926</v>
          </cell>
          <cell r="D59446">
            <v>45916.898877314816</v>
          </cell>
        </row>
        <row r="59447">
          <cell r="B59447">
            <v>882219</v>
          </cell>
          <cell r="C59447">
            <v>45916.807291666664</v>
          </cell>
          <cell r="D59447">
            <v>45916.855474537035</v>
          </cell>
        </row>
        <row r="59448">
          <cell r="B59448">
            <v>882221</v>
          </cell>
          <cell r="C59448">
            <v>45916.814606481479</v>
          </cell>
          <cell r="D59448">
            <v>45916.856145833335</v>
          </cell>
        </row>
        <row r="59449">
          <cell r="B59449">
            <v>882222</v>
          </cell>
          <cell r="C59449">
            <v>45916.826122685183</v>
          </cell>
          <cell r="D59449">
            <v>45916.910763888889</v>
          </cell>
        </row>
        <row r="59450">
          <cell r="B59450">
            <v>882223</v>
          </cell>
          <cell r="C59450">
            <v>45916.829652777778</v>
          </cell>
          <cell r="D59450">
            <v>45916.926828703705</v>
          </cell>
        </row>
        <row r="59451">
          <cell r="B59451">
            <v>882224</v>
          </cell>
          <cell r="C59451">
            <v>45916.832962962966</v>
          </cell>
          <cell r="D59451">
            <v>45916.84684027778</v>
          </cell>
        </row>
        <row r="59452">
          <cell r="B59452">
            <v>882225</v>
          </cell>
          <cell r="C59452">
            <v>45916.834999999999</v>
          </cell>
          <cell r="D59452">
            <v>45916.872847222221</v>
          </cell>
        </row>
        <row r="59453">
          <cell r="B59453">
            <v>882226</v>
          </cell>
          <cell r="C59453">
            <v>45916.841087962966</v>
          </cell>
          <cell r="D59453">
            <v>45916.939016203702</v>
          </cell>
        </row>
        <row r="59454">
          <cell r="B59454">
            <v>882227</v>
          </cell>
          <cell r="C59454">
            <v>45916.846597222226</v>
          </cell>
          <cell r="D59454">
            <v>45916.94740740741</v>
          </cell>
        </row>
        <row r="59455">
          <cell r="B59455">
            <v>882228</v>
          </cell>
          <cell r="C59455">
            <v>45916.860983796294</v>
          </cell>
          <cell r="D59455">
            <v>45916.930011574077</v>
          </cell>
        </row>
        <row r="59456">
          <cell r="B59456">
            <v>882229</v>
          </cell>
          <cell r="C59456">
            <v>45916.864594907405</v>
          </cell>
          <cell r="D59456">
            <v>45916.907916666663</v>
          </cell>
        </row>
        <row r="59457">
          <cell r="B59457">
            <v>882230</v>
          </cell>
          <cell r="C59457">
            <v>45916.875543981485</v>
          </cell>
          <cell r="D59457">
            <v>45916.956967592596</v>
          </cell>
        </row>
        <row r="59458">
          <cell r="B59458">
            <v>882231</v>
          </cell>
          <cell r="C59458">
            <v>45916.883900462963</v>
          </cell>
          <cell r="D59458">
            <v>45916.987708333334</v>
          </cell>
        </row>
        <row r="59459">
          <cell r="B59459">
            <v>882232</v>
          </cell>
          <cell r="C59459">
            <v>45916.904027777775</v>
          </cell>
          <cell r="D59459">
            <v>45916.970914351848</v>
          </cell>
        </row>
        <row r="59460">
          <cell r="B59460">
            <v>882233</v>
          </cell>
          <cell r="C59460">
            <v>45916.929907407408</v>
          </cell>
          <cell r="D59460">
            <v>45916.977326388886</v>
          </cell>
        </row>
        <row r="59461">
          <cell r="B59461">
            <v>882234</v>
          </cell>
          <cell r="C59461">
            <v>45916.934328703705</v>
          </cell>
          <cell r="D59461">
            <v>45916.95449074074</v>
          </cell>
        </row>
        <row r="59462">
          <cell r="B59462">
            <v>882235</v>
          </cell>
          <cell r="C59462">
            <v>45916.939988425926</v>
          </cell>
          <cell r="D59462">
            <v>45916.97928240741</v>
          </cell>
        </row>
        <row r="59463">
          <cell r="B59463">
            <v>882236</v>
          </cell>
          <cell r="C59463">
            <v>45916.94840277778</v>
          </cell>
          <cell r="D59463">
            <v>45917.005914351852</v>
          </cell>
        </row>
        <row r="59464">
          <cell r="B59464">
            <v>882237</v>
          </cell>
          <cell r="C59464">
            <v>45916.958449074074</v>
          </cell>
          <cell r="D59464">
            <v>45917.019178240742</v>
          </cell>
        </row>
        <row r="59465">
          <cell r="B59465">
            <v>882238</v>
          </cell>
          <cell r="C59465">
            <v>45916.976585648146</v>
          </cell>
          <cell r="D59465">
            <v>45917.029421296298</v>
          </cell>
        </row>
        <row r="59466">
          <cell r="B59466">
            <v>882239</v>
          </cell>
          <cell r="C59466">
            <v>45917.001307870371</v>
          </cell>
          <cell r="D59466">
            <v>45917.035601851851</v>
          </cell>
        </row>
        <row r="59467">
          <cell r="B59467">
            <v>882240</v>
          </cell>
          <cell r="C59467">
            <v>45917.017430555556</v>
          </cell>
          <cell r="D59467">
            <v>45917.044502314813</v>
          </cell>
        </row>
        <row r="59468">
          <cell r="B59468">
            <v>882241</v>
          </cell>
          <cell r="C59468">
            <v>45917.038287037038</v>
          </cell>
          <cell r="D59468">
            <v>45917.066886574074</v>
          </cell>
        </row>
        <row r="59469">
          <cell r="B59469">
            <v>882242</v>
          </cell>
          <cell r="C59469">
            <v>45917.039490740739</v>
          </cell>
          <cell r="D59469">
            <v>45917.094178240739</v>
          </cell>
        </row>
        <row r="59470">
          <cell r="B59470">
            <v>882243</v>
          </cell>
          <cell r="C59470">
            <v>45917.059374999997</v>
          </cell>
          <cell r="D59470">
            <v>45917.122488425928</v>
          </cell>
        </row>
        <row r="59471">
          <cell r="B59471">
            <v>882244</v>
          </cell>
          <cell r="C59471">
            <v>45917.062303240738</v>
          </cell>
          <cell r="D59471">
            <v>45917.115844907406</v>
          </cell>
        </row>
        <row r="59472">
          <cell r="B59472">
            <v>882245</v>
          </cell>
          <cell r="C59472">
            <v>45917.09165509259</v>
          </cell>
          <cell r="D59472">
            <v>45917.150636574072</v>
          </cell>
        </row>
        <row r="59473">
          <cell r="B59473">
            <v>882246</v>
          </cell>
          <cell r="C59473">
            <v>45917.116493055553</v>
          </cell>
          <cell r="D59473">
            <v>45917.163946759261</v>
          </cell>
        </row>
        <row r="59474">
          <cell r="B59474">
            <v>882247</v>
          </cell>
          <cell r="C59474">
            <v>45917.119953703703</v>
          </cell>
          <cell r="D59474">
            <v>45917.169537037036</v>
          </cell>
        </row>
        <row r="59475">
          <cell r="B59475">
            <v>882248</v>
          </cell>
          <cell r="C59475">
            <v>45917.212743055556</v>
          </cell>
          <cell r="D59475">
            <v>45917.226863425924</v>
          </cell>
        </row>
        <row r="59476">
          <cell r="B59476">
            <v>882249</v>
          </cell>
          <cell r="C59476">
            <v>45917.217731481483</v>
          </cell>
          <cell r="D59476">
            <v>45917.244421296295</v>
          </cell>
        </row>
        <row r="59477">
          <cell r="B59477">
            <v>882250</v>
          </cell>
          <cell r="C59477">
            <v>45917.231481481482</v>
          </cell>
          <cell r="D59477">
            <v>45917.269861111112</v>
          </cell>
        </row>
        <row r="59478">
          <cell r="B59478">
            <v>882254</v>
          </cell>
          <cell r="C59478">
            <v>45917.236793981479</v>
          </cell>
          <cell r="D59478">
            <v>45917.307939814818</v>
          </cell>
        </row>
        <row r="59479">
          <cell r="B59479">
            <v>882288</v>
          </cell>
          <cell r="C59479">
            <v>45917.267256944448</v>
          </cell>
          <cell r="D59479">
            <v>45917.30914351852</v>
          </cell>
        </row>
        <row r="59480">
          <cell r="B59480">
            <v>882332</v>
          </cell>
          <cell r="C59480">
            <v>45917.289224537039</v>
          </cell>
          <cell r="D59480">
            <v>45917.323807870373</v>
          </cell>
        </row>
        <row r="59481">
          <cell r="B59481">
            <v>882338</v>
          </cell>
          <cell r="C59481">
            <v>45917.290277777778</v>
          </cell>
          <cell r="D59481">
            <v>45917.328449074077</v>
          </cell>
        </row>
        <row r="59482">
          <cell r="B59482">
            <v>882385</v>
          </cell>
          <cell r="C59482">
            <v>45917.315034722225</v>
          </cell>
          <cell r="D59482">
            <v>45917.34207175926</v>
          </cell>
        </row>
        <row r="59483">
          <cell r="B59483">
            <v>882391</v>
          </cell>
          <cell r="C59483">
            <v>45917.316747685189</v>
          </cell>
          <cell r="D59483">
            <v>45917.336168981485</v>
          </cell>
        </row>
        <row r="59484">
          <cell r="B59484">
            <v>882407</v>
          </cell>
          <cell r="C59484">
            <v>45917.321712962963</v>
          </cell>
          <cell r="D59484">
            <v>45917.357465277775</v>
          </cell>
        </row>
        <row r="59485">
          <cell r="B59485">
            <v>882429</v>
          </cell>
          <cell r="C59485">
            <v>45917.328194444446</v>
          </cell>
          <cell r="D59485">
            <v>45917.350740740738</v>
          </cell>
        </row>
        <row r="59486">
          <cell r="B59486">
            <v>882436</v>
          </cell>
          <cell r="C59486">
            <v>45917.332337962966</v>
          </cell>
          <cell r="D59486">
            <v>45917.378541666665</v>
          </cell>
        </row>
        <row r="59487">
          <cell r="B59487">
            <v>882471</v>
          </cell>
          <cell r="C59487">
            <v>45917.344537037039</v>
          </cell>
          <cell r="D59487">
            <v>45917.363888888889</v>
          </cell>
        </row>
        <row r="59488">
          <cell r="B59488">
            <v>882516</v>
          </cell>
          <cell r="C59488">
            <v>45917.359375</v>
          </cell>
          <cell r="D59488">
            <v>45917.377060185187</v>
          </cell>
        </row>
        <row r="59489">
          <cell r="B59489">
            <v>882522</v>
          </cell>
          <cell r="C59489">
            <v>45917.360659722224</v>
          </cell>
          <cell r="D59489">
            <v>45917.385092592594</v>
          </cell>
        </row>
        <row r="59490">
          <cell r="B59490">
            <v>882527</v>
          </cell>
          <cell r="C59490">
            <v>45917.361793981479</v>
          </cell>
          <cell r="D59490">
            <v>45917.392546296294</v>
          </cell>
        </row>
        <row r="59491">
          <cell r="B59491">
            <v>882540</v>
          </cell>
          <cell r="C59491">
            <v>45917.366655092592</v>
          </cell>
          <cell r="D59491">
            <v>45917.40834490741</v>
          </cell>
        </row>
        <row r="59492">
          <cell r="B59492">
            <v>882556</v>
          </cell>
          <cell r="C59492">
            <v>45917.374652777777</v>
          </cell>
          <cell r="D59492">
            <v>45917.399837962963</v>
          </cell>
        </row>
        <row r="59493">
          <cell r="B59493">
            <v>882560</v>
          </cell>
          <cell r="C59493">
            <v>45917.375358796293</v>
          </cell>
          <cell r="D59493">
            <v>45917.413993055554</v>
          </cell>
        </row>
        <row r="59494">
          <cell r="B59494">
            <v>882573</v>
          </cell>
          <cell r="C59494">
            <v>45917.378680555557</v>
          </cell>
          <cell r="D59494">
            <v>45917.420081018521</v>
          </cell>
        </row>
        <row r="59495">
          <cell r="B59495">
            <v>882586</v>
          </cell>
          <cell r="C59495">
            <v>45917.383842592593</v>
          </cell>
          <cell r="D59495">
            <v>45917.402361111112</v>
          </cell>
        </row>
        <row r="59496">
          <cell r="B59496">
            <v>882596</v>
          </cell>
          <cell r="C59496">
            <v>45917.388784722221</v>
          </cell>
          <cell r="D59496">
            <v>45917.418993055559</v>
          </cell>
        </row>
        <row r="59497">
          <cell r="B59497">
            <v>882615</v>
          </cell>
          <cell r="C59497">
            <v>45917.399108796293</v>
          </cell>
          <cell r="D59497">
            <v>45917.412685185183</v>
          </cell>
        </row>
        <row r="59498">
          <cell r="B59498">
            <v>882622</v>
          </cell>
          <cell r="C59498">
            <v>45917.403368055559</v>
          </cell>
          <cell r="D59498">
            <v>45917.418692129628</v>
          </cell>
        </row>
        <row r="59499">
          <cell r="B59499">
            <v>882625</v>
          </cell>
          <cell r="C59499">
            <v>45917.406307870369</v>
          </cell>
          <cell r="D59499">
            <v>45917.425729166665</v>
          </cell>
        </row>
        <row r="59500">
          <cell r="B59500">
            <v>882632</v>
          </cell>
          <cell r="C59500">
            <v>45917.408900462964</v>
          </cell>
          <cell r="D59500">
            <v>45917.433831018519</v>
          </cell>
        </row>
        <row r="59501">
          <cell r="B59501">
            <v>882636</v>
          </cell>
          <cell r="C59501">
            <v>45917.412361111114</v>
          </cell>
          <cell r="D59501">
            <v>45917.43513888889</v>
          </cell>
        </row>
        <row r="59502">
          <cell r="B59502">
            <v>882639</v>
          </cell>
          <cell r="C59502">
            <v>45917.414733796293</v>
          </cell>
          <cell r="D59502">
            <v>45917.450324074074</v>
          </cell>
        </row>
        <row r="59503">
          <cell r="B59503">
            <v>882649</v>
          </cell>
          <cell r="C59503">
            <v>45917.41915509259</v>
          </cell>
          <cell r="D59503">
            <v>45917.448946759258</v>
          </cell>
        </row>
        <row r="59504">
          <cell r="B59504">
            <v>882657</v>
          </cell>
          <cell r="C59504">
            <v>45917.421793981484</v>
          </cell>
          <cell r="D59504">
            <v>45917.445127314815</v>
          </cell>
        </row>
        <row r="59505">
          <cell r="B59505">
            <v>882666</v>
          </cell>
          <cell r="C59505">
            <v>45917.42328703704</v>
          </cell>
          <cell r="D59505">
            <v>45917.437939814816</v>
          </cell>
        </row>
        <row r="59506">
          <cell r="B59506">
            <v>882676</v>
          </cell>
          <cell r="C59506">
            <v>45917.429849537039</v>
          </cell>
          <cell r="D59506">
            <v>45917.454467592594</v>
          </cell>
        </row>
        <row r="59507">
          <cell r="B59507">
            <v>882677</v>
          </cell>
          <cell r="C59507">
            <v>45917.429062499999</v>
          </cell>
          <cell r="D59507">
            <v>45917.464143518519</v>
          </cell>
        </row>
        <row r="59508">
          <cell r="B59508">
            <v>882687</v>
          </cell>
          <cell r="C59508">
            <v>45917.432118055556</v>
          </cell>
          <cell r="D59508">
            <v>45917.478993055556</v>
          </cell>
        </row>
        <row r="59509">
          <cell r="B59509">
            <v>882696</v>
          </cell>
          <cell r="C59509">
            <v>45917.437349537038</v>
          </cell>
          <cell r="D59509">
            <v>45917.508159722223</v>
          </cell>
        </row>
        <row r="59510">
          <cell r="B59510">
            <v>882699</v>
          </cell>
          <cell r="C59510">
            <v>45917.438877314817</v>
          </cell>
          <cell r="D59510">
            <v>45917.491793981484</v>
          </cell>
        </row>
        <row r="59511">
          <cell r="B59511">
            <v>882702</v>
          </cell>
          <cell r="C59511">
            <v>45917.438981481479</v>
          </cell>
          <cell r="D59511">
            <v>45917.501296296294</v>
          </cell>
        </row>
        <row r="59512">
          <cell r="B59512">
            <v>882703</v>
          </cell>
          <cell r="C59512">
            <v>45917.439699074072</v>
          </cell>
          <cell r="D59512">
            <v>45917.467222222222</v>
          </cell>
        </row>
        <row r="59513">
          <cell r="B59513">
            <v>882713</v>
          </cell>
          <cell r="C59513">
            <v>45917.443819444445</v>
          </cell>
          <cell r="D59513">
            <v>45917.509421296294</v>
          </cell>
        </row>
        <row r="59514">
          <cell r="B59514">
            <v>882715</v>
          </cell>
          <cell r="C59514">
            <v>45917.445625</v>
          </cell>
          <cell r="D59514">
            <v>45917.517569444448</v>
          </cell>
        </row>
        <row r="59515">
          <cell r="B59515">
            <v>882738</v>
          </cell>
          <cell r="C59515">
            <v>45917.4530787037</v>
          </cell>
          <cell r="D59515">
            <v>45917.499895833331</v>
          </cell>
        </row>
        <row r="59516">
          <cell r="B59516">
            <v>882750</v>
          </cell>
          <cell r="C59516">
            <v>45917.457268518519</v>
          </cell>
          <cell r="D59516">
            <v>45917.479733796295</v>
          </cell>
        </row>
        <row r="59517">
          <cell r="B59517">
            <v>882757</v>
          </cell>
          <cell r="C59517">
            <v>45917.461053240739</v>
          </cell>
          <cell r="D59517">
            <v>45917.483622685184</v>
          </cell>
        </row>
        <row r="59518">
          <cell r="B59518">
            <v>882764</v>
          </cell>
          <cell r="C59518">
            <v>45917.462870370371</v>
          </cell>
          <cell r="D59518">
            <v>45917.486770833333</v>
          </cell>
        </row>
        <row r="59519">
          <cell r="B59519">
            <v>882780</v>
          </cell>
          <cell r="C59519">
            <v>45917.433923611112</v>
          </cell>
          <cell r="D59519">
            <v>45917.493518518517</v>
          </cell>
        </row>
        <row r="59520">
          <cell r="B59520">
            <v>882783</v>
          </cell>
          <cell r="C59520">
            <v>45917.473391203705</v>
          </cell>
          <cell r="D59520">
            <v>45917.498240740744</v>
          </cell>
        </row>
        <row r="59521">
          <cell r="B59521">
            <v>882787</v>
          </cell>
          <cell r="C59521">
            <v>45917.474826388891</v>
          </cell>
          <cell r="D59521">
            <v>45917.49046296296</v>
          </cell>
        </row>
        <row r="59522">
          <cell r="B59522">
            <v>882798</v>
          </cell>
          <cell r="C59522">
            <v>45917.480891203704</v>
          </cell>
          <cell r="D59522">
            <v>45917.532627314817</v>
          </cell>
        </row>
        <row r="59523">
          <cell r="B59523">
            <v>882807</v>
          </cell>
          <cell r="C59523">
            <v>45917.487569444442</v>
          </cell>
          <cell r="D59523">
            <v>45917.532349537039</v>
          </cell>
        </row>
        <row r="59524">
          <cell r="B59524">
            <v>882809</v>
          </cell>
          <cell r="C59524">
            <v>45917.488969907405</v>
          </cell>
          <cell r="D59524">
            <v>45917.591932870368</v>
          </cell>
        </row>
        <row r="59525">
          <cell r="B59525">
            <v>882822</v>
          </cell>
          <cell r="C59525">
            <v>45917.497986111113</v>
          </cell>
          <cell r="D59525">
            <v>45917.549641203703</v>
          </cell>
        </row>
        <row r="59526">
          <cell r="B59526">
            <v>882830</v>
          </cell>
          <cell r="C59526">
            <v>45917.504490740743</v>
          </cell>
          <cell r="D59526">
            <v>45917.569768518515</v>
          </cell>
        </row>
        <row r="59527">
          <cell r="B59527">
            <v>882833</v>
          </cell>
          <cell r="C59527">
            <v>45917.506180555552</v>
          </cell>
          <cell r="D59527">
            <v>45917.561284722222</v>
          </cell>
        </row>
        <row r="59528">
          <cell r="B59528">
            <v>882835</v>
          </cell>
          <cell r="C59528">
            <v>45917.507453703707</v>
          </cell>
          <cell r="D59528">
            <v>45917.532696759263</v>
          </cell>
        </row>
        <row r="59529">
          <cell r="B59529">
            <v>882844</v>
          </cell>
          <cell r="C59529">
            <v>45917.511631944442</v>
          </cell>
          <cell r="D59529">
            <v>45917.567395833335</v>
          </cell>
        </row>
        <row r="59530">
          <cell r="B59530">
            <v>882851</v>
          </cell>
          <cell r="C59530">
            <v>45917.516967592594</v>
          </cell>
          <cell r="D59530">
            <v>45917.567569444444</v>
          </cell>
        </row>
        <row r="59531">
          <cell r="B59531">
            <v>882853</v>
          </cell>
          <cell r="C59531">
            <v>45917.518576388888</v>
          </cell>
          <cell r="D59531">
            <v>45917.57303240741</v>
          </cell>
        </row>
        <row r="59532">
          <cell r="B59532">
            <v>882865</v>
          </cell>
          <cell r="C59532">
            <v>45917.526354166665</v>
          </cell>
          <cell r="D59532">
            <v>45917.590752314813</v>
          </cell>
        </row>
        <row r="59533">
          <cell r="B59533">
            <v>882871</v>
          </cell>
          <cell r="C59533">
            <v>45917.530335648145</v>
          </cell>
          <cell r="D59533">
            <v>45917.607905092591</v>
          </cell>
        </row>
        <row r="59534">
          <cell r="B59534">
            <v>882882</v>
          </cell>
          <cell r="C59534">
            <v>45917.542951388888</v>
          </cell>
          <cell r="D59534">
            <v>45917.546076388891</v>
          </cell>
        </row>
        <row r="59535">
          <cell r="B59535">
            <v>882884</v>
          </cell>
          <cell r="C59535">
            <v>45917.544722222221</v>
          </cell>
          <cell r="D59535">
            <v>45917.613842592589</v>
          </cell>
        </row>
        <row r="59536">
          <cell r="B59536">
            <v>882902</v>
          </cell>
          <cell r="C59536">
            <v>45917.557974537034</v>
          </cell>
          <cell r="D59536">
            <v>45917.594872685186</v>
          </cell>
        </row>
        <row r="59537">
          <cell r="B59537">
            <v>882939</v>
          </cell>
          <cell r="C59537">
            <v>45917.582152777781</v>
          </cell>
          <cell r="D59537">
            <v>45917.616331018522</v>
          </cell>
        </row>
        <row r="59538">
          <cell r="B59538">
            <v>882951</v>
          </cell>
          <cell r="C59538">
            <v>45917.588240740741</v>
          </cell>
          <cell r="D59538">
            <v>45917.639201388891</v>
          </cell>
        </row>
        <row r="59539">
          <cell r="B59539">
            <v>882980</v>
          </cell>
          <cell r="C59539">
            <v>45917.601377314815</v>
          </cell>
          <cell r="D59539">
            <v>45917.648472222223</v>
          </cell>
        </row>
        <row r="59540">
          <cell r="B59540">
            <v>882989</v>
          </cell>
          <cell r="C59540">
            <v>45917.604861111111</v>
          </cell>
          <cell r="D59540">
            <v>45917.659305555557</v>
          </cell>
        </row>
        <row r="59541">
          <cell r="B59541">
            <v>882993</v>
          </cell>
          <cell r="C59541">
            <v>45917.606956018521</v>
          </cell>
          <cell r="D59541">
            <v>45917.635983796295</v>
          </cell>
        </row>
        <row r="59542">
          <cell r="B59542">
            <v>883001</v>
          </cell>
          <cell r="C59542">
            <v>45917.6090625</v>
          </cell>
          <cell r="D59542">
            <v>45917.655555555553</v>
          </cell>
        </row>
        <row r="59543">
          <cell r="B59543">
            <v>883004</v>
          </cell>
          <cell r="C59543">
            <v>45917.612986111111</v>
          </cell>
          <cell r="D59543">
            <v>45917.661527777775</v>
          </cell>
        </row>
        <row r="59544">
          <cell r="B59544">
            <v>883021</v>
          </cell>
          <cell r="C59544">
            <v>45917.619710648149</v>
          </cell>
          <cell r="D59544">
            <v>45917.700844907406</v>
          </cell>
        </row>
        <row r="59545">
          <cell r="B59545">
            <v>883039</v>
          </cell>
          <cell r="C59545">
            <v>45917.626932870371</v>
          </cell>
          <cell r="D59545">
            <v>45917.695150462961</v>
          </cell>
        </row>
        <row r="59546">
          <cell r="B59546">
            <v>883053</v>
          </cell>
          <cell r="C59546">
            <v>45917.633356481485</v>
          </cell>
          <cell r="D59546">
            <v>45917.674143518518</v>
          </cell>
        </row>
        <row r="59547">
          <cell r="B59547">
            <v>883060</v>
          </cell>
          <cell r="C59547">
            <v>45917.635729166665</v>
          </cell>
          <cell r="D59547">
            <v>45917.694178240738</v>
          </cell>
        </row>
        <row r="59548">
          <cell r="B59548">
            <v>883069</v>
          </cell>
          <cell r="C59548">
            <v>45917.638993055552</v>
          </cell>
          <cell r="D59548">
            <v>45917.686793981484</v>
          </cell>
        </row>
        <row r="59549">
          <cell r="B59549">
            <v>883079</v>
          </cell>
          <cell r="C59549">
            <v>45917.644143518519</v>
          </cell>
          <cell r="D59549">
            <v>45917.703564814816</v>
          </cell>
        </row>
        <row r="59550">
          <cell r="B59550">
            <v>883084</v>
          </cell>
          <cell r="C59550">
            <v>45917.646620370368</v>
          </cell>
          <cell r="D59550">
            <v>45917.702465277776</v>
          </cell>
        </row>
        <row r="59551">
          <cell r="B59551">
            <v>883114</v>
          </cell>
          <cell r="C59551">
            <v>45917.657754629632</v>
          </cell>
          <cell r="D59551">
            <v>45917.6719212963</v>
          </cell>
        </row>
        <row r="59552">
          <cell r="B59552">
            <v>883151</v>
          </cell>
          <cell r="C59552">
            <v>45917.684050925927</v>
          </cell>
          <cell r="D59552">
            <v>45917.717523148145</v>
          </cell>
        </row>
        <row r="59553">
          <cell r="B59553">
            <v>883163</v>
          </cell>
          <cell r="C59553">
            <v>45917.687824074077</v>
          </cell>
          <cell r="D59553">
            <v>45917.740023148152</v>
          </cell>
        </row>
        <row r="59554">
          <cell r="B59554">
            <v>883172</v>
          </cell>
          <cell r="C59554">
            <v>45917.700925925928</v>
          </cell>
          <cell r="D59554">
            <v>45917.746631944443</v>
          </cell>
        </row>
        <row r="59555">
          <cell r="B59555">
            <v>883174</v>
          </cell>
          <cell r="C59555">
            <v>45917.702025462961</v>
          </cell>
          <cell r="D59555">
            <v>45917.780856481484</v>
          </cell>
        </row>
        <row r="59556">
          <cell r="B59556">
            <v>883176</v>
          </cell>
          <cell r="C59556">
            <v>45917.7028125</v>
          </cell>
          <cell r="D59556">
            <v>45917.719699074078</v>
          </cell>
        </row>
        <row r="59557">
          <cell r="B59557">
            <v>883179</v>
          </cell>
          <cell r="C59557">
            <v>45917.706597222219</v>
          </cell>
          <cell r="D59557">
            <v>45917.811284722222</v>
          </cell>
        </row>
        <row r="59558">
          <cell r="B59558">
            <v>883182</v>
          </cell>
          <cell r="C59558">
            <v>45917.708715277775</v>
          </cell>
          <cell r="D59558">
            <v>45917.740011574075</v>
          </cell>
        </row>
        <row r="59559">
          <cell r="B59559">
            <v>883187</v>
          </cell>
          <cell r="C59559">
            <v>45917.712569444448</v>
          </cell>
          <cell r="D59559">
            <v>45917.807986111111</v>
          </cell>
        </row>
        <row r="59560">
          <cell r="B59560">
            <v>883203</v>
          </cell>
          <cell r="C59560">
            <v>45917.763113425928</v>
          </cell>
          <cell r="D59560">
            <v>45917.808020833334</v>
          </cell>
        </row>
        <row r="59561">
          <cell r="B59561">
            <v>883204</v>
          </cell>
          <cell r="C59561">
            <v>45917.768171296295</v>
          </cell>
          <cell r="D59561">
            <v>45917.824386574073</v>
          </cell>
        </row>
        <row r="59562">
          <cell r="B59562">
            <v>883205</v>
          </cell>
          <cell r="C59562">
            <v>45917.773553240739</v>
          </cell>
          <cell r="D59562">
            <v>45917.847916666666</v>
          </cell>
        </row>
        <row r="59563">
          <cell r="B59563">
            <v>883206</v>
          </cell>
          <cell r="C59563">
            <v>45917.805162037039</v>
          </cell>
          <cell r="D59563">
            <v>45917.834606481483</v>
          </cell>
        </row>
        <row r="59564">
          <cell r="B59564">
            <v>883207</v>
          </cell>
          <cell r="C59564">
            <v>45917.807997685188</v>
          </cell>
          <cell r="D59564">
            <v>45917.830439814818</v>
          </cell>
        </row>
        <row r="59565">
          <cell r="B59565">
            <v>883208</v>
          </cell>
          <cell r="C59565">
            <v>45917.822152777779</v>
          </cell>
          <cell r="D59565">
            <v>45917.850254629629</v>
          </cell>
        </row>
        <row r="59566">
          <cell r="B59566">
            <v>883209</v>
          </cell>
          <cell r="C59566">
            <v>45917.84165509259</v>
          </cell>
          <cell r="D59566">
            <v>45917.85601851852</v>
          </cell>
        </row>
        <row r="59567">
          <cell r="B59567">
            <v>883210</v>
          </cell>
          <cell r="C59567">
            <v>45917.855486111112</v>
          </cell>
          <cell r="D59567">
            <v>45917.872442129628</v>
          </cell>
        </row>
        <row r="59568">
          <cell r="B59568">
            <v>883211</v>
          </cell>
          <cell r="C59568">
            <v>45917.857847222222</v>
          </cell>
          <cell r="D59568">
            <v>45917.888680555552</v>
          </cell>
        </row>
        <row r="59569">
          <cell r="B59569">
            <v>883212</v>
          </cell>
          <cell r="C59569">
            <v>45917.863009259258</v>
          </cell>
          <cell r="D59569">
            <v>45917.882002314815</v>
          </cell>
        </row>
        <row r="59570">
          <cell r="B59570">
            <v>883213</v>
          </cell>
          <cell r="C59570">
            <v>45917.880532407406</v>
          </cell>
          <cell r="D59570">
            <v>45917.904432870368</v>
          </cell>
        </row>
        <row r="59571">
          <cell r="B59571">
            <v>883214</v>
          </cell>
          <cell r="C59571">
            <v>45917.882511574076</v>
          </cell>
          <cell r="D59571">
            <v>45917.924861111111</v>
          </cell>
        </row>
        <row r="59572">
          <cell r="B59572">
            <v>883215</v>
          </cell>
          <cell r="C59572">
            <v>45918.017696759256</v>
          </cell>
          <cell r="D59572">
            <v>45918.027326388888</v>
          </cell>
        </row>
        <row r="59573">
          <cell r="B59573">
            <v>883216</v>
          </cell>
          <cell r="C59573">
            <v>45918.041620370372</v>
          </cell>
          <cell r="D59573">
            <v>45918.075266203705</v>
          </cell>
        </row>
        <row r="59574">
          <cell r="B59574">
            <v>883217</v>
          </cell>
          <cell r="C59574">
            <v>45918.078738425924</v>
          </cell>
          <cell r="D59574">
            <v>45918.093587962961</v>
          </cell>
        </row>
        <row r="59575">
          <cell r="B59575">
            <v>883218</v>
          </cell>
          <cell r="C59575">
            <v>45918.08053240741</v>
          </cell>
          <cell r="D59575">
            <v>45918.105613425927</v>
          </cell>
        </row>
        <row r="59576">
          <cell r="B59576">
            <v>883219</v>
          </cell>
          <cell r="C59576">
            <v>45918.177893518521</v>
          </cell>
          <cell r="D59576">
            <v>45918.195636574077</v>
          </cell>
        </row>
        <row r="59577">
          <cell r="B59577">
            <v>883220</v>
          </cell>
          <cell r="C59577">
            <v>45918.211875000001</v>
          </cell>
          <cell r="D59577">
            <v>45918.265740740739</v>
          </cell>
        </row>
        <row r="59578">
          <cell r="B59578">
            <v>883224</v>
          </cell>
          <cell r="C59578">
            <v>45918.234583333331</v>
          </cell>
          <cell r="D59578">
            <v>45918.305034722223</v>
          </cell>
        </row>
        <row r="59579">
          <cell r="B59579">
            <v>883273</v>
          </cell>
          <cell r="C59579">
            <v>45918.271689814814</v>
          </cell>
          <cell r="D59579">
            <v>45918.285532407404</v>
          </cell>
        </row>
        <row r="59580">
          <cell r="B59580">
            <v>883283</v>
          </cell>
          <cell r="C59580">
            <v>45918.277905092589</v>
          </cell>
          <cell r="D59580">
            <v>45918.312777777777</v>
          </cell>
        </row>
        <row r="59581">
          <cell r="B59581">
            <v>883339</v>
          </cell>
          <cell r="C59581">
            <v>45918.30059027778</v>
          </cell>
          <cell r="D59581">
            <v>45918.331400462965</v>
          </cell>
        </row>
        <row r="59582">
          <cell r="B59582">
            <v>883349</v>
          </cell>
          <cell r="C59582">
            <v>45918.304699074077</v>
          </cell>
          <cell r="D59582">
            <v>45918.339583333334</v>
          </cell>
        </row>
        <row r="59583">
          <cell r="B59583">
            <v>883368</v>
          </cell>
          <cell r="C59583">
            <v>45918.311273148145</v>
          </cell>
          <cell r="D59583">
            <v>45918.359386574077</v>
          </cell>
        </row>
        <row r="59584">
          <cell r="B59584">
            <v>883389</v>
          </cell>
          <cell r="C59584">
            <v>45918.319004629629</v>
          </cell>
          <cell r="D59584">
            <v>45918.347766203704</v>
          </cell>
        </row>
        <row r="59585">
          <cell r="B59585">
            <v>883440</v>
          </cell>
          <cell r="C59585">
            <v>45918.338275462964</v>
          </cell>
          <cell r="D59585">
            <v>45918.350949074076</v>
          </cell>
        </row>
        <row r="59586">
          <cell r="B59586">
            <v>883453</v>
          </cell>
          <cell r="C59586">
            <v>45918.341643518521</v>
          </cell>
          <cell r="D59586">
            <v>45918.37572916667</v>
          </cell>
        </row>
        <row r="59587">
          <cell r="B59587">
            <v>883460</v>
          </cell>
          <cell r="C59587">
            <v>45918.346145833333</v>
          </cell>
          <cell r="D59587">
            <v>45918.393055555556</v>
          </cell>
        </row>
        <row r="59588">
          <cell r="B59588">
            <v>883487</v>
          </cell>
          <cell r="C59588">
            <v>45918.355023148149</v>
          </cell>
          <cell r="D59588">
            <v>45918.429907407408</v>
          </cell>
        </row>
        <row r="59589">
          <cell r="B59589">
            <v>883493</v>
          </cell>
          <cell r="C59589">
            <v>45918.358425925922</v>
          </cell>
          <cell r="D59589">
            <v>45918.370509259257</v>
          </cell>
        </row>
        <row r="59590">
          <cell r="B59590">
            <v>883510</v>
          </cell>
          <cell r="C59590">
            <v>45918.365833333337</v>
          </cell>
          <cell r="D59590">
            <v>45918.396539351852</v>
          </cell>
        </row>
        <row r="59591">
          <cell r="B59591">
            <v>883517</v>
          </cell>
          <cell r="C59591">
            <v>45918.370023148149</v>
          </cell>
          <cell r="D59591">
            <v>45918.414942129632</v>
          </cell>
        </row>
        <row r="59592">
          <cell r="B59592">
            <v>883530</v>
          </cell>
          <cell r="C59592">
            <v>45918.376620370371</v>
          </cell>
          <cell r="D59592">
            <v>45918.410717592589</v>
          </cell>
        </row>
        <row r="59593">
          <cell r="B59593">
            <v>883540</v>
          </cell>
          <cell r="C59593">
            <v>45918.380578703705</v>
          </cell>
          <cell r="D59593">
            <v>45918.417083333334</v>
          </cell>
        </row>
        <row r="59594">
          <cell r="B59594">
            <v>883547</v>
          </cell>
          <cell r="C59594">
            <v>45918.383437500001</v>
          </cell>
          <cell r="D59594">
            <v>45918.435856481483</v>
          </cell>
        </row>
        <row r="59595">
          <cell r="B59595">
            <v>883556</v>
          </cell>
          <cell r="C59595">
            <v>45918.388356481482</v>
          </cell>
          <cell r="D59595">
            <v>45918.434247685182</v>
          </cell>
        </row>
        <row r="59596">
          <cell r="B59596">
            <v>883563</v>
          </cell>
          <cell r="C59596">
            <v>45918.394456018519</v>
          </cell>
          <cell r="D59596">
            <v>45918.451504629629</v>
          </cell>
        </row>
        <row r="59597">
          <cell r="B59597">
            <v>883569</v>
          </cell>
          <cell r="C59597">
            <v>45918.396215277775</v>
          </cell>
          <cell r="D59597">
            <v>45918.449155092596</v>
          </cell>
        </row>
        <row r="59598">
          <cell r="B59598">
            <v>883575</v>
          </cell>
          <cell r="C59598">
            <v>45918.399074074077</v>
          </cell>
          <cell r="D59598">
            <v>45918.461840277778</v>
          </cell>
        </row>
        <row r="59599">
          <cell r="B59599">
            <v>883581</v>
          </cell>
          <cell r="C59599">
            <v>45918.403298611112</v>
          </cell>
          <cell r="D59599">
            <v>45918.466724537036</v>
          </cell>
        </row>
        <row r="59600">
          <cell r="B59600">
            <v>883593</v>
          </cell>
          <cell r="C59600">
            <v>45918.408807870372</v>
          </cell>
          <cell r="D59600">
            <v>45918.462858796294</v>
          </cell>
        </row>
        <row r="59601">
          <cell r="B59601">
            <v>883613</v>
          </cell>
          <cell r="C59601">
            <v>45918.418761574074</v>
          </cell>
          <cell r="D59601">
            <v>45918.447141203702</v>
          </cell>
        </row>
        <row r="59602">
          <cell r="B59602">
            <v>883620</v>
          </cell>
          <cell r="C59602">
            <v>45918.420219907406</v>
          </cell>
          <cell r="D59602">
            <v>45918.463263888887</v>
          </cell>
        </row>
        <row r="59603">
          <cell r="B59603">
            <v>883629</v>
          </cell>
          <cell r="C59603">
            <v>45918.425185185188</v>
          </cell>
          <cell r="D59603">
            <v>45918.470949074072</v>
          </cell>
        </row>
        <row r="59604">
          <cell r="B59604">
            <v>883651</v>
          </cell>
          <cell r="C59604">
            <v>45918.437141203707</v>
          </cell>
          <cell r="D59604">
            <v>45918.476064814815</v>
          </cell>
        </row>
        <row r="59605">
          <cell r="B59605">
            <v>883660</v>
          </cell>
          <cell r="C59605">
            <v>45918.439710648148</v>
          </cell>
          <cell r="D59605">
            <v>45918.482037037036</v>
          </cell>
        </row>
        <row r="59606">
          <cell r="B59606">
            <v>883668</v>
          </cell>
          <cell r="C59606">
            <v>45918.44458333333</v>
          </cell>
          <cell r="D59606">
            <v>45918.481412037036</v>
          </cell>
        </row>
        <row r="59607">
          <cell r="B59607">
            <v>883676</v>
          </cell>
          <cell r="C59607">
            <v>45918.447939814818</v>
          </cell>
          <cell r="D59607">
            <v>45918.483796296299</v>
          </cell>
        </row>
        <row r="59608">
          <cell r="B59608">
            <v>883693</v>
          </cell>
          <cell r="C59608">
            <v>45918.456701388888</v>
          </cell>
          <cell r="D59608">
            <v>45918.502210648148</v>
          </cell>
        </row>
        <row r="59609">
          <cell r="B59609">
            <v>883701</v>
          </cell>
          <cell r="C59609">
            <v>45918.459606481483</v>
          </cell>
          <cell r="D59609">
            <v>45918.498726851853</v>
          </cell>
        </row>
        <row r="59610">
          <cell r="B59610">
            <v>883732</v>
          </cell>
          <cell r="C59610">
            <v>45918.474236111113</v>
          </cell>
          <cell r="D59610">
            <v>45918.532349537039</v>
          </cell>
        </row>
        <row r="59611">
          <cell r="B59611">
            <v>883741</v>
          </cell>
          <cell r="C59611">
            <v>45918.481909722221</v>
          </cell>
          <cell r="D59611">
            <v>45918.498807870368</v>
          </cell>
        </row>
        <row r="59612">
          <cell r="B59612">
            <v>883751</v>
          </cell>
          <cell r="C59612">
            <v>45918.489270833335</v>
          </cell>
          <cell r="D59612">
            <v>45918.557696759257</v>
          </cell>
        </row>
        <row r="59613">
          <cell r="B59613">
            <v>883770</v>
          </cell>
          <cell r="C59613">
            <v>45918.504108796296</v>
          </cell>
          <cell r="D59613">
            <v>45918.53979166667</v>
          </cell>
        </row>
        <row r="59614">
          <cell r="B59614">
            <v>883781</v>
          </cell>
          <cell r="C59614">
            <v>45918.515555555554</v>
          </cell>
          <cell r="D59614">
            <v>45918.529942129629</v>
          </cell>
        </row>
        <row r="59615">
          <cell r="B59615">
            <v>883783</v>
          </cell>
          <cell r="C59615">
            <v>45918.520543981482</v>
          </cell>
          <cell r="D59615">
            <v>45918.547430555554</v>
          </cell>
        </row>
        <row r="59616">
          <cell r="B59616">
            <v>883788</v>
          </cell>
          <cell r="C59616">
            <v>45918.5312037037</v>
          </cell>
          <cell r="D59616">
            <v>45918.551099537035</v>
          </cell>
        </row>
        <row r="59617">
          <cell r="B59617">
            <v>883795</v>
          </cell>
          <cell r="C59617">
            <v>45918.540995370371</v>
          </cell>
          <cell r="D59617">
            <v>45918.567499999997</v>
          </cell>
        </row>
        <row r="59618">
          <cell r="B59618">
            <v>883803</v>
          </cell>
          <cell r="C59618">
            <v>45918.552349537036</v>
          </cell>
          <cell r="D59618">
            <v>45918.581516203703</v>
          </cell>
        </row>
        <row r="59619">
          <cell r="B59619">
            <v>883811</v>
          </cell>
          <cell r="C59619">
            <v>45918.559895833336</v>
          </cell>
          <cell r="D59619">
            <v>45918.584456018521</v>
          </cell>
        </row>
        <row r="59620">
          <cell r="B59620">
            <v>883818</v>
          </cell>
          <cell r="C59620">
            <v>45918.562465277777</v>
          </cell>
          <cell r="D59620">
            <v>45918.604363425926</v>
          </cell>
        </row>
        <row r="59621">
          <cell r="B59621">
            <v>883828</v>
          </cell>
          <cell r="C59621">
            <v>45918.573217592595</v>
          </cell>
          <cell r="D59621">
            <v>45918.586504629631</v>
          </cell>
        </row>
        <row r="59622">
          <cell r="B59622">
            <v>883834</v>
          </cell>
          <cell r="C59622">
            <v>45918.57603009259</v>
          </cell>
          <cell r="D59622">
            <v>45918.61891203704</v>
          </cell>
        </row>
        <row r="59623">
          <cell r="B59623">
            <v>883847</v>
          </cell>
          <cell r="C59623">
            <v>45918.589236111111</v>
          </cell>
          <cell r="D59623">
            <v>45918.614189814813</v>
          </cell>
        </row>
        <row r="59624">
          <cell r="B59624">
            <v>883856</v>
          </cell>
          <cell r="C59624">
            <v>45918.594097222223</v>
          </cell>
          <cell r="D59624">
            <v>45918.626759259256</v>
          </cell>
        </row>
        <row r="59625">
          <cell r="B59625">
            <v>883859</v>
          </cell>
          <cell r="C59625">
            <v>45918.596643518518</v>
          </cell>
          <cell r="D59625">
            <v>45918.649976851855</v>
          </cell>
        </row>
        <row r="59626">
          <cell r="B59626">
            <v>883875</v>
          </cell>
          <cell r="C59626">
            <v>45918.606481481482</v>
          </cell>
          <cell r="D59626">
            <v>45918.635787037034</v>
          </cell>
        </row>
        <row r="59627">
          <cell r="B59627">
            <v>883895</v>
          </cell>
          <cell r="C59627">
            <v>45918.612187500003</v>
          </cell>
          <cell r="D59627">
            <v>45918.63890046296</v>
          </cell>
        </row>
        <row r="59628">
          <cell r="B59628">
            <v>883903</v>
          </cell>
          <cell r="C59628">
            <v>45918.618715277778</v>
          </cell>
          <cell r="D59628">
            <v>45918.663113425922</v>
          </cell>
        </row>
        <row r="59629">
          <cell r="B59629">
            <v>883920</v>
          </cell>
          <cell r="C59629">
            <v>45918.631284722222</v>
          </cell>
          <cell r="D59629">
            <v>45918.646736111114</v>
          </cell>
        </row>
        <row r="59630">
          <cell r="B59630">
            <v>883927</v>
          </cell>
          <cell r="C59630">
            <v>45918.635127314818</v>
          </cell>
          <cell r="D59630">
            <v>45918.694641203707</v>
          </cell>
        </row>
        <row r="59631">
          <cell r="B59631">
            <v>883941</v>
          </cell>
          <cell r="C59631">
            <v>45918.641087962962</v>
          </cell>
          <cell r="D59631">
            <v>45918.684166666666</v>
          </cell>
        </row>
        <row r="59632">
          <cell r="B59632">
            <v>883951</v>
          </cell>
          <cell r="C59632">
            <v>45918.648877314816</v>
          </cell>
          <cell r="D59632">
            <v>45918.658113425925</v>
          </cell>
        </row>
        <row r="59633">
          <cell r="B59633">
            <v>883954</v>
          </cell>
          <cell r="C59633">
            <v>45918.650868055556</v>
          </cell>
          <cell r="D59633">
            <v>45918.675659722219</v>
          </cell>
        </row>
        <row r="59634">
          <cell r="B59634">
            <v>883960</v>
          </cell>
          <cell r="C59634">
            <v>45918.65283564815</v>
          </cell>
          <cell r="D59634">
            <v>45918.697465277779</v>
          </cell>
        </row>
        <row r="59635">
          <cell r="B59635">
            <v>883967</v>
          </cell>
          <cell r="C59635">
            <v>45918.65824074074</v>
          </cell>
          <cell r="D59635">
            <v>45918.716770833336</v>
          </cell>
        </row>
        <row r="59636">
          <cell r="B59636">
            <v>883969</v>
          </cell>
          <cell r="C59636">
            <v>45918.661481481482</v>
          </cell>
          <cell r="D59636">
            <v>45918.722141203703</v>
          </cell>
        </row>
        <row r="59637">
          <cell r="B59637">
            <v>883987</v>
          </cell>
          <cell r="C59637">
            <v>45918.671423611115</v>
          </cell>
          <cell r="D59637">
            <v>45918.72016203704</v>
          </cell>
        </row>
        <row r="59638">
          <cell r="B59638">
            <v>883995</v>
          </cell>
          <cell r="C59638">
            <v>45918.681898148148</v>
          </cell>
          <cell r="D59638">
            <v>45918.729050925926</v>
          </cell>
        </row>
        <row r="59639">
          <cell r="B59639">
            <v>884003</v>
          </cell>
          <cell r="C59639">
            <v>45918.688958333332</v>
          </cell>
          <cell r="D59639">
            <v>45918.764282407406</v>
          </cell>
        </row>
        <row r="59640">
          <cell r="B59640">
            <v>884008</v>
          </cell>
          <cell r="C59640">
            <v>45918.692523148151</v>
          </cell>
          <cell r="D59640">
            <v>45918.748518518521</v>
          </cell>
        </row>
        <row r="59641">
          <cell r="B59641">
            <v>884020</v>
          </cell>
          <cell r="C59641">
            <v>45918.707696759258</v>
          </cell>
          <cell r="D59641">
            <v>45918.779166666667</v>
          </cell>
        </row>
        <row r="59642">
          <cell r="B59642">
            <v>884026</v>
          </cell>
          <cell r="C59642">
            <v>45918.726944444446</v>
          </cell>
          <cell r="D59642">
            <v>45918.765636574077</v>
          </cell>
        </row>
        <row r="59643">
          <cell r="B59643">
            <v>884031</v>
          </cell>
          <cell r="C59643">
            <v>45918.734768518516</v>
          </cell>
          <cell r="D59643">
            <v>45918.768564814818</v>
          </cell>
        </row>
        <row r="59644">
          <cell r="B59644">
            <v>884033</v>
          </cell>
          <cell r="C59644">
            <v>45918.741342592592</v>
          </cell>
          <cell r="D59644">
            <v>45918.784004629626</v>
          </cell>
        </row>
        <row r="59645">
          <cell r="B59645">
            <v>884038</v>
          </cell>
          <cell r="C59645">
            <v>45918.753541666665</v>
          </cell>
          <cell r="D59645">
            <v>45918.811226851853</v>
          </cell>
        </row>
        <row r="59646">
          <cell r="B59646">
            <v>884046</v>
          </cell>
          <cell r="C59646">
            <v>45918.766759259262</v>
          </cell>
          <cell r="D59646">
            <v>45918.793078703704</v>
          </cell>
        </row>
        <row r="59647">
          <cell r="B59647">
            <v>884047</v>
          </cell>
          <cell r="C59647">
            <v>45918.756944444445</v>
          </cell>
          <cell r="D59647">
            <v>45918.806250000001</v>
          </cell>
        </row>
        <row r="59648">
          <cell r="B59648">
            <v>884048</v>
          </cell>
          <cell r="C59648">
            <v>45918.769386574073</v>
          </cell>
          <cell r="D59648">
            <v>45918.818773148145</v>
          </cell>
        </row>
        <row r="59649">
          <cell r="B59649">
            <v>884052</v>
          </cell>
          <cell r="C59649">
            <v>45918.777395833335</v>
          </cell>
          <cell r="D59649">
            <v>45918.822928240741</v>
          </cell>
        </row>
        <row r="59650">
          <cell r="B59650">
            <v>884053</v>
          </cell>
          <cell r="C59650">
            <v>45918.779282407406</v>
          </cell>
          <cell r="D59650">
            <v>45918.845057870371</v>
          </cell>
        </row>
        <row r="59651">
          <cell r="B59651">
            <v>884054</v>
          </cell>
          <cell r="C59651">
            <v>45918.782222222224</v>
          </cell>
          <cell r="D59651">
            <v>45918.862893518519</v>
          </cell>
        </row>
        <row r="59652">
          <cell r="B59652">
            <v>884055</v>
          </cell>
          <cell r="C59652">
            <v>45918.785532407404</v>
          </cell>
          <cell r="D59652">
            <v>45918.870891203704</v>
          </cell>
        </row>
        <row r="59653">
          <cell r="B59653">
            <v>884056</v>
          </cell>
          <cell r="C59653">
            <v>45918.788773148146</v>
          </cell>
          <cell r="D59653">
            <v>45918.854085648149</v>
          </cell>
        </row>
        <row r="59654">
          <cell r="B59654">
            <v>884057</v>
          </cell>
          <cell r="C59654">
            <v>45918.823750000003</v>
          </cell>
          <cell r="D59654">
            <v>45918.84574074074</v>
          </cell>
        </row>
        <row r="59655">
          <cell r="B59655">
            <v>884058</v>
          </cell>
          <cell r="C59655">
            <v>45918.83016203704</v>
          </cell>
          <cell r="D59655">
            <v>45918.879884259259</v>
          </cell>
        </row>
        <row r="59656">
          <cell r="B59656">
            <v>884059</v>
          </cell>
          <cell r="C59656">
            <v>45918.834270833337</v>
          </cell>
          <cell r="D59656">
            <v>45918.860162037039</v>
          </cell>
        </row>
        <row r="59657">
          <cell r="B59657">
            <v>884060</v>
          </cell>
          <cell r="C59657">
            <v>45918.846064814818</v>
          </cell>
          <cell r="D59657">
            <v>45918.86582175926</v>
          </cell>
        </row>
        <row r="59658">
          <cell r="B59658">
            <v>884061</v>
          </cell>
          <cell r="C59658">
            <v>45918.859826388885</v>
          </cell>
          <cell r="D59658">
            <v>45918.91783564815</v>
          </cell>
        </row>
        <row r="59659">
          <cell r="B59659">
            <v>884062</v>
          </cell>
          <cell r="C59659">
            <v>45918.863020833334</v>
          </cell>
          <cell r="D59659">
            <v>45918.896527777775</v>
          </cell>
        </row>
        <row r="59660">
          <cell r="B59660">
            <v>884063</v>
          </cell>
          <cell r="C59660">
            <v>45918.869976851849</v>
          </cell>
          <cell r="D59660">
            <v>45918.920810185184</v>
          </cell>
        </row>
        <row r="59661">
          <cell r="B59661">
            <v>884064</v>
          </cell>
          <cell r="C59661">
            <v>45918.876180555555</v>
          </cell>
          <cell r="D59661">
            <v>45918.957789351851</v>
          </cell>
        </row>
        <row r="59662">
          <cell r="B59662">
            <v>884065</v>
          </cell>
          <cell r="C59662">
            <v>45918.922222222223</v>
          </cell>
          <cell r="D59662">
            <v>45918.961064814815</v>
          </cell>
        </row>
        <row r="59663">
          <cell r="B59663">
            <v>884066</v>
          </cell>
          <cell r="C59663">
            <v>45918.945196759261</v>
          </cell>
          <cell r="D59663">
            <v>45918.982094907406</v>
          </cell>
        </row>
        <row r="59664">
          <cell r="B59664">
            <v>884067</v>
          </cell>
          <cell r="C59664">
            <v>45918.968449074076</v>
          </cell>
          <cell r="D59664">
            <v>45918.988912037035</v>
          </cell>
        </row>
        <row r="59665">
          <cell r="B59665">
            <v>884068</v>
          </cell>
          <cell r="C59665">
            <v>45918.972245370373</v>
          </cell>
          <cell r="D59665">
            <v>45919.036134259259</v>
          </cell>
        </row>
        <row r="59666">
          <cell r="B59666">
            <v>884069</v>
          </cell>
          <cell r="C59666">
            <v>45919.068611111114</v>
          </cell>
          <cell r="D59666">
            <v>45919.101111111115</v>
          </cell>
        </row>
        <row r="59667">
          <cell r="B59667">
            <v>884070</v>
          </cell>
          <cell r="C59667">
            <v>45919.179756944446</v>
          </cell>
          <cell r="D59667">
            <v>45919.201527777775</v>
          </cell>
        </row>
        <row r="59668">
          <cell r="B59668">
            <v>884071</v>
          </cell>
          <cell r="C59668">
            <v>45919.210127314815</v>
          </cell>
          <cell r="D59668">
            <v>45919.232685185183</v>
          </cell>
        </row>
        <row r="59669">
          <cell r="B59669">
            <v>884083</v>
          </cell>
          <cell r="C59669">
            <v>45919.24560185185</v>
          </cell>
          <cell r="D59669">
            <v>45919.274907407409</v>
          </cell>
        </row>
        <row r="59670">
          <cell r="B59670">
            <v>884124</v>
          </cell>
          <cell r="C59670">
            <v>45919.278136574074</v>
          </cell>
          <cell r="D59670">
            <v>45919.313125000001</v>
          </cell>
        </row>
        <row r="59671">
          <cell r="B59671">
            <v>884140</v>
          </cell>
          <cell r="C59671">
            <v>45919.284120370372</v>
          </cell>
          <cell r="D59671">
            <v>45919.316655092596</v>
          </cell>
        </row>
        <row r="59672">
          <cell r="B59672">
            <v>884148</v>
          </cell>
          <cell r="C59672">
            <v>45919.286550925928</v>
          </cell>
          <cell r="D59672">
            <v>45919.32403935185</v>
          </cell>
        </row>
        <row r="59673">
          <cell r="B59673">
            <v>884176</v>
          </cell>
          <cell r="C59673">
            <v>45919.299826388888</v>
          </cell>
          <cell r="D59673">
            <v>45919.327280092592</v>
          </cell>
        </row>
        <row r="59674">
          <cell r="B59674">
            <v>884185</v>
          </cell>
          <cell r="C59674">
            <v>45919.302708333336</v>
          </cell>
          <cell r="D59674">
            <v>45919.34511574074</v>
          </cell>
        </row>
        <row r="59675">
          <cell r="B59675">
            <v>884202</v>
          </cell>
          <cell r="C59675">
            <v>45919.309930555559</v>
          </cell>
          <cell r="D59675">
            <v>45919.345405092594</v>
          </cell>
        </row>
        <row r="59676">
          <cell r="B59676">
            <v>884279</v>
          </cell>
          <cell r="C59676">
            <v>45919.349733796298</v>
          </cell>
          <cell r="D59676">
            <v>45919.359976851854</v>
          </cell>
        </row>
        <row r="59677">
          <cell r="B59677">
            <v>884294</v>
          </cell>
          <cell r="C59677">
            <v>45919.356273148151</v>
          </cell>
          <cell r="D59677">
            <v>45919.384247685186</v>
          </cell>
        </row>
        <row r="59678">
          <cell r="B59678">
            <v>884308</v>
          </cell>
          <cell r="C59678">
            <v>45919.362962962965</v>
          </cell>
          <cell r="D59678">
            <v>45919.40284722222</v>
          </cell>
        </row>
        <row r="59679">
          <cell r="B59679">
            <v>884328</v>
          </cell>
          <cell r="C59679">
            <v>45919.37226851852</v>
          </cell>
          <cell r="D59679">
            <v>45919.410567129627</v>
          </cell>
        </row>
        <row r="59680">
          <cell r="B59680">
            <v>884344</v>
          </cell>
          <cell r="C59680">
            <v>45919.378738425927</v>
          </cell>
          <cell r="D59680">
            <v>45919.397349537037</v>
          </cell>
        </row>
        <row r="59681">
          <cell r="B59681">
            <v>884349</v>
          </cell>
          <cell r="C59681">
            <v>45919.383194444446</v>
          </cell>
          <cell r="D59681">
            <v>45919.400046296294</v>
          </cell>
        </row>
        <row r="59682">
          <cell r="B59682">
            <v>884352</v>
          </cell>
          <cell r="C59682">
            <v>45919.386516203704</v>
          </cell>
          <cell r="D59682">
            <v>45919.441990740743</v>
          </cell>
        </row>
        <row r="59683">
          <cell r="B59683">
            <v>884356</v>
          </cell>
          <cell r="C59683">
            <v>45919.392546296294</v>
          </cell>
          <cell r="D59683">
            <v>45919.43277777778</v>
          </cell>
        </row>
        <row r="59684">
          <cell r="B59684">
            <v>884369</v>
          </cell>
          <cell r="C59684">
            <v>45919.398935185185</v>
          </cell>
          <cell r="D59684">
            <v>45919.408703703702</v>
          </cell>
        </row>
        <row r="59685">
          <cell r="B59685">
            <v>884376</v>
          </cell>
          <cell r="C59685">
            <v>45919.404270833336</v>
          </cell>
          <cell r="D59685">
            <v>45919.416921296295</v>
          </cell>
        </row>
        <row r="59686">
          <cell r="B59686">
            <v>884380</v>
          </cell>
          <cell r="C59686">
            <v>45919.403668981482</v>
          </cell>
          <cell r="D59686">
            <v>45919.445347222223</v>
          </cell>
        </row>
        <row r="59687">
          <cell r="B59687">
            <v>884382</v>
          </cell>
          <cell r="C59687">
            <v>45919.405659722222</v>
          </cell>
          <cell r="D59687">
            <v>45919.446076388886</v>
          </cell>
        </row>
        <row r="59688">
          <cell r="B59688">
            <v>884385</v>
          </cell>
          <cell r="C59688">
            <v>45919.407407407409</v>
          </cell>
          <cell r="D59688">
            <v>45919.431087962963</v>
          </cell>
        </row>
        <row r="59689">
          <cell r="B59689">
            <v>884388</v>
          </cell>
          <cell r="C59689">
            <v>45919.409444444442</v>
          </cell>
          <cell r="D59689">
            <v>45919.437303240738</v>
          </cell>
        </row>
        <row r="59690">
          <cell r="B59690">
            <v>884391</v>
          </cell>
          <cell r="C59690">
            <v>45919.412002314813</v>
          </cell>
          <cell r="D59690">
            <v>45919.454409722224</v>
          </cell>
        </row>
        <row r="59691">
          <cell r="B59691">
            <v>884394</v>
          </cell>
          <cell r="C59691">
            <v>45919.413657407407</v>
          </cell>
          <cell r="D59691">
            <v>45919.467962962961</v>
          </cell>
        </row>
        <row r="59692">
          <cell r="B59692">
            <v>884402</v>
          </cell>
          <cell r="C59692">
            <v>45919.418773148151</v>
          </cell>
          <cell r="D59692">
            <v>45919.445613425924</v>
          </cell>
        </row>
        <row r="59693">
          <cell r="B59693">
            <v>884412</v>
          </cell>
          <cell r="C59693">
            <v>45919.421585648146</v>
          </cell>
          <cell r="D59693">
            <v>45919.468761574077</v>
          </cell>
        </row>
        <row r="59694">
          <cell r="B59694">
            <v>884425</v>
          </cell>
          <cell r="C59694">
            <v>45919.431192129632</v>
          </cell>
          <cell r="D59694">
            <v>45919.490578703706</v>
          </cell>
        </row>
        <row r="59695">
          <cell r="B59695">
            <v>884429</v>
          </cell>
          <cell r="C59695">
            <v>45919.434340277781</v>
          </cell>
          <cell r="D59695">
            <v>45919.445081018515</v>
          </cell>
        </row>
        <row r="59696">
          <cell r="B59696">
            <v>884433</v>
          </cell>
          <cell r="C59696">
            <v>45919.419374999998</v>
          </cell>
          <cell r="D59696">
            <v>45919.469814814816</v>
          </cell>
        </row>
        <row r="59697">
          <cell r="B59697">
            <v>884435</v>
          </cell>
          <cell r="C59697">
            <v>45919.436909722222</v>
          </cell>
          <cell r="D59697">
            <v>45919.481620370374</v>
          </cell>
        </row>
        <row r="59698">
          <cell r="B59698">
            <v>884441</v>
          </cell>
          <cell r="C59698">
            <v>45919.439641203702</v>
          </cell>
          <cell r="D59698">
            <v>45919.487638888888</v>
          </cell>
        </row>
        <row r="59699">
          <cell r="B59699">
            <v>884446</v>
          </cell>
          <cell r="C59699">
            <v>45919.445775462962</v>
          </cell>
          <cell r="D59699">
            <v>45919.471122685187</v>
          </cell>
        </row>
        <row r="59700">
          <cell r="B59700">
            <v>884452</v>
          </cell>
          <cell r="C59700">
            <v>45919.450740740744</v>
          </cell>
          <cell r="D59700">
            <v>45919.494953703703</v>
          </cell>
        </row>
        <row r="59701">
          <cell r="B59701">
            <v>884456</v>
          </cell>
          <cell r="C59701">
            <v>45919.454907407409</v>
          </cell>
          <cell r="D59701">
            <v>45919.489247685182</v>
          </cell>
        </row>
        <row r="59702">
          <cell r="B59702">
            <v>884465</v>
          </cell>
          <cell r="C59702">
            <v>45919.465011574073</v>
          </cell>
          <cell r="D59702">
            <v>45919.507361111115</v>
          </cell>
        </row>
        <row r="59703">
          <cell r="B59703">
            <v>884475</v>
          </cell>
          <cell r="C59703">
            <v>45919.473240740743</v>
          </cell>
          <cell r="D59703">
            <v>45919.522696759261</v>
          </cell>
        </row>
        <row r="59704">
          <cell r="B59704">
            <v>884482</v>
          </cell>
          <cell r="C59704">
            <v>45919.486192129632</v>
          </cell>
          <cell r="D59704">
            <v>45919.533321759256</v>
          </cell>
        </row>
        <row r="59705">
          <cell r="B59705">
            <v>884490</v>
          </cell>
          <cell r="C59705">
            <v>45919.496701388889</v>
          </cell>
          <cell r="D59705">
            <v>45919.513749999998</v>
          </cell>
        </row>
        <row r="59706">
          <cell r="B59706">
            <v>884500</v>
          </cell>
          <cell r="C59706">
            <v>45919.508564814816</v>
          </cell>
          <cell r="D59706">
            <v>45919.541585648149</v>
          </cell>
        </row>
        <row r="59707">
          <cell r="B59707">
            <v>884503</v>
          </cell>
          <cell r="C59707">
            <v>45919.517210648148</v>
          </cell>
          <cell r="D59707">
            <v>45919.557557870372</v>
          </cell>
        </row>
        <row r="59708">
          <cell r="B59708">
            <v>884507</v>
          </cell>
          <cell r="C59708">
            <v>45919.521886574075</v>
          </cell>
          <cell r="D59708">
            <v>45919.566886574074</v>
          </cell>
        </row>
        <row r="59709">
          <cell r="B59709">
            <v>884510</v>
          </cell>
          <cell r="C59709">
            <v>45919.527673611112</v>
          </cell>
          <cell r="D59709">
            <v>45919.576944444445</v>
          </cell>
        </row>
        <row r="59710">
          <cell r="B59710">
            <v>884514</v>
          </cell>
          <cell r="C59710">
            <v>45919.532766203702</v>
          </cell>
          <cell r="D59710">
            <v>45919.58085648148</v>
          </cell>
        </row>
        <row r="59711">
          <cell r="B59711">
            <v>884527</v>
          </cell>
          <cell r="C59711">
            <v>45919.548275462963</v>
          </cell>
          <cell r="D59711">
            <v>45919.629189814812</v>
          </cell>
        </row>
        <row r="59712">
          <cell r="B59712">
            <v>884555</v>
          </cell>
          <cell r="C59712">
            <v>45919.576157407406</v>
          </cell>
          <cell r="D59712">
            <v>45919.606226851851</v>
          </cell>
        </row>
        <row r="59713">
          <cell r="B59713">
            <v>884565</v>
          </cell>
          <cell r="C59713">
            <v>45919.582013888888</v>
          </cell>
          <cell r="D59713">
            <v>45919.614189814813</v>
          </cell>
        </row>
        <row r="59714">
          <cell r="B59714">
            <v>884574</v>
          </cell>
          <cell r="C59714">
            <v>45919.585555555554</v>
          </cell>
          <cell r="D59714">
            <v>45919.627245370371</v>
          </cell>
        </row>
        <row r="59715">
          <cell r="B59715">
            <v>884581</v>
          </cell>
          <cell r="C59715">
            <v>45919.590081018519</v>
          </cell>
          <cell r="D59715">
            <v>45919.662789351853</v>
          </cell>
        </row>
        <row r="59716">
          <cell r="B59716">
            <v>884584</v>
          </cell>
          <cell r="C59716">
            <v>45919.592349537037</v>
          </cell>
          <cell r="D59716">
            <v>45919.599849537037</v>
          </cell>
        </row>
        <row r="59717">
          <cell r="B59717">
            <v>884591</v>
          </cell>
          <cell r="C59717">
            <v>45919.597141203703</v>
          </cell>
          <cell r="D59717">
            <v>45919.613298611112</v>
          </cell>
        </row>
        <row r="59718">
          <cell r="B59718">
            <v>884597</v>
          </cell>
          <cell r="C59718">
            <v>45919.602349537039</v>
          </cell>
          <cell r="D59718">
            <v>45919.652106481481</v>
          </cell>
        </row>
        <row r="59719">
          <cell r="B59719">
            <v>884611</v>
          </cell>
          <cell r="C59719">
            <v>45919.616365740738</v>
          </cell>
          <cell r="D59719">
            <v>45919.661932870367</v>
          </cell>
        </row>
        <row r="59720">
          <cell r="B59720">
            <v>884621</v>
          </cell>
          <cell r="C59720">
            <v>45919.624212962961</v>
          </cell>
          <cell r="D59720">
            <v>45919.68990740741</v>
          </cell>
        </row>
        <row r="59721">
          <cell r="B59721">
            <v>884629</v>
          </cell>
          <cell r="C59721">
            <v>45919.627986111111</v>
          </cell>
          <cell r="D59721">
            <v>45919.671932870369</v>
          </cell>
        </row>
        <row r="59722">
          <cell r="B59722">
            <v>884638</v>
          </cell>
          <cell r="C59722">
            <v>45919.638356481482</v>
          </cell>
          <cell r="D59722">
            <v>45919.670578703706</v>
          </cell>
        </row>
        <row r="59723">
          <cell r="B59723">
            <v>884641</v>
          </cell>
          <cell r="C59723">
            <v>45919.639386574076</v>
          </cell>
          <cell r="D59723">
            <v>45919.683900462966</v>
          </cell>
        </row>
        <row r="59724">
          <cell r="B59724">
            <v>884648</v>
          </cell>
          <cell r="C59724">
            <v>45919.645092592589</v>
          </cell>
          <cell r="D59724">
            <v>45919.685069444444</v>
          </cell>
        </row>
        <row r="59725">
          <cell r="B59725">
            <v>884651</v>
          </cell>
          <cell r="C59725">
            <v>45919.649629629632</v>
          </cell>
          <cell r="D59725">
            <v>45919.687222222223</v>
          </cell>
        </row>
        <row r="59726">
          <cell r="B59726">
            <v>884660</v>
          </cell>
          <cell r="C59726">
            <v>45919.658993055556</v>
          </cell>
          <cell r="D59726">
            <v>45919.724641203706</v>
          </cell>
        </row>
        <row r="59727">
          <cell r="B59727">
            <v>884662</v>
          </cell>
          <cell r="C59727">
            <v>45919.661215277774</v>
          </cell>
          <cell r="D59727">
            <v>45919.732291666667</v>
          </cell>
        </row>
        <row r="59728">
          <cell r="B59728">
            <v>884667</v>
          </cell>
          <cell r="C59728">
            <v>45919.665601851855</v>
          </cell>
          <cell r="D59728">
            <v>45919.703263888892</v>
          </cell>
        </row>
        <row r="59729">
          <cell r="B59729">
            <v>884669</v>
          </cell>
          <cell r="C59729">
            <v>45919.669166666667</v>
          </cell>
          <cell r="D59729">
            <v>45919.764143518521</v>
          </cell>
        </row>
        <row r="59730">
          <cell r="B59730">
            <v>884671</v>
          </cell>
          <cell r="C59730">
            <v>45919.672037037039</v>
          </cell>
          <cell r="D59730">
            <v>45919.758819444447</v>
          </cell>
        </row>
        <row r="59731">
          <cell r="B59731">
            <v>884676</v>
          </cell>
          <cell r="C59731">
            <v>45919.677928240744</v>
          </cell>
          <cell r="D59731">
            <v>45919.706759259258</v>
          </cell>
        </row>
        <row r="59732">
          <cell r="B59732">
            <v>884677</v>
          </cell>
          <cell r="C59732">
            <v>45919.679814814815</v>
          </cell>
          <cell r="D59732">
            <v>45919.722337962965</v>
          </cell>
        </row>
        <row r="59733">
          <cell r="B59733">
            <v>884681</v>
          </cell>
          <cell r="C59733">
            <v>45919.683275462965</v>
          </cell>
          <cell r="D59733">
            <v>45919.760439814818</v>
          </cell>
        </row>
        <row r="59734">
          <cell r="B59734">
            <v>884683</v>
          </cell>
          <cell r="C59734">
            <v>45919.688425925924</v>
          </cell>
          <cell r="D59734">
            <v>45919.816967592589</v>
          </cell>
        </row>
        <row r="59735">
          <cell r="B59735">
            <v>884692</v>
          </cell>
          <cell r="C59735">
            <v>45919.703657407408</v>
          </cell>
          <cell r="D59735">
            <v>45919.727187500001</v>
          </cell>
        </row>
        <row r="59736">
          <cell r="B59736">
            <v>884695</v>
          </cell>
          <cell r="C59736">
            <v>45919.707870370374</v>
          </cell>
          <cell r="D59736">
            <v>45919.810624999998</v>
          </cell>
        </row>
        <row r="59737">
          <cell r="B59737">
            <v>884698</v>
          </cell>
          <cell r="C59737">
            <v>45919.714490740742</v>
          </cell>
          <cell r="D59737">
            <v>45919.815162037034</v>
          </cell>
        </row>
        <row r="59738">
          <cell r="B59738">
            <v>884699</v>
          </cell>
          <cell r="C59738">
            <v>45919.721064814818</v>
          </cell>
          <cell r="D59738">
            <v>45919.795960648145</v>
          </cell>
        </row>
        <row r="59739">
          <cell r="B59739">
            <v>884701</v>
          </cell>
          <cell r="C59739">
            <v>45919.726863425924</v>
          </cell>
          <cell r="D59739">
            <v>45919.791678240741</v>
          </cell>
        </row>
        <row r="59740">
          <cell r="B59740">
            <v>884703</v>
          </cell>
          <cell r="C59740">
            <v>45919.732210648152</v>
          </cell>
          <cell r="D59740">
            <v>45919.814166666663</v>
          </cell>
        </row>
        <row r="59741">
          <cell r="B59741">
            <v>884706</v>
          </cell>
          <cell r="C59741">
            <v>45919.737337962964</v>
          </cell>
          <cell r="D59741">
            <v>45919.750983796293</v>
          </cell>
        </row>
        <row r="59742">
          <cell r="B59742">
            <v>884710</v>
          </cell>
          <cell r="C59742">
            <v>45919.748969907407</v>
          </cell>
          <cell r="D59742">
            <v>45919.817719907405</v>
          </cell>
        </row>
        <row r="59743">
          <cell r="B59743">
            <v>884711</v>
          </cell>
          <cell r="C59743">
            <v>45919.755300925928</v>
          </cell>
          <cell r="D59743">
            <v>45919.830775462964</v>
          </cell>
        </row>
        <row r="59744">
          <cell r="B59744">
            <v>884713</v>
          </cell>
          <cell r="C59744">
            <v>45919.760729166665</v>
          </cell>
          <cell r="D59744">
            <v>45919.83761574074</v>
          </cell>
        </row>
        <row r="59745">
          <cell r="B59745">
            <v>884715</v>
          </cell>
          <cell r="C59745">
            <v>45919.792002314818</v>
          </cell>
          <cell r="D59745">
            <v>45919.83421296296</v>
          </cell>
        </row>
        <row r="59746">
          <cell r="B59746">
            <v>884717</v>
          </cell>
          <cell r="C59746">
            <v>45919.794953703706</v>
          </cell>
          <cell r="D59746">
            <v>45919.846759259257</v>
          </cell>
        </row>
        <row r="59747">
          <cell r="B59747">
            <v>884718</v>
          </cell>
          <cell r="C59747">
            <v>45919.797488425924</v>
          </cell>
          <cell r="D59747">
            <v>45919.851412037038</v>
          </cell>
        </row>
        <row r="59748">
          <cell r="B59748">
            <v>884719</v>
          </cell>
          <cell r="C59748">
            <v>45919.798819444448</v>
          </cell>
          <cell r="D59748">
            <v>45919.864907407406</v>
          </cell>
        </row>
        <row r="59749">
          <cell r="B59749">
            <v>884720</v>
          </cell>
          <cell r="C59749">
            <v>45919.804490740738</v>
          </cell>
          <cell r="D59749">
            <v>45919.875104166669</v>
          </cell>
        </row>
        <row r="59750">
          <cell r="B59750">
            <v>884721</v>
          </cell>
          <cell r="C59750">
            <v>45919.807638888888</v>
          </cell>
          <cell r="D59750">
            <v>45919.852708333332</v>
          </cell>
        </row>
        <row r="59751">
          <cell r="B59751">
            <v>884722</v>
          </cell>
          <cell r="C59751">
            <v>45919.810324074075</v>
          </cell>
          <cell r="D59751">
            <v>45919.881643518522</v>
          </cell>
        </row>
        <row r="59752">
          <cell r="B59752">
            <v>884723</v>
          </cell>
          <cell r="C59752">
            <v>45919.814872685187</v>
          </cell>
          <cell r="D59752">
            <v>45919.852442129632</v>
          </cell>
        </row>
        <row r="59753">
          <cell r="B59753">
            <v>884724</v>
          </cell>
          <cell r="C59753">
            <v>45919.835081018522</v>
          </cell>
          <cell r="D59753">
            <v>45919.922731481478</v>
          </cell>
        </row>
        <row r="59754">
          <cell r="B59754">
            <v>884725</v>
          </cell>
          <cell r="C59754">
            <v>45919.852476851855</v>
          </cell>
          <cell r="D59754">
            <v>45919.877974537034</v>
          </cell>
        </row>
        <row r="59755">
          <cell r="B59755">
            <v>884726</v>
          </cell>
          <cell r="C59755">
            <v>45919.853263888886</v>
          </cell>
          <cell r="D59755">
            <v>45919.897256944445</v>
          </cell>
        </row>
        <row r="59756">
          <cell r="B59756">
            <v>884727</v>
          </cell>
          <cell r="C59756">
            <v>45919.85560185185</v>
          </cell>
          <cell r="D59756">
            <v>45919.921423611115</v>
          </cell>
        </row>
        <row r="59757">
          <cell r="B59757">
            <v>884728</v>
          </cell>
          <cell r="C59757">
            <v>45919.859340277777</v>
          </cell>
          <cell r="D59757">
            <v>45919.952199074076</v>
          </cell>
        </row>
        <row r="59758">
          <cell r="B59758">
            <v>884729</v>
          </cell>
          <cell r="C59758">
            <v>45919.949907407405</v>
          </cell>
          <cell r="D59758">
            <v>45919.971331018518</v>
          </cell>
        </row>
        <row r="59759">
          <cell r="B59759">
            <v>884730</v>
          </cell>
          <cell r="C59759">
            <v>45919.955671296295</v>
          </cell>
          <cell r="D59759">
            <v>45919.987754629627</v>
          </cell>
        </row>
        <row r="59760">
          <cell r="B59760">
            <v>884731</v>
          </cell>
          <cell r="C59760">
            <v>45919.992337962962</v>
          </cell>
          <cell r="D59760">
            <v>45920.025451388887</v>
          </cell>
        </row>
        <row r="59761">
          <cell r="B59761">
            <v>884732</v>
          </cell>
          <cell r="C59761">
            <v>45920.046053240738</v>
          </cell>
          <cell r="D59761">
            <v>45920.056319444448</v>
          </cell>
        </row>
        <row r="59762">
          <cell r="B59762">
            <v>884733</v>
          </cell>
          <cell r="C59762">
            <v>45920.049201388887</v>
          </cell>
          <cell r="D59762">
            <v>45920.1171875</v>
          </cell>
        </row>
        <row r="59763">
          <cell r="B59763">
            <v>884734</v>
          </cell>
          <cell r="C59763">
            <v>45920.050335648149</v>
          </cell>
          <cell r="D59763">
            <v>45920.072928240741</v>
          </cell>
        </row>
        <row r="59764">
          <cell r="B59764">
            <v>884735</v>
          </cell>
          <cell r="C59764">
            <v>45920.109594907408</v>
          </cell>
          <cell r="D59764">
            <v>45920.176805555559</v>
          </cell>
        </row>
        <row r="59765">
          <cell r="B59765">
            <v>884736</v>
          </cell>
          <cell r="C59765">
            <v>45920.112638888888</v>
          </cell>
          <cell r="D59765">
            <v>45920.130798611113</v>
          </cell>
        </row>
        <row r="59766">
          <cell r="B59766">
            <v>884751</v>
          </cell>
          <cell r="C59766">
            <v>45920.248657407406</v>
          </cell>
          <cell r="D59766">
            <v>45920.31559027778</v>
          </cell>
        </row>
        <row r="59767">
          <cell r="B59767">
            <v>884758</v>
          </cell>
          <cell r="C59767">
            <v>45920.253819444442</v>
          </cell>
          <cell r="D59767">
            <v>45920.329756944448</v>
          </cell>
        </row>
        <row r="59768">
          <cell r="B59768">
            <v>884841</v>
          </cell>
          <cell r="C59768">
            <v>45920.305798611109</v>
          </cell>
          <cell r="D59768">
            <v>45920.388356481482</v>
          </cell>
        </row>
        <row r="59769">
          <cell r="B59769">
            <v>884852</v>
          </cell>
          <cell r="C59769">
            <v>45920.312256944446</v>
          </cell>
          <cell r="D59769">
            <v>45920.358506944445</v>
          </cell>
        </row>
        <row r="59770">
          <cell r="B59770">
            <v>884863</v>
          </cell>
          <cell r="C59770">
            <v>45920.319733796299</v>
          </cell>
          <cell r="D59770">
            <v>45920.406504629631</v>
          </cell>
        </row>
        <row r="59771">
          <cell r="B59771">
            <v>884869</v>
          </cell>
          <cell r="C59771">
            <v>45920.326064814813</v>
          </cell>
          <cell r="D59771">
            <v>45920.337094907409</v>
          </cell>
        </row>
        <row r="59772">
          <cell r="B59772">
            <v>884879</v>
          </cell>
          <cell r="C59772">
            <v>45920.333182870374</v>
          </cell>
          <cell r="D59772">
            <v>45920.357951388891</v>
          </cell>
        </row>
        <row r="59773">
          <cell r="B59773">
            <v>884888</v>
          </cell>
          <cell r="C59773">
            <v>45920.339409722219</v>
          </cell>
          <cell r="D59773">
            <v>45920.357523148145</v>
          </cell>
        </row>
        <row r="59774">
          <cell r="B59774">
            <v>884892</v>
          </cell>
          <cell r="C59774">
            <v>45920.34107638889</v>
          </cell>
          <cell r="D59774">
            <v>45920.380393518521</v>
          </cell>
        </row>
        <row r="59775">
          <cell r="B59775">
            <v>884898</v>
          </cell>
          <cell r="C59775">
            <v>45920.345613425925</v>
          </cell>
          <cell r="D59775">
            <v>45920.383043981485</v>
          </cell>
        </row>
        <row r="59776">
          <cell r="B59776">
            <v>884905</v>
          </cell>
          <cell r="C59776">
            <v>45920.349247685182</v>
          </cell>
          <cell r="D59776">
            <v>45920.367268518516</v>
          </cell>
        </row>
        <row r="59777">
          <cell r="B59777">
            <v>884918</v>
          </cell>
          <cell r="C59777">
            <v>45920.360254629632</v>
          </cell>
          <cell r="D59777">
            <v>45920.405682870369</v>
          </cell>
        </row>
        <row r="59778">
          <cell r="B59778">
            <v>884931</v>
          </cell>
          <cell r="C59778">
            <v>45920.368055555555</v>
          </cell>
          <cell r="D59778">
            <v>45920.434641203705</v>
          </cell>
        </row>
        <row r="59779">
          <cell r="B59779">
            <v>884945</v>
          </cell>
          <cell r="C59779">
            <v>45920.374131944445</v>
          </cell>
          <cell r="D59779">
            <v>45920.461678240739</v>
          </cell>
        </row>
        <row r="59780">
          <cell r="B59780">
            <v>884958</v>
          </cell>
          <cell r="C59780">
            <v>45920.382824074077</v>
          </cell>
          <cell r="D59780">
            <v>45920.470289351855</v>
          </cell>
        </row>
        <row r="59781">
          <cell r="B59781">
            <v>884970</v>
          </cell>
          <cell r="C59781">
            <v>45920.390787037039</v>
          </cell>
          <cell r="D59781">
            <v>45920.401921296296</v>
          </cell>
        </row>
        <row r="59782">
          <cell r="B59782">
            <v>884975</v>
          </cell>
          <cell r="C59782">
            <v>45920.395868055559</v>
          </cell>
          <cell r="D59782">
            <v>45920.410358796296</v>
          </cell>
        </row>
        <row r="59783">
          <cell r="B59783">
            <v>884989</v>
          </cell>
          <cell r="C59783">
            <v>45920.405590277776</v>
          </cell>
          <cell r="D59783">
            <v>45920.495069444441</v>
          </cell>
        </row>
        <row r="59784">
          <cell r="B59784">
            <v>885002</v>
          </cell>
          <cell r="C59784">
            <v>45920.414756944447</v>
          </cell>
          <cell r="D59784">
            <v>45920.436724537038</v>
          </cell>
        </row>
        <row r="59785">
          <cell r="B59785">
            <v>885012</v>
          </cell>
          <cell r="C59785">
            <v>45920.423148148147</v>
          </cell>
          <cell r="D59785">
            <v>45920.469837962963</v>
          </cell>
        </row>
        <row r="59786">
          <cell r="B59786">
            <v>885014</v>
          </cell>
          <cell r="C59786">
            <v>45920.423645833333</v>
          </cell>
          <cell r="D59786">
            <v>45920.491689814815</v>
          </cell>
        </row>
        <row r="59787">
          <cell r="B59787">
            <v>885017</v>
          </cell>
          <cell r="C59787">
            <v>45920.426990740743</v>
          </cell>
          <cell r="D59787">
            <v>45920.461400462962</v>
          </cell>
        </row>
        <row r="59788">
          <cell r="B59788">
            <v>885021</v>
          </cell>
          <cell r="C59788">
            <v>45920.43068287037</v>
          </cell>
          <cell r="D59788">
            <v>45920.49695601852</v>
          </cell>
        </row>
        <row r="59789">
          <cell r="B59789">
            <v>885034</v>
          </cell>
          <cell r="C59789">
            <v>45920.44195601852</v>
          </cell>
          <cell r="D59789">
            <v>45920.490740740737</v>
          </cell>
        </row>
        <row r="59790">
          <cell r="B59790">
            <v>885037</v>
          </cell>
          <cell r="C59790">
            <v>45920.448020833333</v>
          </cell>
          <cell r="D59790">
            <v>45920.519942129627</v>
          </cell>
        </row>
        <row r="59791">
          <cell r="B59791">
            <v>885046</v>
          </cell>
          <cell r="C59791">
            <v>45920.452962962961</v>
          </cell>
          <cell r="D59791">
            <v>45920.502326388887</v>
          </cell>
        </row>
        <row r="59792">
          <cell r="B59792">
            <v>885054</v>
          </cell>
          <cell r="C59792">
            <v>45920.45585648148</v>
          </cell>
          <cell r="D59792">
            <v>45920.525405092594</v>
          </cell>
        </row>
        <row r="59793">
          <cell r="B59793">
            <v>885058</v>
          </cell>
          <cell r="C59793">
            <v>45920.458136574074</v>
          </cell>
          <cell r="D59793">
            <v>45920.514594907407</v>
          </cell>
        </row>
        <row r="59794">
          <cell r="B59794">
            <v>885065</v>
          </cell>
          <cell r="C59794">
            <v>45920.46365740741</v>
          </cell>
          <cell r="D59794">
            <v>45920.526539351849</v>
          </cell>
        </row>
        <row r="59795">
          <cell r="B59795">
            <v>885071</v>
          </cell>
          <cell r="C59795">
            <v>45920.47252314815</v>
          </cell>
          <cell r="D59795">
            <v>45920.520196759258</v>
          </cell>
        </row>
        <row r="59796">
          <cell r="B59796">
            <v>885076</v>
          </cell>
          <cell r="C59796">
            <v>45920.476458333331</v>
          </cell>
          <cell r="D59796">
            <v>45920.544224537036</v>
          </cell>
        </row>
        <row r="59797">
          <cell r="B59797">
            <v>885087</v>
          </cell>
          <cell r="C59797">
            <v>45920.490937499999</v>
          </cell>
          <cell r="D59797">
            <v>45920.541770833333</v>
          </cell>
        </row>
        <row r="59798">
          <cell r="B59798">
            <v>885094</v>
          </cell>
          <cell r="C59798">
            <v>45920.499907407408</v>
          </cell>
          <cell r="D59798">
            <v>45920.550104166665</v>
          </cell>
        </row>
        <row r="59799">
          <cell r="B59799">
            <v>885096</v>
          </cell>
          <cell r="C59799">
            <v>45920.502743055556</v>
          </cell>
          <cell r="D59799">
            <v>45920.537905092591</v>
          </cell>
        </row>
        <row r="59800">
          <cell r="B59800">
            <v>885099</v>
          </cell>
          <cell r="C59800">
            <v>45920.510555555556</v>
          </cell>
          <cell r="D59800">
            <v>45920.54886574074</v>
          </cell>
        </row>
        <row r="59801">
          <cell r="B59801">
            <v>885107</v>
          </cell>
          <cell r="C59801">
            <v>45920.523784722223</v>
          </cell>
          <cell r="D59801">
            <v>45920.564085648148</v>
          </cell>
        </row>
        <row r="59802">
          <cell r="B59802">
            <v>885108</v>
          </cell>
          <cell r="C59802">
            <v>45920.524965277778</v>
          </cell>
          <cell r="D59802">
            <v>45920.569155092591</v>
          </cell>
        </row>
        <row r="59803">
          <cell r="B59803">
            <v>885117</v>
          </cell>
          <cell r="C59803">
            <v>45920.553182870368</v>
          </cell>
          <cell r="D59803">
            <v>45920.566817129627</v>
          </cell>
        </row>
        <row r="59804">
          <cell r="B59804">
            <v>885119</v>
          </cell>
          <cell r="C59804">
            <v>45920.553935185184</v>
          </cell>
          <cell r="D59804">
            <v>45920.599444444444</v>
          </cell>
        </row>
        <row r="59805">
          <cell r="B59805">
            <v>885122</v>
          </cell>
          <cell r="C59805">
            <v>45920.560740740744</v>
          </cell>
          <cell r="D59805">
            <v>45920.604421296295</v>
          </cell>
        </row>
        <row r="59806">
          <cell r="B59806">
            <v>885132</v>
          </cell>
          <cell r="C59806">
            <v>45920.577210648145</v>
          </cell>
          <cell r="D59806">
            <v>45920.617175925923</v>
          </cell>
        </row>
        <row r="59807">
          <cell r="B59807">
            <v>885144</v>
          </cell>
          <cell r="C59807">
            <v>45920.610509259262</v>
          </cell>
          <cell r="D59807">
            <v>45920.654560185183</v>
          </cell>
        </row>
        <row r="59808">
          <cell r="B59808">
            <v>885148</v>
          </cell>
          <cell r="C59808">
            <v>45920.618692129632</v>
          </cell>
          <cell r="D59808">
            <v>45920.664120370369</v>
          </cell>
        </row>
        <row r="59809">
          <cell r="B59809">
            <v>885149</v>
          </cell>
          <cell r="C59809">
            <v>45920.625775462962</v>
          </cell>
          <cell r="D59809">
            <v>45920.672268518516</v>
          </cell>
        </row>
        <row r="59810">
          <cell r="B59810">
            <v>885155</v>
          </cell>
          <cell r="C59810">
            <v>45920.631168981483</v>
          </cell>
          <cell r="D59810">
            <v>45920.645173611112</v>
          </cell>
        </row>
        <row r="59811">
          <cell r="B59811">
            <v>885160</v>
          </cell>
          <cell r="C59811">
            <v>45920.635254629633</v>
          </cell>
          <cell r="D59811">
            <v>45920.692696759259</v>
          </cell>
        </row>
        <row r="59812">
          <cell r="B59812">
            <v>885162</v>
          </cell>
          <cell r="C59812">
            <v>45920.645567129628</v>
          </cell>
          <cell r="D59812">
            <v>45920.690659722219</v>
          </cell>
        </row>
        <row r="59813">
          <cell r="B59813">
            <v>885164</v>
          </cell>
          <cell r="C59813">
            <v>45920.65084490741</v>
          </cell>
          <cell r="D59813">
            <v>45920.673414351855</v>
          </cell>
        </row>
        <row r="59814">
          <cell r="B59814">
            <v>885168</v>
          </cell>
          <cell r="C59814">
            <v>45920.662314814814</v>
          </cell>
          <cell r="D59814">
            <v>45920.712627314817</v>
          </cell>
        </row>
        <row r="59815">
          <cell r="B59815">
            <v>885171</v>
          </cell>
          <cell r="C59815">
            <v>45920.66369212963</v>
          </cell>
          <cell r="D59815">
            <v>45920.681631944448</v>
          </cell>
        </row>
        <row r="59816">
          <cell r="B59816">
            <v>885172</v>
          </cell>
          <cell r="C59816">
            <v>45920.66777777778</v>
          </cell>
          <cell r="D59816">
            <v>45920.723807870374</v>
          </cell>
        </row>
        <row r="59817">
          <cell r="B59817">
            <v>885176</v>
          </cell>
          <cell r="C59817">
            <v>45920.68540509259</v>
          </cell>
          <cell r="D59817">
            <v>45920.710462962961</v>
          </cell>
        </row>
        <row r="59818">
          <cell r="B59818">
            <v>885177</v>
          </cell>
          <cell r="C59818">
            <v>45920.688449074078</v>
          </cell>
          <cell r="D59818">
            <v>45920.749583333331</v>
          </cell>
        </row>
        <row r="59819">
          <cell r="B59819">
            <v>885178</v>
          </cell>
          <cell r="C59819">
            <v>45920.690462962964</v>
          </cell>
          <cell r="D59819">
            <v>45920.733877314815</v>
          </cell>
        </row>
        <row r="59820">
          <cell r="B59820">
            <v>885179</v>
          </cell>
          <cell r="C59820">
            <v>45920.695150462961</v>
          </cell>
          <cell r="D59820">
            <v>45920.75267361111</v>
          </cell>
        </row>
        <row r="59821">
          <cell r="B59821">
            <v>885181</v>
          </cell>
          <cell r="C59821">
            <v>45920.696377314816</v>
          </cell>
          <cell r="D59821">
            <v>45920.734675925924</v>
          </cell>
        </row>
        <row r="59822">
          <cell r="B59822">
            <v>885183</v>
          </cell>
          <cell r="C59822">
            <v>45920.698240740741</v>
          </cell>
          <cell r="D59822">
            <v>45920.781956018516</v>
          </cell>
        </row>
        <row r="59823">
          <cell r="B59823">
            <v>885186</v>
          </cell>
          <cell r="C59823">
            <v>45920.704733796294</v>
          </cell>
          <cell r="D59823">
            <v>45920.742627314816</v>
          </cell>
        </row>
        <row r="59824">
          <cell r="B59824">
            <v>885190</v>
          </cell>
          <cell r="C59824">
            <v>45920.729780092595</v>
          </cell>
          <cell r="D59824">
            <v>45920.827488425923</v>
          </cell>
        </row>
        <row r="59825">
          <cell r="B59825">
            <v>885191</v>
          </cell>
          <cell r="C59825">
            <v>45920.733113425929</v>
          </cell>
          <cell r="D59825">
            <v>45920.822824074072</v>
          </cell>
        </row>
        <row r="59826">
          <cell r="B59826">
            <v>885194</v>
          </cell>
          <cell r="C59826">
            <v>45920.744537037041</v>
          </cell>
          <cell r="D59826">
            <v>45920.832905092589</v>
          </cell>
        </row>
        <row r="59827">
          <cell r="B59827">
            <v>885195</v>
          </cell>
          <cell r="C59827">
            <v>45920.746122685188</v>
          </cell>
          <cell r="D59827">
            <v>45920.808483796296</v>
          </cell>
        </row>
        <row r="59828">
          <cell r="B59828">
            <v>885196</v>
          </cell>
          <cell r="C59828">
            <v>45920.748900462961</v>
          </cell>
          <cell r="D59828">
            <v>45920.853854166664</v>
          </cell>
        </row>
        <row r="59829">
          <cell r="B59829">
            <v>885198</v>
          </cell>
          <cell r="C59829">
            <v>45920.754432870373</v>
          </cell>
          <cell r="D59829">
            <v>45920.84033564815</v>
          </cell>
        </row>
        <row r="59830">
          <cell r="B59830">
            <v>885199</v>
          </cell>
          <cell r="C59830">
            <v>45920.764224537037</v>
          </cell>
          <cell r="D59830">
            <v>45920.842418981483</v>
          </cell>
        </row>
        <row r="59831">
          <cell r="B59831">
            <v>885200</v>
          </cell>
          <cell r="C59831">
            <v>45920.765509259261</v>
          </cell>
          <cell r="D59831">
            <v>45920.845625000002</v>
          </cell>
        </row>
        <row r="59832">
          <cell r="B59832">
            <v>885201</v>
          </cell>
          <cell r="C59832">
            <v>45920.767164351855</v>
          </cell>
          <cell r="D59832">
            <v>45920.872187499997</v>
          </cell>
        </row>
        <row r="59833">
          <cell r="B59833">
            <v>885204</v>
          </cell>
          <cell r="C59833">
            <v>45920.798449074071</v>
          </cell>
          <cell r="D59833">
            <v>45920.857245370367</v>
          </cell>
        </row>
        <row r="59834">
          <cell r="B59834">
            <v>885205</v>
          </cell>
          <cell r="C59834">
            <v>45920.813206018516</v>
          </cell>
          <cell r="D59834">
            <v>45920.882847222223</v>
          </cell>
        </row>
        <row r="59835">
          <cell r="B59835">
            <v>885206</v>
          </cell>
          <cell r="C59835">
            <v>45920.821296296293</v>
          </cell>
          <cell r="D59835">
            <v>45920.905960648146</v>
          </cell>
        </row>
        <row r="59836">
          <cell r="B59836">
            <v>885207</v>
          </cell>
          <cell r="C59836">
            <v>45920.856574074074</v>
          </cell>
          <cell r="D59836">
            <v>45920.878854166665</v>
          </cell>
        </row>
        <row r="59837">
          <cell r="B59837">
            <v>885208</v>
          </cell>
          <cell r="C59837">
            <v>45920.878333333334</v>
          </cell>
          <cell r="D59837">
            <v>45920.977476851855</v>
          </cell>
        </row>
        <row r="59838">
          <cell r="B59838">
            <v>885209</v>
          </cell>
          <cell r="C59838">
            <v>45920.889155092591</v>
          </cell>
          <cell r="D59838">
            <v>45920.919421296298</v>
          </cell>
        </row>
        <row r="59839">
          <cell r="B59839">
            <v>885210</v>
          </cell>
          <cell r="C59839">
            <v>45920.896354166667</v>
          </cell>
          <cell r="D59839">
            <v>45920.933032407411</v>
          </cell>
        </row>
        <row r="59840">
          <cell r="B59840">
            <v>885211</v>
          </cell>
          <cell r="C59840">
            <v>45920.906122685185</v>
          </cell>
          <cell r="D59840">
            <v>45920.985486111109</v>
          </cell>
        </row>
        <row r="59841">
          <cell r="B59841">
            <v>885212</v>
          </cell>
          <cell r="C59841">
            <v>45920.960532407407</v>
          </cell>
          <cell r="D59841">
            <v>45920.996828703705</v>
          </cell>
        </row>
        <row r="59842">
          <cell r="B59842">
            <v>885213</v>
          </cell>
          <cell r="C59842">
            <v>45921.043402777781</v>
          </cell>
          <cell r="D59842">
            <v>45921.062951388885</v>
          </cell>
        </row>
        <row r="59843">
          <cell r="B59843">
            <v>885214</v>
          </cell>
          <cell r="C59843">
            <v>45921.061666666668</v>
          </cell>
          <cell r="D59843">
            <v>45921.116805555554</v>
          </cell>
        </row>
        <row r="59844">
          <cell r="B59844">
            <v>885215</v>
          </cell>
          <cell r="C59844">
            <v>45921.135011574072</v>
          </cell>
          <cell r="D59844">
            <v>45921.142465277779</v>
          </cell>
        </row>
        <row r="59845">
          <cell r="B59845">
            <v>885216</v>
          </cell>
          <cell r="C59845">
            <v>45921.150023148148</v>
          </cell>
          <cell r="D59845">
            <v>45921.157222222224</v>
          </cell>
        </row>
        <row r="59846">
          <cell r="B59846">
            <v>885217</v>
          </cell>
          <cell r="C59846">
            <v>45921.152442129627</v>
          </cell>
          <cell r="D59846">
            <v>45921.166331018518</v>
          </cell>
        </row>
        <row r="59847">
          <cell r="B59847">
            <v>885218</v>
          </cell>
          <cell r="C59847">
            <v>45921.220891203702</v>
          </cell>
          <cell r="D59847">
            <v>45921.235613425924</v>
          </cell>
        </row>
        <row r="59848">
          <cell r="B59848">
            <v>885219</v>
          </cell>
          <cell r="C59848">
            <v>45921.245254629626</v>
          </cell>
          <cell r="D59848">
            <v>45921.271990740737</v>
          </cell>
        </row>
        <row r="59849">
          <cell r="B59849">
            <v>885245</v>
          </cell>
          <cell r="C59849">
            <v>45921.315682870372</v>
          </cell>
          <cell r="D59849">
            <v>45921.340520833335</v>
          </cell>
        </row>
        <row r="59850">
          <cell r="B59850">
            <v>885247</v>
          </cell>
          <cell r="C59850">
            <v>45921.317523148151</v>
          </cell>
          <cell r="D59850">
            <v>45921.334675925929</v>
          </cell>
        </row>
        <row r="59851">
          <cell r="B59851">
            <v>885252</v>
          </cell>
          <cell r="C59851">
            <v>45921.323229166665</v>
          </cell>
          <cell r="D59851">
            <v>45921.345462962963</v>
          </cell>
        </row>
        <row r="59852">
          <cell r="B59852">
            <v>885256</v>
          </cell>
          <cell r="C59852">
            <v>45921.328101851854</v>
          </cell>
          <cell r="D59852">
            <v>45921.394363425927</v>
          </cell>
        </row>
        <row r="59853">
          <cell r="B59853">
            <v>885263</v>
          </cell>
          <cell r="C59853">
            <v>45921.344849537039</v>
          </cell>
          <cell r="D59853">
            <v>45921.417627314811</v>
          </cell>
        </row>
        <row r="59854">
          <cell r="B59854">
            <v>885265</v>
          </cell>
          <cell r="C59854">
            <v>45921.349594907406</v>
          </cell>
          <cell r="D59854">
            <v>45921.402280092596</v>
          </cell>
        </row>
        <row r="59855">
          <cell r="B59855">
            <v>885269</v>
          </cell>
          <cell r="C59855">
            <v>45921.356226851851</v>
          </cell>
          <cell r="D59855">
            <v>45921.41196759259</v>
          </cell>
        </row>
        <row r="59856">
          <cell r="B59856">
            <v>885275</v>
          </cell>
          <cell r="C59856">
            <v>45921.368587962963</v>
          </cell>
          <cell r="D59856">
            <v>45921.444849537038</v>
          </cell>
        </row>
        <row r="59857">
          <cell r="B59857">
            <v>885279</v>
          </cell>
          <cell r="C59857">
            <v>45921.363553240742</v>
          </cell>
          <cell r="D59857">
            <v>45921.429282407407</v>
          </cell>
        </row>
        <row r="59858">
          <cell r="B59858">
            <v>885280</v>
          </cell>
          <cell r="C59858">
            <v>45921.375775462962</v>
          </cell>
          <cell r="D59858">
            <v>45921.406111111108</v>
          </cell>
        </row>
        <row r="59859">
          <cell r="B59859">
            <v>885291</v>
          </cell>
          <cell r="C59859">
            <v>45921.40084490741</v>
          </cell>
          <cell r="D59859">
            <v>45921.435972222222</v>
          </cell>
        </row>
        <row r="59860">
          <cell r="B59860">
            <v>885295</v>
          </cell>
          <cell r="C59860">
            <v>45921.401828703703</v>
          </cell>
          <cell r="D59860">
            <v>45921.446770833332</v>
          </cell>
        </row>
        <row r="59861">
          <cell r="B59861">
            <v>885305</v>
          </cell>
          <cell r="C59861">
            <v>45921.421597222223</v>
          </cell>
          <cell r="D59861">
            <v>45921.455428240741</v>
          </cell>
        </row>
        <row r="59862">
          <cell r="B59862">
            <v>885307</v>
          </cell>
          <cell r="C59862">
            <v>45921.424224537041</v>
          </cell>
          <cell r="D59862">
            <v>45921.455277777779</v>
          </cell>
        </row>
        <row r="59863">
          <cell r="B59863">
            <v>885310</v>
          </cell>
          <cell r="C59863">
            <v>45921.429583333331</v>
          </cell>
          <cell r="D59863">
            <v>45921.542824074073</v>
          </cell>
        </row>
        <row r="59864">
          <cell r="B59864">
            <v>885311</v>
          </cell>
          <cell r="C59864">
            <v>45921.431493055556</v>
          </cell>
          <cell r="D59864">
            <v>45921.470613425925</v>
          </cell>
        </row>
        <row r="59865">
          <cell r="B59865">
            <v>885325</v>
          </cell>
          <cell r="C59865">
            <v>45921.459340277775</v>
          </cell>
          <cell r="D59865">
            <v>45921.502129629633</v>
          </cell>
        </row>
        <row r="59866">
          <cell r="B59866">
            <v>885330</v>
          </cell>
          <cell r="C59866">
            <v>45921.464189814818</v>
          </cell>
          <cell r="D59866">
            <v>45921.489895833336</v>
          </cell>
        </row>
        <row r="59867">
          <cell r="B59867">
            <v>885340</v>
          </cell>
          <cell r="C59867">
            <v>45921.484814814816</v>
          </cell>
          <cell r="D59867">
            <v>45921.49255787037</v>
          </cell>
        </row>
        <row r="59868">
          <cell r="B59868">
            <v>885342</v>
          </cell>
          <cell r="C59868">
            <v>45921.492800925924</v>
          </cell>
          <cell r="D59868">
            <v>45921.519803240742</v>
          </cell>
        </row>
        <row r="59869">
          <cell r="B59869">
            <v>885344</v>
          </cell>
          <cell r="C59869">
            <v>45921.496400462966</v>
          </cell>
          <cell r="D59869">
            <v>45921.513692129629</v>
          </cell>
        </row>
        <row r="59870">
          <cell r="B59870">
            <v>885345</v>
          </cell>
          <cell r="C59870">
            <v>45921.503622685188</v>
          </cell>
          <cell r="D59870">
            <v>45921.546261574076</v>
          </cell>
        </row>
        <row r="59871">
          <cell r="B59871">
            <v>885347</v>
          </cell>
          <cell r="C59871">
            <v>45921.509432870371</v>
          </cell>
          <cell r="D59871">
            <v>45921.540949074071</v>
          </cell>
        </row>
        <row r="59872">
          <cell r="B59872">
            <v>885348</v>
          </cell>
          <cell r="C59872">
            <v>45921.516863425924</v>
          </cell>
          <cell r="D59872">
            <v>45921.540937500002</v>
          </cell>
        </row>
        <row r="59873">
          <cell r="B59873">
            <v>885349</v>
          </cell>
          <cell r="C59873">
            <v>45921.517141203702</v>
          </cell>
          <cell r="D59873">
            <v>45921.543136574073</v>
          </cell>
        </row>
        <row r="59874">
          <cell r="B59874">
            <v>885350</v>
          </cell>
          <cell r="C59874">
            <v>45921.518726851849</v>
          </cell>
          <cell r="D59874">
            <v>45921.555694444447</v>
          </cell>
        </row>
        <row r="59875">
          <cell r="B59875">
            <v>885352</v>
          </cell>
          <cell r="C59875">
            <v>45921.521087962959</v>
          </cell>
          <cell r="D59875">
            <v>45921.554571759261</v>
          </cell>
        </row>
        <row r="59876">
          <cell r="B59876">
            <v>885354</v>
          </cell>
          <cell r="C59876">
            <v>45921.525694444441</v>
          </cell>
          <cell r="D59876">
            <v>45921.575752314813</v>
          </cell>
        </row>
        <row r="59877">
          <cell r="B59877">
            <v>885355</v>
          </cell>
          <cell r="C59877">
            <v>45921.527719907404</v>
          </cell>
          <cell r="D59877">
            <v>45921.592256944445</v>
          </cell>
        </row>
        <row r="59878">
          <cell r="B59878">
            <v>885357</v>
          </cell>
          <cell r="C59878">
            <v>45921.53087962963</v>
          </cell>
          <cell r="D59878">
            <v>45921.59983796296</v>
          </cell>
        </row>
        <row r="59879">
          <cell r="B59879">
            <v>885358</v>
          </cell>
          <cell r="C59879">
            <v>45921.53466435185</v>
          </cell>
          <cell r="D59879">
            <v>45921.649571759262</v>
          </cell>
        </row>
        <row r="59880">
          <cell r="B59880">
            <v>885361</v>
          </cell>
          <cell r="C59880">
            <v>45921.542766203704</v>
          </cell>
          <cell r="D59880">
            <v>45921.610254629632</v>
          </cell>
        </row>
        <row r="59881">
          <cell r="B59881">
            <v>885362</v>
          </cell>
          <cell r="C59881">
            <v>45921.545613425929</v>
          </cell>
          <cell r="D59881">
            <v>45921.645115740743</v>
          </cell>
        </row>
        <row r="59882">
          <cell r="B59882">
            <v>885363</v>
          </cell>
          <cell r="C59882">
            <v>45921.55027777778</v>
          </cell>
          <cell r="D59882">
            <v>45921.652442129627</v>
          </cell>
        </row>
        <row r="59883">
          <cell r="B59883">
            <v>885365</v>
          </cell>
          <cell r="C59883">
            <v>45921.552824074075</v>
          </cell>
          <cell r="D59883">
            <v>45921.652662037035</v>
          </cell>
        </row>
        <row r="59884">
          <cell r="B59884">
            <v>885368</v>
          </cell>
          <cell r="C59884">
            <v>45921.561643518522</v>
          </cell>
          <cell r="D59884">
            <v>45921.655555555553</v>
          </cell>
        </row>
        <row r="59885">
          <cell r="B59885">
            <v>885378</v>
          </cell>
          <cell r="C59885">
            <v>45921.594548611109</v>
          </cell>
          <cell r="D59885">
            <v>45921.694201388891</v>
          </cell>
        </row>
        <row r="59886">
          <cell r="B59886">
            <v>885380</v>
          </cell>
          <cell r="C59886">
            <v>45921.597743055558</v>
          </cell>
          <cell r="D59886">
            <v>45921.671898148146</v>
          </cell>
        </row>
        <row r="59887">
          <cell r="B59887">
            <v>885384</v>
          </cell>
          <cell r="C59887">
            <v>45921.604039351849</v>
          </cell>
          <cell r="D59887">
            <v>45921.66783564815</v>
          </cell>
        </row>
        <row r="59888">
          <cell r="B59888">
            <v>885389</v>
          </cell>
          <cell r="C59888">
            <v>45921.615347222221</v>
          </cell>
          <cell r="D59888">
            <v>45921.696655092594</v>
          </cell>
        </row>
        <row r="59889">
          <cell r="B59889">
            <v>885392</v>
          </cell>
          <cell r="C59889">
            <v>45921.622835648152</v>
          </cell>
          <cell r="D59889">
            <v>45921.709409722222</v>
          </cell>
        </row>
        <row r="59890">
          <cell r="B59890">
            <v>885393</v>
          </cell>
          <cell r="C59890">
            <v>45921.62667824074</v>
          </cell>
          <cell r="D59890">
            <v>45921.734085648146</v>
          </cell>
        </row>
        <row r="59891">
          <cell r="B59891">
            <v>885394</v>
          </cell>
          <cell r="C59891">
            <v>45921.628518518519</v>
          </cell>
          <cell r="D59891">
            <v>45921.724398148152</v>
          </cell>
        </row>
        <row r="59892">
          <cell r="B59892">
            <v>885398</v>
          </cell>
          <cell r="C59892">
            <v>45921.636874999997</v>
          </cell>
          <cell r="D59892">
            <v>45921.746203703704</v>
          </cell>
        </row>
        <row r="59893">
          <cell r="B59893">
            <v>885399</v>
          </cell>
          <cell r="C59893">
            <v>45921.639722222222</v>
          </cell>
          <cell r="D59893">
            <v>45921.774907407409</v>
          </cell>
        </row>
        <row r="59894">
          <cell r="B59894">
            <v>885400</v>
          </cell>
          <cell r="C59894">
            <v>45921.638101851851</v>
          </cell>
          <cell r="D59894">
            <v>45921.711678240739</v>
          </cell>
        </row>
        <row r="59895">
          <cell r="B59895">
            <v>885402</v>
          </cell>
          <cell r="C59895">
            <v>45921.645486111112</v>
          </cell>
          <cell r="D59895">
            <v>45921.79310185185</v>
          </cell>
        </row>
        <row r="59896">
          <cell r="B59896">
            <v>885406</v>
          </cell>
          <cell r="C59896">
            <v>45921.672037037039</v>
          </cell>
          <cell r="D59896">
            <v>45921.815266203703</v>
          </cell>
        </row>
        <row r="59897">
          <cell r="B59897">
            <v>885408</v>
          </cell>
          <cell r="C59897">
            <v>45921.674664351849</v>
          </cell>
          <cell r="D59897">
            <v>45921.764143518521</v>
          </cell>
        </row>
        <row r="59898">
          <cell r="B59898">
            <v>885412</v>
          </cell>
          <cell r="C59898">
            <v>45921.684293981481</v>
          </cell>
          <cell r="D59898">
            <v>45921.800833333335</v>
          </cell>
        </row>
        <row r="59899">
          <cell r="B59899">
            <v>885413</v>
          </cell>
          <cell r="C59899">
            <v>45921.703657407408</v>
          </cell>
          <cell r="D59899">
            <v>45921.748738425929</v>
          </cell>
        </row>
        <row r="59900">
          <cell r="B59900">
            <v>885414</v>
          </cell>
          <cell r="C59900">
            <v>45921.719050925924</v>
          </cell>
          <cell r="D59900">
            <v>45921.833738425928</v>
          </cell>
        </row>
        <row r="59901">
          <cell r="B59901">
            <v>885415</v>
          </cell>
          <cell r="C59901">
            <v>45921.721180555556</v>
          </cell>
          <cell r="D59901">
            <v>45921.8515162037</v>
          </cell>
        </row>
        <row r="59902">
          <cell r="B59902">
            <v>885416</v>
          </cell>
          <cell r="C59902">
            <v>45921.731898148151</v>
          </cell>
          <cell r="D59902">
            <v>45921.850439814814</v>
          </cell>
        </row>
        <row r="59903">
          <cell r="B59903">
            <v>885418</v>
          </cell>
          <cell r="C59903">
            <v>45921.770648148151</v>
          </cell>
          <cell r="D59903">
            <v>45921.793310185189</v>
          </cell>
        </row>
        <row r="59904">
          <cell r="B59904">
            <v>885419</v>
          </cell>
          <cell r="C59904">
            <v>45921.783020833333</v>
          </cell>
          <cell r="D59904">
            <v>45921.888449074075</v>
          </cell>
        </row>
        <row r="59905">
          <cell r="B59905">
            <v>885420</v>
          </cell>
          <cell r="C59905">
            <v>45921.789583333331</v>
          </cell>
          <cell r="D59905">
            <v>45921.831932870373</v>
          </cell>
        </row>
        <row r="59906">
          <cell r="B59906">
            <v>885421</v>
          </cell>
          <cell r="C59906">
            <v>45921.797905092593</v>
          </cell>
          <cell r="D59906">
            <v>45921.827881944446</v>
          </cell>
        </row>
        <row r="59907">
          <cell r="B59907">
            <v>885422</v>
          </cell>
          <cell r="C59907">
            <v>45921.811157407406</v>
          </cell>
          <cell r="D59907">
            <v>45921.832789351851</v>
          </cell>
        </row>
        <row r="59908">
          <cell r="B59908">
            <v>885423</v>
          </cell>
          <cell r="C59908">
            <v>45921.815821759257</v>
          </cell>
          <cell r="D59908">
            <v>45921.864351851851</v>
          </cell>
        </row>
        <row r="59909">
          <cell r="B59909">
            <v>885424</v>
          </cell>
          <cell r="C59909">
            <v>45921.819710648146</v>
          </cell>
          <cell r="D59909">
            <v>45921.879571759258</v>
          </cell>
        </row>
        <row r="59910">
          <cell r="B59910">
            <v>885425</v>
          </cell>
          <cell r="C59910">
            <v>45921.823761574073</v>
          </cell>
          <cell r="D59910">
            <v>45921.872002314813</v>
          </cell>
        </row>
        <row r="59911">
          <cell r="B59911">
            <v>885426</v>
          </cell>
          <cell r="C59911">
            <v>45921.836597222224</v>
          </cell>
          <cell r="D59911">
            <v>45921.915567129632</v>
          </cell>
        </row>
        <row r="59912">
          <cell r="B59912">
            <v>885427</v>
          </cell>
          <cell r="C59912">
            <v>45921.844074074077</v>
          </cell>
          <cell r="D59912">
            <v>45921.888726851852</v>
          </cell>
        </row>
        <row r="59913">
          <cell r="B59913">
            <v>885428</v>
          </cell>
          <cell r="C59913">
            <v>45921.851180555554</v>
          </cell>
          <cell r="D59913">
            <v>45921.928310185183</v>
          </cell>
        </row>
        <row r="59914">
          <cell r="B59914">
            <v>885429</v>
          </cell>
          <cell r="C59914">
            <v>45921.852939814817</v>
          </cell>
          <cell r="D59914">
            <v>45921.93540509259</v>
          </cell>
        </row>
        <row r="59915">
          <cell r="B59915">
            <v>885430</v>
          </cell>
          <cell r="C59915">
            <v>45921.864583333336</v>
          </cell>
          <cell r="D59915">
            <v>45921.909907407404</v>
          </cell>
        </row>
        <row r="59916">
          <cell r="B59916">
            <v>885431</v>
          </cell>
          <cell r="C59916">
            <v>45921.868136574078</v>
          </cell>
          <cell r="D59916">
            <v>45921.941944444443</v>
          </cell>
        </row>
        <row r="59917">
          <cell r="B59917">
            <v>885432</v>
          </cell>
          <cell r="C59917">
            <v>45921.907673611109</v>
          </cell>
          <cell r="D59917">
            <v>45921.949328703704</v>
          </cell>
        </row>
        <row r="59918">
          <cell r="B59918">
            <v>885433</v>
          </cell>
          <cell r="C59918">
            <v>45921.912291666667</v>
          </cell>
          <cell r="D59918">
            <v>45921.971539351849</v>
          </cell>
        </row>
        <row r="59919">
          <cell r="B59919">
            <v>885434</v>
          </cell>
          <cell r="C59919">
            <v>45921.914513888885</v>
          </cell>
          <cell r="D59919">
            <v>45921.966585648152</v>
          </cell>
        </row>
        <row r="59920">
          <cell r="B59920">
            <v>885435</v>
          </cell>
          <cell r="C59920">
            <v>45921.957268518519</v>
          </cell>
          <cell r="D59920">
            <v>45921.985324074078</v>
          </cell>
        </row>
        <row r="59921">
          <cell r="B59921">
            <v>885436</v>
          </cell>
          <cell r="C59921">
            <v>45922.004120370373</v>
          </cell>
          <cell r="D59921">
            <v>45922.038541666669</v>
          </cell>
        </row>
        <row r="59922">
          <cell r="B59922">
            <v>885437</v>
          </cell>
          <cell r="C59922">
            <v>45922.104571759257</v>
          </cell>
          <cell r="D59922">
            <v>45922.119328703702</v>
          </cell>
        </row>
        <row r="59923">
          <cell r="B59923">
            <v>885438</v>
          </cell>
          <cell r="C59923">
            <v>45922.126458333332</v>
          </cell>
          <cell r="D59923">
            <v>45922.136030092595</v>
          </cell>
        </row>
        <row r="59924">
          <cell r="B59924">
            <v>885439</v>
          </cell>
          <cell r="C59924">
            <v>45922.212106481478</v>
          </cell>
          <cell r="D59924">
            <v>45922.247164351851</v>
          </cell>
        </row>
        <row r="59925">
          <cell r="B59925">
            <v>885440</v>
          </cell>
          <cell r="C59925">
            <v>45922.214999999997</v>
          </cell>
          <cell r="D59925">
            <v>45922.260578703703</v>
          </cell>
        </row>
        <row r="59926">
          <cell r="B59926">
            <v>885441</v>
          </cell>
          <cell r="C59926">
            <v>45922.221250000002</v>
          </cell>
          <cell r="D59926">
            <v>45922.231354166666</v>
          </cell>
        </row>
        <row r="59927">
          <cell r="B59927">
            <v>885442</v>
          </cell>
          <cell r="C59927">
            <v>45922.227939814817</v>
          </cell>
          <cell r="D59927">
            <v>45922.277384259258</v>
          </cell>
        </row>
        <row r="59928">
          <cell r="B59928">
            <v>885508</v>
          </cell>
          <cell r="C59928">
            <v>45922.275173611109</v>
          </cell>
          <cell r="D59928">
            <v>45922.30982638889</v>
          </cell>
        </row>
        <row r="59929">
          <cell r="B59929">
            <v>885520</v>
          </cell>
          <cell r="C59929">
            <v>45922.278807870367</v>
          </cell>
          <cell r="D59929">
            <v>45922.310543981483</v>
          </cell>
        </row>
        <row r="59930">
          <cell r="B59930">
            <v>885538</v>
          </cell>
          <cell r="C59930">
            <v>45922.285034722219</v>
          </cell>
          <cell r="D59930">
            <v>45922.316990740743</v>
          </cell>
        </row>
        <row r="59931">
          <cell r="B59931">
            <v>885547</v>
          </cell>
          <cell r="C59931">
            <v>45922.287870370368</v>
          </cell>
          <cell r="D59931">
            <v>45922.323136574072</v>
          </cell>
        </row>
        <row r="59932">
          <cell r="B59932">
            <v>885578</v>
          </cell>
          <cell r="C59932">
            <v>45922.301851851851</v>
          </cell>
          <cell r="D59932">
            <v>45922.3283912037</v>
          </cell>
        </row>
        <row r="59933">
          <cell r="B59933">
            <v>885589</v>
          </cell>
          <cell r="C59933">
            <v>45922.305636574078</v>
          </cell>
          <cell r="D59933">
            <v>45922.349062499998</v>
          </cell>
        </row>
        <row r="59934">
          <cell r="B59934">
            <v>885593</v>
          </cell>
          <cell r="C59934">
            <v>45922.308680555558</v>
          </cell>
          <cell r="D59934">
            <v>45922.340752314813</v>
          </cell>
        </row>
        <row r="59935">
          <cell r="B59935">
            <v>885620</v>
          </cell>
          <cell r="C59935">
            <v>45922.319016203706</v>
          </cell>
          <cell r="D59935">
            <v>45922.34783564815</v>
          </cell>
        </row>
        <row r="59936">
          <cell r="B59936">
            <v>885637</v>
          </cell>
          <cell r="C59936">
            <v>45922.326238425929</v>
          </cell>
          <cell r="D59936">
            <v>45922.33730324074</v>
          </cell>
        </row>
        <row r="59937">
          <cell r="B59937">
            <v>885658</v>
          </cell>
          <cell r="C59937">
            <v>45922.33253472222</v>
          </cell>
          <cell r="D59937">
            <v>45922.346909722219</v>
          </cell>
        </row>
        <row r="59938">
          <cell r="B59938">
            <v>885672</v>
          </cell>
          <cell r="C59938">
            <v>45922.336145833331</v>
          </cell>
          <cell r="D59938" t="str">
            <v>(en blanco)</v>
          </cell>
        </row>
        <row r="59939">
          <cell r="B59939">
            <v>885680</v>
          </cell>
          <cell r="C59939">
            <v>45922.338842592595</v>
          </cell>
          <cell r="D59939">
            <v>45922.359513888892</v>
          </cell>
        </row>
        <row r="59940">
          <cell r="B59940">
            <v>885697</v>
          </cell>
          <cell r="C59940">
            <v>45922.344085648147</v>
          </cell>
          <cell r="D59940">
            <v>45922.377546296295</v>
          </cell>
        </row>
        <row r="59941">
          <cell r="B59941">
            <v>885707</v>
          </cell>
          <cell r="C59941">
            <v>45922.34783564815</v>
          </cell>
          <cell r="D59941">
            <v>45922.429120370369</v>
          </cell>
        </row>
        <row r="59942">
          <cell r="B59942">
            <v>885728</v>
          </cell>
          <cell r="C59942">
            <v>45922.35900462963</v>
          </cell>
          <cell r="D59942">
            <v>45922.375243055554</v>
          </cell>
        </row>
        <row r="59943">
          <cell r="B59943">
            <v>885731</v>
          </cell>
          <cell r="C59943">
            <v>45922.360983796294</v>
          </cell>
          <cell r="D59943">
            <v>45922.387129629627</v>
          </cell>
        </row>
        <row r="59944">
          <cell r="B59944">
            <v>885737</v>
          </cell>
          <cell r="C59944">
            <v>45922.365162037036</v>
          </cell>
          <cell r="D59944">
            <v>45922.398854166669</v>
          </cell>
        </row>
        <row r="59945">
          <cell r="B59945">
            <v>885748</v>
          </cell>
          <cell r="C59945">
            <v>45922.369571759256</v>
          </cell>
          <cell r="D59945">
            <v>45922.417372685188</v>
          </cell>
        </row>
        <row r="59946">
          <cell r="B59946">
            <v>885757</v>
          </cell>
          <cell r="C59946">
            <v>45922.374074074076</v>
          </cell>
          <cell r="D59946">
            <v>45922.413182870368</v>
          </cell>
        </row>
        <row r="59947">
          <cell r="B59947">
            <v>885777</v>
          </cell>
          <cell r="C59947">
            <v>45922.383703703701</v>
          </cell>
          <cell r="D59947">
            <v>45922.407789351855</v>
          </cell>
        </row>
        <row r="59948">
          <cell r="B59948">
            <v>885785</v>
          </cell>
          <cell r="C59948">
            <v>45922.385613425926</v>
          </cell>
          <cell r="D59948">
            <v>45922.422905092593</v>
          </cell>
        </row>
        <row r="59949">
          <cell r="B59949">
            <v>885801</v>
          </cell>
          <cell r="C59949">
            <v>45922.392361111109</v>
          </cell>
          <cell r="D59949">
            <v>45922.434999999998</v>
          </cell>
        </row>
        <row r="59950">
          <cell r="B59950">
            <v>885813</v>
          </cell>
          <cell r="C59950">
            <v>45922.398865740739</v>
          </cell>
          <cell r="D59950">
            <v>45922.449953703705</v>
          </cell>
        </row>
        <row r="59951">
          <cell r="B59951">
            <v>885837</v>
          </cell>
          <cell r="C59951">
            <v>45922.41065972222</v>
          </cell>
          <cell r="D59951">
            <v>45922.443495370368</v>
          </cell>
        </row>
        <row r="59952">
          <cell r="B59952">
            <v>885843</v>
          </cell>
          <cell r="C59952">
            <v>45922.411192129628</v>
          </cell>
          <cell r="D59952">
            <v>45922.442175925928</v>
          </cell>
        </row>
        <row r="59953">
          <cell r="B59953">
            <v>885849</v>
          </cell>
          <cell r="C59953">
            <v>45922.413599537038</v>
          </cell>
          <cell r="D59953">
            <v>45922.43613425926</v>
          </cell>
        </row>
        <row r="59954">
          <cell r="B59954">
            <v>885857</v>
          </cell>
          <cell r="C59954">
            <v>45922.417175925926</v>
          </cell>
          <cell r="D59954">
            <v>45922.441712962966</v>
          </cell>
        </row>
        <row r="59955">
          <cell r="B59955">
            <v>885865</v>
          </cell>
          <cell r="C59955">
            <v>45922.422349537039</v>
          </cell>
          <cell r="D59955">
            <v>45922.472442129627</v>
          </cell>
        </row>
        <row r="59956">
          <cell r="B59956">
            <v>885875</v>
          </cell>
          <cell r="C59956">
            <v>45922.42633101852</v>
          </cell>
          <cell r="D59956">
            <v>45922.452384259261</v>
          </cell>
        </row>
        <row r="59957">
          <cell r="B59957">
            <v>885885</v>
          </cell>
          <cell r="C59957">
            <v>45922.431064814817</v>
          </cell>
          <cell r="D59957">
            <v>45922.464398148149</v>
          </cell>
        </row>
        <row r="59958">
          <cell r="B59958">
            <v>885893</v>
          </cell>
          <cell r="C59958">
            <v>45922.435162037036</v>
          </cell>
          <cell r="D59958">
            <v>45922.459016203706</v>
          </cell>
        </row>
        <row r="59959">
          <cell r="B59959">
            <v>885904</v>
          </cell>
          <cell r="C59959">
            <v>45922.438796296294</v>
          </cell>
          <cell r="D59959">
            <v>45922.495844907404</v>
          </cell>
        </row>
        <row r="59960">
          <cell r="B59960">
            <v>885915</v>
          </cell>
          <cell r="C59960">
            <v>45922.443564814814</v>
          </cell>
          <cell r="D59960">
            <v>45922.453842592593</v>
          </cell>
        </row>
        <row r="59961">
          <cell r="B59961">
            <v>885919</v>
          </cell>
          <cell r="C59961">
            <v>45922.448599537034</v>
          </cell>
          <cell r="D59961">
            <v>45922.461354166669</v>
          </cell>
        </row>
        <row r="59962">
          <cell r="B59962">
            <v>885925</v>
          </cell>
          <cell r="C59962">
            <v>45922.450532407405</v>
          </cell>
          <cell r="D59962">
            <v>45922.47550925926</v>
          </cell>
        </row>
        <row r="59963">
          <cell r="B59963">
            <v>885932</v>
          </cell>
          <cell r="C59963">
            <v>45922.456238425926</v>
          </cell>
          <cell r="D59963">
            <v>45922.516817129632</v>
          </cell>
        </row>
        <row r="59964">
          <cell r="B59964">
            <v>885938</v>
          </cell>
          <cell r="C59964">
            <v>45922.458333333336</v>
          </cell>
          <cell r="D59964">
            <v>45922.486354166664</v>
          </cell>
        </row>
        <row r="59965">
          <cell r="B59965">
            <v>885945</v>
          </cell>
          <cell r="C59965">
            <v>45922.461701388886</v>
          </cell>
          <cell r="D59965">
            <v>45922.504791666666</v>
          </cell>
        </row>
        <row r="59966">
          <cell r="B59966">
            <v>885948</v>
          </cell>
          <cell r="C59966">
            <v>45922.464097222219</v>
          </cell>
          <cell r="D59966">
            <v>45922.480300925927</v>
          </cell>
        </row>
        <row r="59967">
          <cell r="B59967">
            <v>885960</v>
          </cell>
          <cell r="C59967">
            <v>45922.46947916667</v>
          </cell>
          <cell r="D59967">
            <v>45922.510578703703</v>
          </cell>
        </row>
        <row r="59968">
          <cell r="B59968">
            <v>885967</v>
          </cell>
          <cell r="C59968">
            <v>45922.471712962964</v>
          </cell>
          <cell r="D59968">
            <v>45922.49962962963</v>
          </cell>
        </row>
        <row r="59969">
          <cell r="B59969">
            <v>885972</v>
          </cell>
          <cell r="C59969">
            <v>45922.476539351854</v>
          </cell>
          <cell r="D59969">
            <v>45922.504016203704</v>
          </cell>
        </row>
        <row r="59970">
          <cell r="B59970">
            <v>885982</v>
          </cell>
          <cell r="C59970">
            <v>45922.481504629628</v>
          </cell>
          <cell r="D59970">
            <v>45922.528171296297</v>
          </cell>
        </row>
        <row r="59971">
          <cell r="B59971">
            <v>885993</v>
          </cell>
          <cell r="C59971">
            <v>45922.487754629627</v>
          </cell>
          <cell r="D59971">
            <v>45922.566886574074</v>
          </cell>
        </row>
        <row r="59972">
          <cell r="B59972">
            <v>886000</v>
          </cell>
          <cell r="C59972">
            <v>45922.490798611114</v>
          </cell>
          <cell r="D59972">
            <v>45922.507743055554</v>
          </cell>
        </row>
        <row r="59973">
          <cell r="B59973">
            <v>886007</v>
          </cell>
          <cell r="C59973">
            <v>45922.494664351849</v>
          </cell>
          <cell r="D59973">
            <v>45922.510706018518</v>
          </cell>
        </row>
        <row r="59974">
          <cell r="B59974">
            <v>886013</v>
          </cell>
          <cell r="C59974">
            <v>45922.497256944444</v>
          </cell>
          <cell r="D59974">
            <v>45922.540324074071</v>
          </cell>
        </row>
        <row r="59975">
          <cell r="B59975">
            <v>886018</v>
          </cell>
          <cell r="C59975">
            <v>45922.500891203701</v>
          </cell>
          <cell r="D59975">
            <v>45922.523009259261</v>
          </cell>
        </row>
        <row r="59976">
          <cell r="B59976">
            <v>886024</v>
          </cell>
          <cell r="C59976">
            <v>45922.502083333333</v>
          </cell>
          <cell r="D59976">
            <v>45922.534270833334</v>
          </cell>
        </row>
        <row r="59977">
          <cell r="B59977">
            <v>886027</v>
          </cell>
          <cell r="C59977">
            <v>45922.50403935185</v>
          </cell>
          <cell r="D59977">
            <v>45922.533518518518</v>
          </cell>
        </row>
        <row r="59978">
          <cell r="B59978">
            <v>886030</v>
          </cell>
          <cell r="C59978">
            <v>45922.506018518521</v>
          </cell>
          <cell r="D59978">
            <v>45922.547118055554</v>
          </cell>
        </row>
        <row r="59979">
          <cell r="B59979">
            <v>886033</v>
          </cell>
          <cell r="C59979">
            <v>45922.508692129632</v>
          </cell>
          <cell r="D59979">
            <v>45922.543877314813</v>
          </cell>
        </row>
        <row r="59980">
          <cell r="B59980">
            <v>886035</v>
          </cell>
          <cell r="C59980">
            <v>45922.510879629626</v>
          </cell>
          <cell r="D59980">
            <v>45922.560312499998</v>
          </cell>
        </row>
        <row r="59981">
          <cell r="B59981">
            <v>886038</v>
          </cell>
          <cell r="C59981">
            <v>45922.512650462966</v>
          </cell>
          <cell r="D59981">
            <v>45922.550451388888</v>
          </cell>
        </row>
        <row r="59982">
          <cell r="B59982">
            <v>886042</v>
          </cell>
          <cell r="C59982">
            <v>45922.517777777779</v>
          </cell>
          <cell r="D59982">
            <v>45922.557592592595</v>
          </cell>
        </row>
        <row r="59983">
          <cell r="B59983">
            <v>886044</v>
          </cell>
          <cell r="C59983">
            <v>45922.519965277781</v>
          </cell>
          <cell r="D59983">
            <v>45922.559328703705</v>
          </cell>
        </row>
        <row r="59984">
          <cell r="B59984">
            <v>886047</v>
          </cell>
          <cell r="C59984">
            <v>45922.521967592591</v>
          </cell>
          <cell r="D59984">
            <v>45922.583518518521</v>
          </cell>
        </row>
        <row r="59985">
          <cell r="B59985">
            <v>886053</v>
          </cell>
          <cell r="C59985">
            <v>45922.526921296296</v>
          </cell>
          <cell r="D59985">
            <v>45922.573761574073</v>
          </cell>
        </row>
        <row r="59986">
          <cell r="B59986">
            <v>886062</v>
          </cell>
          <cell r="C59986">
            <v>45922.532627314817</v>
          </cell>
          <cell r="D59986">
            <v>45922.577222222222</v>
          </cell>
        </row>
        <row r="59987">
          <cell r="B59987">
            <v>886066</v>
          </cell>
          <cell r="C59987">
            <v>45922.536643518521</v>
          </cell>
          <cell r="D59987">
            <v>45922.585625</v>
          </cell>
        </row>
        <row r="59988">
          <cell r="B59988">
            <v>886069</v>
          </cell>
          <cell r="C59988">
            <v>45922.543622685182</v>
          </cell>
          <cell r="D59988">
            <v>45922.59039351852</v>
          </cell>
        </row>
        <row r="59989">
          <cell r="B59989">
            <v>886084</v>
          </cell>
          <cell r="C59989">
            <v>45922.556354166663</v>
          </cell>
          <cell r="D59989">
            <v>45922.617881944447</v>
          </cell>
        </row>
        <row r="59990">
          <cell r="B59990">
            <v>886087</v>
          </cell>
          <cell r="C59990">
            <v>45922.557650462964</v>
          </cell>
          <cell r="D59990">
            <v>45922.612326388888</v>
          </cell>
        </row>
        <row r="59991">
          <cell r="B59991">
            <v>886090</v>
          </cell>
          <cell r="C59991">
            <v>45922.561759259261</v>
          </cell>
          <cell r="D59991">
            <v>45922.612986111111</v>
          </cell>
        </row>
        <row r="59992">
          <cell r="B59992">
            <v>886110</v>
          </cell>
          <cell r="C59992">
            <v>45922.575509259259</v>
          </cell>
          <cell r="D59992">
            <v>45922.634699074071</v>
          </cell>
        </row>
        <row r="59993">
          <cell r="B59993">
            <v>886120</v>
          </cell>
          <cell r="C59993">
            <v>45922.58090277778</v>
          </cell>
          <cell r="D59993">
            <v>45922.615115740744</v>
          </cell>
        </row>
        <row r="59994">
          <cell r="B59994">
            <v>886124</v>
          </cell>
          <cell r="C59994">
            <v>45922.583749999998</v>
          </cell>
          <cell r="D59994">
            <v>45922.648449074077</v>
          </cell>
        </row>
        <row r="59995">
          <cell r="B59995">
            <v>886144</v>
          </cell>
          <cell r="C59995">
            <v>45922.592222222222</v>
          </cell>
          <cell r="D59995">
            <v>45922.667604166665</v>
          </cell>
        </row>
        <row r="59996">
          <cell r="B59996">
            <v>886147</v>
          </cell>
          <cell r="C59996">
            <v>45922.596608796295</v>
          </cell>
          <cell r="D59996">
            <v>45922.62572916667</v>
          </cell>
        </row>
        <row r="59997">
          <cell r="B59997">
            <v>886158</v>
          </cell>
          <cell r="C59997">
            <v>45922.601284722223</v>
          </cell>
          <cell r="D59997">
            <v>45922.631122685183</v>
          </cell>
        </row>
        <row r="59998">
          <cell r="B59998">
            <v>886162</v>
          </cell>
          <cell r="C59998">
            <v>45922.60496527778</v>
          </cell>
          <cell r="D59998">
            <v>45922.671226851853</v>
          </cell>
        </row>
        <row r="59999">
          <cell r="B59999">
            <v>886168</v>
          </cell>
          <cell r="C59999">
            <v>45922.606550925928</v>
          </cell>
          <cell r="D59999">
            <v>45922.66505787037</v>
          </cell>
        </row>
        <row r="60000">
          <cell r="B60000">
            <v>886179</v>
          </cell>
          <cell r="C60000">
            <v>45922.614282407405</v>
          </cell>
          <cell r="D60000">
            <v>45922.671342592592</v>
          </cell>
        </row>
        <row r="60001">
          <cell r="B60001">
            <v>886185</v>
          </cell>
          <cell r="C60001">
            <v>45922.615729166668</v>
          </cell>
          <cell r="D60001">
            <v>45922.639490740738</v>
          </cell>
        </row>
        <row r="60002">
          <cell r="B60002">
            <v>886195</v>
          </cell>
          <cell r="C60002">
            <v>45922.620752314811</v>
          </cell>
          <cell r="D60002">
            <v>45922.685578703706</v>
          </cell>
        </row>
        <row r="60003">
          <cell r="B60003">
            <v>886203</v>
          </cell>
          <cell r="C60003">
            <v>45922.625636574077</v>
          </cell>
          <cell r="D60003">
            <v>45922.683935185189</v>
          </cell>
        </row>
        <row r="60004">
          <cell r="B60004">
            <v>886206</v>
          </cell>
          <cell r="C60004">
            <v>45922.627256944441</v>
          </cell>
          <cell r="D60004">
            <v>45922.6409375</v>
          </cell>
        </row>
        <row r="60005">
          <cell r="B60005">
            <v>886210</v>
          </cell>
          <cell r="C60005">
            <v>45922.63175925926</v>
          </cell>
          <cell r="D60005">
            <v>45922.711030092592</v>
          </cell>
        </row>
        <row r="60006">
          <cell r="B60006">
            <v>886215</v>
          </cell>
          <cell r="C60006">
            <v>45922.632974537039</v>
          </cell>
          <cell r="D60006">
            <v>45922.708819444444</v>
          </cell>
        </row>
        <row r="60007">
          <cell r="B60007">
            <v>886221</v>
          </cell>
          <cell r="C60007">
            <v>45922.638668981483</v>
          </cell>
          <cell r="D60007">
            <v>45922.71434027778</v>
          </cell>
        </row>
        <row r="60008">
          <cell r="B60008">
            <v>886226</v>
          </cell>
          <cell r="C60008">
            <v>45922.641770833332</v>
          </cell>
          <cell r="D60008">
            <v>45922.725289351853</v>
          </cell>
        </row>
        <row r="60009">
          <cell r="B60009">
            <v>886228</v>
          </cell>
          <cell r="C60009">
            <v>45922.641296296293</v>
          </cell>
          <cell r="D60009">
            <v>45922.705578703702</v>
          </cell>
        </row>
        <row r="60010">
          <cell r="B60010">
            <v>886231</v>
          </cell>
          <cell r="C60010">
            <v>45922.643750000003</v>
          </cell>
          <cell r="D60010">
            <v>45922.655844907407</v>
          </cell>
        </row>
        <row r="60011">
          <cell r="B60011">
            <v>886233</v>
          </cell>
          <cell r="C60011">
            <v>45922.644456018519</v>
          </cell>
          <cell r="D60011">
            <v>45922.68546296296</v>
          </cell>
        </row>
        <row r="60012">
          <cell r="B60012">
            <v>886239</v>
          </cell>
          <cell r="C60012">
            <v>45922.64775462963</v>
          </cell>
          <cell r="D60012">
            <v>45922.72515046296</v>
          </cell>
        </row>
        <row r="60013">
          <cell r="B60013">
            <v>886245</v>
          </cell>
          <cell r="C60013">
            <v>45922.653541666667</v>
          </cell>
          <cell r="D60013">
            <v>45922.721932870372</v>
          </cell>
        </row>
        <row r="60014">
          <cell r="B60014">
            <v>886248</v>
          </cell>
          <cell r="C60014">
            <v>45922.655763888892</v>
          </cell>
          <cell r="D60014">
            <v>45922.725358796299</v>
          </cell>
        </row>
        <row r="60015">
          <cell r="B60015">
            <v>886251</v>
          </cell>
          <cell r="C60015">
            <v>45922.658518518518</v>
          </cell>
          <cell r="D60015">
            <v>45922.737766203703</v>
          </cell>
        </row>
        <row r="60016">
          <cell r="B60016">
            <v>886253</v>
          </cell>
          <cell r="C60016">
            <v>45922.660960648151</v>
          </cell>
          <cell r="D60016">
            <v>45922.802812499998</v>
          </cell>
        </row>
        <row r="60017">
          <cell r="B60017">
            <v>886256</v>
          </cell>
          <cell r="C60017">
            <v>45922.663784722223</v>
          </cell>
          <cell r="D60017">
            <v>45922.767696759256</v>
          </cell>
        </row>
        <row r="60018">
          <cell r="B60018">
            <v>886270</v>
          </cell>
          <cell r="C60018">
            <v>45922.677488425928</v>
          </cell>
          <cell r="D60018">
            <v>45922.747442129628</v>
          </cell>
        </row>
        <row r="60019">
          <cell r="B60019">
            <v>886276</v>
          </cell>
          <cell r="C60019">
            <v>45922.684861111113</v>
          </cell>
          <cell r="D60019">
            <v>45922.707361111112</v>
          </cell>
        </row>
        <row r="60020">
          <cell r="B60020">
            <v>886280</v>
          </cell>
          <cell r="C60020">
            <v>45922.684942129628</v>
          </cell>
          <cell r="D60020">
            <v>45922.770277777781</v>
          </cell>
        </row>
        <row r="60021">
          <cell r="B60021">
            <v>886283</v>
          </cell>
          <cell r="C60021">
            <v>45922.688101851854</v>
          </cell>
          <cell r="D60021">
            <v>45922.751319444447</v>
          </cell>
        </row>
        <row r="60022">
          <cell r="B60022">
            <v>886287</v>
          </cell>
          <cell r="C60022">
            <v>45922.691423611112</v>
          </cell>
          <cell r="D60022">
            <v>45922.779097222221</v>
          </cell>
        </row>
        <row r="60023">
          <cell r="B60023">
            <v>886291</v>
          </cell>
          <cell r="C60023">
            <v>45922.700775462959</v>
          </cell>
          <cell r="D60023">
            <v>45922.817210648151</v>
          </cell>
        </row>
        <row r="60024">
          <cell r="B60024">
            <v>886294</v>
          </cell>
          <cell r="C60024">
            <v>45922.708784722221</v>
          </cell>
          <cell r="D60024">
            <v>45922.82439814815</v>
          </cell>
        </row>
        <row r="60025">
          <cell r="B60025">
            <v>886296</v>
          </cell>
          <cell r="C60025">
            <v>45922.710706018515</v>
          </cell>
          <cell r="D60025">
            <v>45922.8284375</v>
          </cell>
        </row>
        <row r="60026">
          <cell r="B60026">
            <v>886298</v>
          </cell>
          <cell r="C60026">
            <v>45922.712581018517</v>
          </cell>
          <cell r="D60026">
            <v>45922.730405092596</v>
          </cell>
        </row>
        <row r="60027">
          <cell r="B60027">
            <v>886300</v>
          </cell>
          <cell r="C60027">
            <v>45922.715150462966</v>
          </cell>
          <cell r="D60027">
            <v>45922.844328703701</v>
          </cell>
        </row>
        <row r="60028">
          <cell r="B60028">
            <v>886301</v>
          </cell>
          <cell r="C60028">
            <v>45922.716793981483</v>
          </cell>
          <cell r="D60028">
            <v>45922.829328703701</v>
          </cell>
        </row>
        <row r="60029">
          <cell r="B60029">
            <v>886305</v>
          </cell>
          <cell r="C60029">
            <v>45922.718541666669</v>
          </cell>
          <cell r="D60029">
            <v>45922.86215277778</v>
          </cell>
        </row>
        <row r="60030">
          <cell r="B60030">
            <v>886308</v>
          </cell>
          <cell r="C60030">
            <v>45922.724386574075</v>
          </cell>
          <cell r="D60030">
            <v>45922.855219907404</v>
          </cell>
        </row>
        <row r="60031">
          <cell r="B60031">
            <v>886312</v>
          </cell>
          <cell r="C60031">
            <v>45922.730324074073</v>
          </cell>
          <cell r="D60031">
            <v>45922.8825</v>
          </cell>
        </row>
        <row r="60032">
          <cell r="B60032">
            <v>886316</v>
          </cell>
          <cell r="C60032">
            <v>45922.732662037037</v>
          </cell>
          <cell r="D60032">
            <v>45922.826331018521</v>
          </cell>
        </row>
        <row r="60033">
          <cell r="B60033">
            <v>886321</v>
          </cell>
          <cell r="C60033">
            <v>45922.746122685188</v>
          </cell>
          <cell r="D60033">
            <v>45922.878657407404</v>
          </cell>
        </row>
        <row r="60034">
          <cell r="B60034">
            <v>886323</v>
          </cell>
          <cell r="C60034">
            <v>45922.753530092596</v>
          </cell>
          <cell r="D60034">
            <v>45922.890324074076</v>
          </cell>
        </row>
        <row r="60035">
          <cell r="B60035">
            <v>886325</v>
          </cell>
          <cell r="C60035">
            <v>45922.755844907406</v>
          </cell>
          <cell r="D60035">
            <v>45922.85392361111</v>
          </cell>
        </row>
        <row r="60036">
          <cell r="B60036">
            <v>886330</v>
          </cell>
          <cell r="C60036">
            <v>45922.772638888891</v>
          </cell>
          <cell r="D60036">
            <v>45922.784201388888</v>
          </cell>
        </row>
        <row r="60037">
          <cell r="B60037">
            <v>886332</v>
          </cell>
          <cell r="C60037">
            <v>45922.780104166668</v>
          </cell>
          <cell r="D60037">
            <v>45922.876284722224</v>
          </cell>
        </row>
        <row r="60038">
          <cell r="B60038">
            <v>886335</v>
          </cell>
          <cell r="C60038">
            <v>45922.787094907406</v>
          </cell>
          <cell r="D60038">
            <v>45922.923460648148</v>
          </cell>
        </row>
        <row r="60039">
          <cell r="B60039">
            <v>886337</v>
          </cell>
          <cell r="C60039">
            <v>45922.796076388891</v>
          </cell>
          <cell r="D60039">
            <v>45922.914872685185</v>
          </cell>
        </row>
        <row r="60040">
          <cell r="B60040">
            <v>886348</v>
          </cell>
          <cell r="C60040">
            <v>45922.832013888888</v>
          </cell>
          <cell r="D60040">
            <v>45922.863749999997</v>
          </cell>
        </row>
        <row r="60041">
          <cell r="B60041">
            <v>886349</v>
          </cell>
          <cell r="C60041">
            <v>45922.856886574074</v>
          </cell>
          <cell r="D60041">
            <v>45922.90724537037</v>
          </cell>
        </row>
        <row r="60042">
          <cell r="B60042">
            <v>886350</v>
          </cell>
          <cell r="C60042">
            <v>45922.860914351855</v>
          </cell>
          <cell r="D60042">
            <v>45922.938125000001</v>
          </cell>
        </row>
        <row r="60043">
          <cell r="B60043">
            <v>886351</v>
          </cell>
          <cell r="C60043">
            <v>45922.865243055552</v>
          </cell>
          <cell r="D60043">
            <v>45923.006111111114</v>
          </cell>
        </row>
        <row r="60044">
          <cell r="B60044">
            <v>886352</v>
          </cell>
          <cell r="C60044">
            <v>45922.929861111108</v>
          </cell>
          <cell r="D60044">
            <v>45922.958298611113</v>
          </cell>
        </row>
        <row r="60045">
          <cell r="B60045">
            <v>886353</v>
          </cell>
          <cell r="C60045">
            <v>45922.932951388888</v>
          </cell>
          <cell r="D60045">
            <v>45923.009062500001</v>
          </cell>
        </row>
        <row r="60046">
          <cell r="B60046">
            <v>886354</v>
          </cell>
          <cell r="C60046">
            <v>45922.974270833336</v>
          </cell>
          <cell r="D60046">
            <v>45923.017476851855</v>
          </cell>
        </row>
        <row r="60047">
          <cell r="B60047">
            <v>886355</v>
          </cell>
          <cell r="C60047">
            <v>45922.977465277778</v>
          </cell>
          <cell r="D60047">
            <v>45923.035428240742</v>
          </cell>
        </row>
        <row r="60048">
          <cell r="B60048">
            <v>886356</v>
          </cell>
          <cell r="C60048">
            <v>45922.982847222222</v>
          </cell>
          <cell r="D60048">
            <v>45923.049814814818</v>
          </cell>
        </row>
        <row r="60049">
          <cell r="B60049">
            <v>886357</v>
          </cell>
          <cell r="C60049">
            <v>45923.028726851851</v>
          </cell>
          <cell r="D60049">
            <v>45923.084502314814</v>
          </cell>
        </row>
        <row r="60050">
          <cell r="B60050">
            <v>886358</v>
          </cell>
          <cell r="C60050">
            <v>45923.04859953704</v>
          </cell>
          <cell r="D60050">
            <v>45923.077650462961</v>
          </cell>
        </row>
        <row r="60051">
          <cell r="B60051">
            <v>886359</v>
          </cell>
          <cell r="C60051">
            <v>45923.077222222222</v>
          </cell>
          <cell r="D60051">
            <v>45923.222962962966</v>
          </cell>
        </row>
        <row r="60052">
          <cell r="B60052">
            <v>886360</v>
          </cell>
          <cell r="C60052">
            <v>45923.099803240744</v>
          </cell>
          <cell r="D60052">
            <v>45923.153275462966</v>
          </cell>
        </row>
        <row r="60053">
          <cell r="B60053">
            <v>886361</v>
          </cell>
          <cell r="C60053">
            <v>45923.104930555557</v>
          </cell>
          <cell r="D60053">
            <v>45923.210601851853</v>
          </cell>
        </row>
        <row r="60054">
          <cell r="B60054">
            <v>886431</v>
          </cell>
          <cell r="C60054">
            <v>45923.281365740739</v>
          </cell>
          <cell r="D60054">
            <v>45923.309583333335</v>
          </cell>
        </row>
        <row r="60055">
          <cell r="B60055">
            <v>886475</v>
          </cell>
          <cell r="C60055">
            <v>45923.298645833333</v>
          </cell>
          <cell r="D60055">
            <v>45923.317824074074</v>
          </cell>
        </row>
        <row r="60056">
          <cell r="B60056">
            <v>886527</v>
          </cell>
          <cell r="C60056">
            <v>45923.31925925926</v>
          </cell>
          <cell r="D60056">
            <v>45923.357118055559</v>
          </cell>
        </row>
        <row r="60057">
          <cell r="B60057">
            <v>886529</v>
          </cell>
          <cell r="C60057">
            <v>45923.321076388886</v>
          </cell>
          <cell r="D60057">
            <v>45923.333009259259</v>
          </cell>
        </row>
        <row r="60058">
          <cell r="B60058">
            <v>886537</v>
          </cell>
          <cell r="C60058">
            <v>45923.323807870373</v>
          </cell>
          <cell r="D60058">
            <v>45923.342511574076</v>
          </cell>
        </row>
        <row r="60059">
          <cell r="B60059">
            <v>886600</v>
          </cell>
          <cell r="C60059">
            <v>45923.34574074074</v>
          </cell>
          <cell r="D60059">
            <v>45923.383159722223</v>
          </cell>
        </row>
        <row r="60060">
          <cell r="B60060">
            <v>886608</v>
          </cell>
          <cell r="C60060">
            <v>45923.347268518519</v>
          </cell>
          <cell r="D60060">
            <v>45923.39947916667</v>
          </cell>
        </row>
        <row r="60061">
          <cell r="B60061">
            <v>886614</v>
          </cell>
          <cell r="C60061">
            <v>45923.350740740738</v>
          </cell>
          <cell r="D60061">
            <v>45923.375</v>
          </cell>
        </row>
        <row r="60062">
          <cell r="B60062">
            <v>886635</v>
          </cell>
          <cell r="C60062">
            <v>45923.358472222222</v>
          </cell>
          <cell r="D60062">
            <v>45923.414895833332</v>
          </cell>
        </row>
        <row r="60063">
          <cell r="B60063">
            <v>886648</v>
          </cell>
          <cell r="C60063">
            <v>45923.36178240741</v>
          </cell>
          <cell r="D60063">
            <v>45923.369120370371</v>
          </cell>
        </row>
        <row r="60064">
          <cell r="B60064">
            <v>886650</v>
          </cell>
          <cell r="C60064">
            <v>45923.363668981481</v>
          </cell>
          <cell r="D60064">
            <v>45923.411724537036</v>
          </cell>
        </row>
        <row r="60065">
          <cell r="B60065">
            <v>886669</v>
          </cell>
          <cell r="C60065">
            <v>45923.372615740744</v>
          </cell>
          <cell r="D60065">
            <v>45923.419282407405</v>
          </cell>
        </row>
        <row r="60066">
          <cell r="B60066">
            <v>886671</v>
          </cell>
          <cell r="C60066">
            <v>45923.374363425923</v>
          </cell>
          <cell r="D60066">
            <v>45923.407986111109</v>
          </cell>
        </row>
        <row r="60067">
          <cell r="B60067">
            <v>886678</v>
          </cell>
          <cell r="C60067">
            <v>45923.376666666663</v>
          </cell>
          <cell r="D60067">
            <v>45923.4216087963</v>
          </cell>
        </row>
        <row r="60068">
          <cell r="B60068">
            <v>886694</v>
          </cell>
          <cell r="C60068">
            <v>45923.383773148147</v>
          </cell>
          <cell r="D60068">
            <v>45923.420740740738</v>
          </cell>
        </row>
        <row r="60069">
          <cell r="B60069">
            <v>886712</v>
          </cell>
          <cell r="C60069">
            <v>45923.390486111108</v>
          </cell>
          <cell r="D60069">
            <v>45923.421782407408</v>
          </cell>
        </row>
        <row r="60070">
          <cell r="B60070">
            <v>886719</v>
          </cell>
          <cell r="C60070">
            <v>45923.391377314816</v>
          </cell>
          <cell r="D60070">
            <v>45923.442314814813</v>
          </cell>
        </row>
        <row r="60071">
          <cell r="B60071">
            <v>886722</v>
          </cell>
          <cell r="C60071">
            <v>45923.39366898148</v>
          </cell>
          <cell r="D60071">
            <v>45923.456666666665</v>
          </cell>
        </row>
        <row r="60072">
          <cell r="B60072">
            <v>886725</v>
          </cell>
          <cell r="C60072">
            <v>45923.395474537036</v>
          </cell>
          <cell r="D60072">
            <v>45923.432083333333</v>
          </cell>
        </row>
        <row r="60073">
          <cell r="B60073">
            <v>886734</v>
          </cell>
          <cell r="C60073">
            <v>45923.39984953704</v>
          </cell>
          <cell r="D60073">
            <v>45923.438194444447</v>
          </cell>
        </row>
        <row r="60074">
          <cell r="B60074">
            <v>886736</v>
          </cell>
          <cell r="C60074">
            <v>45923.402905092589</v>
          </cell>
          <cell r="D60074">
            <v>45923.455405092594</v>
          </cell>
        </row>
        <row r="60075">
          <cell r="B60075">
            <v>886743</v>
          </cell>
          <cell r="C60075">
            <v>45923.406921296293</v>
          </cell>
          <cell r="D60075">
            <v>45923.477222222224</v>
          </cell>
        </row>
        <row r="60076">
          <cell r="B60076">
            <v>886758</v>
          </cell>
          <cell r="C60076">
            <v>45923.411678240744</v>
          </cell>
          <cell r="D60076">
            <v>45923.464097222219</v>
          </cell>
        </row>
        <row r="60077">
          <cell r="B60077">
            <v>886765</v>
          </cell>
          <cell r="C60077">
            <v>45923.417199074072</v>
          </cell>
          <cell r="D60077">
            <v>45923.471250000002</v>
          </cell>
        </row>
        <row r="60078">
          <cell r="B60078">
            <v>886769</v>
          </cell>
          <cell r="C60078">
            <v>45923.418078703704</v>
          </cell>
          <cell r="D60078">
            <v>45923.473622685182</v>
          </cell>
        </row>
        <row r="60079">
          <cell r="B60079">
            <v>886772</v>
          </cell>
          <cell r="C60079">
            <v>45923.419606481482</v>
          </cell>
          <cell r="D60079">
            <v>45923.48333333333</v>
          </cell>
        </row>
        <row r="60080">
          <cell r="B60080">
            <v>886775</v>
          </cell>
          <cell r="C60080">
            <v>45923.421053240738</v>
          </cell>
          <cell r="D60080">
            <v>45923.493680555555</v>
          </cell>
        </row>
        <row r="60081">
          <cell r="B60081">
            <v>886787</v>
          </cell>
          <cell r="C60081">
            <v>45923.425752314812</v>
          </cell>
          <cell r="D60081">
            <v>45923.54415509259</v>
          </cell>
        </row>
        <row r="60082">
          <cell r="B60082">
            <v>886804</v>
          </cell>
          <cell r="C60082">
            <v>45923.432453703703</v>
          </cell>
          <cell r="D60082">
            <v>45923.509571759256</v>
          </cell>
        </row>
        <row r="60083">
          <cell r="B60083">
            <v>886810</v>
          </cell>
          <cell r="C60083">
            <v>45923.434189814812</v>
          </cell>
          <cell r="D60083">
            <v>45923.499432870369</v>
          </cell>
        </row>
        <row r="60084">
          <cell r="B60084">
            <v>886828</v>
          </cell>
          <cell r="C60084">
            <v>45923.443692129629</v>
          </cell>
          <cell r="D60084">
            <v>45923.485451388886</v>
          </cell>
        </row>
        <row r="60085">
          <cell r="B60085">
            <v>886841</v>
          </cell>
          <cell r="C60085">
            <v>45923.448449074072</v>
          </cell>
          <cell r="D60085">
            <v>45923.521087962959</v>
          </cell>
        </row>
        <row r="60086">
          <cell r="B60086">
            <v>886852</v>
          </cell>
          <cell r="C60086">
            <v>45923.452986111108</v>
          </cell>
          <cell r="D60086">
            <v>45923.533067129632</v>
          </cell>
        </row>
        <row r="60087">
          <cell r="B60087">
            <v>886859</v>
          </cell>
          <cell r="C60087">
            <v>45923.456817129627</v>
          </cell>
          <cell r="D60087">
            <v>45923.492071759261</v>
          </cell>
        </row>
        <row r="60088">
          <cell r="B60088">
            <v>886892</v>
          </cell>
          <cell r="C60088">
            <v>45923.473055555558</v>
          </cell>
          <cell r="D60088">
            <v>45923.544710648152</v>
          </cell>
        </row>
        <row r="60089">
          <cell r="B60089">
            <v>886920</v>
          </cell>
          <cell r="C60089">
            <v>45923.486863425926</v>
          </cell>
          <cell r="D60089">
            <v>45923.515520833331</v>
          </cell>
        </row>
        <row r="60090">
          <cell r="B60090">
            <v>886924</v>
          </cell>
          <cell r="C60090">
            <v>45923.489236111112</v>
          </cell>
          <cell r="D60090">
            <v>45923.561238425929</v>
          </cell>
        </row>
        <row r="60091">
          <cell r="B60091">
            <v>886927</v>
          </cell>
          <cell r="C60091">
            <v>45923.491226851853</v>
          </cell>
          <cell r="D60091">
            <v>45923.545567129629</v>
          </cell>
        </row>
        <row r="60092">
          <cell r="B60092">
            <v>886941</v>
          </cell>
          <cell r="C60092">
            <v>45923.499988425923</v>
          </cell>
          <cell r="D60092">
            <v>45923.563784722224</v>
          </cell>
        </row>
        <row r="60093">
          <cell r="B60093">
            <v>886948</v>
          </cell>
          <cell r="C60093">
            <v>45923.501574074071</v>
          </cell>
          <cell r="D60093">
            <v>45923.585370370369</v>
          </cell>
        </row>
        <row r="60094">
          <cell r="B60094">
            <v>886950</v>
          </cell>
          <cell r="C60094">
            <v>45923.508715277778</v>
          </cell>
          <cell r="D60094">
            <v>45923.580046296294</v>
          </cell>
        </row>
        <row r="60095">
          <cell r="B60095">
            <v>886953</v>
          </cell>
          <cell r="C60095">
            <v>45923.51090277778</v>
          </cell>
          <cell r="D60095">
            <v>45923.575138888889</v>
          </cell>
        </row>
        <row r="60096">
          <cell r="B60096">
            <v>886955</v>
          </cell>
          <cell r="C60096">
            <v>45923.512604166666</v>
          </cell>
          <cell r="D60096">
            <v>45923.600775462961</v>
          </cell>
        </row>
        <row r="60097">
          <cell r="B60097">
            <v>886959</v>
          </cell>
          <cell r="C60097">
            <v>45923.51390046296</v>
          </cell>
          <cell r="D60097">
            <v>45923.607627314814</v>
          </cell>
        </row>
        <row r="60098">
          <cell r="B60098">
            <v>886961</v>
          </cell>
          <cell r="C60098">
            <v>45923.51494212963</v>
          </cell>
          <cell r="D60098">
            <v>45923.59270833333</v>
          </cell>
        </row>
        <row r="60099">
          <cell r="B60099">
            <v>886967</v>
          </cell>
          <cell r="C60099">
            <v>45923.520601851851</v>
          </cell>
          <cell r="D60099">
            <v>45923.625162037039</v>
          </cell>
        </row>
        <row r="60100">
          <cell r="B60100">
            <v>886975</v>
          </cell>
          <cell r="C60100">
            <v>45923.528449074074</v>
          </cell>
          <cell r="D60100">
            <v>45923.616724537038</v>
          </cell>
        </row>
        <row r="60101">
          <cell r="B60101">
            <v>886977</v>
          </cell>
          <cell r="C60101">
            <v>45923.530694444446</v>
          </cell>
          <cell r="D60101">
            <v>45923.613796296297</v>
          </cell>
        </row>
        <row r="60102">
          <cell r="B60102">
            <v>886992</v>
          </cell>
          <cell r="C60102">
            <v>45923.544074074074</v>
          </cell>
          <cell r="D60102">
            <v>45923.624942129631</v>
          </cell>
        </row>
        <row r="60103">
          <cell r="B60103">
            <v>887000</v>
          </cell>
          <cell r="C60103">
            <v>45923.548796296294</v>
          </cell>
          <cell r="D60103">
            <v>45923.624340277776</v>
          </cell>
        </row>
        <row r="60104">
          <cell r="B60104">
            <v>887021</v>
          </cell>
          <cell r="C60104">
            <v>45923.567662037036</v>
          </cell>
          <cell r="D60104">
            <v>45923.642766203702</v>
          </cell>
        </row>
        <row r="60105">
          <cell r="B60105">
            <v>887039</v>
          </cell>
          <cell r="C60105">
            <v>45923.577743055554</v>
          </cell>
          <cell r="D60105">
            <v>45923.644884259258</v>
          </cell>
        </row>
        <row r="60106">
          <cell r="B60106">
            <v>887049</v>
          </cell>
          <cell r="C60106">
            <v>45923.586331018516</v>
          </cell>
          <cell r="D60106">
            <v>45923.650821759256</v>
          </cell>
        </row>
        <row r="60107">
          <cell r="B60107">
            <v>887068</v>
          </cell>
          <cell r="C60107">
            <v>45923.594224537039</v>
          </cell>
          <cell r="D60107">
            <v>45923.66337962963</v>
          </cell>
        </row>
        <row r="60108">
          <cell r="B60108">
            <v>887099</v>
          </cell>
          <cell r="C60108">
            <v>45923.613518518519</v>
          </cell>
          <cell r="D60108">
            <v>45923.669849537036</v>
          </cell>
        </row>
        <row r="60109">
          <cell r="B60109">
            <v>887112</v>
          </cell>
          <cell r="C60109">
            <v>45923.624537037038</v>
          </cell>
          <cell r="D60109">
            <v>45923.689409722225</v>
          </cell>
        </row>
        <row r="60110">
          <cell r="B60110">
            <v>887138</v>
          </cell>
          <cell r="C60110">
            <v>45923.639432870368</v>
          </cell>
          <cell r="D60110">
            <v>45923.666956018518</v>
          </cell>
        </row>
        <row r="60111">
          <cell r="B60111">
            <v>887144</v>
          </cell>
          <cell r="C60111">
            <v>45923.643761574072</v>
          </cell>
          <cell r="D60111">
            <v>45923.725393518522</v>
          </cell>
        </row>
        <row r="60112">
          <cell r="B60112">
            <v>887157</v>
          </cell>
          <cell r="C60112">
            <v>45923.656770833331</v>
          </cell>
          <cell r="D60112">
            <v>45923.72861111111</v>
          </cell>
        </row>
        <row r="60113">
          <cell r="B60113">
            <v>887203</v>
          </cell>
          <cell r="C60113">
            <v>45923.696770833332</v>
          </cell>
          <cell r="D60113">
            <v>45923.723275462966</v>
          </cell>
        </row>
        <row r="60114">
          <cell r="B60114">
            <v>887225</v>
          </cell>
          <cell r="C60114">
            <v>45923.734166666669</v>
          </cell>
          <cell r="D60114">
            <v>45923.757418981484</v>
          </cell>
        </row>
        <row r="60115">
          <cell r="B60115">
            <v>887226</v>
          </cell>
          <cell r="C60115">
            <v>45923.73574074074</v>
          </cell>
          <cell r="D60115">
            <v>45923.745416666665</v>
          </cell>
        </row>
        <row r="60116">
          <cell r="B60116">
            <v>887236</v>
          </cell>
          <cell r="C60116">
            <v>45923.761111111111</v>
          </cell>
          <cell r="D60116">
            <v>45923.783483796295</v>
          </cell>
        </row>
        <row r="60117">
          <cell r="B60117">
            <v>887239</v>
          </cell>
          <cell r="C60117">
            <v>45923.772847222222</v>
          </cell>
          <cell r="D60117">
            <v>45923.789421296293</v>
          </cell>
        </row>
        <row r="60118">
          <cell r="B60118">
            <v>887240</v>
          </cell>
          <cell r="C60118">
            <v>45923.777407407404</v>
          </cell>
          <cell r="D60118">
            <v>45923.816840277781</v>
          </cell>
        </row>
        <row r="60119">
          <cell r="B60119">
            <v>887242</v>
          </cell>
          <cell r="C60119">
            <v>45923.779374999998</v>
          </cell>
          <cell r="D60119">
            <v>45923.817650462966</v>
          </cell>
        </row>
        <row r="60120">
          <cell r="B60120">
            <v>887247</v>
          </cell>
          <cell r="C60120">
            <v>45923.785081018519</v>
          </cell>
          <cell r="D60120">
            <v>45923.812106481484</v>
          </cell>
        </row>
        <row r="60121">
          <cell r="B60121">
            <v>887249</v>
          </cell>
          <cell r="C60121">
            <v>45923.78702546296</v>
          </cell>
          <cell r="D60121">
            <v>45923.8278587963</v>
          </cell>
        </row>
        <row r="60122">
          <cell r="B60122">
            <v>887250</v>
          </cell>
          <cell r="C60122">
            <v>45923.79409722222</v>
          </cell>
          <cell r="D60122">
            <v>45923.848124999997</v>
          </cell>
        </row>
        <row r="60123">
          <cell r="B60123">
            <v>887251</v>
          </cell>
          <cell r="C60123">
            <v>45923.799467592595</v>
          </cell>
          <cell r="D60123">
            <v>45923.83216435185</v>
          </cell>
        </row>
        <row r="60124">
          <cell r="B60124">
            <v>887252</v>
          </cell>
          <cell r="C60124">
            <v>45923.804652777777</v>
          </cell>
          <cell r="D60124">
            <v>45923.852361111109</v>
          </cell>
        </row>
        <row r="60125">
          <cell r="B60125">
            <v>887253</v>
          </cell>
          <cell r="C60125">
            <v>45923.813587962963</v>
          </cell>
          <cell r="D60125">
            <v>45923.845335648148</v>
          </cell>
        </row>
        <row r="60126">
          <cell r="B60126">
            <v>887254</v>
          </cell>
          <cell r="C60126">
            <v>45923.822638888887</v>
          </cell>
          <cell r="D60126">
            <v>45923.874201388891</v>
          </cell>
        </row>
        <row r="60127">
          <cell r="B60127">
            <v>887255</v>
          </cell>
          <cell r="C60127">
            <v>45923.826469907406</v>
          </cell>
          <cell r="D60127">
            <v>45923.854814814818</v>
          </cell>
        </row>
        <row r="60128">
          <cell r="B60128">
            <v>887256</v>
          </cell>
          <cell r="C60128">
            <v>45923.843263888892</v>
          </cell>
          <cell r="D60128">
            <v>45923.885046296295</v>
          </cell>
        </row>
        <row r="60129">
          <cell r="B60129">
            <v>887257</v>
          </cell>
          <cell r="C60129">
            <v>45923.847928240742</v>
          </cell>
          <cell r="D60129">
            <v>45923.880671296298</v>
          </cell>
        </row>
        <row r="60130">
          <cell r="B60130">
            <v>887258</v>
          </cell>
          <cell r="C60130">
            <v>45923.854502314818</v>
          </cell>
          <cell r="D60130">
            <v>45923.864490740743</v>
          </cell>
        </row>
        <row r="60131">
          <cell r="B60131">
            <v>887259</v>
          </cell>
          <cell r="C60131">
            <v>45923.866215277776</v>
          </cell>
          <cell r="D60131">
            <v>45923.89298611111</v>
          </cell>
        </row>
        <row r="60132">
          <cell r="B60132">
            <v>887260</v>
          </cell>
          <cell r="C60132">
            <v>45923.871620370373</v>
          </cell>
          <cell r="D60132">
            <v>45923.89671296296</v>
          </cell>
        </row>
        <row r="60133">
          <cell r="B60133">
            <v>887261</v>
          </cell>
          <cell r="C60133">
            <v>45923.890798611108</v>
          </cell>
          <cell r="D60133">
            <v>45923.928923611114</v>
          </cell>
        </row>
        <row r="60134">
          <cell r="B60134">
            <v>887262</v>
          </cell>
          <cell r="C60134">
            <v>45923.927986111114</v>
          </cell>
          <cell r="D60134">
            <v>45923.967615740738</v>
          </cell>
        </row>
        <row r="60135">
          <cell r="B60135">
            <v>887263</v>
          </cell>
          <cell r="C60135">
            <v>45924.010937500003</v>
          </cell>
          <cell r="D60135">
            <v>45924.019872685189</v>
          </cell>
        </row>
        <row r="60136">
          <cell r="B60136">
            <v>887264</v>
          </cell>
          <cell r="C60136">
            <v>45924.176921296297</v>
          </cell>
          <cell r="D60136">
            <v>45924.201018518521</v>
          </cell>
        </row>
        <row r="60137">
          <cell r="B60137">
            <v>887265</v>
          </cell>
          <cell r="C60137">
            <v>45924.183530092596</v>
          </cell>
          <cell r="D60137">
            <v>45924.21199074074</v>
          </cell>
        </row>
        <row r="60138">
          <cell r="B60138">
            <v>887290</v>
          </cell>
          <cell r="C60138">
            <v>45924.252997685187</v>
          </cell>
          <cell r="D60138">
            <v>45924.272476851853</v>
          </cell>
        </row>
        <row r="60139">
          <cell r="B60139">
            <v>887303</v>
          </cell>
          <cell r="C60139">
            <v>45924.263148148151</v>
          </cell>
          <cell r="D60139">
            <v>45924.5387962963</v>
          </cell>
        </row>
        <row r="60140">
          <cell r="B60140">
            <v>887401</v>
          </cell>
          <cell r="C60140">
            <v>45924.310231481482</v>
          </cell>
          <cell r="D60140">
            <v>45924.330995370372</v>
          </cell>
        </row>
        <row r="60141">
          <cell r="B60141">
            <v>887409</v>
          </cell>
          <cell r="C60141">
            <v>45924.311516203707</v>
          </cell>
          <cell r="D60141">
            <v>45924.332094907404</v>
          </cell>
        </row>
        <row r="60142">
          <cell r="B60142">
            <v>887475</v>
          </cell>
          <cell r="C60142">
            <v>45924.335381944446</v>
          </cell>
          <cell r="D60142">
            <v>45924.346388888887</v>
          </cell>
        </row>
        <row r="60143">
          <cell r="B60143">
            <v>887521</v>
          </cell>
          <cell r="C60143">
            <v>45924.35328703704</v>
          </cell>
          <cell r="D60143">
            <v>45924.366967592592</v>
          </cell>
        </row>
        <row r="60144">
          <cell r="B60144">
            <v>887553</v>
          </cell>
          <cell r="C60144">
            <v>45924.36347222222</v>
          </cell>
          <cell r="D60144">
            <v>45924.393958333334</v>
          </cell>
        </row>
        <row r="60145">
          <cell r="B60145">
            <v>887564</v>
          </cell>
          <cell r="C60145">
            <v>45924.366238425922</v>
          </cell>
          <cell r="D60145">
            <v>45924.404687499999</v>
          </cell>
        </row>
        <row r="60146">
          <cell r="B60146">
            <v>887576</v>
          </cell>
          <cell r="C60146">
            <v>45924.370150462964</v>
          </cell>
          <cell r="D60146">
            <v>45924.389710648145</v>
          </cell>
        </row>
        <row r="60147">
          <cell r="B60147">
            <v>887607</v>
          </cell>
          <cell r="C60147">
            <v>45924.384560185186</v>
          </cell>
          <cell r="D60147">
            <v>45924.397638888891</v>
          </cell>
        </row>
        <row r="60148">
          <cell r="B60148">
            <v>887615</v>
          </cell>
          <cell r="C60148">
            <v>45924.388113425928</v>
          </cell>
          <cell r="D60148">
            <v>45924.419687499998</v>
          </cell>
        </row>
        <row r="60149">
          <cell r="B60149">
            <v>887660</v>
          </cell>
          <cell r="C60149">
            <v>45924.407939814817</v>
          </cell>
          <cell r="D60149">
            <v>45924.428587962961</v>
          </cell>
        </row>
        <row r="60150">
          <cell r="B60150">
            <v>887665</v>
          </cell>
          <cell r="C60150">
            <v>45924.41</v>
          </cell>
          <cell r="D60150">
            <v>45924.435543981483</v>
          </cell>
        </row>
        <row r="60151">
          <cell r="B60151">
            <v>887671</v>
          </cell>
          <cell r="C60151">
            <v>45924.412141203706</v>
          </cell>
          <cell r="D60151">
            <v>45924.442986111113</v>
          </cell>
        </row>
        <row r="60152">
          <cell r="B60152">
            <v>887679</v>
          </cell>
          <cell r="C60152">
            <v>45924.415000000001</v>
          </cell>
          <cell r="D60152">
            <v>45924.448622685188</v>
          </cell>
        </row>
        <row r="60153">
          <cell r="B60153">
            <v>887694</v>
          </cell>
          <cell r="C60153">
            <v>45924.422349537039</v>
          </cell>
          <cell r="D60153">
            <v>45924.443981481483</v>
          </cell>
        </row>
        <row r="60154">
          <cell r="B60154">
            <v>887699</v>
          </cell>
          <cell r="C60154">
            <v>45924.424872685187</v>
          </cell>
          <cell r="D60154">
            <v>45924.441458333335</v>
          </cell>
        </row>
        <row r="60155">
          <cell r="B60155">
            <v>887705</v>
          </cell>
          <cell r="C60155">
            <v>45924.428842592592</v>
          </cell>
          <cell r="D60155">
            <v>45924.455266203702</v>
          </cell>
        </row>
        <row r="60156">
          <cell r="B60156">
            <v>887711</v>
          </cell>
          <cell r="C60156">
            <v>45924.431076388886</v>
          </cell>
          <cell r="D60156">
            <v>45924.455451388887</v>
          </cell>
        </row>
        <row r="60157">
          <cell r="B60157">
            <v>887722</v>
          </cell>
          <cell r="C60157">
            <v>45924.434814814813</v>
          </cell>
          <cell r="D60157">
            <v>45924.46601851852</v>
          </cell>
        </row>
        <row r="60158">
          <cell r="B60158">
            <v>887731</v>
          </cell>
          <cell r="C60158">
            <v>45924.438715277778</v>
          </cell>
          <cell r="D60158">
            <v>45924.472326388888</v>
          </cell>
        </row>
        <row r="60159">
          <cell r="B60159">
            <v>887780</v>
          </cell>
          <cell r="C60159">
            <v>45924.462094907409</v>
          </cell>
          <cell r="D60159">
            <v>45924.516342592593</v>
          </cell>
        </row>
        <row r="60160">
          <cell r="B60160">
            <v>887797</v>
          </cell>
          <cell r="C60160">
            <v>45924.472291666665</v>
          </cell>
          <cell r="D60160">
            <v>45924.510509259257</v>
          </cell>
        </row>
        <row r="60161">
          <cell r="B60161">
            <v>887799</v>
          </cell>
          <cell r="C60161">
            <v>45924.476018518515</v>
          </cell>
          <cell r="D60161">
            <v>45924.501851851855</v>
          </cell>
        </row>
        <row r="60162">
          <cell r="B60162">
            <v>887808</v>
          </cell>
          <cell r="C60162">
            <v>45924.481412037036</v>
          </cell>
          <cell r="D60162">
            <v>45924.495289351849</v>
          </cell>
        </row>
        <row r="60163">
          <cell r="B60163">
            <v>887813</v>
          </cell>
          <cell r="C60163">
            <v>45924.483946759261</v>
          </cell>
          <cell r="D60163">
            <v>45924.496666666666</v>
          </cell>
        </row>
        <row r="60164">
          <cell r="B60164">
            <v>887828</v>
          </cell>
          <cell r="C60164">
            <v>45924.490231481483</v>
          </cell>
          <cell r="D60164">
            <v>45924.508113425924</v>
          </cell>
        </row>
        <row r="60165">
          <cell r="B60165">
            <v>887833</v>
          </cell>
          <cell r="C60165">
            <v>45924.494293981479</v>
          </cell>
          <cell r="D60165">
            <v>45924.521006944444</v>
          </cell>
        </row>
        <row r="60166">
          <cell r="B60166">
            <v>887845</v>
          </cell>
          <cell r="C60166">
            <v>45924.50199074074</v>
          </cell>
          <cell r="D60166">
            <v>45924.518900462965</v>
          </cell>
        </row>
        <row r="60167">
          <cell r="B60167">
            <v>887856</v>
          </cell>
          <cell r="C60167">
            <v>45924.508842592593</v>
          </cell>
          <cell r="D60167">
            <v>45924.52511574074</v>
          </cell>
        </row>
        <row r="60168">
          <cell r="B60168">
            <v>887863</v>
          </cell>
          <cell r="C60168">
            <v>45924.512314814812</v>
          </cell>
          <cell r="D60168">
            <v>45924.537777777776</v>
          </cell>
        </row>
        <row r="60169">
          <cell r="B60169">
            <v>887877</v>
          </cell>
          <cell r="C60169">
            <v>45924.523981481485</v>
          </cell>
          <cell r="D60169">
            <v>45924.551504629628</v>
          </cell>
        </row>
        <row r="60170">
          <cell r="B60170">
            <v>887884</v>
          </cell>
          <cell r="C60170">
            <v>45924.529942129629</v>
          </cell>
          <cell r="D60170">
            <v>45924.547696759262</v>
          </cell>
        </row>
        <row r="60171">
          <cell r="B60171">
            <v>887893</v>
          </cell>
          <cell r="C60171">
            <v>45924.538715277777</v>
          </cell>
          <cell r="D60171">
            <v>45924.564814814818</v>
          </cell>
        </row>
        <row r="60172">
          <cell r="B60172">
            <v>887906</v>
          </cell>
          <cell r="C60172">
            <v>45924.549861111111</v>
          </cell>
          <cell r="D60172">
            <v>45924.574699074074</v>
          </cell>
        </row>
        <row r="60173">
          <cell r="B60173">
            <v>887913</v>
          </cell>
          <cell r="C60173">
            <v>45924.557025462964</v>
          </cell>
          <cell r="D60173">
            <v>45924.58016203704</v>
          </cell>
        </row>
        <row r="60174">
          <cell r="B60174">
            <v>887939</v>
          </cell>
          <cell r="C60174">
            <v>45924.571932870371</v>
          </cell>
          <cell r="D60174">
            <v>45924.589166666665</v>
          </cell>
        </row>
        <row r="60175">
          <cell r="B60175">
            <v>887951</v>
          </cell>
          <cell r="C60175">
            <v>45924.579780092594</v>
          </cell>
          <cell r="D60175">
            <v>45924.607175925928</v>
          </cell>
        </row>
        <row r="60176">
          <cell r="B60176">
            <v>887992</v>
          </cell>
          <cell r="C60176">
            <v>45924.591956018521</v>
          </cell>
          <cell r="D60176">
            <v>45924.614918981482</v>
          </cell>
        </row>
        <row r="60177">
          <cell r="B60177">
            <v>888005</v>
          </cell>
          <cell r="C60177">
            <v>45924.602662037039</v>
          </cell>
          <cell r="D60177">
            <v>45924.637407407405</v>
          </cell>
        </row>
        <row r="60178">
          <cell r="B60178">
            <v>888016</v>
          </cell>
          <cell r="C60178">
            <v>45924.60528935185</v>
          </cell>
          <cell r="D60178">
            <v>45924.629814814813</v>
          </cell>
        </row>
        <row r="60179">
          <cell r="B60179">
            <v>888029</v>
          </cell>
          <cell r="C60179">
            <v>45924.611747685187</v>
          </cell>
          <cell r="D60179">
            <v>45924.659004629626</v>
          </cell>
        </row>
        <row r="60180">
          <cell r="B60180">
            <v>888051</v>
          </cell>
          <cell r="C60180">
            <v>45924.621030092596</v>
          </cell>
          <cell r="D60180">
            <v>45924.644537037035</v>
          </cell>
        </row>
        <row r="60181">
          <cell r="B60181">
            <v>888058</v>
          </cell>
          <cell r="C60181">
            <v>45924.623518518521</v>
          </cell>
          <cell r="D60181">
            <v>45924.649050925924</v>
          </cell>
        </row>
        <row r="60182">
          <cell r="B60182">
            <v>888090</v>
          </cell>
          <cell r="C60182">
            <v>45924.639791666668</v>
          </cell>
          <cell r="D60182">
            <v>45924.690694444442</v>
          </cell>
        </row>
        <row r="60183">
          <cell r="B60183">
            <v>888095</v>
          </cell>
          <cell r="C60183">
            <v>45924.643692129626</v>
          </cell>
          <cell r="D60183">
            <v>45924.661678240744</v>
          </cell>
        </row>
        <row r="60184">
          <cell r="B60184">
            <v>888105</v>
          </cell>
          <cell r="C60184">
            <v>45924.649664351855</v>
          </cell>
          <cell r="D60184">
            <v>45924.68408564815</v>
          </cell>
        </row>
        <row r="60185">
          <cell r="B60185">
            <v>888114</v>
          </cell>
          <cell r="C60185">
            <v>45924.656736111108</v>
          </cell>
          <cell r="D60185">
            <v>45924.686851851853</v>
          </cell>
        </row>
        <row r="60186">
          <cell r="B60186">
            <v>888118</v>
          </cell>
          <cell r="C60186">
            <v>45924.660138888888</v>
          </cell>
          <cell r="D60186">
            <v>45924.662824074076</v>
          </cell>
        </row>
        <row r="60187">
          <cell r="B60187">
            <v>888123</v>
          </cell>
          <cell r="C60187">
            <v>45924.662812499999</v>
          </cell>
          <cell r="D60187">
            <v>45924.686550925922</v>
          </cell>
        </row>
        <row r="60188">
          <cell r="B60188">
            <v>888127</v>
          </cell>
          <cell r="C60188">
            <v>45924.665578703702</v>
          </cell>
          <cell r="D60188">
            <v>45924.697071759256</v>
          </cell>
        </row>
        <row r="60189">
          <cell r="B60189">
            <v>888137</v>
          </cell>
          <cell r="C60189">
            <v>45924.669907407406</v>
          </cell>
          <cell r="D60189">
            <v>45924.71303240741</v>
          </cell>
        </row>
        <row r="60190">
          <cell r="B60190">
            <v>888142</v>
          </cell>
          <cell r="C60190">
            <v>45924.673101851855</v>
          </cell>
          <cell r="D60190">
            <v>45924.713530092595</v>
          </cell>
        </row>
        <row r="60191">
          <cell r="B60191">
            <v>888149</v>
          </cell>
          <cell r="C60191">
            <v>45924.678715277776</v>
          </cell>
          <cell r="D60191">
            <v>45924.702847222223</v>
          </cell>
        </row>
        <row r="60192">
          <cell r="B60192">
            <v>888159</v>
          </cell>
          <cell r="C60192">
            <v>45924.683182870373</v>
          </cell>
          <cell r="D60192">
            <v>45924.70590277778</v>
          </cell>
        </row>
        <row r="60193">
          <cell r="B60193">
            <v>888166</v>
          </cell>
          <cell r="C60193">
            <v>45924.686851851853</v>
          </cell>
          <cell r="D60193">
            <v>45924.725428240738</v>
          </cell>
        </row>
        <row r="60194">
          <cell r="B60194">
            <v>888174</v>
          </cell>
          <cell r="C60194">
            <v>45924.695138888892</v>
          </cell>
          <cell r="D60194">
            <v>45924.743055555555</v>
          </cell>
        </row>
        <row r="60195">
          <cell r="B60195">
            <v>888179</v>
          </cell>
          <cell r="C60195">
            <v>45924.701574074075</v>
          </cell>
          <cell r="D60195">
            <v>45924.74291666667</v>
          </cell>
        </row>
        <row r="60196">
          <cell r="B60196">
            <v>888185</v>
          </cell>
          <cell r="C60196">
            <v>45924.706597222219</v>
          </cell>
          <cell r="D60196">
            <v>45924.757187499999</v>
          </cell>
        </row>
        <row r="60197">
          <cell r="B60197">
            <v>888189</v>
          </cell>
          <cell r="C60197">
            <v>45924.712118055555</v>
          </cell>
          <cell r="D60197">
            <v>45924.722546296296</v>
          </cell>
        </row>
        <row r="60198">
          <cell r="B60198">
            <v>888194</v>
          </cell>
          <cell r="C60198">
            <v>45924.717256944445</v>
          </cell>
          <cell r="D60198">
            <v>45924.783333333333</v>
          </cell>
        </row>
        <row r="60199">
          <cell r="B60199">
            <v>888196</v>
          </cell>
          <cell r="C60199">
            <v>45924.718055555553</v>
          </cell>
          <cell r="D60199">
            <v>45924.75267361111</v>
          </cell>
        </row>
        <row r="60200">
          <cell r="B60200">
            <v>888201</v>
          </cell>
          <cell r="C60200">
            <v>45924.722037037034</v>
          </cell>
          <cell r="D60200">
            <v>45924.793969907405</v>
          </cell>
        </row>
        <row r="60201">
          <cell r="B60201">
            <v>888205</v>
          </cell>
          <cell r="C60201">
            <v>45924.731550925928</v>
          </cell>
          <cell r="D60201">
            <v>45924.812222222223</v>
          </cell>
        </row>
        <row r="60202">
          <cell r="B60202">
            <v>888207</v>
          </cell>
          <cell r="C60202">
            <v>45924.734895833331</v>
          </cell>
          <cell r="D60202">
            <v>45924.764328703706</v>
          </cell>
        </row>
        <row r="60203">
          <cell r="B60203">
            <v>888209</v>
          </cell>
          <cell r="C60203">
            <v>45924.742407407408</v>
          </cell>
          <cell r="D60203">
            <v>45924.784745370373</v>
          </cell>
        </row>
        <row r="60204">
          <cell r="B60204">
            <v>888211</v>
          </cell>
          <cell r="C60204">
            <v>45924.752523148149</v>
          </cell>
          <cell r="D60204">
            <v>45924.823738425926</v>
          </cell>
        </row>
        <row r="60205">
          <cell r="B60205">
            <v>888213</v>
          </cell>
          <cell r="C60205">
            <v>45924.756874999999</v>
          </cell>
          <cell r="D60205">
            <v>45924.824317129627</v>
          </cell>
        </row>
        <row r="60206">
          <cell r="B60206">
            <v>888214</v>
          </cell>
          <cell r="C60206">
            <v>45924.759884259256</v>
          </cell>
          <cell r="D60206">
            <v>45924.83452546296</v>
          </cell>
        </row>
        <row r="60207">
          <cell r="B60207">
            <v>888216</v>
          </cell>
          <cell r="C60207">
            <v>45924.782407407409</v>
          </cell>
          <cell r="D60207">
            <v>45924.829965277779</v>
          </cell>
        </row>
        <row r="60208">
          <cell r="B60208">
            <v>888217</v>
          </cell>
          <cell r="C60208">
            <v>45924.793287037035</v>
          </cell>
          <cell r="D60208">
            <v>45924.86078703704</v>
          </cell>
        </row>
        <row r="60209">
          <cell r="B60209">
            <v>888218</v>
          </cell>
          <cell r="C60209">
            <v>45924.796215277776</v>
          </cell>
          <cell r="D60209">
            <v>45924.840543981481</v>
          </cell>
        </row>
        <row r="60210">
          <cell r="B60210">
            <v>888219</v>
          </cell>
          <cell r="C60210">
            <v>45924.807071759256</v>
          </cell>
          <cell r="D60210">
            <v>45924.849374999998</v>
          </cell>
        </row>
        <row r="60211">
          <cell r="B60211">
            <v>888220</v>
          </cell>
          <cell r="C60211">
            <v>45924.809236111112</v>
          </cell>
          <cell r="D60211">
            <v>45924.841840277775</v>
          </cell>
        </row>
        <row r="60212">
          <cell r="B60212">
            <v>888221</v>
          </cell>
          <cell r="C60212">
            <v>45924.814837962964</v>
          </cell>
          <cell r="D60212">
            <v>45924.865624999999</v>
          </cell>
        </row>
        <row r="60213">
          <cell r="B60213">
            <v>888222</v>
          </cell>
          <cell r="C60213">
            <v>45924.817696759259</v>
          </cell>
          <cell r="D60213">
            <v>45924.873749999999</v>
          </cell>
        </row>
        <row r="60214">
          <cell r="B60214">
            <v>888223</v>
          </cell>
          <cell r="C60214">
            <v>45924.822581018518</v>
          </cell>
          <cell r="D60214">
            <v>45924.88784722222</v>
          </cell>
        </row>
        <row r="60215">
          <cell r="B60215">
            <v>888224</v>
          </cell>
          <cell r="C60215">
            <v>45924.826805555553</v>
          </cell>
          <cell r="D60215">
            <v>45924.882106481484</v>
          </cell>
        </row>
        <row r="60216">
          <cell r="B60216">
            <v>888225</v>
          </cell>
          <cell r="C60216">
            <v>45924.832152777781</v>
          </cell>
          <cell r="D60216">
            <v>45924.895011574074</v>
          </cell>
        </row>
        <row r="60217">
          <cell r="B60217">
            <v>888226</v>
          </cell>
          <cell r="C60217">
            <v>45924.842592592591</v>
          </cell>
          <cell r="D60217">
            <v>45924.892569444448</v>
          </cell>
        </row>
        <row r="60218">
          <cell r="B60218">
            <v>888227</v>
          </cell>
          <cell r="C60218">
            <v>45924.846550925926</v>
          </cell>
          <cell r="D60218">
            <v>45924.910775462966</v>
          </cell>
        </row>
        <row r="60219">
          <cell r="B60219">
            <v>888228</v>
          </cell>
          <cell r="C60219">
            <v>45924.847280092596</v>
          </cell>
          <cell r="D60219">
            <v>45924.871898148151</v>
          </cell>
        </row>
        <row r="60220">
          <cell r="B60220">
            <v>888229</v>
          </cell>
          <cell r="C60220">
            <v>45924.849282407406</v>
          </cell>
          <cell r="D60220">
            <v>45924.905439814815</v>
          </cell>
        </row>
        <row r="60221">
          <cell r="B60221">
            <v>888230</v>
          </cell>
          <cell r="C60221">
            <v>45924.871770833335</v>
          </cell>
          <cell r="D60221">
            <v>45924.920682870368</v>
          </cell>
        </row>
        <row r="60222">
          <cell r="B60222">
            <v>888231</v>
          </cell>
          <cell r="C60222">
            <v>45924.874525462961</v>
          </cell>
          <cell r="D60222">
            <v>45924.929074074076</v>
          </cell>
        </row>
        <row r="60223">
          <cell r="B60223">
            <v>888232</v>
          </cell>
          <cell r="C60223">
            <v>45924.880532407406</v>
          </cell>
          <cell r="D60223">
            <v>45924.941099537034</v>
          </cell>
        </row>
        <row r="60224">
          <cell r="B60224">
            <v>888233</v>
          </cell>
          <cell r="C60224">
            <v>45924.901747685188</v>
          </cell>
          <cell r="D60224">
            <v>45924.93818287037</v>
          </cell>
        </row>
        <row r="60225">
          <cell r="B60225">
            <v>888234</v>
          </cell>
          <cell r="C60225">
            <v>45924.909479166665</v>
          </cell>
          <cell r="D60225">
            <v>45924.955416666664</v>
          </cell>
        </row>
        <row r="60226">
          <cell r="B60226">
            <v>888235</v>
          </cell>
          <cell r="C60226">
            <v>45924.956041666665</v>
          </cell>
          <cell r="D60226">
            <v>45924.994328703702</v>
          </cell>
        </row>
        <row r="60227">
          <cell r="B60227">
            <v>888236</v>
          </cell>
          <cell r="C60227">
            <v>45924.989895833336</v>
          </cell>
          <cell r="D60227">
            <v>45925.012442129628</v>
          </cell>
        </row>
        <row r="60228">
          <cell r="B60228">
            <v>888237</v>
          </cell>
          <cell r="C60228">
            <v>45925.068599537037</v>
          </cell>
          <cell r="D60228">
            <v>45925.08797453704</v>
          </cell>
        </row>
        <row r="60229">
          <cell r="B60229">
            <v>888238</v>
          </cell>
          <cell r="C60229">
            <v>45925.071435185186</v>
          </cell>
          <cell r="D60229">
            <v>45925.093217592592</v>
          </cell>
        </row>
        <row r="60230">
          <cell r="B60230">
            <v>888239</v>
          </cell>
          <cell r="C60230">
            <v>45925.081030092595</v>
          </cell>
          <cell r="D60230">
            <v>45925.111284722225</v>
          </cell>
        </row>
        <row r="60231">
          <cell r="B60231">
            <v>888240</v>
          </cell>
          <cell r="C60231">
            <v>45925.108541666668</v>
          </cell>
          <cell r="D60231">
            <v>45925.145057870373</v>
          </cell>
        </row>
        <row r="60232">
          <cell r="B60232">
            <v>888241</v>
          </cell>
          <cell r="C60232">
            <v>45925.110335648147</v>
          </cell>
          <cell r="D60232">
            <v>45925.144016203703</v>
          </cell>
        </row>
        <row r="60233">
          <cell r="B60233">
            <v>888242</v>
          </cell>
          <cell r="C60233">
            <v>45925.171678240738</v>
          </cell>
          <cell r="D60233">
            <v>45925.198599537034</v>
          </cell>
        </row>
        <row r="60234">
          <cell r="B60234">
            <v>888294</v>
          </cell>
          <cell r="C60234">
            <v>45925.27034722222</v>
          </cell>
          <cell r="D60234">
            <v>45925.312164351853</v>
          </cell>
        </row>
        <row r="60235">
          <cell r="B60235">
            <v>888300</v>
          </cell>
          <cell r="C60235">
            <v>45925.274907407409</v>
          </cell>
          <cell r="D60235">
            <v>45925.320428240739</v>
          </cell>
        </row>
        <row r="60236">
          <cell r="B60236">
            <v>888358</v>
          </cell>
          <cell r="C60236">
            <v>45925.301793981482</v>
          </cell>
          <cell r="D60236">
            <v>45925.323622685188</v>
          </cell>
        </row>
        <row r="60237">
          <cell r="B60237">
            <v>888376</v>
          </cell>
          <cell r="C60237">
            <v>45925.30704861111</v>
          </cell>
          <cell r="D60237">
            <v>45925.349618055552</v>
          </cell>
        </row>
        <row r="60238">
          <cell r="B60238">
            <v>888385</v>
          </cell>
          <cell r="C60238">
            <v>45925.309270833335</v>
          </cell>
          <cell r="D60238">
            <v>45925.342800925922</v>
          </cell>
        </row>
        <row r="60239">
          <cell r="B60239">
            <v>888428</v>
          </cell>
          <cell r="C60239">
            <v>45925.323425925926</v>
          </cell>
          <cell r="D60239">
            <v>45925.358587962961</v>
          </cell>
        </row>
        <row r="60240">
          <cell r="B60240">
            <v>888438</v>
          </cell>
          <cell r="C60240">
            <v>45925.328055555554</v>
          </cell>
          <cell r="D60240">
            <v>45925.366111111114</v>
          </cell>
        </row>
        <row r="60241">
          <cell r="B60241">
            <v>888471</v>
          </cell>
          <cell r="C60241">
            <v>45925.340682870374</v>
          </cell>
          <cell r="D60241">
            <v>45925.354594907411</v>
          </cell>
        </row>
        <row r="60242">
          <cell r="B60242">
            <v>888481</v>
          </cell>
          <cell r="C60242">
            <v>45925.346041666664</v>
          </cell>
          <cell r="D60242">
            <v>45925.386331018519</v>
          </cell>
        </row>
        <row r="60243">
          <cell r="B60243">
            <v>888489</v>
          </cell>
          <cell r="C60243">
            <v>45925.348553240743</v>
          </cell>
          <cell r="D60243">
            <v>45925.394259259258</v>
          </cell>
        </row>
        <row r="60244">
          <cell r="B60244">
            <v>888496</v>
          </cell>
          <cell r="C60244">
            <v>45925.351643518516</v>
          </cell>
          <cell r="D60244">
            <v>45925.400081018517</v>
          </cell>
        </row>
        <row r="60245">
          <cell r="B60245">
            <v>888520</v>
          </cell>
          <cell r="C60245">
            <v>45925.361805555556</v>
          </cell>
          <cell r="D60245">
            <v>45925.399016203701</v>
          </cell>
        </row>
        <row r="60246">
          <cell r="B60246">
            <v>888553</v>
          </cell>
          <cell r="C60246">
            <v>45925.373749999999</v>
          </cell>
          <cell r="D60246">
            <v>45925.408113425925</v>
          </cell>
        </row>
        <row r="60247">
          <cell r="B60247">
            <v>888564</v>
          </cell>
          <cell r="C60247">
            <v>45925.380462962959</v>
          </cell>
          <cell r="D60247">
            <v>45925.424571759257</v>
          </cell>
        </row>
        <row r="60248">
          <cell r="B60248">
            <v>888575</v>
          </cell>
          <cell r="C60248">
            <v>45925.383287037039</v>
          </cell>
          <cell r="D60248">
            <v>45925.420416666668</v>
          </cell>
        </row>
        <row r="60249">
          <cell r="B60249">
            <v>888581</v>
          </cell>
          <cell r="C60249">
            <v>45925.386261574073</v>
          </cell>
          <cell r="D60249">
            <v>45925.453645833331</v>
          </cell>
        </row>
        <row r="60250">
          <cell r="B60250">
            <v>888589</v>
          </cell>
          <cell r="C60250">
            <v>45925.388391203705</v>
          </cell>
          <cell r="D60250">
            <v>45925.430462962962</v>
          </cell>
        </row>
        <row r="60251">
          <cell r="B60251">
            <v>888594</v>
          </cell>
          <cell r="C60251">
            <v>45925.390567129631</v>
          </cell>
          <cell r="D60251">
            <v>45925.438009259262</v>
          </cell>
        </row>
        <row r="60252">
          <cell r="B60252">
            <v>888603</v>
          </cell>
          <cell r="C60252">
            <v>45925.394212962965</v>
          </cell>
          <cell r="D60252">
            <v>45925.450960648152</v>
          </cell>
        </row>
        <row r="60253">
          <cell r="B60253">
            <v>888618</v>
          </cell>
          <cell r="C60253">
            <v>45925.399236111109</v>
          </cell>
          <cell r="D60253">
            <v>45925.442453703705</v>
          </cell>
        </row>
        <row r="60254">
          <cell r="B60254">
            <v>888629</v>
          </cell>
          <cell r="C60254">
            <v>45925.40283564815</v>
          </cell>
          <cell r="D60254">
            <v>45925.439467592594</v>
          </cell>
        </row>
        <row r="60255">
          <cell r="B60255">
            <v>888637</v>
          </cell>
          <cell r="C60255">
            <v>45925.405925925923</v>
          </cell>
          <cell r="D60255">
            <v>45925.458738425928</v>
          </cell>
        </row>
        <row r="60256">
          <cell r="B60256">
            <v>888650</v>
          </cell>
          <cell r="C60256">
            <v>45925.410173611112</v>
          </cell>
          <cell r="D60256">
            <v>45925.47148148148</v>
          </cell>
        </row>
        <row r="60257">
          <cell r="B60257">
            <v>888656</v>
          </cell>
          <cell r="C60257">
            <v>45925.414548611108</v>
          </cell>
          <cell r="D60257">
            <v>45925.504953703705</v>
          </cell>
        </row>
        <row r="60258">
          <cell r="B60258">
            <v>888659</v>
          </cell>
          <cell r="C60258">
            <v>45925.417129629626</v>
          </cell>
          <cell r="D60258">
            <v>45925.432916666665</v>
          </cell>
        </row>
        <row r="60259">
          <cell r="B60259">
            <v>888734</v>
          </cell>
          <cell r="C60259">
            <v>45925.455405092594</v>
          </cell>
          <cell r="D60259">
            <v>45925.489247685182</v>
          </cell>
        </row>
        <row r="60260">
          <cell r="B60260">
            <v>888739</v>
          </cell>
          <cell r="C60260">
            <v>45925.458807870367</v>
          </cell>
          <cell r="D60260">
            <v>45925.481724537036</v>
          </cell>
        </row>
        <row r="60261">
          <cell r="B60261">
            <v>888772</v>
          </cell>
          <cell r="C60261">
            <v>45925.481736111113</v>
          </cell>
          <cell r="D60261">
            <v>45925.493402777778</v>
          </cell>
        </row>
        <row r="60262">
          <cell r="B60262">
            <v>888776</v>
          </cell>
          <cell r="C60262">
            <v>45925.486828703702</v>
          </cell>
          <cell r="D60262">
            <v>45925.509062500001</v>
          </cell>
        </row>
        <row r="60263">
          <cell r="B60263">
            <v>888792</v>
          </cell>
          <cell r="C60263">
            <v>45925.498553240737</v>
          </cell>
          <cell r="D60263">
            <v>45925.538726851853</v>
          </cell>
        </row>
        <row r="60264">
          <cell r="B60264">
            <v>888813</v>
          </cell>
          <cell r="C60264">
            <v>45925.510868055557</v>
          </cell>
          <cell r="D60264">
            <v>45925.569768518515</v>
          </cell>
        </row>
        <row r="60265">
          <cell r="B60265">
            <v>888825</v>
          </cell>
          <cell r="C60265">
            <v>45925.514675925922</v>
          </cell>
          <cell r="D60265">
            <v>45925.547488425924</v>
          </cell>
        </row>
        <row r="60266">
          <cell r="B60266">
            <v>888863</v>
          </cell>
          <cell r="C60266">
            <v>45925.553553240738</v>
          </cell>
          <cell r="D60266">
            <v>45925.584328703706</v>
          </cell>
        </row>
        <row r="60267">
          <cell r="B60267">
            <v>888866</v>
          </cell>
          <cell r="C60267">
            <v>45925.555844907409</v>
          </cell>
          <cell r="D60267">
            <v>45925.590266203704</v>
          </cell>
        </row>
        <row r="60268">
          <cell r="B60268">
            <v>888872</v>
          </cell>
          <cell r="C60268">
            <v>45925.561377314814</v>
          </cell>
          <cell r="D60268">
            <v>45925.587719907409</v>
          </cell>
        </row>
        <row r="60269">
          <cell r="B60269">
            <v>888878</v>
          </cell>
          <cell r="C60269">
            <v>45925.567453703705</v>
          </cell>
          <cell r="D60269">
            <v>45925.606064814812</v>
          </cell>
        </row>
        <row r="60270">
          <cell r="B60270">
            <v>888890</v>
          </cell>
          <cell r="C60270">
            <v>45925.578356481485</v>
          </cell>
          <cell r="D60270">
            <v>45925.659282407411</v>
          </cell>
        </row>
        <row r="60271">
          <cell r="B60271">
            <v>888934</v>
          </cell>
          <cell r="C60271">
            <v>45925.598402777781</v>
          </cell>
          <cell r="D60271">
            <v>45925.618923611109</v>
          </cell>
        </row>
        <row r="60272">
          <cell r="B60272">
            <v>888968</v>
          </cell>
          <cell r="C60272">
            <v>45925.61959490741</v>
          </cell>
          <cell r="D60272">
            <v>45925.674050925925</v>
          </cell>
        </row>
        <row r="60273">
          <cell r="B60273">
            <v>888984</v>
          </cell>
          <cell r="C60273">
            <v>45925.626736111109</v>
          </cell>
          <cell r="D60273">
            <v>45925.630925925929</v>
          </cell>
        </row>
        <row r="60274">
          <cell r="B60274">
            <v>888991</v>
          </cell>
          <cell r="C60274">
            <v>45925.631990740738</v>
          </cell>
          <cell r="D60274">
            <v>45925.666550925926</v>
          </cell>
        </row>
        <row r="60275">
          <cell r="B60275">
            <v>889009</v>
          </cell>
          <cell r="C60275">
            <v>45925.642245370371</v>
          </cell>
          <cell r="D60275">
            <v>45925.680555555555</v>
          </cell>
        </row>
        <row r="60276">
          <cell r="B60276">
            <v>889035</v>
          </cell>
          <cell r="C60276">
            <v>45925.656759259262</v>
          </cell>
          <cell r="D60276">
            <v>45925.688437500001</v>
          </cell>
        </row>
        <row r="60277">
          <cell r="B60277">
            <v>889055</v>
          </cell>
          <cell r="C60277">
            <v>45925.675381944442</v>
          </cell>
          <cell r="D60277">
            <v>45925.697060185186</v>
          </cell>
        </row>
        <row r="60278">
          <cell r="B60278">
            <v>889062</v>
          </cell>
          <cell r="C60278">
            <v>45925.681354166663</v>
          </cell>
          <cell r="D60278">
            <v>45925.717430555553</v>
          </cell>
        </row>
        <row r="60279">
          <cell r="B60279">
            <v>889065</v>
          </cell>
          <cell r="C60279">
            <v>45925.683819444443</v>
          </cell>
          <cell r="D60279">
            <v>45925.716979166667</v>
          </cell>
        </row>
        <row r="60280">
          <cell r="B60280">
            <v>889072</v>
          </cell>
          <cell r="C60280">
            <v>45925.687118055554</v>
          </cell>
          <cell r="D60280">
            <v>45925.740972222222</v>
          </cell>
        </row>
        <row r="60281">
          <cell r="B60281">
            <v>889077</v>
          </cell>
          <cell r="C60281">
            <v>45925.69054398148</v>
          </cell>
          <cell r="D60281">
            <v>45925.762291666666</v>
          </cell>
        </row>
        <row r="60282">
          <cell r="B60282">
            <v>889084</v>
          </cell>
          <cell r="C60282">
            <v>45925.699560185189</v>
          </cell>
          <cell r="D60282">
            <v>45925.704421296294</v>
          </cell>
        </row>
        <row r="60283">
          <cell r="B60283">
            <v>889087</v>
          </cell>
          <cell r="C60283">
            <v>45925.701539351852</v>
          </cell>
          <cell r="D60283">
            <v>45925.750879629632</v>
          </cell>
        </row>
        <row r="60284">
          <cell r="B60284">
            <v>889102</v>
          </cell>
          <cell r="C60284">
            <v>45925.717673611114</v>
          </cell>
          <cell r="D60284">
            <v>45925.749155092592</v>
          </cell>
        </row>
        <row r="60285">
          <cell r="B60285">
            <v>889105</v>
          </cell>
          <cell r="C60285">
            <v>45925.721990740742</v>
          </cell>
          <cell r="D60285">
            <v>45925.797581018516</v>
          </cell>
        </row>
        <row r="60286">
          <cell r="B60286">
            <v>889109</v>
          </cell>
          <cell r="C60286">
            <v>45925.727708333332</v>
          </cell>
          <cell r="D60286">
            <v>45925.800671296296</v>
          </cell>
        </row>
        <row r="60287">
          <cell r="B60287">
            <v>889114</v>
          </cell>
          <cell r="C60287">
            <v>45925.737951388888</v>
          </cell>
          <cell r="D60287">
            <v>45925.759270833332</v>
          </cell>
        </row>
        <row r="60288">
          <cell r="B60288">
            <v>889116</v>
          </cell>
          <cell r="C60288">
            <v>45925.741111111114</v>
          </cell>
          <cell r="D60288">
            <v>45925.770821759259</v>
          </cell>
        </row>
        <row r="60289">
          <cell r="B60289">
            <v>889119</v>
          </cell>
          <cell r="C60289">
            <v>45925.747256944444</v>
          </cell>
          <cell r="D60289">
            <v>45925.778425925928</v>
          </cell>
        </row>
        <row r="60290">
          <cell r="B60290">
            <v>889121</v>
          </cell>
          <cell r="C60290">
            <v>45925.756249999999</v>
          </cell>
          <cell r="D60290">
            <v>45925.815983796296</v>
          </cell>
        </row>
        <row r="60291">
          <cell r="B60291">
            <v>889122</v>
          </cell>
          <cell r="C60291">
            <v>45925.764999999999</v>
          </cell>
          <cell r="D60291">
            <v>45925.815104166664</v>
          </cell>
        </row>
        <row r="60292">
          <cell r="B60292">
            <v>889124</v>
          </cell>
          <cell r="C60292">
            <v>45925.767650462964</v>
          </cell>
          <cell r="D60292">
            <v>45925.838113425925</v>
          </cell>
        </row>
        <row r="60293">
          <cell r="B60293">
            <v>889126</v>
          </cell>
          <cell r="C60293">
            <v>45925.780034722222</v>
          </cell>
          <cell r="D60293">
            <v>45925.838148148148</v>
          </cell>
        </row>
        <row r="60294">
          <cell r="B60294">
            <v>889127</v>
          </cell>
          <cell r="C60294">
            <v>45925.782488425924</v>
          </cell>
          <cell r="D60294">
            <v>45925.835347222222</v>
          </cell>
        </row>
        <row r="60295">
          <cell r="B60295">
            <v>889128</v>
          </cell>
          <cell r="C60295">
            <v>45925.785196759258</v>
          </cell>
          <cell r="D60295">
            <v>45925.856203703705</v>
          </cell>
        </row>
        <row r="60296">
          <cell r="B60296">
            <v>889129</v>
          </cell>
          <cell r="C60296">
            <v>45925.786979166667</v>
          </cell>
          <cell r="D60296">
            <v>45925.846250000002</v>
          </cell>
        </row>
        <row r="60297">
          <cell r="B60297">
            <v>889130</v>
          </cell>
          <cell r="C60297">
            <v>45925.839097222219</v>
          </cell>
          <cell r="D60297">
            <v>45925.876134259262</v>
          </cell>
        </row>
        <row r="60298">
          <cell r="B60298">
            <v>889131</v>
          </cell>
          <cell r="C60298">
            <v>45925.851111111115</v>
          </cell>
          <cell r="D60298">
            <v>45925.874259259261</v>
          </cell>
        </row>
        <row r="60299">
          <cell r="B60299">
            <v>889132</v>
          </cell>
          <cell r="C60299">
            <v>45925.853298611109</v>
          </cell>
          <cell r="D60299">
            <v>45925.873055555552</v>
          </cell>
        </row>
        <row r="60300">
          <cell r="B60300">
            <v>889133</v>
          </cell>
          <cell r="C60300">
            <v>45925.86917824074</v>
          </cell>
          <cell r="D60300">
            <v>45925.900069444448</v>
          </cell>
        </row>
        <row r="60301">
          <cell r="B60301">
            <v>889134</v>
          </cell>
          <cell r="C60301">
            <v>45925.871087962965</v>
          </cell>
          <cell r="D60301">
            <v>45925.899699074071</v>
          </cell>
        </row>
        <row r="60302">
          <cell r="B60302">
            <v>889135</v>
          </cell>
          <cell r="C60302">
            <v>45925.884074074071</v>
          </cell>
          <cell r="D60302">
            <v>45925.942731481482</v>
          </cell>
        </row>
        <row r="60303">
          <cell r="B60303">
            <v>889136</v>
          </cell>
          <cell r="C60303">
            <v>45925.924895833334</v>
          </cell>
          <cell r="D60303">
            <v>45925.935520833336</v>
          </cell>
        </row>
        <row r="60304">
          <cell r="B60304">
            <v>889137</v>
          </cell>
          <cell r="C60304">
            <v>45925.927557870367</v>
          </cell>
          <cell r="D60304">
            <v>45925.968101851853</v>
          </cell>
        </row>
        <row r="60305">
          <cell r="B60305">
            <v>889138</v>
          </cell>
          <cell r="C60305">
            <v>45925.93414351852</v>
          </cell>
          <cell r="D60305">
            <v>45925.958078703705</v>
          </cell>
        </row>
        <row r="60306">
          <cell r="B60306">
            <v>889139</v>
          </cell>
          <cell r="C60306">
            <v>45925.943541666667</v>
          </cell>
          <cell r="D60306">
            <v>45925.995115740741</v>
          </cell>
        </row>
        <row r="60307">
          <cell r="B60307">
            <v>889140</v>
          </cell>
          <cell r="C60307">
            <v>45925.946828703702</v>
          </cell>
          <cell r="D60307">
            <v>45926.009351851855</v>
          </cell>
        </row>
        <row r="60308">
          <cell r="B60308">
            <v>889141</v>
          </cell>
          <cell r="C60308">
            <v>45925.954768518517</v>
          </cell>
          <cell r="D60308">
            <v>45926.0546412037</v>
          </cell>
        </row>
        <row r="60309">
          <cell r="B60309">
            <v>889142</v>
          </cell>
          <cell r="C60309">
            <v>45925.996111111112</v>
          </cell>
          <cell r="D60309">
            <v>45926.037638888891</v>
          </cell>
        </row>
        <row r="60310">
          <cell r="B60310">
            <v>889143</v>
          </cell>
          <cell r="C60310">
            <v>45926.035937499997</v>
          </cell>
          <cell r="D60310">
            <v>45926.083067129628</v>
          </cell>
        </row>
        <row r="60311">
          <cell r="B60311">
            <v>889144</v>
          </cell>
          <cell r="C60311">
            <v>45926.062951388885</v>
          </cell>
          <cell r="D60311">
            <v>45926.119108796294</v>
          </cell>
        </row>
        <row r="60312">
          <cell r="B60312">
            <v>889145</v>
          </cell>
          <cell r="C60312">
            <v>45926.067499999997</v>
          </cell>
          <cell r="D60312">
            <v>45926.130335648151</v>
          </cell>
        </row>
        <row r="60313">
          <cell r="B60313">
            <v>889146</v>
          </cell>
          <cell r="C60313">
            <v>45926.098194444443</v>
          </cell>
          <cell r="D60313">
            <v>45926.185023148151</v>
          </cell>
        </row>
        <row r="60314">
          <cell r="B60314">
            <v>889147</v>
          </cell>
          <cell r="C60314">
            <v>45926.158032407409</v>
          </cell>
          <cell r="D60314">
            <v>45926.176921296297</v>
          </cell>
        </row>
        <row r="60315">
          <cell r="B60315">
            <v>889152</v>
          </cell>
          <cell r="C60315">
            <v>45926.221504629626</v>
          </cell>
          <cell r="D60315">
            <v>45926.256550925929</v>
          </cell>
        </row>
        <row r="60316">
          <cell r="B60316">
            <v>889195</v>
          </cell>
          <cell r="C60316">
            <v>45926.259039351855</v>
          </cell>
          <cell r="D60316">
            <v>45926.359444444446</v>
          </cell>
        </row>
        <row r="60317">
          <cell r="B60317">
            <v>889268</v>
          </cell>
          <cell r="C60317">
            <v>45926.287372685183</v>
          </cell>
          <cell r="D60317">
            <v>45926.326168981483</v>
          </cell>
        </row>
        <row r="60318">
          <cell r="B60318">
            <v>889303</v>
          </cell>
          <cell r="C60318">
            <v>45926.298842592594</v>
          </cell>
          <cell r="D60318">
            <v>45926.338923611111</v>
          </cell>
        </row>
        <row r="60319">
          <cell r="B60319">
            <v>889317</v>
          </cell>
          <cell r="C60319">
            <v>45926.300844907404</v>
          </cell>
          <cell r="D60319">
            <v>45926.347962962966</v>
          </cell>
        </row>
        <row r="60320">
          <cell r="B60320">
            <v>889350</v>
          </cell>
          <cell r="C60320">
            <v>45926.306539351855</v>
          </cell>
          <cell r="D60320">
            <v>45926.334050925929</v>
          </cell>
        </row>
        <row r="60321">
          <cell r="B60321">
            <v>889358</v>
          </cell>
          <cell r="C60321">
            <v>45926.309560185182</v>
          </cell>
          <cell r="D60321">
            <v>45926.350706018522</v>
          </cell>
        </row>
        <row r="60322">
          <cell r="B60322">
            <v>889406</v>
          </cell>
          <cell r="C60322">
            <v>45926.325208333335</v>
          </cell>
          <cell r="D60322">
            <v>45926.382199074076</v>
          </cell>
        </row>
        <row r="60323">
          <cell r="B60323">
            <v>889422</v>
          </cell>
          <cell r="C60323">
            <v>45926.32953703704</v>
          </cell>
          <cell r="D60323">
            <v>45926.376712962963</v>
          </cell>
        </row>
        <row r="60324">
          <cell r="B60324">
            <v>889427</v>
          </cell>
          <cell r="C60324">
            <v>45926.332650462966</v>
          </cell>
          <cell r="D60324">
            <v>45926.407685185186</v>
          </cell>
        </row>
        <row r="60325">
          <cell r="B60325">
            <v>889503</v>
          </cell>
          <cell r="C60325">
            <v>45926.35837962963</v>
          </cell>
          <cell r="D60325">
            <v>45926.39099537037</v>
          </cell>
        </row>
        <row r="60326">
          <cell r="B60326">
            <v>889509</v>
          </cell>
          <cell r="C60326">
            <v>45926.360972222225</v>
          </cell>
          <cell r="D60326">
            <v>45926.403032407405</v>
          </cell>
        </row>
        <row r="60327">
          <cell r="B60327">
            <v>889522</v>
          </cell>
          <cell r="C60327">
            <v>45926.365300925929</v>
          </cell>
          <cell r="D60327">
            <v>45926.405763888892</v>
          </cell>
        </row>
        <row r="60328">
          <cell r="B60328">
            <v>889549</v>
          </cell>
          <cell r="C60328">
            <v>45926.372997685183</v>
          </cell>
          <cell r="D60328">
            <v>45926.412951388891</v>
          </cell>
        </row>
        <row r="60329">
          <cell r="B60329">
            <v>889564</v>
          </cell>
          <cell r="C60329">
            <v>45926.378113425926</v>
          </cell>
          <cell r="D60329">
            <v>45926.446458333332</v>
          </cell>
        </row>
        <row r="60330">
          <cell r="B60330">
            <v>889573</v>
          </cell>
          <cell r="C60330">
            <v>45926.379930555559</v>
          </cell>
          <cell r="D60330">
            <v>45926.446886574071</v>
          </cell>
        </row>
        <row r="60331">
          <cell r="B60331">
            <v>889583</v>
          </cell>
          <cell r="C60331">
            <v>45926.383275462962</v>
          </cell>
          <cell r="D60331">
            <v>45926.387013888889</v>
          </cell>
        </row>
        <row r="60332">
          <cell r="B60332">
            <v>889598</v>
          </cell>
          <cell r="C60332">
            <v>45926.387592592589</v>
          </cell>
          <cell r="D60332">
            <v>45926.446250000001</v>
          </cell>
        </row>
        <row r="60333">
          <cell r="B60333">
            <v>889613</v>
          </cell>
          <cell r="C60333">
            <v>45926.395844907405</v>
          </cell>
          <cell r="D60333">
            <v>45926.455960648149</v>
          </cell>
        </row>
        <row r="60334">
          <cell r="B60334">
            <v>889619</v>
          </cell>
          <cell r="C60334">
            <v>45926.399050925924</v>
          </cell>
          <cell r="D60334">
            <v>45926.458124999997</v>
          </cell>
        </row>
        <row r="60335">
          <cell r="B60335">
            <v>889634</v>
          </cell>
          <cell r="C60335">
            <v>45926.406655092593</v>
          </cell>
          <cell r="D60335">
            <v>45926.466666666667</v>
          </cell>
        </row>
        <row r="60336">
          <cell r="B60336">
            <v>889647</v>
          </cell>
          <cell r="C60336">
            <v>45926.414456018516</v>
          </cell>
          <cell r="D60336">
            <v>45926.460416666669</v>
          </cell>
        </row>
        <row r="60337">
          <cell r="B60337">
            <v>889657</v>
          </cell>
          <cell r="C60337">
            <v>45926.417361111111</v>
          </cell>
          <cell r="D60337">
            <v>45926.465914351851</v>
          </cell>
        </row>
        <row r="60338">
          <cell r="B60338">
            <v>889668</v>
          </cell>
          <cell r="C60338">
            <v>45926.422939814816</v>
          </cell>
          <cell r="D60338">
            <v>45926.474224537036</v>
          </cell>
        </row>
        <row r="60339">
          <cell r="B60339">
            <v>889677</v>
          </cell>
          <cell r="C60339">
            <v>45926.426793981482</v>
          </cell>
          <cell r="D60339">
            <v>45926.502974537034</v>
          </cell>
        </row>
        <row r="60340">
          <cell r="B60340">
            <v>889683</v>
          </cell>
          <cell r="C60340">
            <v>45926.432349537034</v>
          </cell>
          <cell r="D60340">
            <v>45926.47865740741</v>
          </cell>
        </row>
        <row r="60341">
          <cell r="B60341">
            <v>889689</v>
          </cell>
          <cell r="C60341">
            <v>45926.433923611112</v>
          </cell>
          <cell r="D60341">
            <v>45926.478391203702</v>
          </cell>
        </row>
        <row r="60342">
          <cell r="B60342">
            <v>889697</v>
          </cell>
          <cell r="C60342">
            <v>45926.436898148146</v>
          </cell>
          <cell r="D60342">
            <v>45926.49417824074</v>
          </cell>
        </row>
        <row r="60343">
          <cell r="B60343">
            <v>889702</v>
          </cell>
          <cell r="C60343">
            <v>45926.440763888888</v>
          </cell>
          <cell r="D60343">
            <v>45926.488298611112</v>
          </cell>
        </row>
        <row r="60344">
          <cell r="B60344">
            <v>889708</v>
          </cell>
          <cell r="C60344">
            <v>45926.443506944444</v>
          </cell>
          <cell r="D60344">
            <v>45926.495833333334</v>
          </cell>
        </row>
        <row r="60345">
          <cell r="B60345">
            <v>889755</v>
          </cell>
          <cell r="C60345">
            <v>45926.472974537035</v>
          </cell>
          <cell r="D60345">
            <v>45926.500231481485</v>
          </cell>
        </row>
        <row r="60346">
          <cell r="B60346">
            <v>889762</v>
          </cell>
          <cell r="C60346">
            <v>45926.477233796293</v>
          </cell>
          <cell r="D60346">
            <v>45926.503819444442</v>
          </cell>
        </row>
        <row r="60347">
          <cell r="B60347">
            <v>889772</v>
          </cell>
          <cell r="C60347">
            <v>45926.482604166667</v>
          </cell>
          <cell r="D60347">
            <v>45926.517395833333</v>
          </cell>
        </row>
        <row r="60348">
          <cell r="B60348">
            <v>889778</v>
          </cell>
          <cell r="C60348">
            <v>45926.486828703702</v>
          </cell>
          <cell r="D60348">
            <v>45926.514201388891</v>
          </cell>
        </row>
        <row r="60349">
          <cell r="B60349">
            <v>889791</v>
          </cell>
          <cell r="C60349">
            <v>45926.494143518517</v>
          </cell>
          <cell r="D60349">
            <v>45926.520578703705</v>
          </cell>
        </row>
        <row r="60350">
          <cell r="B60350">
            <v>889797</v>
          </cell>
          <cell r="C60350">
            <v>45926.498437499999</v>
          </cell>
          <cell r="D60350">
            <v>45926.529178240744</v>
          </cell>
        </row>
        <row r="60351">
          <cell r="B60351">
            <v>889805</v>
          </cell>
          <cell r="C60351">
            <v>45926.503703703704</v>
          </cell>
          <cell r="D60351">
            <v>45926.539687500001</v>
          </cell>
        </row>
        <row r="60352">
          <cell r="B60352">
            <v>889809</v>
          </cell>
          <cell r="C60352">
            <v>45926.505474537036</v>
          </cell>
          <cell r="D60352">
            <v>45926.541631944441</v>
          </cell>
        </row>
        <row r="60353">
          <cell r="B60353">
            <v>889821</v>
          </cell>
          <cell r="C60353">
            <v>45926.510046296295</v>
          </cell>
          <cell r="D60353">
            <v>45926.560057870367</v>
          </cell>
        </row>
        <row r="60354">
          <cell r="B60354">
            <v>889828</v>
          </cell>
          <cell r="C60354">
            <v>45926.514826388891</v>
          </cell>
          <cell r="D60354">
            <v>45926.570081018515</v>
          </cell>
        </row>
        <row r="60355">
          <cell r="B60355">
            <v>889839</v>
          </cell>
          <cell r="C60355">
            <v>45926.524895833332</v>
          </cell>
          <cell r="D60355">
            <v>45926.613125000003</v>
          </cell>
        </row>
        <row r="60356">
          <cell r="B60356">
            <v>889846</v>
          </cell>
          <cell r="C60356">
            <v>45926.533217592594</v>
          </cell>
          <cell r="D60356">
            <v>45926.587916666664</v>
          </cell>
        </row>
        <row r="60357">
          <cell r="B60357">
            <v>889855</v>
          </cell>
          <cell r="C60357">
            <v>45926.540324074071</v>
          </cell>
          <cell r="D60357">
            <v>45926.607037037036</v>
          </cell>
        </row>
        <row r="60358">
          <cell r="B60358">
            <v>889859</v>
          </cell>
          <cell r="C60358">
            <v>45926.544027777774</v>
          </cell>
          <cell r="D60358">
            <v>45926.60423611111</v>
          </cell>
        </row>
        <row r="60359">
          <cell r="B60359">
            <v>889862</v>
          </cell>
          <cell r="C60359">
            <v>45926.548831018517</v>
          </cell>
          <cell r="D60359">
            <v>45926.610381944447</v>
          </cell>
        </row>
        <row r="60360">
          <cell r="B60360">
            <v>889868</v>
          </cell>
          <cell r="C60360">
            <v>45926.553576388891</v>
          </cell>
          <cell r="D60360">
            <v>45926.622997685183</v>
          </cell>
        </row>
        <row r="60361">
          <cell r="B60361">
            <v>889871</v>
          </cell>
          <cell r="C60361">
            <v>45926.557037037041</v>
          </cell>
          <cell r="D60361">
            <v>45926.626759259256</v>
          </cell>
        </row>
        <row r="60362">
          <cell r="B60362">
            <v>889884</v>
          </cell>
          <cell r="C60362">
            <v>45926.566412037035</v>
          </cell>
          <cell r="D60362">
            <v>45926.640833333331</v>
          </cell>
        </row>
        <row r="60363">
          <cell r="B60363">
            <v>889889</v>
          </cell>
          <cell r="C60363">
            <v>45926.570891203701</v>
          </cell>
          <cell r="D60363">
            <v>45926.64203703704</v>
          </cell>
        </row>
        <row r="60364">
          <cell r="B60364">
            <v>889893</v>
          </cell>
          <cell r="C60364">
            <v>45926.574814814812</v>
          </cell>
          <cell r="D60364">
            <v>45926.644849537035</v>
          </cell>
        </row>
        <row r="60365">
          <cell r="B60365">
            <v>889916</v>
          </cell>
          <cell r="C60365">
            <v>45926.588935185187</v>
          </cell>
          <cell r="D60365">
            <v>45926.60769675926</v>
          </cell>
        </row>
        <row r="60366">
          <cell r="B60366">
            <v>889944</v>
          </cell>
          <cell r="C60366">
            <v>45926.600104166668</v>
          </cell>
          <cell r="D60366">
            <v>45926.637164351851</v>
          </cell>
        </row>
        <row r="60367">
          <cell r="B60367">
            <v>889959</v>
          </cell>
          <cell r="C60367">
            <v>45926.604456018518</v>
          </cell>
          <cell r="D60367">
            <v>45926.66128472222</v>
          </cell>
        </row>
        <row r="60368">
          <cell r="B60368">
            <v>890002</v>
          </cell>
          <cell r="C60368">
            <v>45926.62809027778</v>
          </cell>
          <cell r="D60368">
            <v>45926.63653935185</v>
          </cell>
        </row>
        <row r="60369">
          <cell r="B60369">
            <v>890047</v>
          </cell>
          <cell r="C60369">
            <v>45926.656550925924</v>
          </cell>
          <cell r="D60369">
            <v>45926.676400462966</v>
          </cell>
        </row>
        <row r="60370">
          <cell r="B60370">
            <v>890054</v>
          </cell>
          <cell r="C60370">
            <v>45926.658912037034</v>
          </cell>
          <cell r="D60370">
            <v>45926.696423611109</v>
          </cell>
        </row>
        <row r="60371">
          <cell r="B60371">
            <v>890058</v>
          </cell>
          <cell r="C60371">
            <v>45926.661192129628</v>
          </cell>
          <cell r="D60371">
            <v>45926.710023148145</v>
          </cell>
        </row>
        <row r="60372">
          <cell r="B60372">
            <v>890073</v>
          </cell>
          <cell r="C60372">
            <v>45926.66778935185</v>
          </cell>
          <cell r="D60372">
            <v>45926.694675925923</v>
          </cell>
        </row>
        <row r="60373">
          <cell r="B60373">
            <v>890083</v>
          </cell>
          <cell r="C60373">
            <v>45926.67</v>
          </cell>
          <cell r="D60373">
            <v>45926.718576388892</v>
          </cell>
        </row>
        <row r="60374">
          <cell r="B60374">
            <v>890092</v>
          </cell>
          <cell r="C60374">
            <v>45926.672951388886</v>
          </cell>
          <cell r="D60374">
            <v>45926.708622685182</v>
          </cell>
        </row>
        <row r="60375">
          <cell r="B60375">
            <v>890096</v>
          </cell>
          <cell r="C60375">
            <v>45926.677974537037</v>
          </cell>
          <cell r="D60375">
            <v>45926.713449074072</v>
          </cell>
        </row>
        <row r="60376">
          <cell r="B60376">
            <v>890104</v>
          </cell>
          <cell r="C60376">
            <v>45926.683321759258</v>
          </cell>
          <cell r="D60376">
            <v>45926.734131944446</v>
          </cell>
        </row>
        <row r="60377">
          <cell r="B60377">
            <v>890110</v>
          </cell>
          <cell r="C60377">
            <v>45926.692708333336</v>
          </cell>
          <cell r="D60377">
            <v>45926.752372685187</v>
          </cell>
        </row>
        <row r="60378">
          <cell r="B60378">
            <v>890115</v>
          </cell>
          <cell r="C60378">
            <v>45926.699849537035</v>
          </cell>
          <cell r="D60378">
            <v>45926.737581018519</v>
          </cell>
        </row>
        <row r="60379">
          <cell r="B60379">
            <v>890128</v>
          </cell>
          <cell r="C60379">
            <v>45926.714965277781</v>
          </cell>
          <cell r="D60379">
            <v>45926.760972222219</v>
          </cell>
        </row>
        <row r="60380">
          <cell r="B60380">
            <v>890131</v>
          </cell>
          <cell r="C60380">
            <v>45926.715891203705</v>
          </cell>
          <cell r="D60380">
            <v>45926.771469907406</v>
          </cell>
        </row>
        <row r="60381">
          <cell r="B60381">
            <v>890134</v>
          </cell>
          <cell r="C60381">
            <v>45926.7190625</v>
          </cell>
          <cell r="D60381">
            <v>45926.751006944447</v>
          </cell>
        </row>
        <row r="60382">
          <cell r="B60382">
            <v>890142</v>
          </cell>
          <cell r="C60382">
            <v>45926.724432870367</v>
          </cell>
          <cell r="D60382">
            <v>45926.774618055555</v>
          </cell>
        </row>
        <row r="60383">
          <cell r="B60383">
            <v>890149</v>
          </cell>
          <cell r="C60383">
            <v>45926.732430555552</v>
          </cell>
          <cell r="D60383">
            <v>45926.819641203707</v>
          </cell>
        </row>
        <row r="60384">
          <cell r="B60384">
            <v>890163</v>
          </cell>
          <cell r="C60384">
            <v>45926.757905092592</v>
          </cell>
          <cell r="D60384">
            <v>45926.810057870367</v>
          </cell>
        </row>
        <row r="60385">
          <cell r="B60385">
            <v>890164</v>
          </cell>
          <cell r="C60385">
            <v>45926.765787037039</v>
          </cell>
          <cell r="D60385">
            <v>45926.81144675926</v>
          </cell>
        </row>
        <row r="60386">
          <cell r="B60386">
            <v>890166</v>
          </cell>
          <cell r="C60386">
            <v>45926.795474537037</v>
          </cell>
          <cell r="D60386">
            <v>45926.830266203702</v>
          </cell>
        </row>
        <row r="60387">
          <cell r="B60387">
            <v>890167</v>
          </cell>
          <cell r="C60387">
            <v>45926.797523148147</v>
          </cell>
          <cell r="D60387">
            <v>45926.833298611113</v>
          </cell>
        </row>
        <row r="60388">
          <cell r="B60388">
            <v>890168</v>
          </cell>
          <cell r="C60388">
            <v>45926.807604166665</v>
          </cell>
          <cell r="D60388">
            <v>45926.826944444445</v>
          </cell>
        </row>
        <row r="60389">
          <cell r="B60389">
            <v>890169</v>
          </cell>
          <cell r="C60389">
            <v>45926.817928240744</v>
          </cell>
          <cell r="D60389">
            <v>45926.837407407409</v>
          </cell>
        </row>
        <row r="60390">
          <cell r="B60390">
            <v>890170</v>
          </cell>
          <cell r="C60390">
            <v>45926.82309027778</v>
          </cell>
          <cell r="D60390">
            <v>45926.849120370367</v>
          </cell>
        </row>
        <row r="60391">
          <cell r="B60391">
            <v>890171</v>
          </cell>
          <cell r="C60391">
            <v>45926.851076388892</v>
          </cell>
          <cell r="D60391">
            <v>45926.869722222225</v>
          </cell>
        </row>
        <row r="60392">
          <cell r="B60392">
            <v>890172</v>
          </cell>
          <cell r="C60392">
            <v>45926.858356481483</v>
          </cell>
          <cell r="D60392">
            <v>45926.907812500001</v>
          </cell>
        </row>
        <row r="60393">
          <cell r="B60393">
            <v>890173</v>
          </cell>
          <cell r="C60393">
            <v>45926.889548611114</v>
          </cell>
          <cell r="D60393">
            <v>45926.933032407411</v>
          </cell>
        </row>
        <row r="60394">
          <cell r="B60394">
            <v>890174</v>
          </cell>
          <cell r="C60394">
            <v>45926.899548611109</v>
          </cell>
          <cell r="D60394">
            <v>45926.91505787037</v>
          </cell>
        </row>
        <row r="60395">
          <cell r="B60395">
            <v>890175</v>
          </cell>
          <cell r="C60395">
            <v>45926.907986111109</v>
          </cell>
          <cell r="D60395">
            <v>45926.937314814815</v>
          </cell>
        </row>
        <row r="60396">
          <cell r="B60396">
            <v>890176</v>
          </cell>
          <cell r="C60396">
            <v>45926.913344907407</v>
          </cell>
          <cell r="D60396">
            <v>45926.949212962965</v>
          </cell>
        </row>
        <row r="60397">
          <cell r="B60397">
            <v>890177</v>
          </cell>
          <cell r="C60397">
            <v>45926.916458333333</v>
          </cell>
          <cell r="D60397">
            <v>45926.981319444443</v>
          </cell>
        </row>
        <row r="60398">
          <cell r="B60398">
            <v>890178</v>
          </cell>
          <cell r="C60398">
            <v>45926.917997685188</v>
          </cell>
          <cell r="D60398">
            <v>45926.97016203704</v>
          </cell>
        </row>
        <row r="60399">
          <cell r="B60399">
            <v>890179</v>
          </cell>
          <cell r="C60399">
            <v>45926.921770833331</v>
          </cell>
          <cell r="D60399">
            <v>45926.984618055554</v>
          </cell>
        </row>
        <row r="60400">
          <cell r="B60400">
            <v>890180</v>
          </cell>
          <cell r="C60400">
            <v>45927.018993055557</v>
          </cell>
          <cell r="D60400">
            <v>45927.046076388891</v>
          </cell>
        </row>
        <row r="60401">
          <cell r="B60401">
            <v>890181</v>
          </cell>
          <cell r="C60401">
            <v>45927.134560185186</v>
          </cell>
          <cell r="D60401">
            <v>45927.159317129626</v>
          </cell>
        </row>
        <row r="60402">
          <cell r="B60402">
            <v>890182</v>
          </cell>
          <cell r="C60402">
            <v>45927.167673611111</v>
          </cell>
          <cell r="D60402">
            <v>45927.191423611112</v>
          </cell>
        </row>
        <row r="60403">
          <cell r="B60403">
            <v>890190</v>
          </cell>
          <cell r="C60403">
            <v>45927.23951388889</v>
          </cell>
          <cell r="D60403">
            <v>45927.255474537036</v>
          </cell>
        </row>
        <row r="60404">
          <cell r="B60404">
            <v>890231</v>
          </cell>
          <cell r="C60404">
            <v>45927.276712962965</v>
          </cell>
          <cell r="D60404">
            <v>45927.336712962962</v>
          </cell>
        </row>
        <row r="60405">
          <cell r="B60405">
            <v>890255</v>
          </cell>
          <cell r="C60405">
            <v>45927.289872685185</v>
          </cell>
          <cell r="D60405">
            <v>45927.316111111111</v>
          </cell>
        </row>
        <row r="60406">
          <cell r="B60406">
            <v>890284</v>
          </cell>
          <cell r="C60406">
            <v>45927.30914351852</v>
          </cell>
          <cell r="D60406">
            <v>45927.324618055558</v>
          </cell>
        </row>
        <row r="60407">
          <cell r="B60407">
            <v>890314</v>
          </cell>
          <cell r="C60407">
            <v>45927.329513888886</v>
          </cell>
          <cell r="D60407">
            <v>45927.348298611112</v>
          </cell>
        </row>
        <row r="60408">
          <cell r="B60408">
            <v>890336</v>
          </cell>
          <cell r="C60408">
            <v>45927.344039351854</v>
          </cell>
          <cell r="D60408">
            <v>45927.365590277775</v>
          </cell>
        </row>
        <row r="60409">
          <cell r="B60409">
            <v>890349</v>
          </cell>
          <cell r="C60409">
            <v>45927.352199074077</v>
          </cell>
          <cell r="D60409">
            <v>45927.37295138889</v>
          </cell>
        </row>
        <row r="60410">
          <cell r="B60410">
            <v>890368</v>
          </cell>
          <cell r="C60410">
            <v>45927.366365740738</v>
          </cell>
          <cell r="D60410">
            <v>45927.38013888889</v>
          </cell>
        </row>
        <row r="60411">
          <cell r="B60411">
            <v>890381</v>
          </cell>
          <cell r="C60411">
            <v>45927.37259259259</v>
          </cell>
          <cell r="D60411">
            <v>45927.392106481479</v>
          </cell>
        </row>
        <row r="60412">
          <cell r="B60412">
            <v>890398</v>
          </cell>
          <cell r="C60412">
            <v>45927.378784722219</v>
          </cell>
          <cell r="D60412">
            <v>45927.405416666668</v>
          </cell>
        </row>
        <row r="60413">
          <cell r="B60413">
            <v>890409</v>
          </cell>
          <cell r="C60413">
            <v>45927.385844907411</v>
          </cell>
          <cell r="D60413">
            <v>45927.415925925925</v>
          </cell>
        </row>
        <row r="60414">
          <cell r="B60414">
            <v>890423</v>
          </cell>
          <cell r="C60414">
            <v>45927.391932870371</v>
          </cell>
          <cell r="D60414">
            <v>45927.409988425927</v>
          </cell>
        </row>
        <row r="60415">
          <cell r="B60415">
            <v>890436</v>
          </cell>
          <cell r="C60415">
            <v>45927.398599537039</v>
          </cell>
          <cell r="D60415">
            <v>45927.413483796299</v>
          </cell>
        </row>
        <row r="60416">
          <cell r="B60416">
            <v>890444</v>
          </cell>
          <cell r="C60416">
            <v>45927.402719907404</v>
          </cell>
          <cell r="D60416">
            <v>45927.421909722223</v>
          </cell>
        </row>
        <row r="60417">
          <cell r="B60417">
            <v>890450</v>
          </cell>
          <cell r="C60417">
            <v>45927.407025462962</v>
          </cell>
          <cell r="D60417">
            <v>45927.443749999999</v>
          </cell>
        </row>
        <row r="60418">
          <cell r="B60418">
            <v>890461</v>
          </cell>
          <cell r="C60418">
            <v>45927.412037037036</v>
          </cell>
          <cell r="D60418">
            <v>45927.428136574075</v>
          </cell>
        </row>
        <row r="60419">
          <cell r="B60419">
            <v>890480</v>
          </cell>
          <cell r="C60419">
            <v>45927.423032407409</v>
          </cell>
          <cell r="D60419">
            <v>45927.442453703705</v>
          </cell>
        </row>
        <row r="60420">
          <cell r="B60420">
            <v>890492</v>
          </cell>
          <cell r="C60420">
            <v>45927.430798611109</v>
          </cell>
          <cell r="D60420">
            <v>45927.452731481484</v>
          </cell>
        </row>
        <row r="60421">
          <cell r="B60421">
            <v>890500</v>
          </cell>
          <cell r="C60421">
            <v>45927.436053240737</v>
          </cell>
          <cell r="D60421">
            <v>45927.473391203705</v>
          </cell>
        </row>
        <row r="60422">
          <cell r="B60422">
            <v>890508</v>
          </cell>
          <cell r="C60422">
            <v>45927.440717592595</v>
          </cell>
          <cell r="D60422">
            <v>45927.464826388888</v>
          </cell>
        </row>
        <row r="60423">
          <cell r="B60423">
            <v>890515</v>
          </cell>
          <cell r="C60423">
            <v>45927.44672453704</v>
          </cell>
          <cell r="D60423">
            <v>45927.481215277781</v>
          </cell>
        </row>
        <row r="60424">
          <cell r="B60424">
            <v>890524</v>
          </cell>
          <cell r="C60424">
            <v>45927.45113425926</v>
          </cell>
          <cell r="D60424">
            <v>45927.464537037034</v>
          </cell>
        </row>
        <row r="60425">
          <cell r="B60425">
            <v>890533</v>
          </cell>
          <cell r="C60425">
            <v>45927.458032407405</v>
          </cell>
          <cell r="D60425">
            <v>45927.482627314814</v>
          </cell>
        </row>
        <row r="60426">
          <cell r="B60426">
            <v>890540</v>
          </cell>
          <cell r="C60426">
            <v>45927.467962962961</v>
          </cell>
          <cell r="D60426">
            <v>45927.488182870373</v>
          </cell>
        </row>
        <row r="60427">
          <cell r="B60427">
            <v>890545</v>
          </cell>
          <cell r="C60427">
            <v>45927.471192129633</v>
          </cell>
          <cell r="D60427">
            <v>45927.505115740743</v>
          </cell>
        </row>
        <row r="60428">
          <cell r="B60428">
            <v>890552</v>
          </cell>
          <cell r="C60428">
            <v>45927.475104166668</v>
          </cell>
          <cell r="D60428">
            <v>45927.492638888885</v>
          </cell>
        </row>
        <row r="60429">
          <cell r="B60429">
            <v>890574</v>
          </cell>
          <cell r="C60429">
            <v>45927.490358796298</v>
          </cell>
          <cell r="D60429">
            <v>45927.495578703703</v>
          </cell>
        </row>
        <row r="60430">
          <cell r="B60430">
            <v>890585</v>
          </cell>
          <cell r="C60430">
            <v>45927.494432870371</v>
          </cell>
          <cell r="D60430">
            <v>45927.522002314814</v>
          </cell>
        </row>
        <row r="60431">
          <cell r="B60431">
            <v>890593</v>
          </cell>
          <cell r="C60431">
            <v>45927.5078125</v>
          </cell>
          <cell r="D60431">
            <v>45927.535312499997</v>
          </cell>
        </row>
        <row r="60432">
          <cell r="B60432">
            <v>890595</v>
          </cell>
          <cell r="C60432">
            <v>45927.509409722225</v>
          </cell>
          <cell r="D60432">
            <v>45927.522789351853</v>
          </cell>
        </row>
        <row r="60433">
          <cell r="B60433">
            <v>890603</v>
          </cell>
          <cell r="C60433">
            <v>45927.51767361111</v>
          </cell>
          <cell r="D60433">
            <v>45927.53229166667</v>
          </cell>
        </row>
        <row r="60434">
          <cell r="B60434">
            <v>890606</v>
          </cell>
          <cell r="C60434">
            <v>45927.525231481479</v>
          </cell>
          <cell r="D60434">
            <v>45927.534479166665</v>
          </cell>
        </row>
        <row r="60435">
          <cell r="B60435">
            <v>890607</v>
          </cell>
          <cell r="C60435">
            <v>45927.529687499999</v>
          </cell>
          <cell r="D60435">
            <v>45927.551631944443</v>
          </cell>
        </row>
        <row r="60436">
          <cell r="B60436">
            <v>890609</v>
          </cell>
          <cell r="C60436">
            <v>45927.538356481484</v>
          </cell>
          <cell r="D60436">
            <v>45927.549537037034</v>
          </cell>
        </row>
        <row r="60437">
          <cell r="B60437">
            <v>890610</v>
          </cell>
          <cell r="C60437">
            <v>45927.544062499997</v>
          </cell>
          <cell r="D60437">
            <v>45927.571111111109</v>
          </cell>
        </row>
        <row r="60438">
          <cell r="B60438">
            <v>890614</v>
          </cell>
          <cell r="C60438">
            <v>45927.552685185183</v>
          </cell>
          <cell r="D60438">
            <v>45927.566307870373</v>
          </cell>
        </row>
        <row r="60439">
          <cell r="B60439">
            <v>890625</v>
          </cell>
          <cell r="C60439">
            <v>45927.576099537036</v>
          </cell>
          <cell r="D60439">
            <v>45927.590428240743</v>
          </cell>
        </row>
        <row r="60440">
          <cell r="B60440">
            <v>890651</v>
          </cell>
          <cell r="C60440">
            <v>45927.614675925928</v>
          </cell>
          <cell r="D60440">
            <v>45927.635370370372</v>
          </cell>
        </row>
        <row r="60441">
          <cell r="B60441">
            <v>890659</v>
          </cell>
          <cell r="C60441">
            <v>45927.62090277778</v>
          </cell>
          <cell r="D60441">
            <v>45927.634363425925</v>
          </cell>
        </row>
        <row r="60442">
          <cell r="B60442">
            <v>890666</v>
          </cell>
          <cell r="C60442">
            <v>45927.623344907406</v>
          </cell>
          <cell r="D60442">
            <v>45927.657777777778</v>
          </cell>
        </row>
        <row r="60443">
          <cell r="B60443">
            <v>890681</v>
          </cell>
          <cell r="C60443">
            <v>45927.631180555552</v>
          </cell>
          <cell r="D60443">
            <v>45927.66128472222</v>
          </cell>
        </row>
        <row r="60444">
          <cell r="B60444">
            <v>890687</v>
          </cell>
          <cell r="C60444">
            <v>45927.640821759262</v>
          </cell>
          <cell r="D60444">
            <v>45927.676504629628</v>
          </cell>
        </row>
        <row r="60445">
          <cell r="B60445">
            <v>890689</v>
          </cell>
          <cell r="C60445">
            <v>45927.641226851854</v>
          </cell>
          <cell r="D60445">
            <v>45927.676620370374</v>
          </cell>
        </row>
        <row r="60446">
          <cell r="B60446">
            <v>890699</v>
          </cell>
          <cell r="C60446">
            <v>45927.650821759256</v>
          </cell>
          <cell r="D60446">
            <v>45927.699560185189</v>
          </cell>
        </row>
        <row r="60447">
          <cell r="B60447">
            <v>890708</v>
          </cell>
          <cell r="C60447">
            <v>45927.659803240742</v>
          </cell>
          <cell r="D60447">
            <v>45927.695324074077</v>
          </cell>
        </row>
        <row r="60448">
          <cell r="B60448">
            <v>890715</v>
          </cell>
          <cell r="C60448">
            <v>45927.663275462961</v>
          </cell>
          <cell r="D60448">
            <v>45927.696921296294</v>
          </cell>
        </row>
        <row r="60449">
          <cell r="B60449">
            <v>890719</v>
          </cell>
          <cell r="C60449">
            <v>45927.668576388889</v>
          </cell>
          <cell r="D60449">
            <v>45927.718865740739</v>
          </cell>
        </row>
        <row r="60450">
          <cell r="B60450">
            <v>890725</v>
          </cell>
          <cell r="C60450">
            <v>45927.67523148148</v>
          </cell>
          <cell r="D60450">
            <v>45927.719421296293</v>
          </cell>
        </row>
        <row r="60451">
          <cell r="B60451">
            <v>890729</v>
          </cell>
          <cell r="C60451">
            <v>45927.681006944447</v>
          </cell>
          <cell r="D60451">
            <v>45927.722557870373</v>
          </cell>
        </row>
        <row r="60452">
          <cell r="B60452">
            <v>890735</v>
          </cell>
          <cell r="C60452">
            <v>45927.690439814818</v>
          </cell>
          <cell r="D60452">
            <v>45927.740358796298</v>
          </cell>
        </row>
        <row r="60453">
          <cell r="B60453">
            <v>890737</v>
          </cell>
          <cell r="C60453">
            <v>45927.699432870373</v>
          </cell>
          <cell r="D60453">
            <v>45927.743460648147</v>
          </cell>
        </row>
        <row r="60454">
          <cell r="B60454">
            <v>890740</v>
          </cell>
          <cell r="C60454">
            <v>45927.70752314815</v>
          </cell>
          <cell r="D60454">
            <v>45927.73027777778</v>
          </cell>
        </row>
        <row r="60455">
          <cell r="B60455">
            <v>890743</v>
          </cell>
          <cell r="C60455">
            <v>45927.713692129626</v>
          </cell>
          <cell r="D60455">
            <v>45927.730347222219</v>
          </cell>
        </row>
        <row r="60456">
          <cell r="B60456">
            <v>890748</v>
          </cell>
          <cell r="C60456">
            <v>45927.72383101852</v>
          </cell>
          <cell r="D60456">
            <v>45927.748217592591</v>
          </cell>
        </row>
        <row r="60457">
          <cell r="B60457">
            <v>890750</v>
          </cell>
          <cell r="C60457">
            <v>45927.728854166664</v>
          </cell>
          <cell r="D60457">
            <v>45927.75309027778</v>
          </cell>
        </row>
        <row r="60458">
          <cell r="B60458">
            <v>890751</v>
          </cell>
          <cell r="C60458">
            <v>45927.734363425923</v>
          </cell>
          <cell r="D60458">
            <v>45927.767800925925</v>
          </cell>
        </row>
        <row r="60459">
          <cell r="B60459">
            <v>890752</v>
          </cell>
          <cell r="C60459">
            <v>45927.738587962966</v>
          </cell>
          <cell r="D60459">
            <v>45927.777858796297</v>
          </cell>
        </row>
        <row r="60460">
          <cell r="B60460">
            <v>890756</v>
          </cell>
          <cell r="C60460">
            <v>45927.746041666665</v>
          </cell>
          <cell r="D60460">
            <v>45927.81523148148</v>
          </cell>
        </row>
        <row r="60461">
          <cell r="B60461">
            <v>890758</v>
          </cell>
          <cell r="C60461">
            <v>45927.750289351854</v>
          </cell>
          <cell r="D60461">
            <v>45927.826944444445</v>
          </cell>
        </row>
        <row r="60462">
          <cell r="B60462">
            <v>890761</v>
          </cell>
          <cell r="C60462">
            <v>45927.756666666668</v>
          </cell>
          <cell r="D60462">
            <v>45927.798125000001</v>
          </cell>
        </row>
        <row r="60463">
          <cell r="B60463">
            <v>890763</v>
          </cell>
          <cell r="C60463">
            <v>45927.759444444448</v>
          </cell>
          <cell r="D60463">
            <v>45927.820104166669</v>
          </cell>
        </row>
        <row r="60464">
          <cell r="B60464">
            <v>890764</v>
          </cell>
          <cell r="C60464">
            <v>45927.767002314817</v>
          </cell>
          <cell r="D60464">
            <v>45927.784236111111</v>
          </cell>
        </row>
        <row r="60465">
          <cell r="B60465">
            <v>890765</v>
          </cell>
          <cell r="C60465">
            <v>45927.776226851849</v>
          </cell>
          <cell r="D60465">
            <v>45927.830405092594</v>
          </cell>
        </row>
        <row r="60466">
          <cell r="B60466">
            <v>890766</v>
          </cell>
          <cell r="C60466">
            <v>45927.778680555559</v>
          </cell>
          <cell r="D60466">
            <v>45927.852696759262</v>
          </cell>
        </row>
        <row r="60467">
          <cell r="B60467">
            <v>890767</v>
          </cell>
          <cell r="C60467">
            <v>45927.784687500003</v>
          </cell>
          <cell r="D60467">
            <v>45927.85869212963</v>
          </cell>
        </row>
        <row r="60468">
          <cell r="B60468">
            <v>890768</v>
          </cell>
          <cell r="C60468">
            <v>45927.786053240743</v>
          </cell>
          <cell r="D60468">
            <v>45927.844849537039</v>
          </cell>
        </row>
        <row r="60469">
          <cell r="B60469">
            <v>890769</v>
          </cell>
          <cell r="C60469">
            <v>45927.789849537039</v>
          </cell>
          <cell r="D60469">
            <v>45927.868750000001</v>
          </cell>
        </row>
        <row r="60470">
          <cell r="B60470">
            <v>890770</v>
          </cell>
          <cell r="C60470">
            <v>45927.800810185188</v>
          </cell>
          <cell r="D60470">
            <v>45927.875937500001</v>
          </cell>
        </row>
        <row r="60471">
          <cell r="B60471">
            <v>890771</v>
          </cell>
          <cell r="C60471">
            <v>45927.801689814813</v>
          </cell>
          <cell r="D60471">
            <v>45927.853020833332</v>
          </cell>
        </row>
        <row r="60472">
          <cell r="B60472">
            <v>890772</v>
          </cell>
          <cell r="C60472">
            <v>45927.812627314815</v>
          </cell>
          <cell r="D60472">
            <v>45927.839131944442</v>
          </cell>
        </row>
        <row r="60473">
          <cell r="B60473">
            <v>890773</v>
          </cell>
          <cell r="C60473">
            <v>45927.819768518515</v>
          </cell>
          <cell r="D60473">
            <v>45927.845358796294</v>
          </cell>
        </row>
        <row r="60474">
          <cell r="B60474">
            <v>890774</v>
          </cell>
          <cell r="C60474">
            <v>45927.851018518515</v>
          </cell>
          <cell r="D60474">
            <v>45927.911053240743</v>
          </cell>
        </row>
        <row r="60475">
          <cell r="B60475">
            <v>890775</v>
          </cell>
          <cell r="C60475">
            <v>45927.854432870372</v>
          </cell>
          <cell r="D60475">
            <v>45927.886412037034</v>
          </cell>
        </row>
        <row r="60476">
          <cell r="B60476">
            <v>890776</v>
          </cell>
          <cell r="C60476">
            <v>45927.863125000003</v>
          </cell>
          <cell r="D60476">
            <v>45927.914409722223</v>
          </cell>
        </row>
        <row r="60477">
          <cell r="B60477">
            <v>890777</v>
          </cell>
          <cell r="C60477">
            <v>45927.877708333333</v>
          </cell>
          <cell r="D60477">
            <v>45927.894328703704</v>
          </cell>
        </row>
        <row r="60478">
          <cell r="B60478">
            <v>890778</v>
          </cell>
          <cell r="C60478">
            <v>45927.878460648149</v>
          </cell>
          <cell r="D60478">
            <v>45927.90452546296</v>
          </cell>
        </row>
        <row r="60479">
          <cell r="B60479">
            <v>890779</v>
          </cell>
          <cell r="C60479">
            <v>45927.879942129628</v>
          </cell>
          <cell r="D60479">
            <v>45927.923171296294</v>
          </cell>
        </row>
        <row r="60480">
          <cell r="B60480">
            <v>890780</v>
          </cell>
          <cell r="C60480">
            <v>45927.886874999997</v>
          </cell>
          <cell r="D60480">
            <v>45927.929259259261</v>
          </cell>
        </row>
        <row r="60481">
          <cell r="B60481">
            <v>890781</v>
          </cell>
          <cell r="C60481">
            <v>45927.928912037038</v>
          </cell>
          <cell r="D60481">
            <v>45928.084768518522</v>
          </cell>
        </row>
        <row r="60482">
          <cell r="B60482">
            <v>890782</v>
          </cell>
          <cell r="C60482">
            <v>45927.974050925928</v>
          </cell>
          <cell r="D60482">
            <v>45927.989178240743</v>
          </cell>
        </row>
        <row r="60483">
          <cell r="B60483">
            <v>890783</v>
          </cell>
          <cell r="C60483">
            <v>45927.975347222222</v>
          </cell>
          <cell r="D60483">
            <v>45928.021354166667</v>
          </cell>
        </row>
        <row r="60484">
          <cell r="B60484">
            <v>890784</v>
          </cell>
          <cell r="C60484">
            <v>45927.981423611112</v>
          </cell>
          <cell r="D60484">
            <v>45928.008981481478</v>
          </cell>
        </row>
        <row r="60485">
          <cell r="B60485">
            <v>890785</v>
          </cell>
          <cell r="C60485">
            <v>45927.990069444444</v>
          </cell>
          <cell r="D60485">
            <v>45928.020532407405</v>
          </cell>
        </row>
        <row r="60486">
          <cell r="B60486">
            <v>890786</v>
          </cell>
          <cell r="C60486">
            <v>45928.006793981483</v>
          </cell>
          <cell r="D60486">
            <v>45928.013078703705</v>
          </cell>
        </row>
        <row r="60487">
          <cell r="B60487">
            <v>890787</v>
          </cell>
          <cell r="C60487">
            <v>45928.035208333335</v>
          </cell>
          <cell r="D60487">
            <v>45928.071388888886</v>
          </cell>
        </row>
        <row r="60488">
          <cell r="B60488">
            <v>890788</v>
          </cell>
          <cell r="C60488">
            <v>45928.06722222222</v>
          </cell>
          <cell r="D60488">
            <v>45928.087800925925</v>
          </cell>
        </row>
        <row r="60489">
          <cell r="B60489">
            <v>890789</v>
          </cell>
          <cell r="C60489">
            <v>45928.073125000003</v>
          </cell>
          <cell r="D60489">
            <v>45928.154687499999</v>
          </cell>
        </row>
        <row r="60490">
          <cell r="B60490">
            <v>890790</v>
          </cell>
          <cell r="C60490">
            <v>45928.077060185184</v>
          </cell>
          <cell r="D60490">
            <v>45928.155243055553</v>
          </cell>
        </row>
        <row r="60491">
          <cell r="B60491">
            <v>890791</v>
          </cell>
          <cell r="C60491">
            <v>45928.097696759258</v>
          </cell>
          <cell r="D60491">
            <v>45928.112986111111</v>
          </cell>
        </row>
        <row r="60492">
          <cell r="B60492">
            <v>890792</v>
          </cell>
          <cell r="C60492">
            <v>45928.104537037034</v>
          </cell>
          <cell r="D60492">
            <v>45928.18546296296</v>
          </cell>
        </row>
        <row r="60493">
          <cell r="B60493">
            <v>890803</v>
          </cell>
          <cell r="C60493">
            <v>45928.284155092595</v>
          </cell>
          <cell r="D60493">
            <v>45928.335381944446</v>
          </cell>
        </row>
        <row r="60494">
          <cell r="B60494">
            <v>890806</v>
          </cell>
          <cell r="C60494">
            <v>45928.287465277775</v>
          </cell>
          <cell r="D60494">
            <v>45928.325254629628</v>
          </cell>
        </row>
        <row r="60495">
          <cell r="B60495">
            <v>890840</v>
          </cell>
          <cell r="C60495">
            <v>45928.346122685187</v>
          </cell>
          <cell r="D60495">
            <v>45928.378067129626</v>
          </cell>
        </row>
        <row r="60496">
          <cell r="B60496">
            <v>890848</v>
          </cell>
          <cell r="C60496">
            <v>45928.35628472222</v>
          </cell>
          <cell r="D60496">
            <v>45928.373414351852</v>
          </cell>
        </row>
        <row r="60497">
          <cell r="B60497">
            <v>890856</v>
          </cell>
          <cell r="C60497">
            <v>45928.363425925927</v>
          </cell>
          <cell r="D60497">
            <v>45928.387129629627</v>
          </cell>
        </row>
        <row r="60498">
          <cell r="B60498">
            <v>890860</v>
          </cell>
          <cell r="C60498">
            <v>45928.370092592595</v>
          </cell>
          <cell r="D60498">
            <v>45928.392430555556</v>
          </cell>
        </row>
        <row r="60499">
          <cell r="B60499">
            <v>890871</v>
          </cell>
          <cell r="C60499">
            <v>45928.381886574076</v>
          </cell>
          <cell r="D60499">
            <v>45928.411192129628</v>
          </cell>
        </row>
        <row r="60500">
          <cell r="B60500">
            <v>890876</v>
          </cell>
          <cell r="C60500">
            <v>45928.389490740738</v>
          </cell>
          <cell r="D60500">
            <v>45928.410960648151</v>
          </cell>
        </row>
        <row r="60501">
          <cell r="B60501">
            <v>890884</v>
          </cell>
          <cell r="C60501">
            <v>45928.402442129627</v>
          </cell>
          <cell r="D60501">
            <v>45928.427129629628</v>
          </cell>
        </row>
        <row r="60502">
          <cell r="B60502">
            <v>890896</v>
          </cell>
          <cell r="C60502">
            <v>45928.418865740743</v>
          </cell>
          <cell r="D60502">
            <v>45928.441631944443</v>
          </cell>
        </row>
        <row r="60503">
          <cell r="B60503">
            <v>890905</v>
          </cell>
          <cell r="C60503">
            <v>45928.428124999999</v>
          </cell>
          <cell r="D60503">
            <v>45928.452604166669</v>
          </cell>
        </row>
        <row r="60504">
          <cell r="B60504">
            <v>890918</v>
          </cell>
          <cell r="C60504">
            <v>45928.453009259261</v>
          </cell>
          <cell r="D60504">
            <v>45928.476909722223</v>
          </cell>
        </row>
        <row r="60505">
          <cell r="B60505">
            <v>890935</v>
          </cell>
          <cell r="C60505">
            <v>45928.479305555556</v>
          </cell>
          <cell r="D60505">
            <v>45928.502071759256</v>
          </cell>
        </row>
        <row r="60506">
          <cell r="B60506">
            <v>890938</v>
          </cell>
          <cell r="C60506">
            <v>45928.480763888889</v>
          </cell>
          <cell r="D60506">
            <v>45928.487997685188</v>
          </cell>
        </row>
        <row r="60507">
          <cell r="B60507">
            <v>890941</v>
          </cell>
          <cell r="C60507">
            <v>45928.484861111108</v>
          </cell>
          <cell r="D60507">
            <v>45928.511828703704</v>
          </cell>
        </row>
        <row r="60508">
          <cell r="B60508">
            <v>890943</v>
          </cell>
          <cell r="C60508">
            <v>45928.487326388888</v>
          </cell>
          <cell r="D60508">
            <v>45928.527592592596</v>
          </cell>
        </row>
        <row r="60509">
          <cell r="B60509">
            <v>890944</v>
          </cell>
          <cell r="C60509">
            <v>45928.496724537035</v>
          </cell>
          <cell r="D60509">
            <v>45928.517210648148</v>
          </cell>
        </row>
        <row r="60510">
          <cell r="B60510">
            <v>890946</v>
          </cell>
          <cell r="C60510">
            <v>45928.498969907407</v>
          </cell>
          <cell r="D60510">
            <v>45928.523923611108</v>
          </cell>
        </row>
        <row r="60511">
          <cell r="B60511">
            <v>890950</v>
          </cell>
          <cell r="C60511">
            <v>45928.505983796298</v>
          </cell>
          <cell r="D60511">
            <v>45928.533252314817</v>
          </cell>
        </row>
        <row r="60512">
          <cell r="B60512">
            <v>890953</v>
          </cell>
          <cell r="C60512">
            <v>45928.517777777779</v>
          </cell>
          <cell r="D60512">
            <v>45928.544629629629</v>
          </cell>
        </row>
        <row r="60513">
          <cell r="B60513">
            <v>890955</v>
          </cell>
          <cell r="C60513">
            <v>45928.521655092591</v>
          </cell>
          <cell r="D60513">
            <v>45928.551736111112</v>
          </cell>
        </row>
        <row r="60514">
          <cell r="B60514">
            <v>890959</v>
          </cell>
          <cell r="C60514">
            <v>45928.527025462965</v>
          </cell>
          <cell r="D60514">
            <v>45928.561400462961</v>
          </cell>
        </row>
        <row r="60515">
          <cell r="B60515">
            <v>890961</v>
          </cell>
          <cell r="C60515">
            <v>45928.531157407408</v>
          </cell>
          <cell r="D60515">
            <v>45928.560347222221</v>
          </cell>
        </row>
        <row r="60516">
          <cell r="B60516">
            <v>890964</v>
          </cell>
          <cell r="C60516">
            <v>45928.535474537035</v>
          </cell>
          <cell r="D60516">
            <v>45928.588761574072</v>
          </cell>
        </row>
        <row r="60517">
          <cell r="B60517">
            <v>890966</v>
          </cell>
          <cell r="C60517">
            <v>45928.54550925926</v>
          </cell>
          <cell r="D60517">
            <v>45928.591400462959</v>
          </cell>
        </row>
        <row r="60518">
          <cell r="B60518">
            <v>890971</v>
          </cell>
          <cell r="C60518">
            <v>45928.55431712963</v>
          </cell>
          <cell r="D60518">
            <v>45928.576851851853</v>
          </cell>
        </row>
        <row r="60519">
          <cell r="B60519">
            <v>890973</v>
          </cell>
          <cell r="C60519">
            <v>45928.562997685185</v>
          </cell>
          <cell r="D60519">
            <v>45928.607118055559</v>
          </cell>
        </row>
        <row r="60520">
          <cell r="B60520">
            <v>890976</v>
          </cell>
          <cell r="C60520">
            <v>45928.573275462964</v>
          </cell>
          <cell r="D60520">
            <v>45928.665208333332</v>
          </cell>
        </row>
        <row r="60521">
          <cell r="B60521">
            <v>890987</v>
          </cell>
          <cell r="C60521">
            <v>45928.597418981481</v>
          </cell>
          <cell r="D60521">
            <v>45928.612939814811</v>
          </cell>
        </row>
        <row r="60522">
          <cell r="B60522">
            <v>890997</v>
          </cell>
          <cell r="C60522">
            <v>45928.631620370368</v>
          </cell>
          <cell r="D60522">
            <v>45928.661527777775</v>
          </cell>
        </row>
        <row r="60523">
          <cell r="B60523">
            <v>891000</v>
          </cell>
          <cell r="C60523">
            <v>45928.639456018522</v>
          </cell>
          <cell r="D60523">
            <v>45928.691921296297</v>
          </cell>
        </row>
        <row r="60524">
          <cell r="B60524">
            <v>891007</v>
          </cell>
          <cell r="C60524">
            <v>45928.667372685188</v>
          </cell>
          <cell r="D60524">
            <v>45928.67863425926</v>
          </cell>
        </row>
        <row r="60525">
          <cell r="B60525">
            <v>891013</v>
          </cell>
          <cell r="C60525">
            <v>45928.690127314818</v>
          </cell>
          <cell r="D60525">
            <v>45928.712442129632</v>
          </cell>
        </row>
        <row r="60526">
          <cell r="B60526">
            <v>891016</v>
          </cell>
          <cell r="C60526">
            <v>45928.692789351851</v>
          </cell>
          <cell r="D60526">
            <v>45928.734780092593</v>
          </cell>
        </row>
        <row r="60527">
          <cell r="B60527">
            <v>891024</v>
          </cell>
          <cell r="C60527">
            <v>45928.737534722219</v>
          </cell>
          <cell r="D60527">
            <v>45928.762870370374</v>
          </cell>
        </row>
        <row r="60528">
          <cell r="B60528">
            <v>891026</v>
          </cell>
          <cell r="C60528">
            <v>45928.73951388889</v>
          </cell>
          <cell r="D60528">
            <v>45928.772199074076</v>
          </cell>
        </row>
        <row r="60529">
          <cell r="B60529">
            <v>891028</v>
          </cell>
          <cell r="C60529">
            <v>45928.742465277777</v>
          </cell>
          <cell r="D60529">
            <v>45928.78334490741</v>
          </cell>
        </row>
        <row r="60530">
          <cell r="B60530">
            <v>891029</v>
          </cell>
          <cell r="C60530">
            <v>45928.773599537039</v>
          </cell>
          <cell r="D60530">
            <v>45928.81826388889</v>
          </cell>
        </row>
        <row r="60531">
          <cell r="B60531">
            <v>891030</v>
          </cell>
          <cell r="C60531">
            <v>45928.778912037036</v>
          </cell>
          <cell r="D60531">
            <v>45928.802615740744</v>
          </cell>
        </row>
        <row r="60532">
          <cell r="B60532">
            <v>891031</v>
          </cell>
          <cell r="C60532">
            <v>45928.810173611113</v>
          </cell>
          <cell r="D60532">
            <v>45928.874178240738</v>
          </cell>
        </row>
        <row r="60533">
          <cell r="B60533">
            <v>891032</v>
          </cell>
          <cell r="C60533">
            <v>45928.821956018517</v>
          </cell>
          <cell r="D60533">
            <v>45928.831666666665</v>
          </cell>
        </row>
        <row r="60534">
          <cell r="B60534">
            <v>891033</v>
          </cell>
          <cell r="C60534">
            <v>45928.839085648149</v>
          </cell>
          <cell r="D60534">
            <v>45928.860069444447</v>
          </cell>
        </row>
        <row r="60535">
          <cell r="B60535">
            <v>891034</v>
          </cell>
          <cell r="C60535">
            <v>45928.846134259256</v>
          </cell>
          <cell r="D60535">
            <v>45928.86005787037</v>
          </cell>
        </row>
        <row r="60536">
          <cell r="B60536">
            <v>891035</v>
          </cell>
          <cell r="C60536">
            <v>45928.861238425925</v>
          </cell>
          <cell r="D60536">
            <v>45928.907256944447</v>
          </cell>
        </row>
        <row r="60537">
          <cell r="B60537">
            <v>891036</v>
          </cell>
          <cell r="C60537">
            <v>45928.868993055556</v>
          </cell>
          <cell r="D60537">
            <v>45928.884074074071</v>
          </cell>
        </row>
        <row r="60538">
          <cell r="B60538">
            <v>891037</v>
          </cell>
          <cell r="C60538">
            <v>45928.973356481481</v>
          </cell>
          <cell r="D60538">
            <v>45928.983796296299</v>
          </cell>
        </row>
        <row r="60539">
          <cell r="B60539">
            <v>891038</v>
          </cell>
          <cell r="C60539">
            <v>45928.989930555559</v>
          </cell>
          <cell r="D60539">
            <v>45929.0075462963</v>
          </cell>
        </row>
        <row r="60540">
          <cell r="B60540">
            <v>891039</v>
          </cell>
          <cell r="C60540">
            <v>45928.999363425923</v>
          </cell>
          <cell r="D60540">
            <v>45929.012245370373</v>
          </cell>
        </row>
        <row r="60541">
          <cell r="B60541">
            <v>891040</v>
          </cell>
          <cell r="C60541">
            <v>45929.013159722221</v>
          </cell>
          <cell r="D60541">
            <v>45929.032407407409</v>
          </cell>
        </row>
        <row r="60542">
          <cell r="B60542">
            <v>891041</v>
          </cell>
          <cell r="C60542">
            <v>45929.031585648147</v>
          </cell>
          <cell r="D60542">
            <v>45929.131319444445</v>
          </cell>
        </row>
        <row r="60543">
          <cell r="B60543">
            <v>891042</v>
          </cell>
          <cell r="C60543">
            <v>45929.034988425927</v>
          </cell>
          <cell r="D60543">
            <v>45929.090694444443</v>
          </cell>
        </row>
        <row r="60544">
          <cell r="B60544">
            <v>891043</v>
          </cell>
          <cell r="C60544">
            <v>45929.039317129631</v>
          </cell>
          <cell r="D60544">
            <v>45929.127071759256</v>
          </cell>
        </row>
        <row r="60545">
          <cell r="B60545">
            <v>891044</v>
          </cell>
          <cell r="C60545">
            <v>45929.04546296296</v>
          </cell>
          <cell r="D60545">
            <v>45929.072754629633</v>
          </cell>
        </row>
        <row r="60546">
          <cell r="B60546">
            <v>891045</v>
          </cell>
          <cell r="C60546">
            <v>45929.069039351853</v>
          </cell>
          <cell r="D60546">
            <v>45929.139270833337</v>
          </cell>
        </row>
        <row r="60547">
          <cell r="B60547">
            <v>891046</v>
          </cell>
          <cell r="C60547">
            <v>45929.078067129631</v>
          </cell>
          <cell r="D60547">
            <v>45929.231736111113</v>
          </cell>
        </row>
        <row r="60548">
          <cell r="B60548">
            <v>891047</v>
          </cell>
          <cell r="C60548">
            <v>45929.209675925929</v>
          </cell>
          <cell r="D60548">
            <v>45929.235474537039</v>
          </cell>
        </row>
        <row r="60549">
          <cell r="B60549">
            <v>891048</v>
          </cell>
          <cell r="C60549">
            <v>45929.215081018519</v>
          </cell>
          <cell r="D60549">
            <v>45929.251759259256</v>
          </cell>
        </row>
        <row r="60550">
          <cell r="B60550">
            <v>891111</v>
          </cell>
          <cell r="C60550">
            <v>45929.282442129632</v>
          </cell>
          <cell r="D60550">
            <v>45929.319351851853</v>
          </cell>
        </row>
        <row r="60551">
          <cell r="B60551">
            <v>891133</v>
          </cell>
          <cell r="C60551">
            <v>45929.291909722226</v>
          </cell>
          <cell r="D60551">
            <v>45929.323958333334</v>
          </cell>
        </row>
        <row r="60552">
          <cell r="B60552">
            <v>891157</v>
          </cell>
          <cell r="C60552">
            <v>45929.300740740742</v>
          </cell>
          <cell r="D60552">
            <v>45929.379247685189</v>
          </cell>
        </row>
        <row r="60553">
          <cell r="B60553">
            <v>891178</v>
          </cell>
          <cell r="C60553">
            <v>45929.309247685182</v>
          </cell>
          <cell r="D60553">
            <v>45929.332951388889</v>
          </cell>
        </row>
        <row r="60554">
          <cell r="B60554">
            <v>891191</v>
          </cell>
          <cell r="C60554">
            <v>45929.313344907408</v>
          </cell>
          <cell r="D60554">
            <v>45929.34988425926</v>
          </cell>
        </row>
        <row r="60555">
          <cell r="B60555">
            <v>891199</v>
          </cell>
          <cell r="C60555">
            <v>45929.315370370372</v>
          </cell>
          <cell r="D60555">
            <v>45929.360486111109</v>
          </cell>
        </row>
        <row r="60556">
          <cell r="B60556">
            <v>891206</v>
          </cell>
          <cell r="C60556">
            <v>45929.317662037036</v>
          </cell>
          <cell r="D60556">
            <v>45929.372187499997</v>
          </cell>
        </row>
        <row r="60557">
          <cell r="B60557">
            <v>891214</v>
          </cell>
          <cell r="C60557">
            <v>45929.319641203707</v>
          </cell>
          <cell r="D60557">
            <v>45929.371527777781</v>
          </cell>
        </row>
        <row r="60558">
          <cell r="B60558">
            <v>891220</v>
          </cell>
          <cell r="C60558">
            <v>45929.321504629632</v>
          </cell>
          <cell r="D60558">
            <v>45929.384305555555</v>
          </cell>
        </row>
        <row r="60559">
          <cell r="B60559">
            <v>891226</v>
          </cell>
          <cell r="C60559">
            <v>45929.322951388887</v>
          </cell>
          <cell r="D60559">
            <v>45929.386458333334</v>
          </cell>
        </row>
        <row r="60560">
          <cell r="B60560">
            <v>891242</v>
          </cell>
          <cell r="C60560">
            <v>45929.327939814815</v>
          </cell>
          <cell r="D60560">
            <v>45929.386944444443</v>
          </cell>
        </row>
        <row r="60561">
          <cell r="B60561">
            <v>891247</v>
          </cell>
          <cell r="C60561">
            <v>45929.330555555556</v>
          </cell>
          <cell r="D60561">
            <v>45929.399652777778</v>
          </cell>
        </row>
        <row r="60562">
          <cell r="B60562">
            <v>891257</v>
          </cell>
          <cell r="C60562">
            <v>45929.333749999998</v>
          </cell>
          <cell r="D60562">
            <v>45929.393530092595</v>
          </cell>
        </row>
        <row r="60563">
          <cell r="B60563">
            <v>891265</v>
          </cell>
          <cell r="C60563">
            <v>45929.336574074077</v>
          </cell>
          <cell r="D60563">
            <v>45929.399328703701</v>
          </cell>
        </row>
        <row r="60564">
          <cell r="B60564">
            <v>891271</v>
          </cell>
          <cell r="C60564">
            <v>45929.338564814818</v>
          </cell>
          <cell r="D60564">
            <v>45929.406261574077</v>
          </cell>
        </row>
        <row r="60565">
          <cell r="B60565">
            <v>891283</v>
          </cell>
          <cell r="C60565">
            <v>45929.342604166668</v>
          </cell>
          <cell r="D60565">
            <v>45929.417013888888</v>
          </cell>
        </row>
        <row r="60566">
          <cell r="B60566">
            <v>891297</v>
          </cell>
          <cell r="C60566">
            <v>45929.344560185185</v>
          </cell>
          <cell r="D60566">
            <v>45929.408854166664</v>
          </cell>
        </row>
        <row r="60567">
          <cell r="B60567">
            <v>891345</v>
          </cell>
          <cell r="C60567">
            <v>45929.36210648148</v>
          </cell>
          <cell r="D60567">
            <v>45929.429178240738</v>
          </cell>
        </row>
        <row r="60568">
          <cell r="B60568">
            <v>891355</v>
          </cell>
          <cell r="C60568">
            <v>45929.36482638889</v>
          </cell>
          <cell r="D60568">
            <v>45929.424027777779</v>
          </cell>
        </row>
        <row r="60569">
          <cell r="B60569">
            <v>891362</v>
          </cell>
          <cell r="C60569">
            <v>45929.368067129632</v>
          </cell>
          <cell r="D60569">
            <v>45929.427939814814</v>
          </cell>
        </row>
        <row r="60570">
          <cell r="B60570">
            <v>891373</v>
          </cell>
          <cell r="C60570">
            <v>45929.372060185182</v>
          </cell>
          <cell r="D60570">
            <v>45929.449212962965</v>
          </cell>
        </row>
        <row r="60571">
          <cell r="B60571">
            <v>891380</v>
          </cell>
          <cell r="C60571">
            <v>45929.374826388892</v>
          </cell>
          <cell r="D60571">
            <v>45929.424699074072</v>
          </cell>
        </row>
        <row r="60572">
          <cell r="B60572">
            <v>891384</v>
          </cell>
          <cell r="C60572">
            <v>45929.377384259256</v>
          </cell>
          <cell r="D60572">
            <v>45929.4528587963</v>
          </cell>
        </row>
        <row r="60573">
          <cell r="B60573">
            <v>891395</v>
          </cell>
          <cell r="C60573">
            <v>45929.37903935185</v>
          </cell>
          <cell r="D60573">
            <v>45929.441192129627</v>
          </cell>
        </row>
        <row r="60574">
          <cell r="B60574">
            <v>891411</v>
          </cell>
          <cell r="C60574">
            <v>45929.385393518518</v>
          </cell>
          <cell r="D60574">
            <v>45929.441134259258</v>
          </cell>
        </row>
        <row r="60575">
          <cell r="B60575">
            <v>891433</v>
          </cell>
          <cell r="C60575">
            <v>45929.39702546296</v>
          </cell>
          <cell r="D60575">
            <v>45929.457013888888</v>
          </cell>
        </row>
        <row r="60576">
          <cell r="B60576">
            <v>891470</v>
          </cell>
          <cell r="C60576">
            <v>45929.410057870373</v>
          </cell>
          <cell r="D60576">
            <v>45929.466678240744</v>
          </cell>
        </row>
        <row r="60577">
          <cell r="B60577">
            <v>891474</v>
          </cell>
          <cell r="C60577">
            <v>45929.413148148145</v>
          </cell>
          <cell r="D60577">
            <v>45929.460069444445</v>
          </cell>
        </row>
        <row r="60578">
          <cell r="B60578">
            <v>891482</v>
          </cell>
          <cell r="C60578">
            <v>45929.415173611109</v>
          </cell>
          <cell r="D60578">
            <v>45929.466469907406</v>
          </cell>
        </row>
        <row r="60579">
          <cell r="B60579">
            <v>891488</v>
          </cell>
          <cell r="C60579">
            <v>45929.418090277781</v>
          </cell>
          <cell r="D60579">
            <v>45929.464074074072</v>
          </cell>
        </row>
        <row r="60580">
          <cell r="B60580">
            <v>891493</v>
          </cell>
          <cell r="C60580">
            <v>45929.419212962966</v>
          </cell>
          <cell r="D60580">
            <v>45929.468368055554</v>
          </cell>
        </row>
        <row r="60581">
          <cell r="B60581">
            <v>891527</v>
          </cell>
          <cell r="C60581">
            <v>45929.438125000001</v>
          </cell>
          <cell r="D60581">
            <v>45929.483599537038</v>
          </cell>
        </row>
        <row r="60582">
          <cell r="B60582">
            <v>891536</v>
          </cell>
          <cell r="C60582">
            <v>45929.442546296297</v>
          </cell>
          <cell r="D60582">
            <v>45929.476967592593</v>
          </cell>
        </row>
        <row r="60583">
          <cell r="B60583">
            <v>891540</v>
          </cell>
          <cell r="C60583">
            <v>45929.444965277777</v>
          </cell>
          <cell r="D60583">
            <v>45929.480069444442</v>
          </cell>
        </row>
        <row r="60584">
          <cell r="B60584">
            <v>891542</v>
          </cell>
          <cell r="C60584">
            <v>45929.447187500002</v>
          </cell>
          <cell r="D60584">
            <v>45929.496747685182</v>
          </cell>
        </row>
        <row r="60585">
          <cell r="B60585">
            <v>891547</v>
          </cell>
          <cell r="C60585">
            <v>45929.448206018518</v>
          </cell>
          <cell r="D60585">
            <v>45929.534236111111</v>
          </cell>
        </row>
        <row r="60586">
          <cell r="B60586">
            <v>891560</v>
          </cell>
          <cell r="C60586">
            <v>45929.455810185187</v>
          </cell>
          <cell r="D60586">
            <v>45929.499374999999</v>
          </cell>
        </row>
        <row r="60587">
          <cell r="B60587">
            <v>891588</v>
          </cell>
          <cell r="C60587">
            <v>45929.471597222226</v>
          </cell>
          <cell r="D60587">
            <v>45929.496203703704</v>
          </cell>
        </row>
        <row r="60588">
          <cell r="B60588">
            <v>891592</v>
          </cell>
          <cell r="C60588">
            <v>45929.473958333336</v>
          </cell>
          <cell r="D60588">
            <v>45929.492627314816</v>
          </cell>
        </row>
        <row r="60589">
          <cell r="B60589">
            <v>891596</v>
          </cell>
          <cell r="C60589">
            <v>45929.474618055552</v>
          </cell>
          <cell r="D60589">
            <v>45929.517916666664</v>
          </cell>
        </row>
        <row r="60590">
          <cell r="B60590">
            <v>891602</v>
          </cell>
          <cell r="C60590">
            <v>45929.478333333333</v>
          </cell>
          <cell r="D60590">
            <v>45929.521805555552</v>
          </cell>
        </row>
        <row r="60591">
          <cell r="B60591">
            <v>891613</v>
          </cell>
          <cell r="C60591">
            <v>45929.485405092593</v>
          </cell>
          <cell r="D60591">
            <v>45929.530439814815</v>
          </cell>
        </row>
        <row r="60592">
          <cell r="B60592">
            <v>891628</v>
          </cell>
          <cell r="C60592">
            <v>45929.496134259258</v>
          </cell>
          <cell r="D60592">
            <v>45929.52579861111</v>
          </cell>
        </row>
        <row r="60593">
          <cell r="B60593">
            <v>891634</v>
          </cell>
          <cell r="C60593">
            <v>45929.500150462962</v>
          </cell>
          <cell r="D60593">
            <v>45929.570439814815</v>
          </cell>
        </row>
        <row r="60594">
          <cell r="B60594">
            <v>891639</v>
          </cell>
          <cell r="C60594">
            <v>45929.505277777775</v>
          </cell>
          <cell r="D60594">
            <v>45929.526655092595</v>
          </cell>
        </row>
        <row r="60595">
          <cell r="B60595">
            <v>891643</v>
          </cell>
          <cell r="C60595">
            <v>45929.509652777779</v>
          </cell>
          <cell r="D60595">
            <v>45929.524398148147</v>
          </cell>
        </row>
        <row r="60596">
          <cell r="B60596">
            <v>891661</v>
          </cell>
          <cell r="C60596">
            <v>45929.530046296299</v>
          </cell>
          <cell r="D60596">
            <v>45929.559259259258</v>
          </cell>
        </row>
        <row r="60597">
          <cell r="B60597">
            <v>891664</v>
          </cell>
          <cell r="C60597">
            <v>45929.533217592594</v>
          </cell>
          <cell r="D60597">
            <v>45929.580057870371</v>
          </cell>
        </row>
        <row r="60598">
          <cell r="B60598">
            <v>891667</v>
          </cell>
          <cell r="C60598">
            <v>45929.535601851851</v>
          </cell>
          <cell r="D60598">
            <v>45929.559907407405</v>
          </cell>
        </row>
        <row r="60599">
          <cell r="B60599">
            <v>891672</v>
          </cell>
          <cell r="C60599">
            <v>45929.547025462962</v>
          </cell>
          <cell r="D60599">
            <v>45929.572858796295</v>
          </cell>
        </row>
        <row r="60600">
          <cell r="B60600">
            <v>891678</v>
          </cell>
          <cell r="C60600">
            <v>45929.550405092596</v>
          </cell>
          <cell r="D60600">
            <v>45929.567326388889</v>
          </cell>
        </row>
        <row r="60601">
          <cell r="B60601">
            <v>891680</v>
          </cell>
          <cell r="C60601">
            <v>45929.553541666668</v>
          </cell>
          <cell r="D60601">
            <v>45929.607638888891</v>
          </cell>
        </row>
        <row r="60602">
          <cell r="B60602">
            <v>891704</v>
          </cell>
          <cell r="C60602">
            <v>45929.574386574073</v>
          </cell>
          <cell r="D60602">
            <v>45929.589074074072</v>
          </cell>
        </row>
        <row r="60603">
          <cell r="B60603">
            <v>891711</v>
          </cell>
          <cell r="C60603">
            <v>45929.579884259256</v>
          </cell>
          <cell r="D60603">
            <v>45929.604571759257</v>
          </cell>
        </row>
        <row r="60604">
          <cell r="B60604">
            <v>891716</v>
          </cell>
          <cell r="C60604">
            <v>45929.586261574077</v>
          </cell>
          <cell r="D60604">
            <v>45929.656863425924</v>
          </cell>
        </row>
        <row r="60605">
          <cell r="B60605">
            <v>891726</v>
          </cell>
          <cell r="C60605">
            <v>45929.594317129631</v>
          </cell>
          <cell r="D60605">
            <v>45929.619745370372</v>
          </cell>
        </row>
        <row r="60606">
          <cell r="B60606">
            <v>891760</v>
          </cell>
          <cell r="C60606">
            <v>45929.60765046296</v>
          </cell>
          <cell r="D60606">
            <v>45929.684976851851</v>
          </cell>
        </row>
        <row r="60607">
          <cell r="B60607">
            <v>891791</v>
          </cell>
          <cell r="C60607">
            <v>45929.632175925923</v>
          </cell>
          <cell r="D60607">
            <v>45929.655092592591</v>
          </cell>
        </row>
        <row r="60608">
          <cell r="B60608">
            <v>891796</v>
          </cell>
          <cell r="C60608">
            <v>45929.635879629626</v>
          </cell>
          <cell r="D60608">
            <v>45929.667615740742</v>
          </cell>
        </row>
        <row r="60609">
          <cell r="B60609">
            <v>891813</v>
          </cell>
          <cell r="C60609">
            <v>45929.647418981483</v>
          </cell>
          <cell r="D60609">
            <v>45929.675162037034</v>
          </cell>
        </row>
        <row r="60610">
          <cell r="B60610">
            <v>891818</v>
          </cell>
          <cell r="C60610">
            <v>45929.649062500001</v>
          </cell>
          <cell r="D60610">
            <v>45929.663356481484</v>
          </cell>
        </row>
        <row r="60611">
          <cell r="B60611">
            <v>891832</v>
          </cell>
          <cell r="C60611">
            <v>45929.655960648146</v>
          </cell>
          <cell r="D60611">
            <v>45929.712847222225</v>
          </cell>
        </row>
        <row r="60612">
          <cell r="B60612">
            <v>891835</v>
          </cell>
          <cell r="C60612">
            <v>45929.658518518518</v>
          </cell>
          <cell r="D60612">
            <v>45929.693229166667</v>
          </cell>
        </row>
        <row r="60613">
          <cell r="B60613">
            <v>891837</v>
          </cell>
          <cell r="C60613">
            <v>45929.661099537036</v>
          </cell>
          <cell r="D60613">
            <v>45929.703043981484</v>
          </cell>
        </row>
        <row r="60614">
          <cell r="B60614">
            <v>891850</v>
          </cell>
          <cell r="C60614">
            <v>45929.676863425928</v>
          </cell>
          <cell r="D60614">
            <v>45929.695937500001</v>
          </cell>
        </row>
        <row r="60615">
          <cell r="B60615">
            <v>891853</v>
          </cell>
          <cell r="C60615">
            <v>45929.678703703707</v>
          </cell>
          <cell r="D60615">
            <v>45929.700694444444</v>
          </cell>
        </row>
        <row r="60616">
          <cell r="B60616">
            <v>891855</v>
          </cell>
          <cell r="C60616">
            <v>45929.681284722225</v>
          </cell>
          <cell r="D60616">
            <v>45929.717893518522</v>
          </cell>
        </row>
        <row r="60617">
          <cell r="B60617">
            <v>891860</v>
          </cell>
          <cell r="C60617">
            <v>45929.684490740743</v>
          </cell>
          <cell r="D60617">
            <v>45929.766296296293</v>
          </cell>
        </row>
        <row r="60618">
          <cell r="B60618">
            <v>891864</v>
          </cell>
          <cell r="C60618">
            <v>45929.689039351855</v>
          </cell>
          <cell r="D60618">
            <v>45929.712627314817</v>
          </cell>
        </row>
        <row r="60619">
          <cell r="B60619">
            <v>891868</v>
          </cell>
          <cell r="C60619">
            <v>45929.693819444445</v>
          </cell>
          <cell r="D60619">
            <v>45929.734930555554</v>
          </cell>
        </row>
        <row r="60620">
          <cell r="B60620">
            <v>891871</v>
          </cell>
          <cell r="C60620">
            <v>45929.700011574074</v>
          </cell>
          <cell r="D60620">
            <v>45929.742881944447</v>
          </cell>
        </row>
        <row r="60621">
          <cell r="B60621">
            <v>891880</v>
          </cell>
          <cell r="C60621">
            <v>45929.721759259257</v>
          </cell>
          <cell r="D60621">
            <v>45929.738136574073</v>
          </cell>
        </row>
        <row r="60622">
          <cell r="B60622">
            <v>891885</v>
          </cell>
          <cell r="C60622">
            <v>45929.733368055553</v>
          </cell>
          <cell r="D60622">
            <v>45929.789629629631</v>
          </cell>
        </row>
        <row r="60623">
          <cell r="B60623">
            <v>891887</v>
          </cell>
          <cell r="C60623">
            <v>45929.746932870374</v>
          </cell>
          <cell r="D60623">
            <v>45929.774421296293</v>
          </cell>
        </row>
        <row r="60624">
          <cell r="B60624">
            <v>891889</v>
          </cell>
          <cell r="C60624">
            <v>45929.754212962966</v>
          </cell>
          <cell r="D60624">
            <v>45929.808263888888</v>
          </cell>
        </row>
        <row r="60625">
          <cell r="B60625">
            <v>891890</v>
          </cell>
          <cell r="C60625">
            <v>45929.759143518517</v>
          </cell>
          <cell r="D60625">
            <v>45929.773240740738</v>
          </cell>
        </row>
        <row r="60626">
          <cell r="B60626">
            <v>891891</v>
          </cell>
          <cell r="C60626">
            <v>45929.761388888888</v>
          </cell>
          <cell r="D60626">
            <v>45929.786736111113</v>
          </cell>
        </row>
        <row r="60627">
          <cell r="B60627">
            <v>891893</v>
          </cell>
          <cell r="C60627">
            <v>45929.788599537038</v>
          </cell>
          <cell r="D60627">
            <v>45929.814004629632</v>
          </cell>
        </row>
        <row r="60628">
          <cell r="B60628">
            <v>891894</v>
          </cell>
          <cell r="C60628">
            <v>45929.801701388889</v>
          </cell>
          <cell r="D60628">
            <v>45929.823263888888</v>
          </cell>
        </row>
        <row r="60629">
          <cell r="B60629">
            <v>891895</v>
          </cell>
          <cell r="C60629">
            <v>45929.803113425929</v>
          </cell>
          <cell r="D60629">
            <v>45929.835057870368</v>
          </cell>
        </row>
        <row r="60630">
          <cell r="B60630">
            <v>891896</v>
          </cell>
          <cell r="C60630">
            <v>45929.806550925925</v>
          </cell>
          <cell r="D60630">
            <v>45929.824525462966</v>
          </cell>
        </row>
        <row r="60631">
          <cell r="B60631">
            <v>891897</v>
          </cell>
          <cell r="C60631">
            <v>45929.812928240739</v>
          </cell>
          <cell r="D60631">
            <v>45929.8434375</v>
          </cell>
        </row>
        <row r="60632">
          <cell r="B60632">
            <v>891898</v>
          </cell>
          <cell r="C60632">
            <v>45929.81627314815</v>
          </cell>
          <cell r="D60632">
            <v>45929.833391203705</v>
          </cell>
        </row>
        <row r="60633">
          <cell r="B60633">
            <v>891899</v>
          </cell>
          <cell r="C60633">
            <v>45929.823275462964</v>
          </cell>
          <cell r="D60633">
            <v>45929.848495370374</v>
          </cell>
        </row>
        <row r="60634">
          <cell r="B60634">
            <v>891900</v>
          </cell>
          <cell r="C60634">
            <v>45929.865451388891</v>
          </cell>
          <cell r="D60634">
            <v>45929.882557870369</v>
          </cell>
        </row>
        <row r="60635">
          <cell r="B60635">
            <v>891901</v>
          </cell>
          <cell r="C60635">
            <v>45929.899386574078</v>
          </cell>
          <cell r="D60635">
            <v>45929.917962962965</v>
          </cell>
        </row>
        <row r="60636">
          <cell r="B60636">
            <v>891902</v>
          </cell>
          <cell r="C60636">
            <v>45929.908194444448</v>
          </cell>
          <cell r="D60636">
            <v>45929.930787037039</v>
          </cell>
        </row>
        <row r="60637">
          <cell r="B60637">
            <v>891903</v>
          </cell>
          <cell r="C60637">
            <v>45929.931018518517</v>
          </cell>
          <cell r="D60637">
            <v>45929.951273148145</v>
          </cell>
        </row>
        <row r="60638">
          <cell r="B60638">
            <v>891904</v>
          </cell>
          <cell r="C60638">
            <v>45929.956134259257</v>
          </cell>
          <cell r="D60638">
            <v>45930.016747685186</v>
          </cell>
        </row>
        <row r="60639">
          <cell r="B60639">
            <v>891905</v>
          </cell>
          <cell r="C60639">
            <v>45929.95857638889</v>
          </cell>
          <cell r="D60639">
            <v>45930.004629629628</v>
          </cell>
        </row>
        <row r="60640">
          <cell r="B60640">
            <v>891906</v>
          </cell>
          <cell r="C60640">
            <v>45929.962557870371</v>
          </cell>
          <cell r="D60640">
            <v>45929.983587962961</v>
          </cell>
        </row>
        <row r="60641">
          <cell r="B60641">
            <v>891907</v>
          </cell>
          <cell r="C60641">
            <v>45929.969467592593</v>
          </cell>
          <cell r="D60641">
            <v>45930.01599537037</v>
          </cell>
        </row>
        <row r="60642">
          <cell r="B60642">
            <v>891908</v>
          </cell>
          <cell r="C60642">
            <v>45930.000057870369</v>
          </cell>
          <cell r="D60642">
            <v>45930.054444444446</v>
          </cell>
        </row>
        <row r="60643">
          <cell r="B60643">
            <v>891909</v>
          </cell>
          <cell r="C60643">
            <v>45930.031712962962</v>
          </cell>
          <cell r="D60643">
            <v>45930.078796296293</v>
          </cell>
        </row>
        <row r="60644">
          <cell r="B60644">
            <v>891910</v>
          </cell>
          <cell r="C60644">
            <v>45930.03806712963</v>
          </cell>
          <cell r="D60644">
            <v>45930.078958333332</v>
          </cell>
        </row>
        <row r="60645">
          <cell r="B60645">
            <v>891911</v>
          </cell>
          <cell r="C60645">
            <v>45930.232743055552</v>
          </cell>
          <cell r="D60645">
            <v>45930.251701388886</v>
          </cell>
        </row>
        <row r="60646">
          <cell r="B60646">
            <v>891922</v>
          </cell>
          <cell r="C60646">
            <v>45930.24417824074</v>
          </cell>
          <cell r="D60646">
            <v>45930.282442129632</v>
          </cell>
        </row>
        <row r="60647">
          <cell r="B60647">
            <v>891926</v>
          </cell>
          <cell r="C60647">
            <v>45930.247766203705</v>
          </cell>
          <cell r="D60647">
            <v>45930.268495370372</v>
          </cell>
        </row>
        <row r="60648">
          <cell r="B60648">
            <v>891944</v>
          </cell>
          <cell r="C60648">
            <v>45930.262696759259</v>
          </cell>
          <cell r="D60648">
            <v>45930.322523148148</v>
          </cell>
        </row>
        <row r="60649">
          <cell r="B60649">
            <v>891967</v>
          </cell>
          <cell r="C60649">
            <v>45930.271423611113</v>
          </cell>
          <cell r="D60649">
            <v>45930.318715277775</v>
          </cell>
        </row>
        <row r="60650">
          <cell r="B60650">
            <v>892066</v>
          </cell>
          <cell r="C60650">
            <v>45930.316574074073</v>
          </cell>
          <cell r="D60650">
            <v>45930.387118055558</v>
          </cell>
        </row>
        <row r="60651">
          <cell r="B60651">
            <v>892075</v>
          </cell>
          <cell r="C60651">
            <v>45930.318692129629</v>
          </cell>
          <cell r="D60651">
            <v>45930.414467592593</v>
          </cell>
        </row>
        <row r="60652">
          <cell r="B60652">
            <v>892081</v>
          </cell>
          <cell r="C60652">
            <v>45930.321006944447</v>
          </cell>
          <cell r="D60652">
            <v>45930.337534722225</v>
          </cell>
        </row>
        <row r="60653">
          <cell r="B60653">
            <v>892085</v>
          </cell>
          <cell r="C60653">
            <v>45930.322824074072</v>
          </cell>
          <cell r="D60653">
            <v>45930.333425925928</v>
          </cell>
        </row>
        <row r="60654">
          <cell r="B60654">
            <v>892141</v>
          </cell>
          <cell r="C60654">
            <v>45930.339247685188</v>
          </cell>
          <cell r="D60654">
            <v>45930.372685185182</v>
          </cell>
        </row>
        <row r="60655">
          <cell r="B60655">
            <v>892146</v>
          </cell>
          <cell r="C60655">
            <v>45930.346493055556</v>
          </cell>
          <cell r="D60655">
            <v>45930.369074074071</v>
          </cell>
        </row>
        <row r="60656">
          <cell r="B60656">
            <v>892164</v>
          </cell>
          <cell r="C60656">
            <v>45930.351203703707</v>
          </cell>
          <cell r="D60656">
            <v>45930.382673611108</v>
          </cell>
        </row>
        <row r="60657">
          <cell r="B60657">
            <v>892168</v>
          </cell>
          <cell r="C60657">
            <v>45930.354409722226</v>
          </cell>
          <cell r="D60657">
            <v>45930.391585648147</v>
          </cell>
        </row>
        <row r="60658">
          <cell r="B60658">
            <v>892175</v>
          </cell>
          <cell r="C60658">
            <v>45930.357453703706</v>
          </cell>
          <cell r="D60658">
            <v>45930.415891203702</v>
          </cell>
        </row>
        <row r="60659">
          <cell r="B60659">
            <v>892178</v>
          </cell>
          <cell r="C60659">
            <v>45930.360115740739</v>
          </cell>
          <cell r="D60659">
            <v>45930.394131944442</v>
          </cell>
        </row>
        <row r="60660">
          <cell r="B60660">
            <v>892188</v>
          </cell>
          <cell r="C60660">
            <v>45930.363368055558</v>
          </cell>
          <cell r="D60660">
            <v>45930.409733796296</v>
          </cell>
        </row>
        <row r="60661">
          <cell r="B60661">
            <v>892197</v>
          </cell>
          <cell r="C60661">
            <v>45930.367303240739</v>
          </cell>
          <cell r="D60661">
            <v>45930.410578703704</v>
          </cell>
        </row>
        <row r="60662">
          <cell r="B60662">
            <v>892203</v>
          </cell>
          <cell r="C60662">
            <v>45930.369386574072</v>
          </cell>
          <cell r="D60662">
            <v>45930.430173611108</v>
          </cell>
        </row>
        <row r="60663">
          <cell r="B60663">
            <v>892215</v>
          </cell>
          <cell r="C60663">
            <v>45930.373726851853</v>
          </cell>
          <cell r="D60663">
            <v>45930.421469907407</v>
          </cell>
        </row>
        <row r="60664">
          <cell r="B60664">
            <v>892219</v>
          </cell>
          <cell r="C60664">
            <v>45930.378275462965</v>
          </cell>
          <cell r="D60664">
            <v>45930.435659722221</v>
          </cell>
        </row>
        <row r="60665">
          <cell r="B60665">
            <v>892231</v>
          </cell>
          <cell r="C60665">
            <v>45930.38144675926</v>
          </cell>
          <cell r="D60665">
            <v>45930.397777777776</v>
          </cell>
        </row>
        <row r="60666">
          <cell r="B60666">
            <v>892236</v>
          </cell>
          <cell r="C60666">
            <v>45930.384062500001</v>
          </cell>
          <cell r="D60666">
            <v>45930.445960648147</v>
          </cell>
        </row>
        <row r="60667">
          <cell r="B60667">
            <v>892247</v>
          </cell>
          <cell r="C60667">
            <v>45930.387546296297</v>
          </cell>
          <cell r="D60667">
            <v>45930.46130787037</v>
          </cell>
        </row>
        <row r="60668">
          <cell r="B60668">
            <v>892256</v>
          </cell>
          <cell r="C60668">
            <v>45930.391805555555</v>
          </cell>
          <cell r="D60668">
            <v>45930.46162037037</v>
          </cell>
        </row>
        <row r="60669">
          <cell r="B60669">
            <v>892267</v>
          </cell>
          <cell r="C60669">
            <v>45930.397650462961</v>
          </cell>
          <cell r="D60669">
            <v>45930.447638888887</v>
          </cell>
        </row>
        <row r="60670">
          <cell r="B60670">
            <v>892270</v>
          </cell>
          <cell r="C60670">
            <v>45930.398784722223</v>
          </cell>
          <cell r="D60670">
            <v>45930.451284722221</v>
          </cell>
        </row>
        <row r="60671">
          <cell r="B60671">
            <v>892278</v>
          </cell>
          <cell r="C60671">
            <v>45930.402025462965</v>
          </cell>
          <cell r="D60671">
            <v>45930.455740740741</v>
          </cell>
        </row>
        <row r="60672">
          <cell r="B60672">
            <v>892299</v>
          </cell>
          <cell r="C60672">
            <v>45930.41474537037</v>
          </cell>
          <cell r="D60672">
            <v>45930.458321759259</v>
          </cell>
        </row>
        <row r="60673">
          <cell r="B60673">
            <v>892312</v>
          </cell>
          <cell r="C60673">
            <v>45930.421134259261</v>
          </cell>
          <cell r="D60673">
            <v>45930.467245370368</v>
          </cell>
        </row>
        <row r="60674">
          <cell r="B60674">
            <v>892318</v>
          </cell>
          <cell r="C60674">
            <v>45930.425509259258</v>
          </cell>
          <cell r="D60674">
            <v>45930.478310185186</v>
          </cell>
        </row>
        <row r="60675">
          <cell r="B60675">
            <v>892323</v>
          </cell>
          <cell r="C60675">
            <v>45930.43178240741</v>
          </cell>
          <cell r="D60675">
            <v>45930.475173611114</v>
          </cell>
        </row>
        <row r="60676">
          <cell r="B60676">
            <v>892330</v>
          </cell>
          <cell r="C60676">
            <v>45930.437789351854</v>
          </cell>
          <cell r="D60676">
            <v>45930.496550925927</v>
          </cell>
        </row>
        <row r="60677">
          <cell r="B60677">
            <v>892334</v>
          </cell>
          <cell r="C60677">
            <v>45930.440972222219</v>
          </cell>
          <cell r="D60677">
            <v>45930.484317129631</v>
          </cell>
        </row>
        <row r="60678">
          <cell r="B60678">
            <v>892337</v>
          </cell>
          <cell r="C60678">
            <v>45930.444745370369</v>
          </cell>
          <cell r="D60678">
            <v>45930.493425925924</v>
          </cell>
        </row>
        <row r="60679">
          <cell r="B60679">
            <v>892338</v>
          </cell>
          <cell r="C60679">
            <v>45930.445717592593</v>
          </cell>
          <cell r="D60679">
            <v>45930.473391203705</v>
          </cell>
        </row>
        <row r="60680">
          <cell r="B60680">
            <v>892344</v>
          </cell>
          <cell r="C60680">
            <v>45930.44866898148</v>
          </cell>
          <cell r="D60680">
            <v>45930.462141203701</v>
          </cell>
        </row>
        <row r="60681">
          <cell r="B60681">
            <v>892349</v>
          </cell>
          <cell r="C60681">
            <v>45930.452766203707</v>
          </cell>
          <cell r="D60681">
            <v>45930.49900462963</v>
          </cell>
        </row>
        <row r="60682">
          <cell r="B60682">
            <v>892356</v>
          </cell>
          <cell r="C60682">
            <v>45930.456226851849</v>
          </cell>
          <cell r="D60682">
            <v>45930.510115740741</v>
          </cell>
        </row>
        <row r="60683">
          <cell r="B60683">
            <v>892365</v>
          </cell>
          <cell r="C60683">
            <v>45930.463113425925</v>
          </cell>
          <cell r="D60683">
            <v>45930.521874999999</v>
          </cell>
        </row>
        <row r="60684">
          <cell r="B60684">
            <v>892372</v>
          </cell>
          <cell r="C60684">
            <v>45930.471493055556</v>
          </cell>
          <cell r="D60684">
            <v>45930.514282407406</v>
          </cell>
        </row>
        <row r="60685">
          <cell r="B60685">
            <v>892379</v>
          </cell>
          <cell r="C60685">
            <v>45930.480104166665</v>
          </cell>
          <cell r="D60685">
            <v>45930.538240740738</v>
          </cell>
        </row>
        <row r="60686">
          <cell r="B60686">
            <v>892382</v>
          </cell>
          <cell r="C60686">
            <v>45930.483171296299</v>
          </cell>
          <cell r="D60686">
            <v>45930.590555555558</v>
          </cell>
        </row>
        <row r="60687">
          <cell r="B60687">
            <v>892399</v>
          </cell>
          <cell r="C60687">
            <v>45930.495150462964</v>
          </cell>
          <cell r="D60687">
            <v>45930.508657407408</v>
          </cell>
        </row>
        <row r="60688">
          <cell r="B60688">
            <v>892405</v>
          </cell>
          <cell r="C60688">
            <v>45930.498692129629</v>
          </cell>
          <cell r="D60688">
            <v>45930.569837962961</v>
          </cell>
        </row>
        <row r="60689">
          <cell r="B60689">
            <v>892409</v>
          </cell>
          <cell r="C60689">
            <v>45930.502974537034</v>
          </cell>
          <cell r="D60689">
            <v>45930.587847222225</v>
          </cell>
        </row>
        <row r="60690">
          <cell r="B60690">
            <v>892416</v>
          </cell>
          <cell r="C60690">
            <v>45930.51085648148</v>
          </cell>
          <cell r="D60690">
            <v>45930.59957175926</v>
          </cell>
        </row>
        <row r="60691">
          <cell r="B60691">
            <v>892421</v>
          </cell>
          <cell r="C60691">
            <v>45930.518217592595</v>
          </cell>
          <cell r="D60691">
            <v>45930.552523148152</v>
          </cell>
        </row>
        <row r="60692">
          <cell r="B60692">
            <v>892426</v>
          </cell>
          <cell r="C60692">
            <v>45930.526909722219</v>
          </cell>
          <cell r="D60692">
            <v>45930.609189814815</v>
          </cell>
        </row>
        <row r="60693">
          <cell r="B60693">
            <v>892430</v>
          </cell>
          <cell r="C60693">
            <v>45930.535787037035</v>
          </cell>
          <cell r="D60693">
            <v>45930.609756944446</v>
          </cell>
        </row>
        <row r="60694">
          <cell r="B60694">
            <v>892433</v>
          </cell>
          <cell r="C60694">
            <v>45930.539085648146</v>
          </cell>
          <cell r="D60694">
            <v>45930.611747685187</v>
          </cell>
        </row>
        <row r="60695">
          <cell r="B60695">
            <v>892435</v>
          </cell>
          <cell r="C60695">
            <v>45930.544803240744</v>
          </cell>
          <cell r="D60695">
            <v>45930.563425925924</v>
          </cell>
        </row>
        <row r="60696">
          <cell r="B60696">
            <v>892440</v>
          </cell>
          <cell r="C60696">
            <v>45930.54923611111</v>
          </cell>
          <cell r="D60696">
            <v>45930.613321759258</v>
          </cell>
        </row>
        <row r="60697">
          <cell r="B60697">
            <v>892447</v>
          </cell>
          <cell r="C60697">
            <v>45930.555879629632</v>
          </cell>
          <cell r="D60697">
            <v>45930.660393518519</v>
          </cell>
        </row>
        <row r="60698">
          <cell r="B60698">
            <v>892458</v>
          </cell>
          <cell r="C60698">
            <v>45930.562731481485</v>
          </cell>
          <cell r="D60698">
            <v>45930.641481481478</v>
          </cell>
        </row>
        <row r="60699">
          <cell r="B60699">
            <v>892467</v>
          </cell>
          <cell r="C60699">
            <v>45930.57099537037</v>
          </cell>
          <cell r="D60699">
            <v>45930.624722222223</v>
          </cell>
        </row>
        <row r="60700">
          <cell r="B60700">
            <v>892476</v>
          </cell>
          <cell r="C60700">
            <v>45930.582094907404</v>
          </cell>
          <cell r="D60700">
            <v>45930.696458333332</v>
          </cell>
        </row>
        <row r="60701">
          <cell r="B60701">
            <v>892535</v>
          </cell>
          <cell r="C60701">
            <v>45930.616967592592</v>
          </cell>
          <cell r="D60701">
            <v>45930.661481481482</v>
          </cell>
        </row>
        <row r="60702">
          <cell r="B60702">
            <v>892541</v>
          </cell>
          <cell r="C60702">
            <v>45930.621562499997</v>
          </cell>
          <cell r="D60702">
            <v>45930.688935185186</v>
          </cell>
        </row>
        <row r="60703">
          <cell r="B60703">
            <v>892547</v>
          </cell>
          <cell r="C60703">
            <v>45930.625300925924</v>
          </cell>
          <cell r="D60703">
            <v>45930.706134259257</v>
          </cell>
        </row>
        <row r="60704">
          <cell r="B60704">
            <v>892582</v>
          </cell>
          <cell r="C60704">
            <v>45930.652777777781</v>
          </cell>
          <cell r="D60704">
            <v>45930.655995370369</v>
          </cell>
        </row>
        <row r="60705">
          <cell r="B60705">
            <v>892587</v>
          </cell>
          <cell r="C60705">
            <v>45930.659733796296</v>
          </cell>
          <cell r="D60705">
            <v>45930.715590277781</v>
          </cell>
        </row>
        <row r="60706">
          <cell r="B60706">
            <v>892604</v>
          </cell>
          <cell r="C60706">
            <v>45930.672210648147</v>
          </cell>
          <cell r="D60706">
            <v>45930.693692129629</v>
          </cell>
        </row>
        <row r="60707">
          <cell r="B60707">
            <v>892606</v>
          </cell>
          <cell r="C60707">
            <v>45930.67465277778</v>
          </cell>
          <cell r="D60707">
            <v>45930.723657407405</v>
          </cell>
        </row>
        <row r="60708">
          <cell r="B60708">
            <v>892616</v>
          </cell>
          <cell r="C60708">
            <v>45930.682291666664</v>
          </cell>
          <cell r="D60708">
            <v>45930.723645833335</v>
          </cell>
        </row>
        <row r="60709">
          <cell r="B60709">
            <v>892618</v>
          </cell>
          <cell r="C60709">
            <v>45930.683206018519</v>
          </cell>
          <cell r="D60709">
            <v>45930.724710648145</v>
          </cell>
        </row>
        <row r="60710">
          <cell r="B60710">
            <v>892620</v>
          </cell>
          <cell r="C60710">
            <v>45930.687523148146</v>
          </cell>
          <cell r="D60710">
            <v>45930.726712962962</v>
          </cell>
        </row>
        <row r="60711">
          <cell r="B60711">
            <v>892622</v>
          </cell>
          <cell r="C60711">
            <v>45930.688194444447</v>
          </cell>
          <cell r="D60711">
            <v>45930.737604166665</v>
          </cell>
        </row>
        <row r="60712">
          <cell r="B60712">
            <v>892625</v>
          </cell>
          <cell r="C60712">
            <v>45930.693194444444</v>
          </cell>
          <cell r="D60712">
            <v>45930.744375000002</v>
          </cell>
        </row>
        <row r="60713">
          <cell r="B60713">
            <v>892629</v>
          </cell>
          <cell r="C60713">
            <v>45930.707199074073</v>
          </cell>
          <cell r="D60713">
            <v>45930.750636574077</v>
          </cell>
        </row>
        <row r="60714">
          <cell r="B60714">
            <v>892638</v>
          </cell>
          <cell r="C60714">
            <v>45930.721944444442</v>
          </cell>
          <cell r="D60714">
            <v>45930.757835648146</v>
          </cell>
        </row>
        <row r="60715">
          <cell r="B60715">
            <v>892641</v>
          </cell>
          <cell r="C60715">
            <v>45930.728171296294</v>
          </cell>
          <cell r="D60715">
            <v>45930.761377314811</v>
          </cell>
        </row>
        <row r="60716">
          <cell r="B60716">
            <v>892643</v>
          </cell>
          <cell r="C60716">
            <v>45930.737013888887</v>
          </cell>
          <cell r="D60716">
            <v>45930.835023148145</v>
          </cell>
        </row>
        <row r="60717">
          <cell r="B60717">
            <v>892644</v>
          </cell>
          <cell r="C60717">
            <v>45930.744652777779</v>
          </cell>
          <cell r="D60717">
            <v>45930.812222222223</v>
          </cell>
        </row>
        <row r="60718">
          <cell r="B60718">
            <v>892645</v>
          </cell>
          <cell r="C60718">
            <v>45930.745555555557</v>
          </cell>
          <cell r="D60718">
            <v>45930.826099537036</v>
          </cell>
        </row>
        <row r="60719">
          <cell r="B60719">
            <v>892648</v>
          </cell>
          <cell r="C60719">
            <v>45930.755752314813</v>
          </cell>
          <cell r="D60719">
            <v>45930.84107638889</v>
          </cell>
        </row>
        <row r="60720">
          <cell r="B60720">
            <v>892650</v>
          </cell>
          <cell r="C60720">
            <v>45930.780624999999</v>
          </cell>
          <cell r="D60720">
            <v>45930.817789351851</v>
          </cell>
        </row>
        <row r="60721">
          <cell r="B60721">
            <v>892651</v>
          </cell>
          <cell r="C60721">
            <v>45930.785243055558</v>
          </cell>
          <cell r="D60721">
            <v>45930.860694444447</v>
          </cell>
        </row>
        <row r="60722">
          <cell r="B60722">
            <v>892653</v>
          </cell>
          <cell r="C60722">
            <v>45930.802523148152</v>
          </cell>
          <cell r="D60722">
            <v>45930.859803240739</v>
          </cell>
        </row>
        <row r="60723">
          <cell r="B60723">
            <v>892654</v>
          </cell>
          <cell r="C60723">
            <v>45930.807280092595</v>
          </cell>
          <cell r="D60723">
            <v>45930.883750000001</v>
          </cell>
        </row>
        <row r="60724">
          <cell r="B60724">
            <v>892655</v>
          </cell>
          <cell r="C60724">
            <v>45930.812951388885</v>
          </cell>
          <cell r="D60724">
            <v>45930.857418981483</v>
          </cell>
        </row>
        <row r="60725">
          <cell r="B60725">
            <v>892656</v>
          </cell>
          <cell r="C60725">
            <v>45930.820590277777</v>
          </cell>
          <cell r="D60725">
            <v>45930.885810185187</v>
          </cell>
        </row>
        <row r="60726">
          <cell r="B60726">
            <v>892657</v>
          </cell>
          <cell r="C60726">
            <v>45930.824016203704</v>
          </cell>
          <cell r="D60726">
            <v>45930.903738425928</v>
          </cell>
        </row>
        <row r="60727">
          <cell r="B60727">
            <v>892658</v>
          </cell>
          <cell r="C60727">
            <v>45930.834513888891</v>
          </cell>
          <cell r="D60727">
            <v>45930.913043981483</v>
          </cell>
        </row>
        <row r="60728">
          <cell r="B60728">
            <v>892659</v>
          </cell>
          <cell r="C60728">
            <v>45930.842824074076</v>
          </cell>
          <cell r="D60728">
            <v>45930.864027777781</v>
          </cell>
        </row>
        <row r="60729">
          <cell r="B60729">
            <v>892660</v>
          </cell>
          <cell r="C60729">
            <v>45930.861493055556</v>
          </cell>
          <cell r="D60729">
            <v>45930.956157407411</v>
          </cell>
        </row>
        <row r="60730">
          <cell r="B60730">
            <v>892661</v>
          </cell>
          <cell r="C60730">
            <v>45930.892800925925</v>
          </cell>
          <cell r="D60730">
            <v>45930.9690162037</v>
          </cell>
        </row>
        <row r="60731">
          <cell r="B60731">
            <v>892662</v>
          </cell>
          <cell r="C60731">
            <v>45930.896527777775</v>
          </cell>
          <cell r="D60731">
            <v>45930.987824074073</v>
          </cell>
        </row>
        <row r="60732">
          <cell r="B60732">
            <v>892663</v>
          </cell>
          <cell r="C60732">
            <v>45930.929085648146</v>
          </cell>
          <cell r="D60732">
            <v>45930.994710648149</v>
          </cell>
        </row>
        <row r="60733">
          <cell r="B60733">
            <v>892664</v>
          </cell>
          <cell r="C60733">
            <v>45930.974768518521</v>
          </cell>
          <cell r="D60733">
            <v>45931.027141203704</v>
          </cell>
        </row>
        <row r="60734">
          <cell r="B60734">
            <v>892665</v>
          </cell>
          <cell r="C60734">
            <v>45930.999490740738</v>
          </cell>
          <cell r="D60734">
            <v>45931.032372685186</v>
          </cell>
        </row>
        <row r="60735">
          <cell r="B60735">
            <v>892666</v>
          </cell>
          <cell r="C60735">
            <v>45931.062106481484</v>
          </cell>
          <cell r="D60735">
            <v>45931.08353009259</v>
          </cell>
        </row>
        <row r="60736">
          <cell r="B60736">
            <v>892667</v>
          </cell>
          <cell r="C60736">
            <v>45931.082372685189</v>
          </cell>
          <cell r="D60736">
            <v>45931.101215277777</v>
          </cell>
        </row>
        <row r="60737">
          <cell r="B60737">
            <v>892668</v>
          </cell>
          <cell r="C60737">
            <v>45931.16710648148</v>
          </cell>
          <cell r="D60737">
            <v>45931.182210648149</v>
          </cell>
        </row>
        <row r="60738">
          <cell r="B60738">
            <v>892669</v>
          </cell>
          <cell r="C60738">
            <v>45931.198310185187</v>
          </cell>
          <cell r="D60738">
            <v>45931.239085648151</v>
          </cell>
        </row>
        <row r="60739">
          <cell r="B60739">
            <v>892670</v>
          </cell>
          <cell r="C60739">
            <v>45931.216203703705</v>
          </cell>
          <cell r="D60739">
            <v>45931.230243055557</v>
          </cell>
        </row>
        <row r="60740">
          <cell r="B60740">
            <v>892677</v>
          </cell>
          <cell r="C60740">
            <v>45931.240844907406</v>
          </cell>
          <cell r="D60740">
            <v>45931.254803240743</v>
          </cell>
        </row>
        <row r="60741">
          <cell r="B60741">
            <v>892703</v>
          </cell>
          <cell r="C60741">
            <v>45931.261863425927</v>
          </cell>
          <cell r="D60741">
            <v>45931.27416666667</v>
          </cell>
        </row>
        <row r="60742">
          <cell r="B60742">
            <v>892780</v>
          </cell>
          <cell r="C60742">
            <v>45931.294618055559</v>
          </cell>
          <cell r="D60742">
            <v>45931.313668981478</v>
          </cell>
        </row>
        <row r="60743">
          <cell r="B60743">
            <v>892834</v>
          </cell>
          <cell r="C60743">
            <v>45931.312731481485</v>
          </cell>
          <cell r="D60743">
            <v>45931.341284722221</v>
          </cell>
        </row>
        <row r="60744">
          <cell r="B60744">
            <v>892848</v>
          </cell>
          <cell r="C60744">
            <v>45931.316400462965</v>
          </cell>
          <cell r="D60744">
            <v>45931.333032407405</v>
          </cell>
        </row>
        <row r="60745">
          <cell r="B60745">
            <v>892853</v>
          </cell>
          <cell r="C60745">
            <v>45931.319016203706</v>
          </cell>
          <cell r="D60745">
            <v>45931.376585648148</v>
          </cell>
        </row>
        <row r="60746">
          <cell r="B60746">
            <v>892900</v>
          </cell>
          <cell r="C60746">
            <v>45931.332326388889</v>
          </cell>
          <cell r="D60746">
            <v>45931.337754629632</v>
          </cell>
        </row>
        <row r="60747">
          <cell r="B60747">
            <v>892904</v>
          </cell>
          <cell r="C60747">
            <v>45931.334976851853</v>
          </cell>
          <cell r="D60747">
            <v>45931.358495370368</v>
          </cell>
        </row>
        <row r="60748">
          <cell r="B60748">
            <v>892947</v>
          </cell>
          <cell r="C60748">
            <v>45931.351157407407</v>
          </cell>
          <cell r="D60748">
            <v>45931.378553240742</v>
          </cell>
        </row>
        <row r="60749">
          <cell r="B60749">
            <v>892957</v>
          </cell>
          <cell r="C60749">
            <v>45931.355370370373</v>
          </cell>
          <cell r="D60749">
            <v>45931.38821759259</v>
          </cell>
        </row>
        <row r="60750">
          <cell r="B60750">
            <v>892983</v>
          </cell>
          <cell r="C60750">
            <v>45931.368368055555</v>
          </cell>
          <cell r="D60750">
            <v>45931.43577546296</v>
          </cell>
        </row>
        <row r="60751">
          <cell r="B60751">
            <v>892991</v>
          </cell>
          <cell r="C60751">
            <v>45931.369456018518</v>
          </cell>
          <cell r="D60751">
            <v>45931.394479166665</v>
          </cell>
        </row>
        <row r="60752">
          <cell r="B60752">
            <v>893003</v>
          </cell>
          <cell r="C60752">
            <v>45931.37363425926</v>
          </cell>
          <cell r="D60752">
            <v>45931.468356481484</v>
          </cell>
        </row>
        <row r="60753">
          <cell r="B60753">
            <v>893017</v>
          </cell>
          <cell r="C60753">
            <v>45931.379386574074</v>
          </cell>
          <cell r="D60753">
            <v>45931.479050925926</v>
          </cell>
        </row>
        <row r="60754">
          <cell r="B60754">
            <v>893022</v>
          </cell>
          <cell r="C60754">
            <v>45931.381956018522</v>
          </cell>
          <cell r="D60754">
            <v>45931.402951388889</v>
          </cell>
        </row>
        <row r="60755">
          <cell r="B60755">
            <v>893032</v>
          </cell>
          <cell r="C60755">
            <v>45931.384375000001</v>
          </cell>
          <cell r="D60755">
            <v>45931.409074074072</v>
          </cell>
        </row>
        <row r="60756">
          <cell r="B60756">
            <v>893043</v>
          </cell>
          <cell r="C60756">
            <v>45931.388472222221</v>
          </cell>
          <cell r="D60756">
            <v>45931.429571759261</v>
          </cell>
        </row>
        <row r="60757">
          <cell r="B60757">
            <v>893048</v>
          </cell>
          <cell r="C60757">
            <v>45931.392025462963</v>
          </cell>
          <cell r="D60757">
            <v>45931.428148148145</v>
          </cell>
        </row>
        <row r="60758">
          <cell r="B60758">
            <v>893079</v>
          </cell>
          <cell r="C60758">
            <v>45931.403865740744</v>
          </cell>
          <cell r="D60758">
            <v>45931.412754629629</v>
          </cell>
        </row>
        <row r="60759">
          <cell r="B60759">
            <v>893085</v>
          </cell>
          <cell r="C60759">
            <v>45931.406631944446</v>
          </cell>
          <cell r="D60759">
            <v>45931.43546296296</v>
          </cell>
        </row>
        <row r="60760">
          <cell r="B60760">
            <v>893095</v>
          </cell>
          <cell r="C60760">
            <v>45931.410150462965</v>
          </cell>
          <cell r="D60760">
            <v>45931.439942129633</v>
          </cell>
        </row>
        <row r="60761">
          <cell r="B60761">
            <v>893097</v>
          </cell>
          <cell r="C60761">
            <v>45931.413553240738</v>
          </cell>
          <cell r="D60761">
            <v>45931.457766203705</v>
          </cell>
        </row>
        <row r="60762">
          <cell r="B60762">
            <v>893102</v>
          </cell>
          <cell r="C60762">
            <v>45931.417673611111</v>
          </cell>
          <cell r="D60762">
            <v>45931.529988425929</v>
          </cell>
        </row>
        <row r="60763">
          <cell r="B60763">
            <v>893107</v>
          </cell>
          <cell r="C60763">
            <v>45931.419629629629</v>
          </cell>
          <cell r="D60763">
            <v>45931.450543981482</v>
          </cell>
        </row>
        <row r="60764">
          <cell r="B60764">
            <v>893116</v>
          </cell>
          <cell r="C60764">
            <v>45931.423009259262</v>
          </cell>
          <cell r="D60764">
            <v>45931.438148148147</v>
          </cell>
        </row>
        <row r="60765">
          <cell r="B60765">
            <v>893124</v>
          </cell>
          <cell r="C60765">
            <v>45931.428993055553</v>
          </cell>
          <cell r="D60765">
            <v>45931.479097222225</v>
          </cell>
        </row>
        <row r="60766">
          <cell r="B60766">
            <v>893134</v>
          </cell>
          <cell r="C60766">
            <v>45931.434976851851</v>
          </cell>
          <cell r="D60766">
            <v>45931.474340277775</v>
          </cell>
        </row>
        <row r="60767">
          <cell r="B60767">
            <v>893141</v>
          </cell>
          <cell r="C60767">
            <v>45931.43822916667</v>
          </cell>
          <cell r="D60767">
            <v>45931.462789351855</v>
          </cell>
        </row>
        <row r="60768">
          <cell r="B60768">
            <v>893153</v>
          </cell>
          <cell r="C60768">
            <v>45931.441076388888</v>
          </cell>
          <cell r="D60768">
            <v>45931.45385416667</v>
          </cell>
        </row>
        <row r="60769">
          <cell r="B60769">
            <v>893161</v>
          </cell>
          <cell r="C60769">
            <v>45931.443993055553</v>
          </cell>
          <cell r="D60769">
            <v>45931.464108796295</v>
          </cell>
        </row>
        <row r="60770">
          <cell r="B60770">
            <v>893172</v>
          </cell>
          <cell r="C60770">
            <v>45931.447488425925</v>
          </cell>
          <cell r="D60770">
            <v>45931.479675925926</v>
          </cell>
        </row>
        <row r="60771">
          <cell r="B60771">
            <v>893180</v>
          </cell>
          <cell r="C60771">
            <v>45931.453344907408</v>
          </cell>
          <cell r="D60771">
            <v>45931.481817129628</v>
          </cell>
        </row>
        <row r="60772">
          <cell r="B60772">
            <v>893189</v>
          </cell>
          <cell r="C60772">
            <v>45931.457789351851</v>
          </cell>
          <cell r="D60772">
            <v>45931.492511574077</v>
          </cell>
        </row>
        <row r="60773">
          <cell r="B60773">
            <v>893197</v>
          </cell>
          <cell r="C60773">
            <v>45931.460740740738</v>
          </cell>
          <cell r="D60773">
            <v>45931.511874999997</v>
          </cell>
        </row>
        <row r="60774">
          <cell r="B60774">
            <v>893204</v>
          </cell>
          <cell r="C60774">
            <v>45931.466006944444</v>
          </cell>
          <cell r="D60774">
            <v>45931.517974537041</v>
          </cell>
        </row>
        <row r="60775">
          <cell r="B60775">
            <v>893206</v>
          </cell>
          <cell r="C60775">
            <v>45931.468518518515</v>
          </cell>
          <cell r="D60775">
            <v>45931.508993055555</v>
          </cell>
        </row>
        <row r="60776">
          <cell r="B60776">
            <v>893217</v>
          </cell>
          <cell r="C60776">
            <v>45931.472708333335</v>
          </cell>
          <cell r="D60776">
            <v>45931.522129629629</v>
          </cell>
        </row>
        <row r="60777">
          <cell r="B60777">
            <v>893221</v>
          </cell>
          <cell r="C60777">
            <v>45931.47446759259</v>
          </cell>
          <cell r="D60777">
            <v>45931.524062500001</v>
          </cell>
        </row>
        <row r="60778">
          <cell r="B60778">
            <v>893233</v>
          </cell>
          <cell r="C60778">
            <v>45931.479270833333</v>
          </cell>
          <cell r="D60778">
            <v>45931.53402777778</v>
          </cell>
        </row>
        <row r="60779">
          <cell r="B60779">
            <v>893241</v>
          </cell>
          <cell r="C60779">
            <v>45931.481446759259</v>
          </cell>
          <cell r="D60779">
            <v>45931.558958333335</v>
          </cell>
        </row>
        <row r="60780">
          <cell r="B60780">
            <v>893247</v>
          </cell>
          <cell r="C60780">
            <v>45931.485023148147</v>
          </cell>
          <cell r="D60780">
            <v>45931.528310185182</v>
          </cell>
        </row>
        <row r="60781">
          <cell r="B60781">
            <v>893262</v>
          </cell>
          <cell r="C60781">
            <v>45931.496111111112</v>
          </cell>
          <cell r="D60781">
            <v>45931.553425925929</v>
          </cell>
        </row>
        <row r="60782">
          <cell r="B60782">
            <v>893270</v>
          </cell>
          <cell r="C60782">
            <v>45931.4997337963</v>
          </cell>
          <cell r="D60782">
            <v>45931.554814814815</v>
          </cell>
        </row>
        <row r="60783">
          <cell r="B60783">
            <v>893280</v>
          </cell>
          <cell r="C60783">
            <v>45931.50854166667</v>
          </cell>
          <cell r="D60783">
            <v>45931.569513888891</v>
          </cell>
        </row>
        <row r="60784">
          <cell r="B60784">
            <v>893284</v>
          </cell>
          <cell r="C60784">
            <v>45931.511863425927</v>
          </cell>
          <cell r="D60784">
            <v>45931.580011574071</v>
          </cell>
        </row>
        <row r="60785">
          <cell r="B60785">
            <v>893291</v>
          </cell>
          <cell r="C60785">
            <v>45931.512673611112</v>
          </cell>
          <cell r="D60785">
            <v>45931.574884259258</v>
          </cell>
        </row>
        <row r="60786">
          <cell r="B60786">
            <v>893293</v>
          </cell>
          <cell r="C60786">
            <v>45931.514027777775</v>
          </cell>
          <cell r="D60786">
            <v>45931.617025462961</v>
          </cell>
        </row>
        <row r="60787">
          <cell r="B60787">
            <v>893297</v>
          </cell>
          <cell r="C60787">
            <v>45931.515243055554</v>
          </cell>
          <cell r="D60787">
            <v>45931.586400462962</v>
          </cell>
        </row>
        <row r="60788">
          <cell r="B60788">
            <v>893318</v>
          </cell>
          <cell r="C60788">
            <v>45931.535370370373</v>
          </cell>
          <cell r="D60788">
            <v>45931.602337962962</v>
          </cell>
        </row>
        <row r="60789">
          <cell r="B60789">
            <v>893321</v>
          </cell>
          <cell r="C60789">
            <v>45931.537557870368</v>
          </cell>
          <cell r="D60789">
            <v>45931.632280092592</v>
          </cell>
        </row>
        <row r="60790">
          <cell r="B60790">
            <v>893330</v>
          </cell>
          <cell r="C60790">
            <v>45931.547893518517</v>
          </cell>
          <cell r="D60790">
            <v>45931.598425925928</v>
          </cell>
        </row>
        <row r="60791">
          <cell r="B60791">
            <v>893339</v>
          </cell>
          <cell r="C60791">
            <v>45931.556886574072</v>
          </cell>
          <cell r="D60791">
            <v>45931.604513888888</v>
          </cell>
        </row>
        <row r="60792">
          <cell r="B60792">
            <v>893347</v>
          </cell>
          <cell r="C60792">
            <v>45931.564467592594</v>
          </cell>
          <cell r="D60792">
            <v>45931.629490740743</v>
          </cell>
        </row>
        <row r="60793">
          <cell r="B60793">
            <v>893349</v>
          </cell>
          <cell r="C60793">
            <v>45931.566099537034</v>
          </cell>
          <cell r="D60793">
            <v>45931.627071759256</v>
          </cell>
        </row>
        <row r="60794">
          <cell r="B60794">
            <v>893382</v>
          </cell>
          <cell r="C60794">
            <v>45931.59</v>
          </cell>
          <cell r="D60794">
            <v>45931.656875000001</v>
          </cell>
        </row>
        <row r="60795">
          <cell r="B60795">
            <v>893386</v>
          </cell>
          <cell r="C60795">
            <v>45931.592581018522</v>
          </cell>
          <cell r="D60795">
            <v>45931.607534722221</v>
          </cell>
        </row>
        <row r="60796">
          <cell r="B60796">
            <v>893408</v>
          </cell>
          <cell r="C60796">
            <v>45931.604027777779</v>
          </cell>
          <cell r="D60796">
            <v>45931.669120370374</v>
          </cell>
        </row>
        <row r="60797">
          <cell r="B60797">
            <v>893413</v>
          </cell>
          <cell r="C60797">
            <v>45931.604988425926</v>
          </cell>
          <cell r="D60797">
            <v>45931.613321759258</v>
          </cell>
        </row>
        <row r="60798">
          <cell r="B60798">
            <v>893436</v>
          </cell>
          <cell r="C60798">
            <v>45931.612743055557</v>
          </cell>
          <cell r="D60798">
            <v>45931.670439814814</v>
          </cell>
        </row>
        <row r="60799">
          <cell r="B60799">
            <v>893461</v>
          </cell>
          <cell r="C60799">
            <v>45931.624803240738</v>
          </cell>
          <cell r="D60799">
            <v>45931.703668981485</v>
          </cell>
        </row>
        <row r="60800">
          <cell r="B60800">
            <v>893488</v>
          </cell>
          <cell r="C60800">
            <v>45931.63921296296</v>
          </cell>
          <cell r="D60800">
            <v>45931.680844907409</v>
          </cell>
        </row>
        <row r="60801">
          <cell r="B60801">
            <v>893509</v>
          </cell>
          <cell r="C60801">
            <v>45931.652870370373</v>
          </cell>
          <cell r="D60801">
            <v>45931.688877314817</v>
          </cell>
        </row>
        <row r="60802">
          <cell r="B60802">
            <v>893513</v>
          </cell>
          <cell r="C60802">
            <v>45931.656863425924</v>
          </cell>
          <cell r="D60802">
            <v>45931.697118055556</v>
          </cell>
        </row>
        <row r="60803">
          <cell r="B60803">
            <v>893521</v>
          </cell>
          <cell r="C60803">
            <v>45931.660624999997</v>
          </cell>
          <cell r="D60803">
            <v>45931.69699074074</v>
          </cell>
        </row>
        <row r="60804">
          <cell r="B60804">
            <v>893536</v>
          </cell>
          <cell r="C60804">
            <v>45931.668182870373</v>
          </cell>
          <cell r="D60804">
            <v>45931.696412037039</v>
          </cell>
        </row>
        <row r="60805">
          <cell r="B60805">
            <v>893538</v>
          </cell>
          <cell r="C60805">
            <v>45931.672256944446</v>
          </cell>
          <cell r="D60805">
            <v>45931.715300925927</v>
          </cell>
        </row>
        <row r="60806">
          <cell r="B60806">
            <v>893548</v>
          </cell>
          <cell r="C60806">
            <v>45931.681655092594</v>
          </cell>
          <cell r="D60806">
            <v>45931.702534722222</v>
          </cell>
        </row>
        <row r="60807">
          <cell r="B60807">
            <v>893553</v>
          </cell>
          <cell r="C60807">
            <v>45931.683506944442</v>
          </cell>
          <cell r="D60807">
            <v>45931.719826388886</v>
          </cell>
        </row>
        <row r="60808">
          <cell r="B60808">
            <v>893559</v>
          </cell>
          <cell r="C60808">
            <v>45931.691030092596</v>
          </cell>
          <cell r="D60808">
            <v>45931.719201388885</v>
          </cell>
        </row>
        <row r="60809">
          <cell r="B60809">
            <v>893564</v>
          </cell>
          <cell r="C60809">
            <v>45931.695069444446</v>
          </cell>
          <cell r="D60809">
            <v>45931.725277777776</v>
          </cell>
        </row>
        <row r="60810">
          <cell r="B60810">
            <v>893573</v>
          </cell>
          <cell r="C60810">
            <v>45931.71366898148</v>
          </cell>
          <cell r="D60810">
            <v>45931.747083333335</v>
          </cell>
        </row>
        <row r="60811">
          <cell r="B60811">
            <v>893575</v>
          </cell>
          <cell r="C60811">
            <v>45931.716354166667</v>
          </cell>
          <cell r="D60811">
            <v>45931.763715277775</v>
          </cell>
        </row>
        <row r="60812">
          <cell r="B60812">
            <v>893578</v>
          </cell>
          <cell r="C60812">
            <v>45931.722673611112</v>
          </cell>
          <cell r="D60812">
            <v>45931.762569444443</v>
          </cell>
        </row>
        <row r="60813">
          <cell r="B60813">
            <v>893580</v>
          </cell>
          <cell r="C60813">
            <v>45931.726736111108</v>
          </cell>
          <cell r="D60813">
            <v>45931.75509259259</v>
          </cell>
        </row>
        <row r="60814">
          <cell r="B60814">
            <v>893587</v>
          </cell>
          <cell r="C60814">
            <v>45931.731851851851</v>
          </cell>
          <cell r="D60814">
            <v>45931.786678240744</v>
          </cell>
        </row>
        <row r="60815">
          <cell r="B60815">
            <v>893588</v>
          </cell>
          <cell r="C60815">
            <v>45931.736724537041</v>
          </cell>
          <cell r="D60815">
            <v>45931.778194444443</v>
          </cell>
        </row>
        <row r="60816">
          <cell r="B60816">
            <v>893591</v>
          </cell>
          <cell r="C60816">
            <v>45931.771215277775</v>
          </cell>
          <cell r="D60816">
            <v>45931.804872685185</v>
          </cell>
        </row>
        <row r="60817">
          <cell r="B60817">
            <v>893592</v>
          </cell>
          <cell r="C60817">
            <v>45931.794560185182</v>
          </cell>
          <cell r="D60817">
            <v>45931.81523148148</v>
          </cell>
        </row>
        <row r="60818">
          <cell r="B60818">
            <v>893593</v>
          </cell>
          <cell r="C60818">
            <v>45931.802372685182</v>
          </cell>
          <cell r="D60818">
            <v>45931.813958333332</v>
          </cell>
        </row>
        <row r="60819">
          <cell r="B60819">
            <v>893594</v>
          </cell>
          <cell r="C60819">
            <v>45931.814675925925</v>
          </cell>
          <cell r="D60819">
            <v>45931.824259259258</v>
          </cell>
        </row>
        <row r="60820">
          <cell r="B60820">
            <v>893595</v>
          </cell>
          <cell r="C60820">
            <v>45931.827638888892</v>
          </cell>
          <cell r="D60820">
            <v>45931.846412037034</v>
          </cell>
        </row>
        <row r="60821">
          <cell r="B60821">
            <v>893596</v>
          </cell>
          <cell r="C60821">
            <v>45931.861979166664</v>
          </cell>
          <cell r="D60821">
            <v>45931.877453703702</v>
          </cell>
        </row>
        <row r="60822">
          <cell r="B60822">
            <v>893597</v>
          </cell>
          <cell r="C60822">
            <v>45931.878981481481</v>
          </cell>
          <cell r="D60822">
            <v>45931.887870370374</v>
          </cell>
        </row>
        <row r="60823">
          <cell r="B60823">
            <v>893598</v>
          </cell>
          <cell r="C60823">
            <v>45931.885995370372</v>
          </cell>
          <cell r="D60823">
            <v>45931.89434027778</v>
          </cell>
        </row>
        <row r="60824">
          <cell r="B60824">
            <v>893599</v>
          </cell>
          <cell r="C60824">
            <v>45931.917233796295</v>
          </cell>
          <cell r="D60824">
            <v>45931.937337962961</v>
          </cell>
        </row>
        <row r="60825">
          <cell r="B60825">
            <v>893600</v>
          </cell>
          <cell r="C60825">
            <v>45931.93167824074</v>
          </cell>
          <cell r="D60825">
            <v>45931.960173611114</v>
          </cell>
        </row>
        <row r="60826">
          <cell r="B60826">
            <v>893601</v>
          </cell>
          <cell r="C60826">
            <v>45931.933715277781</v>
          </cell>
          <cell r="D60826">
            <v>45931.943854166668</v>
          </cell>
        </row>
        <row r="60827">
          <cell r="B60827">
            <v>893602</v>
          </cell>
          <cell r="C60827">
            <v>45931.939849537041</v>
          </cell>
          <cell r="D60827">
            <v>45931.960682870369</v>
          </cell>
        </row>
        <row r="60828">
          <cell r="B60828">
            <v>893603</v>
          </cell>
          <cell r="C60828">
            <v>45931.946550925924</v>
          </cell>
          <cell r="D60828">
            <v>45931.963726851849</v>
          </cell>
        </row>
        <row r="60829">
          <cell r="B60829">
            <v>893604</v>
          </cell>
          <cell r="C60829">
            <v>45931.986550925925</v>
          </cell>
          <cell r="D60829">
            <v>45931.999872685185</v>
          </cell>
        </row>
        <row r="60830">
          <cell r="B60830">
            <v>893605</v>
          </cell>
          <cell r="C60830">
            <v>45932.044525462959</v>
          </cell>
          <cell r="D60830">
            <v>45932.064108796294</v>
          </cell>
        </row>
        <row r="60831">
          <cell r="B60831">
            <v>893606</v>
          </cell>
          <cell r="C60831">
            <v>45932.138124999998</v>
          </cell>
          <cell r="D60831">
            <v>45932.175567129627</v>
          </cell>
        </row>
        <row r="60832">
          <cell r="B60832">
            <v>893607</v>
          </cell>
          <cell r="C60832">
            <v>45932.167407407411</v>
          </cell>
          <cell r="D60832">
            <v>45932.185011574074</v>
          </cell>
        </row>
        <row r="60833">
          <cell r="B60833">
            <v>893608</v>
          </cell>
          <cell r="C60833">
            <v>45932.180254629631</v>
          </cell>
          <cell r="D60833">
            <v>45932.202314814815</v>
          </cell>
        </row>
        <row r="60834">
          <cell r="B60834">
            <v>893609</v>
          </cell>
          <cell r="C60834">
            <v>45932.224212962959</v>
          </cell>
          <cell r="D60834">
            <v>45932.242731481485</v>
          </cell>
        </row>
        <row r="60835">
          <cell r="B60835">
            <v>893610</v>
          </cell>
          <cell r="C60835">
            <v>45932.229791666665</v>
          </cell>
          <cell r="D60835">
            <v>45932.282800925925</v>
          </cell>
        </row>
        <row r="60836">
          <cell r="B60836">
            <v>893654</v>
          </cell>
          <cell r="C60836">
            <v>45932.26121527778</v>
          </cell>
          <cell r="D60836">
            <v>45932.326041666667</v>
          </cell>
        </row>
        <row r="60837">
          <cell r="B60837">
            <v>893672</v>
          </cell>
          <cell r="C60837">
            <v>45932.273506944446</v>
          </cell>
          <cell r="D60837">
            <v>45932.333854166667</v>
          </cell>
        </row>
        <row r="60838">
          <cell r="B60838">
            <v>893683</v>
          </cell>
          <cell r="C60838">
            <v>45932.277662037035</v>
          </cell>
          <cell r="D60838">
            <v>45932.345590277779</v>
          </cell>
        </row>
        <row r="60839">
          <cell r="B60839">
            <v>893693</v>
          </cell>
          <cell r="C60839">
            <v>45932.280578703707</v>
          </cell>
          <cell r="D60839">
            <v>45932.352673611109</v>
          </cell>
        </row>
        <row r="60840">
          <cell r="B60840">
            <v>893789</v>
          </cell>
          <cell r="C60840">
            <v>45932.31287037037</v>
          </cell>
          <cell r="D60840">
            <v>45932.360219907408</v>
          </cell>
        </row>
        <row r="60841">
          <cell r="B60841">
            <v>893815</v>
          </cell>
          <cell r="C60841">
            <v>45932.321145833332</v>
          </cell>
          <cell r="D60841">
            <v>45932.381122685183</v>
          </cell>
        </row>
        <row r="60842">
          <cell r="B60842">
            <v>893835</v>
          </cell>
          <cell r="C60842">
            <v>45932.32744212963</v>
          </cell>
          <cell r="D60842">
            <v>45932.392592592594</v>
          </cell>
        </row>
        <row r="60843">
          <cell r="B60843">
            <v>893849</v>
          </cell>
          <cell r="C60843">
            <v>45932.332025462965</v>
          </cell>
          <cell r="D60843">
            <v>45932.409039351849</v>
          </cell>
        </row>
        <row r="60844">
          <cell r="B60844">
            <v>893900</v>
          </cell>
          <cell r="C60844">
            <v>45932.353009259263</v>
          </cell>
          <cell r="D60844">
            <v>45932.398819444446</v>
          </cell>
        </row>
        <row r="60845">
          <cell r="B60845">
            <v>893916</v>
          </cell>
          <cell r="C60845">
            <v>45932.355023148149</v>
          </cell>
          <cell r="D60845">
            <v>45932.409444444442</v>
          </cell>
        </row>
        <row r="60846">
          <cell r="B60846">
            <v>893920</v>
          </cell>
          <cell r="C60846">
            <v>45932.360763888886</v>
          </cell>
          <cell r="D60846">
            <v>45932.429629629631</v>
          </cell>
        </row>
        <row r="60847">
          <cell r="B60847">
            <v>893933</v>
          </cell>
          <cell r="C60847">
            <v>45932.365949074076</v>
          </cell>
          <cell r="D60847">
            <v>45932.44</v>
          </cell>
        </row>
        <row r="60848">
          <cell r="B60848">
            <v>893939</v>
          </cell>
          <cell r="C60848">
            <v>45932.367303240739</v>
          </cell>
          <cell r="D60848">
            <v>45932.425150462965</v>
          </cell>
        </row>
        <row r="60849">
          <cell r="B60849">
            <v>893950</v>
          </cell>
          <cell r="C60849">
            <v>45932.373136574075</v>
          </cell>
          <cell r="D60849">
            <v>45932.40253472222</v>
          </cell>
        </row>
        <row r="60850">
          <cell r="B60850">
            <v>893960</v>
          </cell>
          <cell r="C60850">
            <v>45932.37604166667</v>
          </cell>
          <cell r="D60850">
            <v>45932.409409722219</v>
          </cell>
        </row>
        <row r="60851">
          <cell r="B60851">
            <v>893973</v>
          </cell>
          <cell r="C60851">
            <v>45932.379803240743</v>
          </cell>
          <cell r="D60851">
            <v>45932.439259259256</v>
          </cell>
        </row>
        <row r="60852">
          <cell r="B60852">
            <v>893977</v>
          </cell>
          <cell r="C60852">
            <v>45932.382002314815</v>
          </cell>
          <cell r="D60852">
            <v>45932.519918981481</v>
          </cell>
        </row>
        <row r="60853">
          <cell r="B60853">
            <v>893983</v>
          </cell>
          <cell r="C60853">
            <v>45932.377627314818</v>
          </cell>
          <cell r="D60853">
            <v>45932.438483796293</v>
          </cell>
        </row>
        <row r="60854">
          <cell r="B60854">
            <v>893986</v>
          </cell>
          <cell r="C60854">
            <v>45932.385682870372</v>
          </cell>
          <cell r="D60854">
            <v>45932.416412037041</v>
          </cell>
        </row>
        <row r="60855">
          <cell r="B60855">
            <v>893990</v>
          </cell>
          <cell r="C60855">
            <v>45932.388784722221</v>
          </cell>
          <cell r="D60855">
            <v>45932.434432870374</v>
          </cell>
        </row>
        <row r="60856">
          <cell r="B60856">
            <v>893993</v>
          </cell>
          <cell r="C60856">
            <v>45932.395173611112</v>
          </cell>
          <cell r="D60856">
            <v>45932.552118055559</v>
          </cell>
        </row>
        <row r="60857">
          <cell r="B60857">
            <v>893996</v>
          </cell>
          <cell r="C60857">
            <v>45932.399467592593</v>
          </cell>
          <cell r="D60857">
            <v>45932.527025462965</v>
          </cell>
        </row>
        <row r="60858">
          <cell r="B60858">
            <v>894011</v>
          </cell>
          <cell r="C60858">
            <v>45932.404351851852</v>
          </cell>
          <cell r="D60858">
            <v>45932.430173611108</v>
          </cell>
        </row>
        <row r="60859">
          <cell r="B60859">
            <v>894028</v>
          </cell>
          <cell r="C60859">
            <v>45932.408854166664</v>
          </cell>
          <cell r="D60859">
            <v>45932.52579861111</v>
          </cell>
        </row>
        <row r="60860">
          <cell r="B60860">
            <v>894034</v>
          </cell>
          <cell r="C60860">
            <v>45932.411099537036</v>
          </cell>
          <cell r="D60860">
            <v>45932.531539351854</v>
          </cell>
        </row>
        <row r="60861">
          <cell r="B60861">
            <v>894041</v>
          </cell>
          <cell r="C60861">
            <v>45932.414675925924</v>
          </cell>
          <cell r="D60861">
            <v>45932.529733796298</v>
          </cell>
        </row>
        <row r="60862">
          <cell r="B60862">
            <v>894060</v>
          </cell>
          <cell r="C60862">
            <v>45932.421516203707</v>
          </cell>
          <cell r="D60862">
            <v>45932.54928240741</v>
          </cell>
        </row>
        <row r="60863">
          <cell r="B60863">
            <v>894078</v>
          </cell>
          <cell r="C60863">
            <v>45932.430960648147</v>
          </cell>
          <cell r="D60863">
            <v>45932.533125000002</v>
          </cell>
        </row>
        <row r="60864">
          <cell r="B60864">
            <v>894092</v>
          </cell>
          <cell r="C60864">
            <v>45932.438067129631</v>
          </cell>
          <cell r="D60864">
            <v>45932.565960648149</v>
          </cell>
        </row>
        <row r="60865">
          <cell r="B60865">
            <v>894100</v>
          </cell>
          <cell r="C60865">
            <v>45932.458738425928</v>
          </cell>
          <cell r="D60865">
            <v>45932.540914351855</v>
          </cell>
        </row>
        <row r="60866">
          <cell r="B60866">
            <v>894154</v>
          </cell>
          <cell r="C60866">
            <v>45932.535995370374</v>
          </cell>
          <cell r="D60866">
            <v>45932.561574074076</v>
          </cell>
        </row>
        <row r="60867">
          <cell r="B60867">
            <v>894158</v>
          </cell>
          <cell r="C60867">
            <v>45932.538564814815</v>
          </cell>
          <cell r="D60867">
            <v>45932.576562499999</v>
          </cell>
        </row>
        <row r="60868">
          <cell r="B60868">
            <v>894160</v>
          </cell>
          <cell r="C60868">
            <v>45932.538819444446</v>
          </cell>
          <cell r="D60868">
            <v>45932.581516203703</v>
          </cell>
        </row>
        <row r="60869">
          <cell r="B60869">
            <v>894166</v>
          </cell>
          <cell r="C60869">
            <v>45932.541979166665</v>
          </cell>
          <cell r="D60869">
            <v>45932.602546296293</v>
          </cell>
        </row>
        <row r="60870">
          <cell r="B60870">
            <v>894171</v>
          </cell>
          <cell r="C60870">
            <v>45932.545104166667</v>
          </cell>
          <cell r="D60870">
            <v>45932.583738425928</v>
          </cell>
        </row>
        <row r="60871">
          <cell r="B60871">
            <v>894174</v>
          </cell>
          <cell r="C60871">
            <v>45932.547881944447</v>
          </cell>
          <cell r="D60871">
            <v>45932.580243055556</v>
          </cell>
        </row>
        <row r="60872">
          <cell r="B60872">
            <v>894187</v>
          </cell>
          <cell r="C60872">
            <v>45932.55232638889</v>
          </cell>
          <cell r="D60872">
            <v>45932.605682870373</v>
          </cell>
        </row>
        <row r="60873">
          <cell r="B60873">
            <v>894188</v>
          </cell>
          <cell r="C60873">
            <v>45932.55300925926</v>
          </cell>
          <cell r="D60873">
            <v>45932.637199074074</v>
          </cell>
        </row>
        <row r="60874">
          <cell r="B60874">
            <v>894194</v>
          </cell>
          <cell r="C60874">
            <v>45932.556006944447</v>
          </cell>
          <cell r="D60874">
            <v>45932.620289351849</v>
          </cell>
        </row>
        <row r="60875">
          <cell r="B60875">
            <v>894221</v>
          </cell>
          <cell r="C60875">
            <v>45932.569039351853</v>
          </cell>
          <cell r="D60875">
            <v>45932.600543981483</v>
          </cell>
        </row>
        <row r="60876">
          <cell r="B60876">
            <v>894228</v>
          </cell>
          <cell r="C60876">
            <v>45932.570324074077</v>
          </cell>
          <cell r="D60876">
            <v>45932.646412037036</v>
          </cell>
        </row>
        <row r="60877">
          <cell r="B60877">
            <v>894237</v>
          </cell>
          <cell r="C60877">
            <v>45932.57230324074</v>
          </cell>
          <cell r="D60877">
            <v>45932.656956018516</v>
          </cell>
        </row>
        <row r="60878">
          <cell r="B60878">
            <v>894256</v>
          </cell>
          <cell r="C60878">
            <v>45932.580590277779</v>
          </cell>
          <cell r="D60878">
            <v>45932.689467592594</v>
          </cell>
        </row>
        <row r="60879">
          <cell r="B60879">
            <v>894300</v>
          </cell>
          <cell r="C60879">
            <v>45932.606874999998</v>
          </cell>
          <cell r="D60879">
            <v>45932.703877314816</v>
          </cell>
        </row>
        <row r="60880">
          <cell r="B60880">
            <v>894306</v>
          </cell>
          <cell r="C60880">
            <v>45932.61105324074</v>
          </cell>
          <cell r="D60880">
            <v>45932.714467592596</v>
          </cell>
        </row>
        <row r="60881">
          <cell r="B60881">
            <v>894342</v>
          </cell>
          <cell r="C60881">
            <v>45932.627662037034</v>
          </cell>
          <cell r="D60881">
            <v>45932.75980324074</v>
          </cell>
        </row>
        <row r="60882">
          <cell r="B60882">
            <v>894353</v>
          </cell>
          <cell r="C60882">
            <v>45932.633159722223</v>
          </cell>
          <cell r="D60882">
            <v>45932.722442129627</v>
          </cell>
        </row>
        <row r="60883">
          <cell r="B60883">
            <v>894386</v>
          </cell>
          <cell r="C60883">
            <v>45932.65587962963</v>
          </cell>
          <cell r="D60883">
            <v>45932.709803240738</v>
          </cell>
        </row>
        <row r="60884">
          <cell r="B60884">
            <v>894415</v>
          </cell>
          <cell r="C60884">
            <v>45932.684467592589</v>
          </cell>
          <cell r="D60884">
            <v>45932.748645833337</v>
          </cell>
        </row>
        <row r="60885">
          <cell r="B60885">
            <v>894433</v>
          </cell>
          <cell r="C60885">
            <v>45932.691238425927</v>
          </cell>
          <cell r="D60885">
            <v>45932.762106481481</v>
          </cell>
        </row>
        <row r="60886">
          <cell r="B60886">
            <v>894443</v>
          </cell>
          <cell r="C60886">
            <v>45932.697789351849</v>
          </cell>
          <cell r="D60886">
            <v>45932.750717592593</v>
          </cell>
        </row>
        <row r="60887">
          <cell r="B60887">
            <v>894450</v>
          </cell>
          <cell r="C60887">
            <v>45932.705648148149</v>
          </cell>
          <cell r="D60887">
            <v>45932.771504629629</v>
          </cell>
        </row>
        <row r="60888">
          <cell r="B60888">
            <v>894453</v>
          </cell>
          <cell r="C60888">
            <v>45932.70994212963</v>
          </cell>
          <cell r="D60888">
            <v>45932.77983796296</v>
          </cell>
        </row>
        <row r="60889">
          <cell r="B60889">
            <v>894459</v>
          </cell>
          <cell r="C60889">
            <v>45932.715856481482</v>
          </cell>
          <cell r="D60889">
            <v>45932.776562500003</v>
          </cell>
        </row>
        <row r="60890">
          <cell r="B60890">
            <v>894463</v>
          </cell>
          <cell r="C60890">
            <v>45932.721701388888</v>
          </cell>
          <cell r="D60890">
            <v>45932.787881944445</v>
          </cell>
        </row>
        <row r="60891">
          <cell r="B60891">
            <v>894465</v>
          </cell>
          <cell r="C60891">
            <v>45932.729247685187</v>
          </cell>
          <cell r="D60891">
            <v>45932.812511574077</v>
          </cell>
        </row>
        <row r="60892">
          <cell r="B60892">
            <v>894469</v>
          </cell>
          <cell r="C60892">
            <v>45932.748935185184</v>
          </cell>
          <cell r="D60892">
            <v>45932.76053240741</v>
          </cell>
        </row>
        <row r="60893">
          <cell r="B60893">
            <v>894473</v>
          </cell>
          <cell r="C60893">
            <v>45932.757210648146</v>
          </cell>
          <cell r="D60893">
            <v>45932.825162037036</v>
          </cell>
        </row>
        <row r="60894">
          <cell r="B60894">
            <v>894476</v>
          </cell>
          <cell r="C60894">
            <v>45932.761111111111</v>
          </cell>
          <cell r="D60894">
            <v>45932.836967592593</v>
          </cell>
        </row>
        <row r="60895">
          <cell r="B60895">
            <v>894478</v>
          </cell>
          <cell r="C60895">
            <v>45932.768703703703</v>
          </cell>
          <cell r="D60895">
            <v>45932.815069444441</v>
          </cell>
        </row>
        <row r="60896">
          <cell r="B60896">
            <v>894481</v>
          </cell>
          <cell r="C60896">
            <v>45932.775000000001</v>
          </cell>
          <cell r="D60896">
            <v>45932.825439814813</v>
          </cell>
        </row>
        <row r="60897">
          <cell r="B60897">
            <v>894482</v>
          </cell>
          <cell r="C60897">
            <v>45932.779976851853</v>
          </cell>
          <cell r="D60897">
            <v>45932.839201388888</v>
          </cell>
        </row>
        <row r="60898">
          <cell r="B60898">
            <v>894484</v>
          </cell>
          <cell r="C60898">
            <v>45932.784525462965</v>
          </cell>
          <cell r="D60898">
            <v>45932.825949074075</v>
          </cell>
        </row>
        <row r="60899">
          <cell r="B60899">
            <v>894485</v>
          </cell>
          <cell r="C60899">
            <v>45932.790439814817</v>
          </cell>
          <cell r="D60899">
            <v>45932.840995370374</v>
          </cell>
        </row>
        <row r="60900">
          <cell r="B60900">
            <v>894488</v>
          </cell>
          <cell r="C60900">
            <v>45932.800925925927</v>
          </cell>
          <cell r="D60900">
            <v>45932.857199074075</v>
          </cell>
        </row>
        <row r="60901">
          <cell r="B60901">
            <v>894489</v>
          </cell>
          <cell r="C60901">
            <v>45932.796458333331</v>
          </cell>
          <cell r="D60901">
            <v>45932.845578703702</v>
          </cell>
        </row>
        <row r="60902">
          <cell r="B60902">
            <v>894490</v>
          </cell>
          <cell r="C60902">
            <v>45932.803541666668</v>
          </cell>
          <cell r="D60902">
            <v>45932.863622685189</v>
          </cell>
        </row>
        <row r="60903">
          <cell r="B60903">
            <v>894491</v>
          </cell>
          <cell r="C60903">
            <v>45932.806759259256</v>
          </cell>
          <cell r="D60903">
            <v>45932.880462962959</v>
          </cell>
        </row>
        <row r="60904">
          <cell r="B60904">
            <v>894492</v>
          </cell>
          <cell r="C60904">
            <v>45932.818333333336</v>
          </cell>
          <cell r="D60904">
            <v>45932.87232638889</v>
          </cell>
        </row>
        <row r="60905">
          <cell r="B60905">
            <v>894493</v>
          </cell>
          <cell r="C60905">
            <v>45932.821712962963</v>
          </cell>
          <cell r="D60905">
            <v>45932.899687500001</v>
          </cell>
        </row>
        <row r="60906">
          <cell r="B60906">
            <v>894494</v>
          </cell>
          <cell r="C60906">
            <v>45932.828425925924</v>
          </cell>
          <cell r="D60906">
            <v>45932.898668981485</v>
          </cell>
        </row>
        <row r="60907">
          <cell r="B60907">
            <v>894495</v>
          </cell>
          <cell r="C60907">
            <v>45932.852303240739</v>
          </cell>
          <cell r="D60907">
            <v>45932.877129629633</v>
          </cell>
        </row>
        <row r="60908">
          <cell r="B60908">
            <v>894496</v>
          </cell>
          <cell r="C60908">
            <v>45932.86550925926</v>
          </cell>
          <cell r="D60908">
            <v>45932.891006944446</v>
          </cell>
        </row>
        <row r="60909">
          <cell r="B60909">
            <v>894497</v>
          </cell>
          <cell r="C60909">
            <v>45932.899016203701</v>
          </cell>
          <cell r="D60909">
            <v>45932.926458333335</v>
          </cell>
        </row>
        <row r="60910">
          <cell r="B60910">
            <v>894498</v>
          </cell>
          <cell r="C60910">
            <v>45932.902314814812</v>
          </cell>
          <cell r="D60910">
            <v>45932.919953703706</v>
          </cell>
        </row>
        <row r="60911">
          <cell r="B60911">
            <v>894499</v>
          </cell>
          <cell r="C60911">
            <v>45932.929502314815</v>
          </cell>
          <cell r="D60911">
            <v>45932.979594907411</v>
          </cell>
        </row>
        <row r="60912">
          <cell r="B60912">
            <v>894500</v>
          </cell>
          <cell r="C60912">
            <v>45932.943530092591</v>
          </cell>
          <cell r="D60912">
            <v>45933.041493055556</v>
          </cell>
        </row>
        <row r="60913">
          <cell r="B60913">
            <v>894501</v>
          </cell>
          <cell r="C60913">
            <v>45932.947939814818</v>
          </cell>
          <cell r="D60913">
            <v>45933.011516203704</v>
          </cell>
        </row>
        <row r="60914">
          <cell r="B60914">
            <v>894502</v>
          </cell>
          <cell r="C60914">
            <v>45932.955740740741</v>
          </cell>
          <cell r="D60914">
            <v>45933.033078703702</v>
          </cell>
        </row>
        <row r="60915">
          <cell r="B60915">
            <v>894503</v>
          </cell>
          <cell r="C60915">
            <v>45932.988113425927</v>
          </cell>
          <cell r="D60915">
            <v>45933.054548611108</v>
          </cell>
        </row>
        <row r="60916">
          <cell r="B60916">
            <v>894504</v>
          </cell>
          <cell r="C60916">
            <v>45932.995879629627</v>
          </cell>
          <cell r="D60916">
            <v>45933.090370370373</v>
          </cell>
        </row>
        <row r="60917">
          <cell r="B60917">
            <v>894505</v>
          </cell>
          <cell r="C60917">
            <v>45932.999305555553</v>
          </cell>
          <cell r="D60917">
            <v>45933.073113425926</v>
          </cell>
        </row>
        <row r="60918">
          <cell r="B60918">
            <v>894506</v>
          </cell>
          <cell r="C60918">
            <v>45933.003912037035</v>
          </cell>
          <cell r="D60918">
            <v>45933.096446759257</v>
          </cell>
        </row>
        <row r="60919">
          <cell r="B60919">
            <v>894507</v>
          </cell>
          <cell r="C60919">
            <v>45933.136562500003</v>
          </cell>
          <cell r="D60919">
            <v>45933.169247685182</v>
          </cell>
        </row>
        <row r="60920">
          <cell r="B60920">
            <v>894508</v>
          </cell>
          <cell r="C60920">
            <v>45933.145138888889</v>
          </cell>
          <cell r="D60920">
            <v>45933.184560185182</v>
          </cell>
        </row>
        <row r="60921">
          <cell r="B60921">
            <v>894509</v>
          </cell>
          <cell r="C60921">
            <v>45933.183495370373</v>
          </cell>
          <cell r="D60921">
            <v>45933.240787037037</v>
          </cell>
        </row>
        <row r="60922">
          <cell r="B60922">
            <v>894510</v>
          </cell>
          <cell r="C60922">
            <v>45933.207013888888</v>
          </cell>
          <cell r="D60922">
            <v>45933.260949074072</v>
          </cell>
        </row>
        <row r="60923">
          <cell r="B60923">
            <v>894526</v>
          </cell>
          <cell r="C60923">
            <v>45933.25675925926</v>
          </cell>
          <cell r="D60923">
            <v>45933.2890162037</v>
          </cell>
        </row>
        <row r="60924">
          <cell r="B60924">
            <v>894532</v>
          </cell>
          <cell r="C60924">
            <v>45933.259340277778</v>
          </cell>
          <cell r="D60924">
            <v>45933.293067129627</v>
          </cell>
        </row>
        <row r="60925">
          <cell r="B60925">
            <v>894568</v>
          </cell>
          <cell r="C60925">
            <v>45933.280752314815</v>
          </cell>
          <cell r="D60925">
            <v>45933.320937500001</v>
          </cell>
        </row>
        <row r="60926">
          <cell r="B60926">
            <v>894574</v>
          </cell>
          <cell r="C60926">
            <v>45933.283159722225</v>
          </cell>
          <cell r="D60926">
            <v>45933.316655092596</v>
          </cell>
        </row>
        <row r="60927">
          <cell r="B60927">
            <v>894579</v>
          </cell>
          <cell r="C60927">
            <v>45933.285324074073</v>
          </cell>
          <cell r="D60927">
            <v>45933.341493055559</v>
          </cell>
        </row>
        <row r="60928">
          <cell r="B60928">
            <v>894590</v>
          </cell>
          <cell r="C60928">
            <v>45933.288784722223</v>
          </cell>
          <cell r="D60928">
            <v>45933.326331018521</v>
          </cell>
        </row>
        <row r="60929">
          <cell r="B60929">
            <v>894612</v>
          </cell>
          <cell r="C60929">
            <v>45933.296736111108</v>
          </cell>
          <cell r="D60929">
            <v>45933.340358796297</v>
          </cell>
        </row>
        <row r="60930">
          <cell r="B60930">
            <v>894653</v>
          </cell>
          <cell r="C60930">
            <v>45933.313368055555</v>
          </cell>
          <cell r="D60930">
            <v>45933.363217592596</v>
          </cell>
        </row>
        <row r="60931">
          <cell r="B60931">
            <v>894660</v>
          </cell>
          <cell r="C60931">
            <v>45933.315833333334</v>
          </cell>
          <cell r="D60931">
            <v>45933.350416666668</v>
          </cell>
        </row>
        <row r="60932">
          <cell r="B60932">
            <v>894682</v>
          </cell>
          <cell r="C60932">
            <v>45933.327118055553</v>
          </cell>
          <cell r="D60932">
            <v>45933.360462962963</v>
          </cell>
        </row>
        <row r="60933">
          <cell r="B60933">
            <v>894697</v>
          </cell>
          <cell r="C60933">
            <v>45933.334016203706</v>
          </cell>
          <cell r="D60933">
            <v>45933.381909722222</v>
          </cell>
        </row>
        <row r="60934">
          <cell r="B60934">
            <v>894709</v>
          </cell>
          <cell r="C60934">
            <v>45933.339826388888</v>
          </cell>
          <cell r="D60934">
            <v>45933.370439814818</v>
          </cell>
        </row>
        <row r="60935">
          <cell r="B60935">
            <v>894727</v>
          </cell>
          <cell r="C60935">
            <v>45933.346354166664</v>
          </cell>
          <cell r="D60935">
            <v>45933.413657407407</v>
          </cell>
        </row>
        <row r="60936">
          <cell r="B60936">
            <v>894733</v>
          </cell>
          <cell r="C60936">
            <v>45933.350532407407</v>
          </cell>
          <cell r="D60936">
            <v>45933.429594907408</v>
          </cell>
        </row>
        <row r="60937">
          <cell r="B60937">
            <v>894738</v>
          </cell>
          <cell r="C60937">
            <v>45933.357395833336</v>
          </cell>
          <cell r="D60937">
            <v>45933.395011574074</v>
          </cell>
        </row>
        <row r="60938">
          <cell r="B60938">
            <v>894742</v>
          </cell>
          <cell r="C60938">
            <v>45933.359189814815</v>
          </cell>
          <cell r="D60938">
            <v>45933.416076388887</v>
          </cell>
        </row>
        <row r="60939">
          <cell r="B60939">
            <v>894745</v>
          </cell>
          <cell r="C60939">
            <v>45933.362118055556</v>
          </cell>
          <cell r="D60939">
            <v>45933.423229166663</v>
          </cell>
        </row>
        <row r="60940">
          <cell r="B60940">
            <v>894752</v>
          </cell>
          <cell r="C60940">
            <v>45933.365972222222</v>
          </cell>
          <cell r="D60940">
            <v>45933.436076388891</v>
          </cell>
        </row>
        <row r="60941">
          <cell r="B60941">
            <v>894767</v>
          </cell>
          <cell r="C60941">
            <v>45933.375300925924</v>
          </cell>
          <cell r="D60941">
            <v>45933.38</v>
          </cell>
        </row>
        <row r="60942">
          <cell r="B60942">
            <v>894775</v>
          </cell>
          <cell r="C60942">
            <v>45933.381064814814</v>
          </cell>
          <cell r="D60942">
            <v>45933.460034722222</v>
          </cell>
        </row>
        <row r="60943">
          <cell r="B60943">
            <v>894779</v>
          </cell>
          <cell r="C60943">
            <v>45933.383796296293</v>
          </cell>
          <cell r="D60943">
            <v>45933.440115740741</v>
          </cell>
        </row>
        <row r="60944">
          <cell r="B60944">
            <v>894784</v>
          </cell>
          <cell r="C60944">
            <v>45933.38553240741</v>
          </cell>
          <cell r="D60944">
            <v>45933.46329861111</v>
          </cell>
        </row>
        <row r="60945">
          <cell r="B60945">
            <v>894793</v>
          </cell>
          <cell r="C60945">
            <v>45933.387986111113</v>
          </cell>
          <cell r="D60945">
            <v>45933.470069444447</v>
          </cell>
        </row>
        <row r="60946">
          <cell r="B60946">
            <v>894826</v>
          </cell>
          <cell r="C60946">
            <v>45933.419664351852</v>
          </cell>
          <cell r="D60946">
            <v>45933.483738425923</v>
          </cell>
        </row>
        <row r="60947">
          <cell r="B60947">
            <v>894833</v>
          </cell>
          <cell r="C60947">
            <v>45933.422708333332</v>
          </cell>
          <cell r="D60947">
            <v>45933.493252314816</v>
          </cell>
        </row>
        <row r="60948">
          <cell r="B60948">
            <v>894836</v>
          </cell>
          <cell r="C60948">
            <v>45933.424039351848</v>
          </cell>
          <cell r="D60948">
            <v>45933.486527777779</v>
          </cell>
        </row>
        <row r="60949">
          <cell r="B60949">
            <v>894847</v>
          </cell>
          <cell r="C60949">
            <v>45933.430706018517</v>
          </cell>
          <cell r="D60949">
            <v>45933.506782407407</v>
          </cell>
        </row>
        <row r="60950">
          <cell r="B60950">
            <v>894849</v>
          </cell>
          <cell r="C60950">
            <v>45933.432881944442</v>
          </cell>
          <cell r="D60950">
            <v>45933.539085648146</v>
          </cell>
        </row>
        <row r="60951">
          <cell r="B60951">
            <v>894851</v>
          </cell>
          <cell r="C60951">
            <v>45933.435613425929</v>
          </cell>
          <cell r="D60951">
            <v>45933.514432870368</v>
          </cell>
        </row>
        <row r="60952">
          <cell r="B60952">
            <v>894864</v>
          </cell>
          <cell r="C60952">
            <v>45933.440081018518</v>
          </cell>
          <cell r="D60952">
            <v>45933.527118055557</v>
          </cell>
        </row>
        <row r="60953">
          <cell r="B60953">
            <v>894870</v>
          </cell>
          <cell r="C60953">
            <v>45933.444976851853</v>
          </cell>
          <cell r="D60953">
            <v>45933.512708333335</v>
          </cell>
        </row>
        <row r="60954">
          <cell r="B60954">
            <v>894894</v>
          </cell>
          <cell r="C60954">
            <v>45933.465729166666</v>
          </cell>
          <cell r="D60954">
            <v>45933.531898148147</v>
          </cell>
        </row>
        <row r="60955">
          <cell r="B60955">
            <v>894903</v>
          </cell>
          <cell r="C60955">
            <v>45933.472731481481</v>
          </cell>
          <cell r="D60955">
            <v>45933.566990740743</v>
          </cell>
        </row>
        <row r="60956">
          <cell r="B60956">
            <v>894908</v>
          </cell>
          <cell r="C60956">
            <v>45933.47923611111</v>
          </cell>
          <cell r="D60956">
            <v>45933.539247685185</v>
          </cell>
        </row>
        <row r="60957">
          <cell r="B60957">
            <v>894912</v>
          </cell>
          <cell r="C60957">
            <v>45933.480856481481</v>
          </cell>
          <cell r="D60957">
            <v>45933.547638888886</v>
          </cell>
        </row>
        <row r="60958">
          <cell r="B60958">
            <v>894922</v>
          </cell>
          <cell r="C60958">
            <v>45933.483854166669</v>
          </cell>
          <cell r="D60958">
            <v>45933.559328703705</v>
          </cell>
        </row>
        <row r="60959">
          <cell r="B60959">
            <v>894926</v>
          </cell>
          <cell r="C60959">
            <v>45933.489386574074</v>
          </cell>
          <cell r="D60959">
            <v>45933.606006944443</v>
          </cell>
        </row>
        <row r="60960">
          <cell r="B60960">
            <v>894930</v>
          </cell>
          <cell r="C60960">
            <v>45933.491481481484</v>
          </cell>
          <cell r="D60960">
            <v>45933.582777777781</v>
          </cell>
        </row>
        <row r="60961">
          <cell r="B60961">
            <v>894962</v>
          </cell>
          <cell r="C60961">
            <v>45933.519155092596</v>
          </cell>
          <cell r="D60961">
            <v>45933.585138888891</v>
          </cell>
        </row>
        <row r="60962">
          <cell r="B60962">
            <v>894970</v>
          </cell>
          <cell r="C60962">
            <v>45933.526620370372</v>
          </cell>
          <cell r="D60962">
            <v>45933.604027777779</v>
          </cell>
        </row>
        <row r="60963">
          <cell r="B60963">
            <v>894975</v>
          </cell>
          <cell r="C60963">
            <v>45933.527881944443</v>
          </cell>
          <cell r="D60963">
            <v>45933.615335648145</v>
          </cell>
        </row>
        <row r="60964">
          <cell r="B60964">
            <v>894977</v>
          </cell>
          <cell r="C60964">
            <v>45933.530381944445</v>
          </cell>
          <cell r="D60964">
            <v>45933.619155092594</v>
          </cell>
        </row>
        <row r="60965">
          <cell r="B60965">
            <v>894986</v>
          </cell>
          <cell r="C60965">
            <v>45933.535358796296</v>
          </cell>
          <cell r="D60965">
            <v>45933.587534722225</v>
          </cell>
        </row>
        <row r="60966">
          <cell r="B60966">
            <v>895005</v>
          </cell>
          <cell r="C60966">
            <v>45933.561076388891</v>
          </cell>
          <cell r="D60966">
            <v>45933.573229166665</v>
          </cell>
        </row>
        <row r="60967">
          <cell r="B60967">
            <v>895008</v>
          </cell>
          <cell r="C60967">
            <v>45933.562465277777</v>
          </cell>
          <cell r="D60967">
            <v>45933.611550925925</v>
          </cell>
        </row>
        <row r="60968">
          <cell r="B60968">
            <v>895013</v>
          </cell>
          <cell r="C60968">
            <v>45933.567037037035</v>
          </cell>
          <cell r="D60968">
            <v>45933.630694444444</v>
          </cell>
        </row>
        <row r="60969">
          <cell r="B60969">
            <v>895018</v>
          </cell>
          <cell r="C60969">
            <v>45933.570613425924</v>
          </cell>
          <cell r="D60969">
            <v>45933.63925925926</v>
          </cell>
        </row>
        <row r="60970">
          <cell r="B60970">
            <v>895023</v>
          </cell>
          <cell r="C60970">
            <v>45933.573530092595</v>
          </cell>
          <cell r="D60970">
            <v>45933.652384259258</v>
          </cell>
        </row>
        <row r="60971">
          <cell r="B60971">
            <v>895026</v>
          </cell>
          <cell r="C60971">
            <v>45933.577245370368</v>
          </cell>
          <cell r="D60971">
            <v>45933.675162037034</v>
          </cell>
        </row>
        <row r="60972">
          <cell r="B60972">
            <v>895129</v>
          </cell>
          <cell r="C60972">
            <v>45933.632662037038</v>
          </cell>
          <cell r="D60972">
            <v>45933.71197916667</v>
          </cell>
        </row>
        <row r="60973">
          <cell r="B60973">
            <v>895133</v>
          </cell>
          <cell r="C60973">
            <v>45933.634872685187</v>
          </cell>
          <cell r="D60973">
            <v>45933.682314814818</v>
          </cell>
        </row>
        <row r="60974">
          <cell r="B60974">
            <v>895141</v>
          </cell>
          <cell r="C60974">
            <v>45933.641226851854</v>
          </cell>
          <cell r="D60974">
            <v>45933.706134259257</v>
          </cell>
        </row>
        <row r="60975">
          <cell r="B60975">
            <v>895151</v>
          </cell>
          <cell r="C60975">
            <v>45933.645497685182</v>
          </cell>
          <cell r="D60975">
            <v>45933.682824074072</v>
          </cell>
        </row>
        <row r="60976">
          <cell r="B60976">
            <v>895162</v>
          </cell>
          <cell r="C60976">
            <v>45933.650555555556</v>
          </cell>
          <cell r="D60976">
            <v>45933.71056712963</v>
          </cell>
        </row>
        <row r="60977">
          <cell r="B60977">
            <v>895170</v>
          </cell>
          <cell r="C60977">
            <v>45933.65283564815</v>
          </cell>
          <cell r="D60977">
            <v>45933.708101851851</v>
          </cell>
        </row>
        <row r="60978">
          <cell r="B60978">
            <v>895196</v>
          </cell>
          <cell r="C60978">
            <v>45933.662893518522</v>
          </cell>
          <cell r="D60978">
            <v>45933.715277777781</v>
          </cell>
        </row>
        <row r="60979">
          <cell r="B60979">
            <v>895200</v>
          </cell>
          <cell r="C60979">
            <v>45933.669803240744</v>
          </cell>
          <cell r="D60979">
            <v>45933.75508101852</v>
          </cell>
        </row>
        <row r="60980">
          <cell r="B60980">
            <v>895208</v>
          </cell>
          <cell r="C60980">
            <v>45933.679583333331</v>
          </cell>
          <cell r="D60980">
            <v>45933.817083333335</v>
          </cell>
        </row>
        <row r="60981">
          <cell r="B60981">
            <v>895209</v>
          </cell>
          <cell r="C60981">
            <v>45933.678553240738</v>
          </cell>
          <cell r="D60981">
            <v>45933.783055555556</v>
          </cell>
        </row>
        <row r="60982">
          <cell r="B60982">
            <v>895215</v>
          </cell>
          <cell r="C60982">
            <v>45933.684965277775</v>
          </cell>
          <cell r="D60982">
            <v>45933.772824074076</v>
          </cell>
        </row>
        <row r="60983">
          <cell r="B60983">
            <v>895241</v>
          </cell>
          <cell r="C60983">
            <v>45933.72383101852</v>
          </cell>
          <cell r="D60983">
            <v>45933.756689814814</v>
          </cell>
        </row>
        <row r="60984">
          <cell r="B60984">
            <v>895244</v>
          </cell>
          <cell r="C60984">
            <v>45933.730798611112</v>
          </cell>
          <cell r="D60984">
            <v>45933.801701388889</v>
          </cell>
        </row>
        <row r="60985">
          <cell r="B60985">
            <v>895250</v>
          </cell>
          <cell r="C60985">
            <v>45933.741736111115</v>
          </cell>
          <cell r="D60985">
            <v>45933.815381944441</v>
          </cell>
        </row>
        <row r="60986">
          <cell r="B60986">
            <v>895252</v>
          </cell>
          <cell r="C60986">
            <v>45933.75141203704</v>
          </cell>
          <cell r="D60986">
            <v>45933.812569444446</v>
          </cell>
        </row>
        <row r="60987">
          <cell r="B60987">
            <v>895253</v>
          </cell>
          <cell r="C60987">
            <v>45933.754606481481</v>
          </cell>
          <cell r="D60987">
            <v>45933.830821759257</v>
          </cell>
        </row>
        <row r="60988">
          <cell r="B60988">
            <v>895255</v>
          </cell>
          <cell r="C60988">
            <v>45933.759583333333</v>
          </cell>
          <cell r="D60988">
            <v>45933.823761574073</v>
          </cell>
        </row>
        <row r="60989">
          <cell r="B60989">
            <v>895258</v>
          </cell>
          <cell r="C60989">
            <v>45933.773900462962</v>
          </cell>
          <cell r="D60989">
            <v>45933.829768518517</v>
          </cell>
        </row>
        <row r="60990">
          <cell r="B60990">
            <v>895260</v>
          </cell>
          <cell r="C60990">
            <v>45933.77815972222</v>
          </cell>
          <cell r="D60990">
            <v>45933.856874999998</v>
          </cell>
        </row>
        <row r="60991">
          <cell r="B60991">
            <v>895261</v>
          </cell>
          <cell r="C60991">
            <v>45933.785138888888</v>
          </cell>
          <cell r="D60991">
            <v>45933.868437500001</v>
          </cell>
        </row>
        <row r="60992">
          <cell r="B60992">
            <v>895262</v>
          </cell>
          <cell r="C60992">
            <v>45933.790277777778</v>
          </cell>
          <cell r="D60992">
            <v>45933.822384259256</v>
          </cell>
        </row>
        <row r="60993">
          <cell r="B60993">
            <v>895263</v>
          </cell>
          <cell r="C60993">
            <v>45933.802199074074</v>
          </cell>
          <cell r="D60993">
            <v>45933.875694444447</v>
          </cell>
        </row>
        <row r="60994">
          <cell r="B60994">
            <v>895264</v>
          </cell>
          <cell r="C60994">
            <v>45933.810636574075</v>
          </cell>
          <cell r="D60994">
            <v>45933.845266203702</v>
          </cell>
        </row>
        <row r="60995">
          <cell r="B60995">
            <v>895265</v>
          </cell>
          <cell r="C60995">
            <v>45933.815625000003</v>
          </cell>
          <cell r="D60995">
            <v>45933.851053240738</v>
          </cell>
        </row>
        <row r="60996">
          <cell r="B60996">
            <v>895266</v>
          </cell>
          <cell r="C60996">
            <v>45933.82068287037</v>
          </cell>
          <cell r="D60996">
            <v>45933.877326388887</v>
          </cell>
        </row>
        <row r="60997">
          <cell r="B60997">
            <v>895267</v>
          </cell>
          <cell r="C60997">
            <v>45933.825960648152</v>
          </cell>
          <cell r="D60997">
            <v>45933.892233796294</v>
          </cell>
        </row>
        <row r="60998">
          <cell r="B60998">
            <v>895268</v>
          </cell>
          <cell r="C60998">
            <v>45933.856990740744</v>
          </cell>
          <cell r="D60998">
            <v>45933.878657407404</v>
          </cell>
        </row>
        <row r="60999">
          <cell r="B60999">
            <v>895269</v>
          </cell>
          <cell r="C60999">
            <v>45933.895671296297</v>
          </cell>
          <cell r="D60999">
            <v>45933.926354166666</v>
          </cell>
        </row>
        <row r="61000">
          <cell r="B61000">
            <v>895270</v>
          </cell>
          <cell r="C61000">
            <v>45933.902615740742</v>
          </cell>
          <cell r="D61000">
            <v>45933.934398148151</v>
          </cell>
        </row>
        <row r="61001">
          <cell r="B61001">
            <v>895271</v>
          </cell>
          <cell r="C61001">
            <v>45933.923877314817</v>
          </cell>
          <cell r="D61001">
            <v>45933.957349537035</v>
          </cell>
        </row>
        <row r="61002">
          <cell r="B61002">
            <v>895272</v>
          </cell>
          <cell r="C61002">
            <v>45933.924363425926</v>
          </cell>
          <cell r="D61002">
            <v>45933.954201388886</v>
          </cell>
        </row>
        <row r="61003">
          <cell r="B61003">
            <v>895273</v>
          </cell>
          <cell r="C61003">
            <v>45933.931388888886</v>
          </cell>
          <cell r="D61003">
            <v>45933.975254629629</v>
          </cell>
        </row>
        <row r="61004">
          <cell r="B61004">
            <v>895274</v>
          </cell>
          <cell r="C61004">
            <v>45933.933993055558</v>
          </cell>
          <cell r="D61004">
            <v>45933.973958333336</v>
          </cell>
        </row>
        <row r="61005">
          <cell r="B61005">
            <v>895275</v>
          </cell>
          <cell r="C61005">
            <v>45933.977233796293</v>
          </cell>
          <cell r="D61005">
            <v>45934.009432870371</v>
          </cell>
        </row>
        <row r="61006">
          <cell r="B61006">
            <v>895276</v>
          </cell>
          <cell r="C61006">
            <v>45933.988171296296</v>
          </cell>
          <cell r="D61006">
            <v>45934.021620370368</v>
          </cell>
        </row>
        <row r="61007">
          <cell r="B61007">
            <v>895277</v>
          </cell>
          <cell r="C61007">
            <v>45934.039305555554</v>
          </cell>
          <cell r="D61007">
            <v>45934.053541666668</v>
          </cell>
        </row>
        <row r="61008">
          <cell r="B61008">
            <v>895278</v>
          </cell>
          <cell r="C61008">
            <v>45934.121458333335</v>
          </cell>
          <cell r="D61008">
            <v>45934.142187500001</v>
          </cell>
        </row>
        <row r="61009">
          <cell r="B61009">
            <v>895279</v>
          </cell>
          <cell r="C61009">
            <v>45934.16474537037</v>
          </cell>
          <cell r="D61009">
            <v>45934.187418981484</v>
          </cell>
        </row>
        <row r="61010">
          <cell r="B61010">
            <v>895280</v>
          </cell>
          <cell r="C61010">
            <v>45934.186377314814</v>
          </cell>
          <cell r="D61010">
            <v>45934.210798611108</v>
          </cell>
        </row>
        <row r="61011">
          <cell r="B61011">
            <v>895370</v>
          </cell>
          <cell r="C61011">
            <v>45934.28875</v>
          </cell>
          <cell r="D61011">
            <v>45934.322442129633</v>
          </cell>
        </row>
        <row r="61012">
          <cell r="B61012">
            <v>895386</v>
          </cell>
          <cell r="C61012">
            <v>45934.296944444446</v>
          </cell>
          <cell r="D61012">
            <v>45934.339224537034</v>
          </cell>
        </row>
        <row r="61013">
          <cell r="B61013">
            <v>895412</v>
          </cell>
          <cell r="C61013">
            <v>45934.3124537037</v>
          </cell>
          <cell r="D61013">
            <v>45934.339525462965</v>
          </cell>
        </row>
        <row r="61014">
          <cell r="B61014">
            <v>895487</v>
          </cell>
          <cell r="C61014">
            <v>45934.356273148151</v>
          </cell>
          <cell r="D61014">
            <v>45934.377800925926</v>
          </cell>
        </row>
        <row r="61015">
          <cell r="B61015">
            <v>895493</v>
          </cell>
          <cell r="C61015">
            <v>45934.363206018519</v>
          </cell>
          <cell r="D61015">
            <v>45934.384826388887</v>
          </cell>
        </row>
        <row r="61016">
          <cell r="B61016">
            <v>895496</v>
          </cell>
          <cell r="C61016">
            <v>45934.365254629629</v>
          </cell>
          <cell r="D61016">
            <v>45934.429895833331</v>
          </cell>
        </row>
        <row r="61017">
          <cell r="B61017">
            <v>895518</v>
          </cell>
          <cell r="C61017">
            <v>45934.387372685182</v>
          </cell>
          <cell r="D61017">
            <v>45934.428055555552</v>
          </cell>
        </row>
        <row r="61018">
          <cell r="B61018">
            <v>895525</v>
          </cell>
          <cell r="C61018">
            <v>45934.390231481484</v>
          </cell>
          <cell r="D61018">
            <v>45934.408391203702</v>
          </cell>
        </row>
        <row r="61019">
          <cell r="B61019">
            <v>895539</v>
          </cell>
          <cell r="C61019">
            <v>45934.404756944445</v>
          </cell>
          <cell r="D61019">
            <v>45934.435046296298</v>
          </cell>
        </row>
        <row r="61020">
          <cell r="B61020">
            <v>895541</v>
          </cell>
          <cell r="C61020">
            <v>45934.406886574077</v>
          </cell>
          <cell r="D61020">
            <v>45934.439421296294</v>
          </cell>
        </row>
        <row r="61021">
          <cell r="B61021">
            <v>895548</v>
          </cell>
          <cell r="C61021">
            <v>45934.411030092589</v>
          </cell>
          <cell r="D61021">
            <v>45934.460706018515</v>
          </cell>
        </row>
        <row r="61022">
          <cell r="B61022">
            <v>895551</v>
          </cell>
          <cell r="C61022">
            <v>45934.413773148146</v>
          </cell>
          <cell r="D61022">
            <v>45934.460833333331</v>
          </cell>
        </row>
        <row r="61023">
          <cell r="B61023">
            <v>895555</v>
          </cell>
          <cell r="C61023">
            <v>45934.415694444448</v>
          </cell>
          <cell r="D61023">
            <v>45934.454548611109</v>
          </cell>
        </row>
        <row r="61024">
          <cell r="B61024">
            <v>895561</v>
          </cell>
          <cell r="C61024">
            <v>45934.418587962966</v>
          </cell>
          <cell r="D61024">
            <v>45934.469768518517</v>
          </cell>
        </row>
        <row r="61025">
          <cell r="B61025">
            <v>895575</v>
          </cell>
          <cell r="C61025">
            <v>45934.427916666667</v>
          </cell>
          <cell r="D61025">
            <v>45934.450532407405</v>
          </cell>
        </row>
        <row r="61026">
          <cell r="B61026">
            <v>895580</v>
          </cell>
          <cell r="C61026">
            <v>45934.432141203702</v>
          </cell>
          <cell r="D61026">
            <v>45934.453483796293</v>
          </cell>
        </row>
        <row r="61027">
          <cell r="B61027">
            <v>895591</v>
          </cell>
          <cell r="C61027">
            <v>45934.44494212963</v>
          </cell>
          <cell r="D61027">
            <v>45934.492939814816</v>
          </cell>
        </row>
        <row r="61028">
          <cell r="B61028">
            <v>895596</v>
          </cell>
          <cell r="C61028">
            <v>45934.450543981482</v>
          </cell>
          <cell r="D61028">
            <v>45934.499282407407</v>
          </cell>
        </row>
        <row r="61029">
          <cell r="B61029">
            <v>895606</v>
          </cell>
          <cell r="C61029">
            <v>45934.466643518521</v>
          </cell>
          <cell r="D61029">
            <v>45934.489930555559</v>
          </cell>
        </row>
        <row r="61030">
          <cell r="B61030">
            <v>895619</v>
          </cell>
          <cell r="C61030">
            <v>45934.485636574071</v>
          </cell>
          <cell r="D61030">
            <v>45934.499965277777</v>
          </cell>
        </row>
        <row r="61031">
          <cell r="B61031">
            <v>895626</v>
          </cell>
          <cell r="C61031">
            <v>45934.497673611113</v>
          </cell>
          <cell r="D61031">
            <v>45934.526331018518</v>
          </cell>
        </row>
        <row r="61032">
          <cell r="B61032">
            <v>895632</v>
          </cell>
          <cell r="C61032">
            <v>45934.505636574075</v>
          </cell>
          <cell r="D61032">
            <v>45934.52484953704</v>
          </cell>
        </row>
        <row r="61033">
          <cell r="B61033">
            <v>895641</v>
          </cell>
          <cell r="C61033">
            <v>45934.51771990741</v>
          </cell>
          <cell r="D61033">
            <v>45934.528993055559</v>
          </cell>
        </row>
        <row r="61034">
          <cell r="B61034">
            <v>895644</v>
          </cell>
          <cell r="C61034">
            <v>45934.521620370368</v>
          </cell>
          <cell r="D61034">
            <v>45934.553969907407</v>
          </cell>
        </row>
        <row r="61035">
          <cell r="B61035">
            <v>895650</v>
          </cell>
          <cell r="C61035">
            <v>45934.533460648148</v>
          </cell>
          <cell r="D61035">
            <v>45934.57949074074</v>
          </cell>
        </row>
        <row r="61036">
          <cell r="B61036">
            <v>895654</v>
          </cell>
          <cell r="C61036">
            <v>45934.543298611112</v>
          </cell>
          <cell r="D61036">
            <v>45934.565925925926</v>
          </cell>
        </row>
        <row r="61037">
          <cell r="B61037">
            <v>895657</v>
          </cell>
          <cell r="C61037">
            <v>45934.55709490741</v>
          </cell>
          <cell r="D61037">
            <v>45934.587488425925</v>
          </cell>
        </row>
        <row r="61038">
          <cell r="B61038">
            <v>895660</v>
          </cell>
          <cell r="C61038">
            <v>45934.564236111109</v>
          </cell>
          <cell r="D61038">
            <v>45934.609270833331</v>
          </cell>
        </row>
        <row r="61039">
          <cell r="B61039">
            <v>895673</v>
          </cell>
          <cell r="C61039">
            <v>45934.589305555557</v>
          </cell>
          <cell r="D61039">
            <v>45934.60738425926</v>
          </cell>
        </row>
        <row r="61040">
          <cell r="B61040">
            <v>895682</v>
          </cell>
          <cell r="C61040">
            <v>45934.601111111115</v>
          </cell>
          <cell r="D61040">
            <v>45934.671736111108</v>
          </cell>
        </row>
        <row r="61041">
          <cell r="B61041">
            <v>895685</v>
          </cell>
          <cell r="C61041">
            <v>45934.605462962965</v>
          </cell>
          <cell r="D61041">
            <v>45934.644837962966</v>
          </cell>
        </row>
        <row r="61042">
          <cell r="B61042">
            <v>895694</v>
          </cell>
          <cell r="C61042">
            <v>45934.616655092592</v>
          </cell>
          <cell r="D61042">
            <v>45934.647407407407</v>
          </cell>
        </row>
        <row r="61043">
          <cell r="B61043">
            <v>895696</v>
          </cell>
          <cell r="C61043">
            <v>45934.623854166668</v>
          </cell>
          <cell r="D61043">
            <v>45934.656192129631</v>
          </cell>
        </row>
        <row r="61044">
          <cell r="B61044">
            <v>895698</v>
          </cell>
          <cell r="C61044">
            <v>45934.629293981481</v>
          </cell>
          <cell r="D61044">
            <v>45934.665439814817</v>
          </cell>
        </row>
        <row r="61045">
          <cell r="B61045">
            <v>895702</v>
          </cell>
          <cell r="C61045">
            <v>45934.638101851851</v>
          </cell>
          <cell r="D61045">
            <v>45934.672199074077</v>
          </cell>
        </row>
        <row r="61046">
          <cell r="B61046">
            <v>895703</v>
          </cell>
          <cell r="C61046">
            <v>45934.641157407408</v>
          </cell>
          <cell r="D61046">
            <v>45934.688460648147</v>
          </cell>
        </row>
        <row r="61047">
          <cell r="B61047">
            <v>895709</v>
          </cell>
          <cell r="C61047">
            <v>45934.655081018522</v>
          </cell>
          <cell r="D61047">
            <v>45934.688819444447</v>
          </cell>
        </row>
        <row r="61048">
          <cell r="B61048">
            <v>895716</v>
          </cell>
          <cell r="C61048">
            <v>45934.670787037037</v>
          </cell>
          <cell r="D61048">
            <v>45934.703865740739</v>
          </cell>
        </row>
        <row r="61049">
          <cell r="B61049">
            <v>895720</v>
          </cell>
          <cell r="C61049">
            <v>45934.683553240742</v>
          </cell>
          <cell r="D61049">
            <v>45934.765092592592</v>
          </cell>
        </row>
        <row r="61050">
          <cell r="B61050">
            <v>895723</v>
          </cell>
          <cell r="C61050">
            <v>45934.690474537034</v>
          </cell>
          <cell r="D61050">
            <v>45934.750949074078</v>
          </cell>
        </row>
        <row r="61051">
          <cell r="B61051">
            <v>895726</v>
          </cell>
          <cell r="C61051">
            <v>45934.70244212963</v>
          </cell>
          <cell r="D61051">
            <v>45934.734953703701</v>
          </cell>
        </row>
        <row r="61052">
          <cell r="B61052">
            <v>895733</v>
          </cell>
          <cell r="C61052">
            <v>45934.732430555552</v>
          </cell>
          <cell r="D61052">
            <v>45934.744976851849</v>
          </cell>
        </row>
        <row r="61053">
          <cell r="B61053">
            <v>895734</v>
          </cell>
          <cell r="C61053">
            <v>45934.739583333336</v>
          </cell>
          <cell r="D61053">
            <v>45934.761354166665</v>
          </cell>
        </row>
        <row r="61054">
          <cell r="B61054">
            <v>895735</v>
          </cell>
          <cell r="C61054">
            <v>45934.750428240739</v>
          </cell>
          <cell r="D61054">
            <v>45934.803090277775</v>
          </cell>
        </row>
        <row r="61055">
          <cell r="B61055">
            <v>895737</v>
          </cell>
          <cell r="C61055">
            <v>45934.760682870372</v>
          </cell>
          <cell r="D61055">
            <v>45934.779722222222</v>
          </cell>
        </row>
        <row r="61056">
          <cell r="B61056">
            <v>895738</v>
          </cell>
          <cell r="C61056">
            <v>45934.763009259259</v>
          </cell>
          <cell r="D61056">
            <v>45934.77784722222</v>
          </cell>
        </row>
        <row r="61057">
          <cell r="B61057">
            <v>895739</v>
          </cell>
          <cell r="C61057">
            <v>45934.764687499999</v>
          </cell>
          <cell r="D61057">
            <v>45934.814467592594</v>
          </cell>
        </row>
        <row r="61058">
          <cell r="B61058">
            <v>895740</v>
          </cell>
          <cell r="C61058">
            <v>45934.770729166667</v>
          </cell>
          <cell r="D61058">
            <v>45934.794583333336</v>
          </cell>
        </row>
        <row r="61059">
          <cell r="B61059">
            <v>895741</v>
          </cell>
          <cell r="C61059">
            <v>45934.778657407405</v>
          </cell>
          <cell r="D61059">
            <v>45934.802175925928</v>
          </cell>
        </row>
        <row r="61060">
          <cell r="B61060">
            <v>895742</v>
          </cell>
          <cell r="C61060">
            <v>45934.800069444442</v>
          </cell>
          <cell r="D61060">
            <v>45934.867291666669</v>
          </cell>
        </row>
        <row r="61061">
          <cell r="B61061">
            <v>895743</v>
          </cell>
          <cell r="C61061">
            <v>45934.807546296295</v>
          </cell>
          <cell r="D61061">
            <v>45934.832349537035</v>
          </cell>
        </row>
        <row r="61062">
          <cell r="B61062">
            <v>895744</v>
          </cell>
          <cell r="C61062">
            <v>45934.819212962961</v>
          </cell>
          <cell r="D61062">
            <v>45934.828842592593</v>
          </cell>
        </row>
        <row r="61063">
          <cell r="B61063">
            <v>895745</v>
          </cell>
          <cell r="C61063">
            <v>45934.828993055555</v>
          </cell>
          <cell r="D61063">
            <v>45934.877627314818</v>
          </cell>
        </row>
        <row r="61064">
          <cell r="B61064">
            <v>895746</v>
          </cell>
          <cell r="C61064">
            <v>45934.833981481483</v>
          </cell>
          <cell r="D61064">
            <v>45934.850405092591</v>
          </cell>
        </row>
        <row r="61065">
          <cell r="B61065">
            <v>895747</v>
          </cell>
          <cell r="C61065">
            <v>45934.844988425924</v>
          </cell>
          <cell r="D61065">
            <v>45934.879016203704</v>
          </cell>
        </row>
        <row r="61066">
          <cell r="B61066">
            <v>895748</v>
          </cell>
          <cell r="C61066">
            <v>45934.84747685185</v>
          </cell>
          <cell r="D61066">
            <v>45934.880902777775</v>
          </cell>
        </row>
        <row r="61067">
          <cell r="B61067">
            <v>895749</v>
          </cell>
          <cell r="C61067">
            <v>45934.853333333333</v>
          </cell>
          <cell r="D61067">
            <v>45934.88689814815</v>
          </cell>
        </row>
        <row r="61068">
          <cell r="B61068">
            <v>895750</v>
          </cell>
          <cell r="C61068">
            <v>45934.868159722224</v>
          </cell>
          <cell r="D61068">
            <v>45934.887685185182</v>
          </cell>
        </row>
        <row r="61069">
          <cell r="B61069">
            <v>895751</v>
          </cell>
          <cell r="C61069">
            <v>45934.874305555553</v>
          </cell>
          <cell r="D61069">
            <v>45934.926469907405</v>
          </cell>
        </row>
        <row r="61070">
          <cell r="B61070">
            <v>895752</v>
          </cell>
          <cell r="C61070">
            <v>45934.880266203705</v>
          </cell>
          <cell r="D61070">
            <v>45934.89947916667</v>
          </cell>
        </row>
        <row r="61071">
          <cell r="B61071">
            <v>895753</v>
          </cell>
          <cell r="C61071">
            <v>45934.902291666665</v>
          </cell>
          <cell r="D61071">
            <v>45934.916122685187</v>
          </cell>
        </row>
        <row r="61072">
          <cell r="B61072">
            <v>895754</v>
          </cell>
          <cell r="C61072">
            <v>45934.903611111113</v>
          </cell>
          <cell r="D61072">
            <v>45934.959155092591</v>
          </cell>
        </row>
        <row r="61073">
          <cell r="B61073">
            <v>895755</v>
          </cell>
          <cell r="C61073">
            <v>45934.995995370373</v>
          </cell>
          <cell r="D61073">
            <v>45935.027766203704</v>
          </cell>
        </row>
        <row r="61074">
          <cell r="B61074">
            <v>895756</v>
          </cell>
          <cell r="C61074">
            <v>45934.998333333337</v>
          </cell>
          <cell r="D61074">
            <v>45935.034143518518</v>
          </cell>
        </row>
        <row r="61075">
          <cell r="B61075">
            <v>895757</v>
          </cell>
          <cell r="C61075">
            <v>45935.053136574075</v>
          </cell>
          <cell r="D61075">
            <v>45935.087453703702</v>
          </cell>
        </row>
        <row r="61076">
          <cell r="B61076">
            <v>895758</v>
          </cell>
          <cell r="C61076">
            <v>45935.068229166667</v>
          </cell>
          <cell r="D61076">
            <v>45935.079525462963</v>
          </cell>
        </row>
        <row r="61077">
          <cell r="B61077">
            <v>895759</v>
          </cell>
          <cell r="C61077">
            <v>45935.101018518515</v>
          </cell>
          <cell r="D61077">
            <v>45935.117835648147</v>
          </cell>
        </row>
        <row r="61078">
          <cell r="B61078">
            <v>895760</v>
          </cell>
          <cell r="C61078">
            <v>45935.105405092596</v>
          </cell>
          <cell r="D61078">
            <v>45935.130219907405</v>
          </cell>
        </row>
        <row r="61079">
          <cell r="B61079">
            <v>895761</v>
          </cell>
          <cell r="C61079">
            <v>45935.15042824074</v>
          </cell>
          <cell r="D61079">
            <v>45935.179398148146</v>
          </cell>
        </row>
        <row r="61080">
          <cell r="B61080">
            <v>895776</v>
          </cell>
          <cell r="C61080">
            <v>45935.289282407408</v>
          </cell>
          <cell r="D61080">
            <v>45935.338321759256</v>
          </cell>
        </row>
        <row r="61081">
          <cell r="B61081">
            <v>895779</v>
          </cell>
          <cell r="C61081">
            <v>45935.296296296299</v>
          </cell>
          <cell r="D61081">
            <v>45935.325462962966</v>
          </cell>
        </row>
        <row r="61082">
          <cell r="B61082">
            <v>895787</v>
          </cell>
          <cell r="C61082">
            <v>45935.300324074073</v>
          </cell>
          <cell r="D61082">
            <v>45935.320694444446</v>
          </cell>
        </row>
        <row r="61083">
          <cell r="B61083">
            <v>895799</v>
          </cell>
          <cell r="C61083">
            <v>45935.327418981484</v>
          </cell>
          <cell r="D61083">
            <v>45935.35260416667</v>
          </cell>
        </row>
        <row r="61084">
          <cell r="B61084">
            <v>895808</v>
          </cell>
          <cell r="C61084">
            <v>45935.340381944443</v>
          </cell>
          <cell r="D61084">
            <v>45935.354699074072</v>
          </cell>
        </row>
        <row r="61085">
          <cell r="B61085">
            <v>895812</v>
          </cell>
          <cell r="C61085">
            <v>45935.345081018517</v>
          </cell>
          <cell r="D61085">
            <v>45935.409189814818</v>
          </cell>
        </row>
        <row r="61086">
          <cell r="B61086">
            <v>895822</v>
          </cell>
          <cell r="C61086">
            <v>45935.363321759258</v>
          </cell>
          <cell r="D61086">
            <v>45935.380509259259</v>
          </cell>
        </row>
        <row r="61087">
          <cell r="B61087">
            <v>895828</v>
          </cell>
          <cell r="C61087">
            <v>45935.378379629627</v>
          </cell>
          <cell r="D61087">
            <v>45935.409456018519</v>
          </cell>
        </row>
        <row r="61088">
          <cell r="B61088">
            <v>895829</v>
          </cell>
          <cell r="C61088">
            <v>45935.382106481484</v>
          </cell>
          <cell r="D61088">
            <v>45935.40729166667</v>
          </cell>
        </row>
        <row r="61089">
          <cell r="B61089">
            <v>895832</v>
          </cell>
          <cell r="C61089">
            <v>45935.391944444447</v>
          </cell>
          <cell r="D61089">
            <v>45935.440740740742</v>
          </cell>
        </row>
        <row r="61090">
          <cell r="B61090">
            <v>895837</v>
          </cell>
          <cell r="C61090">
            <v>45935.402129629627</v>
          </cell>
          <cell r="D61090">
            <v>45935.419166666667</v>
          </cell>
        </row>
        <row r="61091">
          <cell r="B61091">
            <v>895840</v>
          </cell>
          <cell r="C61091">
            <v>45935.403854166667</v>
          </cell>
          <cell r="D61091">
            <v>45935.444930555554</v>
          </cell>
        </row>
        <row r="61092">
          <cell r="B61092">
            <v>895843</v>
          </cell>
          <cell r="C61092">
            <v>45935.40693287037</v>
          </cell>
          <cell r="D61092">
            <v>45935.445300925923</v>
          </cell>
        </row>
        <row r="61093">
          <cell r="B61093">
            <v>895852</v>
          </cell>
          <cell r="C61093">
            <v>45935.422523148147</v>
          </cell>
          <cell r="D61093">
            <v>45935.464814814812</v>
          </cell>
        </row>
        <row r="61094">
          <cell r="B61094">
            <v>895857</v>
          </cell>
          <cell r="C61094">
            <v>45935.437557870369</v>
          </cell>
          <cell r="D61094">
            <v>45935.460046296299</v>
          </cell>
        </row>
        <row r="61095">
          <cell r="B61095">
            <v>895865</v>
          </cell>
          <cell r="C61095">
            <v>45935.454189814816</v>
          </cell>
          <cell r="D61095">
            <v>45935.474050925928</v>
          </cell>
        </row>
        <row r="61096">
          <cell r="B61096">
            <v>895867</v>
          </cell>
          <cell r="C61096">
            <v>45935.456250000003</v>
          </cell>
          <cell r="D61096">
            <v>45935.466932870368</v>
          </cell>
        </row>
        <row r="61097">
          <cell r="B61097">
            <v>895881</v>
          </cell>
          <cell r="C61097">
            <v>45935.479409722226</v>
          </cell>
          <cell r="D61097">
            <v>45935.537557870368</v>
          </cell>
        </row>
        <row r="61098">
          <cell r="B61098">
            <v>895885</v>
          </cell>
          <cell r="C61098">
            <v>45935.486122685186</v>
          </cell>
          <cell r="D61098">
            <v>45935.514386574076</v>
          </cell>
        </row>
        <row r="61099">
          <cell r="B61099">
            <v>895895</v>
          </cell>
          <cell r="C61099">
            <v>45935.502835648149</v>
          </cell>
          <cell r="D61099">
            <v>45935.525949074072</v>
          </cell>
        </row>
        <row r="61100">
          <cell r="B61100">
            <v>895896</v>
          </cell>
          <cell r="C61100">
            <v>45935.504803240743</v>
          </cell>
          <cell r="D61100">
            <v>45935.534618055557</v>
          </cell>
        </row>
        <row r="61101">
          <cell r="B61101">
            <v>895899</v>
          </cell>
          <cell r="C61101">
            <v>45935.513657407406</v>
          </cell>
          <cell r="D61101">
            <v>45935.535115740742</v>
          </cell>
        </row>
        <row r="61102">
          <cell r="B61102">
            <v>895901</v>
          </cell>
          <cell r="C61102">
            <v>45935.522303240738</v>
          </cell>
          <cell r="D61102">
            <v>45935.548645833333</v>
          </cell>
        </row>
        <row r="61103">
          <cell r="B61103">
            <v>895906</v>
          </cell>
          <cell r="C61103">
            <v>45935.54346064815</v>
          </cell>
          <cell r="D61103">
            <v>45935.57068287037</v>
          </cell>
        </row>
        <row r="61104">
          <cell r="B61104">
            <v>895908</v>
          </cell>
          <cell r="C61104">
            <v>45935.549768518518</v>
          </cell>
          <cell r="D61104">
            <v>45935.569421296299</v>
          </cell>
        </row>
        <row r="61105">
          <cell r="B61105">
            <v>895910</v>
          </cell>
          <cell r="C61105">
            <v>45935.559282407405</v>
          </cell>
          <cell r="D61105">
            <v>45935.573298611111</v>
          </cell>
        </row>
        <row r="61106">
          <cell r="B61106">
            <v>895914</v>
          </cell>
          <cell r="C61106">
            <v>45935.575798611113</v>
          </cell>
          <cell r="D61106">
            <v>45935.603055555555</v>
          </cell>
        </row>
        <row r="61107">
          <cell r="B61107">
            <v>895916</v>
          </cell>
          <cell r="C61107">
            <v>45935.581412037034</v>
          </cell>
          <cell r="D61107">
            <v>45935.616365740738</v>
          </cell>
        </row>
        <row r="61108">
          <cell r="B61108">
            <v>895921</v>
          </cell>
          <cell r="C61108">
            <v>45935.597627314812</v>
          </cell>
          <cell r="D61108">
            <v>45935.610868055555</v>
          </cell>
        </row>
        <row r="61109">
          <cell r="B61109">
            <v>895923</v>
          </cell>
          <cell r="C61109">
            <v>45935.60665509259</v>
          </cell>
          <cell r="D61109">
            <v>45935.622777777775</v>
          </cell>
        </row>
        <row r="61110">
          <cell r="B61110">
            <v>895924</v>
          </cell>
          <cell r="C61110">
            <v>45935.607847222222</v>
          </cell>
          <cell r="D61110">
            <v>45935.674143518518</v>
          </cell>
        </row>
        <row r="61111">
          <cell r="B61111">
            <v>895928</v>
          </cell>
          <cell r="C61111">
            <v>45935.615173611113</v>
          </cell>
          <cell r="D61111">
            <v>45935.629872685182</v>
          </cell>
        </row>
        <row r="61112">
          <cell r="B61112">
            <v>895930</v>
          </cell>
          <cell r="C61112">
            <v>45935.618159722224</v>
          </cell>
          <cell r="D61112">
            <v>45935.737060185187</v>
          </cell>
        </row>
        <row r="61113">
          <cell r="B61113">
            <v>895937</v>
          </cell>
          <cell r="C61113">
            <v>45935.631666666668</v>
          </cell>
          <cell r="D61113">
            <v>45935.66684027778</v>
          </cell>
        </row>
        <row r="61114">
          <cell r="B61114">
            <v>895938</v>
          </cell>
          <cell r="C61114">
            <v>45935.633831018517</v>
          </cell>
          <cell r="D61114">
            <v>45935.698738425926</v>
          </cell>
        </row>
        <row r="61115">
          <cell r="B61115">
            <v>895943</v>
          </cell>
          <cell r="C61115">
            <v>45935.647210648145</v>
          </cell>
          <cell r="D61115">
            <v>45935.697094907409</v>
          </cell>
        </row>
        <row r="61116">
          <cell r="B61116">
            <v>895947</v>
          </cell>
          <cell r="C61116">
            <v>45935.65625</v>
          </cell>
          <cell r="D61116">
            <v>45935.725243055553</v>
          </cell>
        </row>
        <row r="61117">
          <cell r="B61117">
            <v>895952</v>
          </cell>
          <cell r="C61117">
            <v>45935.663101851853</v>
          </cell>
          <cell r="D61117">
            <v>45935.721886574072</v>
          </cell>
        </row>
        <row r="61118">
          <cell r="B61118">
            <v>895957</v>
          </cell>
          <cell r="C61118">
            <v>45935.707881944443</v>
          </cell>
          <cell r="D61118">
            <v>45935.74596064815</v>
          </cell>
        </row>
        <row r="61119">
          <cell r="B61119">
            <v>895959</v>
          </cell>
          <cell r="C61119">
            <v>45935.717685185184</v>
          </cell>
          <cell r="D61119">
            <v>45935.765775462962</v>
          </cell>
        </row>
        <row r="61120">
          <cell r="B61120">
            <v>895962</v>
          </cell>
          <cell r="C61120">
            <v>45935.741307870368</v>
          </cell>
          <cell r="D61120">
            <v>45935.786574074074</v>
          </cell>
        </row>
        <row r="61121">
          <cell r="B61121">
            <v>895965</v>
          </cell>
          <cell r="C61121">
            <v>45935.747314814813</v>
          </cell>
          <cell r="D61121">
            <v>45935.772870370369</v>
          </cell>
        </row>
        <row r="61122">
          <cell r="B61122">
            <v>895966</v>
          </cell>
          <cell r="C61122">
            <v>45935.825671296298</v>
          </cell>
          <cell r="D61122">
            <v>45935.840636574074</v>
          </cell>
        </row>
        <row r="61123">
          <cell r="B61123">
            <v>895967</v>
          </cell>
          <cell r="C61123">
            <v>45935.841412037036</v>
          </cell>
          <cell r="D61123">
            <v>45935.865740740737</v>
          </cell>
        </row>
        <row r="61124">
          <cell r="B61124">
            <v>895968</v>
          </cell>
          <cell r="C61124">
            <v>45935.845509259256</v>
          </cell>
          <cell r="D61124">
            <v>45935.868923611109</v>
          </cell>
        </row>
        <row r="61125">
          <cell r="B61125">
            <v>895969</v>
          </cell>
          <cell r="C61125">
            <v>45935.857002314813</v>
          </cell>
          <cell r="D61125">
            <v>45935.897002314814</v>
          </cell>
        </row>
        <row r="61126">
          <cell r="B61126">
            <v>895970</v>
          </cell>
          <cell r="C61126">
            <v>45935.864050925928</v>
          </cell>
          <cell r="D61126">
            <v>45935.889641203707</v>
          </cell>
        </row>
        <row r="61127">
          <cell r="B61127">
            <v>895971</v>
          </cell>
          <cell r="C61127">
            <v>45935.872997685183</v>
          </cell>
          <cell r="D61127">
            <v>45935.885821759257</v>
          </cell>
        </row>
        <row r="61128">
          <cell r="B61128">
            <v>895972</v>
          </cell>
          <cell r="C61128">
            <v>45935.876631944448</v>
          </cell>
          <cell r="D61128">
            <v>45935.893240740741</v>
          </cell>
        </row>
        <row r="61129">
          <cell r="B61129">
            <v>895973</v>
          </cell>
          <cell r="C61129">
            <v>45935.919236111113</v>
          </cell>
          <cell r="D61129">
            <v>45935.954837962963</v>
          </cell>
        </row>
        <row r="61130">
          <cell r="B61130">
            <v>895974</v>
          </cell>
          <cell r="C61130">
            <v>45935.922060185185</v>
          </cell>
          <cell r="D61130">
            <v>45935.955185185187</v>
          </cell>
        </row>
        <row r="61131">
          <cell r="B61131">
            <v>895975</v>
          </cell>
          <cell r="C61131">
            <v>45935.932847222219</v>
          </cell>
          <cell r="D61131">
            <v>45935.992546296293</v>
          </cell>
        </row>
        <row r="61132">
          <cell r="B61132">
            <v>895976</v>
          </cell>
          <cell r="C61132">
            <v>45935.996990740743</v>
          </cell>
          <cell r="D61132">
            <v>45936.014062499999</v>
          </cell>
        </row>
        <row r="61133">
          <cell r="B61133">
            <v>895977</v>
          </cell>
          <cell r="C61133">
            <v>45936.002974537034</v>
          </cell>
          <cell r="D61133">
            <v>45936.032766203702</v>
          </cell>
        </row>
        <row r="61134">
          <cell r="B61134">
            <v>895978</v>
          </cell>
          <cell r="C61134">
            <v>45936.051851851851</v>
          </cell>
          <cell r="D61134">
            <v>45936.072442129633</v>
          </cell>
        </row>
        <row r="61135">
          <cell r="B61135">
            <v>895979</v>
          </cell>
          <cell r="C61135">
            <v>45936.065011574072</v>
          </cell>
          <cell r="D61135">
            <v>45936.079583333332</v>
          </cell>
        </row>
        <row r="61136">
          <cell r="B61136">
            <v>895980</v>
          </cell>
          <cell r="C61136">
            <v>45936.175694444442</v>
          </cell>
          <cell r="D61136">
            <v>45936.212812500002</v>
          </cell>
        </row>
        <row r="61137">
          <cell r="B61137">
            <v>895981</v>
          </cell>
          <cell r="C61137">
            <v>45936.185347222221</v>
          </cell>
          <cell r="D61137">
            <v>45936.210185185184</v>
          </cell>
        </row>
        <row r="61138">
          <cell r="B61138">
            <v>895985</v>
          </cell>
          <cell r="C61138">
            <v>45936.23673611111</v>
          </cell>
          <cell r="D61138">
            <v>45936.239074074074</v>
          </cell>
        </row>
        <row r="61139">
          <cell r="B61139">
            <v>896012</v>
          </cell>
          <cell r="C61139">
            <v>45936.259305555555</v>
          </cell>
          <cell r="D61139">
            <v>45936.287835648145</v>
          </cell>
        </row>
        <row r="61140">
          <cell r="B61140">
            <v>896064</v>
          </cell>
          <cell r="C61140">
            <v>45936.285439814812</v>
          </cell>
          <cell r="D61140">
            <v>45936.317106481481</v>
          </cell>
        </row>
        <row r="61141">
          <cell r="B61141">
            <v>896087</v>
          </cell>
          <cell r="C61141">
            <v>45936.297129629631</v>
          </cell>
          <cell r="D61141">
            <v>45936.32644675926</v>
          </cell>
        </row>
        <row r="61142">
          <cell r="B61142">
            <v>896101</v>
          </cell>
          <cell r="C61142">
            <v>45936.302465277775</v>
          </cell>
          <cell r="D61142">
            <v>45936.333298611113</v>
          </cell>
        </row>
        <row r="61143">
          <cell r="B61143">
            <v>896143</v>
          </cell>
          <cell r="C61143">
            <v>45936.317916666667</v>
          </cell>
          <cell r="D61143">
            <v>45936.337557870371</v>
          </cell>
        </row>
        <row r="61144">
          <cell r="B61144">
            <v>896162</v>
          </cell>
          <cell r="C61144">
            <v>45936.325104166666</v>
          </cell>
          <cell r="D61144">
            <v>45936.362187500003</v>
          </cell>
        </row>
        <row r="61145">
          <cell r="B61145">
            <v>896176</v>
          </cell>
          <cell r="C61145">
            <v>45936.331076388888</v>
          </cell>
          <cell r="D61145">
            <v>45936.358020833337</v>
          </cell>
        </row>
        <row r="61146">
          <cell r="B61146">
            <v>896187</v>
          </cell>
          <cell r="C61146">
            <v>45936.334907407407</v>
          </cell>
          <cell r="D61146">
            <v>45936.34715277778</v>
          </cell>
        </row>
        <row r="61147">
          <cell r="B61147">
            <v>896195</v>
          </cell>
          <cell r="C61147">
            <v>45936.336053240739</v>
          </cell>
          <cell r="D61147">
            <v>45936.36650462963</v>
          </cell>
        </row>
        <row r="61148">
          <cell r="B61148">
            <v>896198</v>
          </cell>
          <cell r="C61148">
            <v>45936.338622685187</v>
          </cell>
          <cell r="D61148">
            <v>45936.37809027778</v>
          </cell>
        </row>
        <row r="61149">
          <cell r="B61149">
            <v>896213</v>
          </cell>
          <cell r="C61149">
            <v>45936.342175925929</v>
          </cell>
          <cell r="D61149">
            <v>45936.389756944445</v>
          </cell>
        </row>
        <row r="61150">
          <cell r="B61150">
            <v>896233</v>
          </cell>
          <cell r="C61150">
            <v>45936.350949074076</v>
          </cell>
          <cell r="D61150">
            <v>45936.394560185188</v>
          </cell>
        </row>
        <row r="61151">
          <cell r="B61151">
            <v>896239</v>
          </cell>
          <cell r="C61151">
            <v>45936.352708333332</v>
          </cell>
          <cell r="D61151">
            <v>45936.38994212963</v>
          </cell>
        </row>
        <row r="61152">
          <cell r="B61152">
            <v>896246</v>
          </cell>
          <cell r="C61152">
            <v>45936.357418981483</v>
          </cell>
          <cell r="D61152">
            <v>45936.424826388888</v>
          </cell>
        </row>
        <row r="61153">
          <cell r="B61153">
            <v>896256</v>
          </cell>
          <cell r="C61153">
            <v>45936.361076388886</v>
          </cell>
          <cell r="D61153">
            <v>45936.415312500001</v>
          </cell>
        </row>
        <row r="61154">
          <cell r="B61154">
            <v>896258</v>
          </cell>
          <cell r="C61154">
            <v>45936.355081018519</v>
          </cell>
          <cell r="D61154">
            <v>45936.397997685184</v>
          </cell>
        </row>
        <row r="61155">
          <cell r="B61155">
            <v>896269</v>
          </cell>
          <cell r="C61155">
            <v>45936.364062499997</v>
          </cell>
          <cell r="D61155">
            <v>45936.392118055555</v>
          </cell>
        </row>
        <row r="61156">
          <cell r="B61156">
            <v>896291</v>
          </cell>
          <cell r="C61156">
            <v>45936.37358796296</v>
          </cell>
          <cell r="D61156">
            <v>45936.407361111109</v>
          </cell>
        </row>
        <row r="61157">
          <cell r="B61157">
            <v>896302</v>
          </cell>
          <cell r="C61157">
            <v>45936.378865740742</v>
          </cell>
          <cell r="D61157">
            <v>45936.416273148148</v>
          </cell>
        </row>
        <row r="61158">
          <cell r="B61158">
            <v>896312</v>
          </cell>
          <cell r="C61158">
            <v>45936.383564814816</v>
          </cell>
          <cell r="D61158">
            <v>45936.418773148151</v>
          </cell>
        </row>
        <row r="61159">
          <cell r="B61159">
            <v>896317</v>
          </cell>
          <cell r="C61159">
            <v>45936.385428240741</v>
          </cell>
          <cell r="D61159">
            <v>45936.433067129627</v>
          </cell>
        </row>
        <row r="61160">
          <cell r="B61160">
            <v>896319</v>
          </cell>
          <cell r="C61160">
            <v>45936.387569444443</v>
          </cell>
          <cell r="D61160">
            <v>45936.432349537034</v>
          </cell>
        </row>
        <row r="61161">
          <cell r="B61161">
            <v>896330</v>
          </cell>
          <cell r="C61161">
            <v>45936.390150462961</v>
          </cell>
          <cell r="D61161">
            <v>45936.420659722222</v>
          </cell>
        </row>
        <row r="61162">
          <cell r="B61162">
            <v>896337</v>
          </cell>
          <cell r="C61162">
            <v>45936.392893518518</v>
          </cell>
          <cell r="D61162">
            <v>45936.427129629628</v>
          </cell>
        </row>
        <row r="61163">
          <cell r="B61163">
            <v>896351</v>
          </cell>
          <cell r="C61163">
            <v>45936.395949074074</v>
          </cell>
          <cell r="D61163">
            <v>45936.4377662037</v>
          </cell>
        </row>
        <row r="61164">
          <cell r="B61164">
            <v>896356</v>
          </cell>
          <cell r="C61164">
            <v>45936.398368055554</v>
          </cell>
          <cell r="D61164">
            <v>45936.445173611108</v>
          </cell>
        </row>
        <row r="61165">
          <cell r="B61165">
            <v>896365</v>
          </cell>
          <cell r="C61165">
            <v>45936.401388888888</v>
          </cell>
          <cell r="D61165">
            <v>45936.470578703702</v>
          </cell>
        </row>
        <row r="61166">
          <cell r="B61166">
            <v>896367</v>
          </cell>
          <cell r="C61166">
            <v>45936.403541666667</v>
          </cell>
          <cell r="D61166">
            <v>45936.439768518518</v>
          </cell>
        </row>
        <row r="61167">
          <cell r="B61167">
            <v>896373</v>
          </cell>
          <cell r="C61167">
            <v>45936.405462962961</v>
          </cell>
          <cell r="D61167">
            <v>45936.526643518519</v>
          </cell>
        </row>
        <row r="61168">
          <cell r="B61168">
            <v>896385</v>
          </cell>
          <cell r="C61168">
            <v>45936.410821759258</v>
          </cell>
          <cell r="D61168">
            <v>45936.493576388886</v>
          </cell>
        </row>
        <row r="61169">
          <cell r="B61169">
            <v>896392</v>
          </cell>
          <cell r="C61169">
            <v>45936.414849537039</v>
          </cell>
          <cell r="D61169">
            <v>45936.447789351849</v>
          </cell>
        </row>
        <row r="61170">
          <cell r="B61170">
            <v>896399</v>
          </cell>
          <cell r="C61170">
            <v>45936.417615740742</v>
          </cell>
          <cell r="D61170">
            <v>45936.456238425926</v>
          </cell>
        </row>
        <row r="61171">
          <cell r="B61171">
            <v>896405</v>
          </cell>
          <cell r="C61171">
            <v>45936.418252314812</v>
          </cell>
          <cell r="D61171">
            <v>45936.455914351849</v>
          </cell>
        </row>
        <row r="61172">
          <cell r="B61172">
            <v>896408</v>
          </cell>
          <cell r="C61172">
            <v>45936.41946759259</v>
          </cell>
          <cell r="D61172">
            <v>45936.471932870372</v>
          </cell>
        </row>
        <row r="61173">
          <cell r="B61173">
            <v>896413</v>
          </cell>
          <cell r="C61173">
            <v>45936.421157407407</v>
          </cell>
          <cell r="D61173">
            <v>45936.472662037035</v>
          </cell>
        </row>
        <row r="61174">
          <cell r="B61174">
            <v>896433</v>
          </cell>
          <cell r="C61174">
            <v>45936.429097222222</v>
          </cell>
          <cell r="D61174">
            <v>45936.48265046296</v>
          </cell>
        </row>
        <row r="61175">
          <cell r="B61175">
            <v>896438</v>
          </cell>
          <cell r="C61175">
            <v>45936.431898148148</v>
          </cell>
          <cell r="D61175">
            <v>45936.502314814818</v>
          </cell>
        </row>
        <row r="61176">
          <cell r="B61176">
            <v>896454</v>
          </cell>
          <cell r="C61176">
            <v>45936.443252314813</v>
          </cell>
          <cell r="D61176">
            <v>45936.510138888887</v>
          </cell>
        </row>
        <row r="61177">
          <cell r="B61177">
            <v>896457</v>
          </cell>
          <cell r="C61177">
            <v>45936.444687499999</v>
          </cell>
          <cell r="D61177">
            <v>45936.499583333331</v>
          </cell>
        </row>
        <row r="61178">
          <cell r="B61178">
            <v>896466</v>
          </cell>
          <cell r="C61178">
            <v>45936.448298611111</v>
          </cell>
          <cell r="D61178">
            <v>45936.491423611114</v>
          </cell>
        </row>
        <row r="61179">
          <cell r="B61179">
            <v>896476</v>
          </cell>
          <cell r="C61179">
            <v>45936.455914351849</v>
          </cell>
          <cell r="D61179">
            <v>45936.56621527778</v>
          </cell>
        </row>
        <row r="61180">
          <cell r="B61180">
            <v>896485</v>
          </cell>
          <cell r="C61180">
            <v>45936.458333333336</v>
          </cell>
          <cell r="D61180">
            <v>45936.490300925929</v>
          </cell>
        </row>
        <row r="61181">
          <cell r="B61181">
            <v>896493</v>
          </cell>
          <cell r="C61181">
            <v>45936.466041666667</v>
          </cell>
          <cell r="D61181">
            <v>45936.496932870374</v>
          </cell>
        </row>
        <row r="61182">
          <cell r="B61182">
            <v>896511</v>
          </cell>
          <cell r="C61182">
            <v>45936.473761574074</v>
          </cell>
          <cell r="D61182">
            <v>45936.489988425928</v>
          </cell>
        </row>
        <row r="61183">
          <cell r="B61183">
            <v>896536</v>
          </cell>
          <cell r="C61183">
            <v>45936.483032407406</v>
          </cell>
          <cell r="D61183">
            <v>45936.51054398148</v>
          </cell>
        </row>
        <row r="61184">
          <cell r="B61184">
            <v>896538</v>
          </cell>
          <cell r="C61184">
            <v>45936.485358796293</v>
          </cell>
          <cell r="D61184">
            <v>45936.518680555557</v>
          </cell>
        </row>
        <row r="61185">
          <cell r="B61185">
            <v>896546</v>
          </cell>
          <cell r="C61185">
            <v>45936.487291666665</v>
          </cell>
          <cell r="D61185">
            <v>45936.518171296295</v>
          </cell>
        </row>
        <row r="61186">
          <cell r="B61186">
            <v>896550</v>
          </cell>
          <cell r="C61186">
            <v>45936.490347222221</v>
          </cell>
          <cell r="D61186">
            <v>45936.506261574075</v>
          </cell>
        </row>
        <row r="61187">
          <cell r="B61187">
            <v>896560</v>
          </cell>
          <cell r="C61187">
            <v>45936.501018518517</v>
          </cell>
          <cell r="D61187">
            <v>45936.523553240739</v>
          </cell>
        </row>
        <row r="61188">
          <cell r="B61188">
            <v>896573</v>
          </cell>
          <cell r="C61188">
            <v>45936.50340277778</v>
          </cell>
          <cell r="D61188">
            <v>45936.532604166663</v>
          </cell>
        </row>
        <row r="61189">
          <cell r="B61189">
            <v>896575</v>
          </cell>
          <cell r="C61189">
            <v>45936.507881944446</v>
          </cell>
          <cell r="D61189">
            <v>45936.555856481478</v>
          </cell>
        </row>
        <row r="61190">
          <cell r="B61190">
            <v>896582</v>
          </cell>
          <cell r="C61190">
            <v>45936.510347222225</v>
          </cell>
          <cell r="D61190">
            <v>45936.519895833335</v>
          </cell>
        </row>
        <row r="61191">
          <cell r="B61191">
            <v>896588</v>
          </cell>
          <cell r="C61191">
            <v>45936.513726851852</v>
          </cell>
          <cell r="D61191">
            <v>45936.541319444441</v>
          </cell>
        </row>
        <row r="61192">
          <cell r="B61192">
            <v>896600</v>
          </cell>
          <cell r="C61192">
            <v>45936.520613425928</v>
          </cell>
          <cell r="D61192">
            <v>45936.541365740741</v>
          </cell>
        </row>
        <row r="61193">
          <cell r="B61193">
            <v>896604</v>
          </cell>
          <cell r="C61193">
            <v>45936.525023148148</v>
          </cell>
          <cell r="D61193">
            <v>45936.56</v>
          </cell>
        </row>
        <row r="61194">
          <cell r="B61194">
            <v>896608</v>
          </cell>
          <cell r="C61194">
            <v>45936.530127314814</v>
          </cell>
          <cell r="D61194">
            <v>45936.56177083333</v>
          </cell>
        </row>
        <row r="61195">
          <cell r="B61195">
            <v>896613</v>
          </cell>
          <cell r="C61195">
            <v>45936.53460648148</v>
          </cell>
          <cell r="D61195">
            <v>45936.559432870374</v>
          </cell>
        </row>
        <row r="61196">
          <cell r="B61196">
            <v>896631</v>
          </cell>
          <cell r="C61196">
            <v>45936.555312500001</v>
          </cell>
          <cell r="D61196">
            <v>45936.617592592593</v>
          </cell>
        </row>
        <row r="61197">
          <cell r="B61197">
            <v>896635</v>
          </cell>
          <cell r="C61197">
            <v>45936.558715277781</v>
          </cell>
          <cell r="D61197">
            <v>45936.620219907411</v>
          </cell>
        </row>
        <row r="61198">
          <cell r="B61198">
            <v>896650</v>
          </cell>
          <cell r="C61198">
            <v>45936.570810185185</v>
          </cell>
          <cell r="D61198">
            <v>45936.585046296299</v>
          </cell>
        </row>
        <row r="61199">
          <cell r="B61199">
            <v>896663</v>
          </cell>
          <cell r="C61199">
            <v>45936.580057870371</v>
          </cell>
          <cell r="D61199">
            <v>45936.612372685187</v>
          </cell>
        </row>
        <row r="61200">
          <cell r="B61200">
            <v>896670</v>
          </cell>
          <cell r="C61200">
            <v>45936.583252314813</v>
          </cell>
          <cell r="D61200">
            <v>45936.641574074078</v>
          </cell>
        </row>
        <row r="61201">
          <cell r="B61201">
            <v>896680</v>
          </cell>
          <cell r="C61201">
            <v>45936.589398148149</v>
          </cell>
          <cell r="D61201">
            <v>45936.673981481479</v>
          </cell>
        </row>
        <row r="61202">
          <cell r="B61202">
            <v>896705</v>
          </cell>
          <cell r="C61202">
            <v>45936.601678240739</v>
          </cell>
          <cell r="D61202">
            <v>45936.657326388886</v>
          </cell>
        </row>
        <row r="61203">
          <cell r="B61203">
            <v>896743</v>
          </cell>
          <cell r="C61203">
            <v>45936.620810185188</v>
          </cell>
          <cell r="D61203">
            <v>45936.66678240741</v>
          </cell>
        </row>
        <row r="61204">
          <cell r="B61204">
            <v>896784</v>
          </cell>
          <cell r="C61204">
            <v>45936.645439814813</v>
          </cell>
          <cell r="D61204">
            <v>45936.696863425925</v>
          </cell>
        </row>
        <row r="61205">
          <cell r="B61205">
            <v>896799</v>
          </cell>
          <cell r="C61205">
            <v>45936.652048611111</v>
          </cell>
          <cell r="D61205">
            <v>45936.681435185186</v>
          </cell>
        </row>
        <row r="61206">
          <cell r="B61206">
            <v>896838</v>
          </cell>
          <cell r="C61206">
            <v>45936.676018518519</v>
          </cell>
          <cell r="D61206">
            <v>45936.723993055559</v>
          </cell>
        </row>
        <row r="61207">
          <cell r="B61207">
            <v>896841</v>
          </cell>
          <cell r="C61207">
            <v>45936.677233796298</v>
          </cell>
          <cell r="D61207">
            <v>45936.695127314815</v>
          </cell>
        </row>
        <row r="61208">
          <cell r="B61208">
            <v>896846</v>
          </cell>
          <cell r="C61208">
            <v>45936.681979166664</v>
          </cell>
          <cell r="D61208">
            <v>45936.736458333333</v>
          </cell>
        </row>
        <row r="61209">
          <cell r="B61209">
            <v>896852</v>
          </cell>
          <cell r="C61209">
            <v>45936.688437500001</v>
          </cell>
          <cell r="D61209">
            <v>45936.720243055555</v>
          </cell>
        </row>
        <row r="61210">
          <cell r="B61210">
            <v>896862</v>
          </cell>
          <cell r="C61210">
            <v>45936.702870370369</v>
          </cell>
          <cell r="D61210">
            <v>45936.749490740738</v>
          </cell>
        </row>
        <row r="61211">
          <cell r="B61211">
            <v>896866</v>
          </cell>
          <cell r="C61211">
            <v>45936.706608796296</v>
          </cell>
          <cell r="D61211">
            <v>45936.742835648147</v>
          </cell>
        </row>
        <row r="61212">
          <cell r="B61212">
            <v>896868</v>
          </cell>
          <cell r="C61212">
            <v>45936.711875000001</v>
          </cell>
          <cell r="D61212">
            <v>45936.771689814814</v>
          </cell>
        </row>
        <row r="61213">
          <cell r="B61213">
            <v>896873</v>
          </cell>
          <cell r="C61213">
            <v>45936.716215277775</v>
          </cell>
          <cell r="D61213">
            <v>45936.77144675926</v>
          </cell>
        </row>
        <row r="61214">
          <cell r="B61214">
            <v>896876</v>
          </cell>
          <cell r="C61214">
            <v>45936.719641203701</v>
          </cell>
          <cell r="D61214">
            <v>45936.765925925924</v>
          </cell>
        </row>
        <row r="61215">
          <cell r="B61215">
            <v>896881</v>
          </cell>
          <cell r="C61215">
            <v>45936.729120370372</v>
          </cell>
          <cell r="D61215">
            <v>45936.770833333336</v>
          </cell>
        </row>
        <row r="61216">
          <cell r="B61216">
            <v>896886</v>
          </cell>
          <cell r="C61216">
            <v>45936.740624999999</v>
          </cell>
          <cell r="D61216">
            <v>45936.791770833333</v>
          </cell>
        </row>
        <row r="61217">
          <cell r="B61217">
            <v>896890</v>
          </cell>
          <cell r="C61217">
            <v>45936.746608796297</v>
          </cell>
          <cell r="D61217">
            <v>45936.80914351852</v>
          </cell>
        </row>
        <row r="61218">
          <cell r="B61218">
            <v>896897</v>
          </cell>
          <cell r="C61218">
            <v>45936.775567129633</v>
          </cell>
          <cell r="D61218">
            <v>45936.794849537036</v>
          </cell>
        </row>
        <row r="61219">
          <cell r="B61219">
            <v>896898</v>
          </cell>
          <cell r="C61219">
            <v>45936.793993055559</v>
          </cell>
          <cell r="D61219">
            <v>45936.825624999998</v>
          </cell>
        </row>
        <row r="61220">
          <cell r="B61220">
            <v>896899</v>
          </cell>
          <cell r="C61220">
            <v>45936.795254629629</v>
          </cell>
          <cell r="D61220">
            <v>45936.825891203705</v>
          </cell>
        </row>
        <row r="61221">
          <cell r="B61221">
            <v>896900</v>
          </cell>
          <cell r="C61221">
            <v>45936.826423611114</v>
          </cell>
          <cell r="D61221">
            <v>45936.858819444446</v>
          </cell>
        </row>
        <row r="61222">
          <cell r="B61222">
            <v>896901</v>
          </cell>
          <cell r="C61222">
            <v>45936.836134259262</v>
          </cell>
          <cell r="D61222">
            <v>45936.862847222219</v>
          </cell>
        </row>
        <row r="61223">
          <cell r="B61223">
            <v>896902</v>
          </cell>
          <cell r="C61223">
            <v>45936.863993055558</v>
          </cell>
          <cell r="D61223">
            <v>45936.886331018519</v>
          </cell>
        </row>
        <row r="61224">
          <cell r="B61224">
            <v>896903</v>
          </cell>
          <cell r="C61224">
            <v>45936.866006944445</v>
          </cell>
          <cell r="D61224">
            <v>45936.914953703701</v>
          </cell>
        </row>
        <row r="61225">
          <cell r="B61225">
            <v>896904</v>
          </cell>
          <cell r="C61225">
            <v>45936.868761574071</v>
          </cell>
          <cell r="D61225">
            <v>45936.924895833334</v>
          </cell>
        </row>
        <row r="61226">
          <cell r="B61226">
            <v>896905</v>
          </cell>
          <cell r="C61226">
            <v>45936.889039351852</v>
          </cell>
          <cell r="D61226">
            <v>45936.931898148148</v>
          </cell>
        </row>
        <row r="61227">
          <cell r="B61227">
            <v>896906</v>
          </cell>
          <cell r="C61227">
            <v>45936.899571759262</v>
          </cell>
          <cell r="D61227">
            <v>45936.914293981485</v>
          </cell>
        </row>
        <row r="61228">
          <cell r="B61228">
            <v>896907</v>
          </cell>
          <cell r="C61228">
            <v>45936.925173611111</v>
          </cell>
          <cell r="D61228">
            <v>45936.951006944444</v>
          </cell>
        </row>
        <row r="61229">
          <cell r="B61229">
            <v>896908</v>
          </cell>
          <cell r="C61229">
            <v>45936.965300925927</v>
          </cell>
          <cell r="D61229">
            <v>45936.987303240741</v>
          </cell>
        </row>
        <row r="61230">
          <cell r="B61230">
            <v>896909</v>
          </cell>
          <cell r="C61230">
            <v>45936.967418981483</v>
          </cell>
          <cell r="D61230">
            <v>45937.026261574072</v>
          </cell>
        </row>
        <row r="61231">
          <cell r="B61231">
            <v>896910</v>
          </cell>
          <cell r="C61231">
            <v>45937.06045138889</v>
          </cell>
          <cell r="D61231">
            <v>45937.063483796293</v>
          </cell>
        </row>
        <row r="61232">
          <cell r="B61232">
            <v>896911</v>
          </cell>
          <cell r="C61232">
            <v>45937.084178240744</v>
          </cell>
          <cell r="D61232">
            <v>45937.103379629632</v>
          </cell>
        </row>
        <row r="61233">
          <cell r="B61233">
            <v>896912</v>
          </cell>
          <cell r="C61233">
            <v>45937.130891203706</v>
          </cell>
          <cell r="D61233">
            <v>45937.159479166665</v>
          </cell>
        </row>
        <row r="61234">
          <cell r="B61234">
            <v>896913</v>
          </cell>
          <cell r="C61234">
            <v>45937.212384259263</v>
          </cell>
          <cell r="D61234">
            <v>45937.226412037038</v>
          </cell>
        </row>
        <row r="61235">
          <cell r="B61235">
            <v>896914</v>
          </cell>
          <cell r="C61235">
            <v>45937.221747685187</v>
          </cell>
          <cell r="D61235">
            <v>45937.249756944446</v>
          </cell>
        </row>
        <row r="61236">
          <cell r="B61236">
            <v>897046</v>
          </cell>
          <cell r="C61236">
            <v>45937.303460648145</v>
          </cell>
          <cell r="D61236">
            <v>45937.329259259262</v>
          </cell>
        </row>
        <row r="61237">
          <cell r="B61237">
            <v>897073</v>
          </cell>
          <cell r="C61237">
            <v>45937.313854166663</v>
          </cell>
          <cell r="D61237">
            <v>45937.352083333331</v>
          </cell>
        </row>
        <row r="61238">
          <cell r="B61238">
            <v>897108</v>
          </cell>
          <cell r="C61238">
            <v>45937.326238425929</v>
          </cell>
          <cell r="D61238">
            <v>45937.37128472222</v>
          </cell>
        </row>
        <row r="61239">
          <cell r="B61239">
            <v>897121</v>
          </cell>
          <cell r="C61239">
            <v>45937.330648148149</v>
          </cell>
          <cell r="D61239">
            <v>45937.361909722225</v>
          </cell>
        </row>
        <row r="61240">
          <cell r="B61240">
            <v>897140</v>
          </cell>
          <cell r="C61240">
            <v>45937.338819444441</v>
          </cell>
          <cell r="D61240">
            <v>45937.357141203705</v>
          </cell>
        </row>
        <row r="61241">
          <cell r="B61241">
            <v>897155</v>
          </cell>
          <cell r="C61241">
            <v>45937.344444444447</v>
          </cell>
          <cell r="D61241">
            <v>45937.388796296298</v>
          </cell>
        </row>
        <row r="61242">
          <cell r="B61242">
            <v>897170</v>
          </cell>
          <cell r="C61242">
            <v>45937.353912037041</v>
          </cell>
          <cell r="D61242">
            <v>45937.385949074072</v>
          </cell>
        </row>
        <row r="61243">
          <cell r="B61243">
            <v>897174</v>
          </cell>
          <cell r="C61243">
            <v>45937.355092592596</v>
          </cell>
          <cell r="D61243">
            <v>45937.407430555555</v>
          </cell>
        </row>
        <row r="61244">
          <cell r="B61244">
            <v>897215</v>
          </cell>
          <cell r="C61244">
            <v>45937.375798611109</v>
          </cell>
          <cell r="D61244">
            <v>45937.415625000001</v>
          </cell>
        </row>
        <row r="61245">
          <cell r="B61245">
            <v>897221</v>
          </cell>
          <cell r="C61245">
            <v>45937.381238425929</v>
          </cell>
          <cell r="D61245">
            <v>45937.428854166668</v>
          </cell>
        </row>
        <row r="61246">
          <cell r="B61246">
            <v>897230</v>
          </cell>
          <cell r="C61246">
            <v>45937.392766203702</v>
          </cell>
          <cell r="D61246">
            <v>45937.436527777776</v>
          </cell>
        </row>
        <row r="61247">
          <cell r="B61247">
            <v>897254</v>
          </cell>
          <cell r="C61247">
            <v>45937.408055555556</v>
          </cell>
          <cell r="D61247">
            <v>45937.444699074076</v>
          </cell>
        </row>
        <row r="61248">
          <cell r="B61248">
            <v>897260</v>
          </cell>
          <cell r="C61248">
            <v>45937.410046296296</v>
          </cell>
          <cell r="D61248">
            <v>45937.448287037034</v>
          </cell>
        </row>
        <row r="61249">
          <cell r="B61249">
            <v>897263</v>
          </cell>
          <cell r="C61249">
            <v>45937.412546296298</v>
          </cell>
          <cell r="D61249">
            <v>45937.450416666667</v>
          </cell>
        </row>
        <row r="61250">
          <cell r="B61250">
            <v>897273</v>
          </cell>
          <cell r="C61250">
            <v>45937.418749999997</v>
          </cell>
          <cell r="D61250">
            <v>45937.453923611109</v>
          </cell>
        </row>
        <row r="61251">
          <cell r="B61251">
            <v>897279</v>
          </cell>
          <cell r="C61251">
            <v>45937.421030092592</v>
          </cell>
          <cell r="D61251">
            <v>45937.480451388888</v>
          </cell>
        </row>
        <row r="61252">
          <cell r="B61252">
            <v>897291</v>
          </cell>
          <cell r="C61252">
            <v>45937.42597222222</v>
          </cell>
          <cell r="D61252">
            <v>45937.462465277778</v>
          </cell>
        </row>
        <row r="61253">
          <cell r="B61253">
            <v>897299</v>
          </cell>
          <cell r="C61253">
            <v>45937.428865740738</v>
          </cell>
          <cell r="D61253">
            <v>45937.469837962963</v>
          </cell>
        </row>
        <row r="61254">
          <cell r="B61254">
            <v>897305</v>
          </cell>
          <cell r="C61254">
            <v>45937.432604166665</v>
          </cell>
          <cell r="D61254">
            <v>45937.476793981485</v>
          </cell>
        </row>
        <row r="61255">
          <cell r="B61255">
            <v>897315</v>
          </cell>
          <cell r="C61255">
            <v>45937.435555555552</v>
          </cell>
          <cell r="D61255">
            <v>45937.477662037039</v>
          </cell>
        </row>
        <row r="61256">
          <cell r="B61256">
            <v>897319</v>
          </cell>
          <cell r="C61256">
            <v>45937.437291666669</v>
          </cell>
          <cell r="D61256">
            <v>45937.462557870371</v>
          </cell>
        </row>
        <row r="61257">
          <cell r="B61257">
            <v>897322</v>
          </cell>
          <cell r="C61257">
            <v>45937.438993055555</v>
          </cell>
          <cell r="D61257">
            <v>45937.509942129633</v>
          </cell>
        </row>
        <row r="61258">
          <cell r="B61258">
            <v>897328</v>
          </cell>
          <cell r="C61258">
            <v>45937.44127314815</v>
          </cell>
          <cell r="D61258">
            <v>45937.496828703705</v>
          </cell>
        </row>
        <row r="61259">
          <cell r="B61259">
            <v>897333</v>
          </cell>
          <cell r="C61259">
            <v>45937.442083333335</v>
          </cell>
          <cell r="D61259">
            <v>45937.487928240742</v>
          </cell>
        </row>
        <row r="61260">
          <cell r="B61260">
            <v>897334</v>
          </cell>
          <cell r="C61260">
            <v>45937.443043981482</v>
          </cell>
          <cell r="D61260">
            <v>45937.464189814818</v>
          </cell>
        </row>
        <row r="61261">
          <cell r="B61261">
            <v>897342</v>
          </cell>
          <cell r="C61261">
            <v>45937.447662037041</v>
          </cell>
          <cell r="D61261">
            <v>45937.507615740738</v>
          </cell>
        </row>
        <row r="61262">
          <cell r="B61262">
            <v>897355</v>
          </cell>
          <cell r="C61262">
            <v>45937.460543981484</v>
          </cell>
          <cell r="D61262">
            <v>45937.507106481484</v>
          </cell>
        </row>
        <row r="61263">
          <cell r="B61263">
            <v>897381</v>
          </cell>
          <cell r="C61263">
            <v>45937.480196759258</v>
          </cell>
          <cell r="D61263">
            <v>45937.507233796299</v>
          </cell>
        </row>
        <row r="61264">
          <cell r="B61264">
            <v>897389</v>
          </cell>
          <cell r="C61264">
            <v>45937.484131944446</v>
          </cell>
          <cell r="D61264">
            <v>45937.518333333333</v>
          </cell>
        </row>
        <row r="61265">
          <cell r="B61265">
            <v>897408</v>
          </cell>
          <cell r="C61265">
            <v>45937.500520833331</v>
          </cell>
          <cell r="D61265">
            <v>45937.518900462965</v>
          </cell>
        </row>
        <row r="61266">
          <cell r="B61266">
            <v>897431</v>
          </cell>
          <cell r="C61266">
            <v>45937.516759259262</v>
          </cell>
          <cell r="D61266">
            <v>45937.567627314813</v>
          </cell>
        </row>
        <row r="61267">
          <cell r="B61267">
            <v>897437</v>
          </cell>
          <cell r="C61267">
            <v>45937.520092592589</v>
          </cell>
          <cell r="D61267">
            <v>45937.55804398148</v>
          </cell>
        </row>
        <row r="61268">
          <cell r="B61268">
            <v>897442</v>
          </cell>
          <cell r="C61268">
            <v>45937.523831018516</v>
          </cell>
          <cell r="D61268">
            <v>45937.567071759258</v>
          </cell>
        </row>
        <row r="61269">
          <cell r="B61269">
            <v>897453</v>
          </cell>
          <cell r="C61269">
            <v>45937.534432870372</v>
          </cell>
          <cell r="D61269">
            <v>45937.589884259258</v>
          </cell>
        </row>
        <row r="61270">
          <cell r="B61270">
            <v>897457</v>
          </cell>
          <cell r="C61270">
            <v>45937.539282407408</v>
          </cell>
          <cell r="D61270">
            <v>45937.582928240743</v>
          </cell>
        </row>
        <row r="61271">
          <cell r="B61271">
            <v>897474</v>
          </cell>
          <cell r="C61271">
            <v>45937.556701388887</v>
          </cell>
          <cell r="D61271">
            <v>45937.620104166665</v>
          </cell>
        </row>
        <row r="61272">
          <cell r="B61272">
            <v>897478</v>
          </cell>
          <cell r="C61272">
            <v>45937.560046296298</v>
          </cell>
          <cell r="D61272">
            <v>45937.599178240744</v>
          </cell>
        </row>
        <row r="61273">
          <cell r="B61273">
            <v>897487</v>
          </cell>
          <cell r="C61273">
            <v>45937.568090277775</v>
          </cell>
          <cell r="D61273">
            <v>45937.601354166669</v>
          </cell>
        </row>
        <row r="61274">
          <cell r="B61274">
            <v>897519</v>
          </cell>
          <cell r="C61274">
            <v>45937.58284722222</v>
          </cell>
          <cell r="D61274">
            <v>45937.615057870367</v>
          </cell>
        </row>
        <row r="61275">
          <cell r="B61275">
            <v>897526</v>
          </cell>
          <cell r="C61275">
            <v>45937.586446759262</v>
          </cell>
          <cell r="D61275">
            <v>45937.604166666664</v>
          </cell>
        </row>
        <row r="61276">
          <cell r="B61276">
            <v>897545</v>
          </cell>
          <cell r="C61276">
            <v>45937.601504629631</v>
          </cell>
          <cell r="D61276">
            <v>45937.617928240739</v>
          </cell>
        </row>
        <row r="61277">
          <cell r="B61277">
            <v>897554</v>
          </cell>
          <cell r="C61277">
            <v>45937.609270833331</v>
          </cell>
          <cell r="D61277">
            <v>45937.636412037034</v>
          </cell>
        </row>
        <row r="61278">
          <cell r="B61278">
            <v>897569</v>
          </cell>
          <cell r="C61278">
            <v>45937.621099537035</v>
          </cell>
          <cell r="D61278">
            <v>45937.642291666663</v>
          </cell>
        </row>
        <row r="61279">
          <cell r="B61279">
            <v>897584</v>
          </cell>
          <cell r="C61279">
            <v>45937.630219907405</v>
          </cell>
          <cell r="D61279">
            <v>45937.657789351855</v>
          </cell>
        </row>
        <row r="61280">
          <cell r="B61280">
            <v>897588</v>
          </cell>
          <cell r="C61280">
            <v>45937.633125</v>
          </cell>
          <cell r="D61280">
            <v>45937.652048611111</v>
          </cell>
        </row>
        <row r="61281">
          <cell r="B61281">
            <v>897603</v>
          </cell>
          <cell r="C61281">
            <v>45937.641493055555</v>
          </cell>
          <cell r="D61281">
            <v>45937.655532407407</v>
          </cell>
        </row>
        <row r="61282">
          <cell r="B61282">
            <v>897628</v>
          </cell>
          <cell r="C61282">
            <v>45937.660960648151</v>
          </cell>
          <cell r="D61282">
            <v>45937.680162037039</v>
          </cell>
        </row>
        <row r="61283">
          <cell r="B61283">
            <v>897640</v>
          </cell>
          <cell r="C61283">
            <v>45937.672175925924</v>
          </cell>
          <cell r="D61283">
            <v>45937.705474537041</v>
          </cell>
        </row>
        <row r="61284">
          <cell r="B61284">
            <v>897648</v>
          </cell>
          <cell r="C61284">
            <v>45937.680717592593</v>
          </cell>
          <cell r="D61284">
            <v>45937.715717592589</v>
          </cell>
        </row>
        <row r="61285">
          <cell r="B61285">
            <v>897651</v>
          </cell>
          <cell r="C61285">
            <v>45937.683032407411</v>
          </cell>
          <cell r="D61285">
            <v>45937.700370370374</v>
          </cell>
        </row>
        <row r="61286">
          <cell r="B61286">
            <v>897657</v>
          </cell>
          <cell r="C61286">
            <v>45937.688437500001</v>
          </cell>
          <cell r="D61286">
            <v>45937.749143518522</v>
          </cell>
        </row>
        <row r="61287">
          <cell r="B61287">
            <v>897660</v>
          </cell>
          <cell r="C61287">
            <v>45937.691863425927</v>
          </cell>
          <cell r="D61287">
            <v>45937.749895833331</v>
          </cell>
        </row>
        <row r="61288">
          <cell r="B61288">
            <v>897662</v>
          </cell>
          <cell r="C61288">
            <v>45937.693958333337</v>
          </cell>
          <cell r="D61288">
            <v>45937.718761574077</v>
          </cell>
        </row>
        <row r="61289">
          <cell r="B61289">
            <v>897682</v>
          </cell>
          <cell r="C61289">
            <v>45937.716932870368</v>
          </cell>
          <cell r="D61289">
            <v>45937.731377314813</v>
          </cell>
        </row>
        <row r="61290">
          <cell r="B61290">
            <v>897684</v>
          </cell>
          <cell r="C61290">
            <v>45937.724999999999</v>
          </cell>
          <cell r="D61290">
            <v>45937.788194444445</v>
          </cell>
        </row>
        <row r="61291">
          <cell r="B61291">
            <v>897693</v>
          </cell>
          <cell r="C61291">
            <v>45937.746805555558</v>
          </cell>
          <cell r="D61291">
            <v>45937.758715277778</v>
          </cell>
        </row>
        <row r="61292">
          <cell r="B61292">
            <v>897695</v>
          </cell>
          <cell r="C61292">
            <v>45937.755682870367</v>
          </cell>
          <cell r="D61292">
            <v>45937.823159722226</v>
          </cell>
        </row>
        <row r="61293">
          <cell r="B61293">
            <v>897696</v>
          </cell>
          <cell r="C61293">
            <v>45937.758611111109</v>
          </cell>
          <cell r="D61293">
            <v>45937.846099537041</v>
          </cell>
        </row>
        <row r="61294">
          <cell r="B61294">
            <v>897697</v>
          </cell>
          <cell r="C61294">
            <v>45937.766921296294</v>
          </cell>
          <cell r="D61294">
            <v>45937.791412037041</v>
          </cell>
        </row>
        <row r="61295">
          <cell r="B61295">
            <v>897698</v>
          </cell>
          <cell r="C61295">
            <v>45937.770196759258</v>
          </cell>
          <cell r="D61295">
            <v>45937.811215277776</v>
          </cell>
        </row>
        <row r="61296">
          <cell r="B61296">
            <v>897699</v>
          </cell>
          <cell r="C61296">
            <v>45937.777291666665</v>
          </cell>
          <cell r="D61296">
            <v>45937.816192129627</v>
          </cell>
        </row>
        <row r="61297">
          <cell r="B61297">
            <v>897700</v>
          </cell>
          <cell r="C61297">
            <v>45937.788981481484</v>
          </cell>
          <cell r="D61297">
            <v>45937.81658564815</v>
          </cell>
        </row>
        <row r="61298">
          <cell r="B61298">
            <v>897701</v>
          </cell>
          <cell r="C61298">
            <v>45937.792175925926</v>
          </cell>
          <cell r="D61298">
            <v>45937.817511574074</v>
          </cell>
        </row>
        <row r="61299">
          <cell r="B61299">
            <v>897702</v>
          </cell>
          <cell r="C61299">
            <v>45937.811874999999</v>
          </cell>
          <cell r="D61299">
            <v>45937.834155092591</v>
          </cell>
        </row>
        <row r="61300">
          <cell r="B61300">
            <v>897703</v>
          </cell>
          <cell r="C61300">
            <v>45937.815335648149</v>
          </cell>
          <cell r="D61300">
            <v>45937.840277777781</v>
          </cell>
        </row>
        <row r="61301">
          <cell r="B61301">
            <v>897704</v>
          </cell>
          <cell r="C61301">
            <v>45937.822592592594</v>
          </cell>
          <cell r="D61301">
            <v>45937.844525462962</v>
          </cell>
        </row>
        <row r="61302">
          <cell r="B61302">
            <v>897705</v>
          </cell>
          <cell r="C61302">
            <v>45937.825462962966</v>
          </cell>
          <cell r="D61302">
            <v>45937.847233796296</v>
          </cell>
        </row>
        <row r="61303">
          <cell r="B61303">
            <v>897706</v>
          </cell>
          <cell r="C61303">
            <v>45937.832002314812</v>
          </cell>
          <cell r="D61303">
            <v>45937.860636574071</v>
          </cell>
        </row>
        <row r="61304">
          <cell r="B61304">
            <v>897707</v>
          </cell>
          <cell r="C61304">
            <v>45937.840532407405</v>
          </cell>
          <cell r="D61304">
            <v>45937.861273148148</v>
          </cell>
        </row>
        <row r="61305">
          <cell r="B61305">
            <v>897708</v>
          </cell>
          <cell r="C61305">
            <v>45937.873414351852</v>
          </cell>
          <cell r="D61305">
            <v>45937.88490740741</v>
          </cell>
        </row>
        <row r="61306">
          <cell r="B61306">
            <v>897709</v>
          </cell>
          <cell r="C61306">
            <v>45937.876354166663</v>
          </cell>
          <cell r="D61306">
            <v>45937.902800925927</v>
          </cell>
        </row>
        <row r="61307">
          <cell r="B61307">
            <v>897710</v>
          </cell>
          <cell r="C61307">
            <v>45937.881331018521</v>
          </cell>
          <cell r="D61307">
            <v>45937.901736111111</v>
          </cell>
        </row>
        <row r="61308">
          <cell r="B61308">
            <v>897711</v>
          </cell>
          <cell r="C61308">
            <v>45937.896539351852</v>
          </cell>
          <cell r="D61308">
            <v>45937.940497685187</v>
          </cell>
        </row>
        <row r="61309">
          <cell r="B61309">
            <v>897712</v>
          </cell>
          <cell r="C61309">
            <v>45937.905590277776</v>
          </cell>
          <cell r="D61309">
            <v>45937.918275462966</v>
          </cell>
        </row>
        <row r="61310">
          <cell r="B61310">
            <v>897713</v>
          </cell>
          <cell r="C61310">
            <v>45937.914942129632</v>
          </cell>
          <cell r="D61310">
            <v>45937.929884259262</v>
          </cell>
        </row>
        <row r="61311">
          <cell r="B61311">
            <v>897714</v>
          </cell>
          <cell r="C61311">
            <v>45937.989444444444</v>
          </cell>
          <cell r="D61311">
            <v>45938.030231481483</v>
          </cell>
        </row>
        <row r="61312">
          <cell r="B61312">
            <v>897715</v>
          </cell>
          <cell r="C61312">
            <v>45938.066770833335</v>
          </cell>
          <cell r="D61312">
            <v>45938.093657407408</v>
          </cell>
        </row>
        <row r="61313">
          <cell r="B61313">
            <v>897716</v>
          </cell>
          <cell r="C61313">
            <v>45938.083437499998</v>
          </cell>
          <cell r="D61313">
            <v>45938.121111111112</v>
          </cell>
        </row>
        <row r="61314">
          <cell r="B61314">
            <v>897717</v>
          </cell>
          <cell r="C61314">
            <v>45938.09003472222</v>
          </cell>
          <cell r="D61314">
            <v>45938.098553240743</v>
          </cell>
        </row>
        <row r="61315">
          <cell r="B61315">
            <v>897718</v>
          </cell>
          <cell r="C61315">
            <v>45938.092280092591</v>
          </cell>
          <cell r="D61315">
            <v>45938.114849537036</v>
          </cell>
        </row>
        <row r="61316">
          <cell r="B61316">
            <v>897719</v>
          </cell>
          <cell r="C61316">
            <v>45938.098067129627</v>
          </cell>
          <cell r="D61316">
            <v>45938.131053240744</v>
          </cell>
        </row>
        <row r="61317">
          <cell r="B61317">
            <v>897720</v>
          </cell>
          <cell r="C61317">
            <v>45938.101203703707</v>
          </cell>
          <cell r="D61317">
            <v>45938.148831018516</v>
          </cell>
        </row>
        <row r="61318">
          <cell r="B61318">
            <v>897721</v>
          </cell>
          <cell r="C61318">
            <v>45938.199236111112</v>
          </cell>
          <cell r="D61318">
            <v>45938.222372685188</v>
          </cell>
        </row>
        <row r="61319">
          <cell r="B61319">
            <v>897722</v>
          </cell>
          <cell r="C61319">
            <v>45938.207071759258</v>
          </cell>
          <cell r="D61319">
            <v>45938.238587962966</v>
          </cell>
        </row>
        <row r="61320">
          <cell r="B61320">
            <v>897723</v>
          </cell>
          <cell r="C61320">
            <v>45938.216851851852</v>
          </cell>
          <cell r="D61320">
            <v>45938.252824074072</v>
          </cell>
        </row>
        <row r="61321">
          <cell r="B61321">
            <v>897736</v>
          </cell>
          <cell r="C61321">
            <v>45938.249918981484</v>
          </cell>
          <cell r="D61321">
            <v>45938.334490740737</v>
          </cell>
        </row>
        <row r="61322">
          <cell r="B61322">
            <v>897750</v>
          </cell>
          <cell r="C61322">
            <v>45938.2575462963</v>
          </cell>
          <cell r="D61322">
            <v>45938.299062500002</v>
          </cell>
        </row>
        <row r="61323">
          <cell r="B61323">
            <v>897771</v>
          </cell>
          <cell r="C61323">
            <v>45938.264247685183</v>
          </cell>
          <cell r="D61323">
            <v>45938.319004629629</v>
          </cell>
        </row>
        <row r="61324">
          <cell r="B61324">
            <v>897845</v>
          </cell>
          <cell r="C61324">
            <v>45938.2969212963</v>
          </cell>
          <cell r="D61324">
            <v>45938.349560185183</v>
          </cell>
        </row>
        <row r="61325">
          <cell r="B61325">
            <v>897869</v>
          </cell>
          <cell r="C61325">
            <v>45938.30505787037</v>
          </cell>
          <cell r="D61325">
            <v>45938.335162037038</v>
          </cell>
        </row>
        <row r="61326">
          <cell r="B61326">
            <v>897896</v>
          </cell>
          <cell r="C61326">
            <v>45938.31417824074</v>
          </cell>
          <cell r="D61326">
            <v>45938.368611111109</v>
          </cell>
        </row>
        <row r="61327">
          <cell r="B61327">
            <v>897907</v>
          </cell>
          <cell r="C61327">
            <v>45938.31826388889</v>
          </cell>
          <cell r="D61327">
            <v>45938.407592592594</v>
          </cell>
        </row>
        <row r="61328">
          <cell r="B61328">
            <v>897923</v>
          </cell>
          <cell r="C61328">
            <v>45938.325833333336</v>
          </cell>
          <cell r="D61328">
            <v>45938.39099537037</v>
          </cell>
        </row>
        <row r="61329">
          <cell r="B61329">
            <v>897934</v>
          </cell>
          <cell r="C61329">
            <v>45938.329317129632</v>
          </cell>
          <cell r="D61329">
            <v>45938.351527777777</v>
          </cell>
        </row>
        <row r="61330">
          <cell r="B61330">
            <v>897949</v>
          </cell>
          <cell r="C61330">
            <v>45938.334965277776</v>
          </cell>
          <cell r="D61330">
            <v>45938.402974537035</v>
          </cell>
        </row>
        <row r="61331">
          <cell r="B61331">
            <v>897960</v>
          </cell>
          <cell r="C61331">
            <v>45938.337152777778</v>
          </cell>
          <cell r="D61331">
            <v>45938.416493055556</v>
          </cell>
        </row>
        <row r="61332">
          <cell r="B61332">
            <v>897964</v>
          </cell>
          <cell r="C61332">
            <v>45938.338946759257</v>
          </cell>
          <cell r="D61332">
            <v>45938.431203703702</v>
          </cell>
        </row>
        <row r="61333">
          <cell r="B61333">
            <v>897998</v>
          </cell>
          <cell r="C61333">
            <v>45938.349398148152</v>
          </cell>
          <cell r="D61333">
            <v>45938.39503472222</v>
          </cell>
        </row>
        <row r="61334">
          <cell r="B61334">
            <v>898051</v>
          </cell>
          <cell r="C61334">
            <v>45938.371319444443</v>
          </cell>
          <cell r="D61334">
            <v>45938.429918981485</v>
          </cell>
        </row>
        <row r="61335">
          <cell r="B61335">
            <v>898058</v>
          </cell>
          <cell r="C61335">
            <v>45938.372048611112</v>
          </cell>
          <cell r="D61335">
            <v>45938.41679398148</v>
          </cell>
        </row>
        <row r="61336">
          <cell r="B61336">
            <v>898071</v>
          </cell>
          <cell r="C61336">
            <v>45938.37568287037</v>
          </cell>
          <cell r="D61336">
            <v>45938.449513888889</v>
          </cell>
        </row>
        <row r="61337">
          <cell r="B61337">
            <v>898092</v>
          </cell>
          <cell r="C61337">
            <v>45938.378379629627</v>
          </cell>
          <cell r="D61337">
            <v>45938.443506944444</v>
          </cell>
        </row>
        <row r="61338">
          <cell r="B61338">
            <v>898100</v>
          </cell>
          <cell r="C61338">
            <v>45938.387789351851</v>
          </cell>
          <cell r="D61338">
            <v>45938.443472222221</v>
          </cell>
        </row>
        <row r="61339">
          <cell r="B61339">
            <v>898121</v>
          </cell>
          <cell r="C61339">
            <v>45938.395370370374</v>
          </cell>
          <cell r="D61339">
            <v>45938.430567129632</v>
          </cell>
        </row>
        <row r="61340">
          <cell r="B61340">
            <v>898127</v>
          </cell>
          <cell r="C61340">
            <v>45938.398090277777</v>
          </cell>
          <cell r="D61340">
            <v>45938.456284722219</v>
          </cell>
        </row>
        <row r="61341">
          <cell r="B61341">
            <v>898132</v>
          </cell>
          <cell r="C61341">
            <v>45938.401666666665</v>
          </cell>
          <cell r="D61341">
            <v>45938.453622685185</v>
          </cell>
        </row>
        <row r="61342">
          <cell r="B61342">
            <v>898142</v>
          </cell>
          <cell r="C61342">
            <v>45938.408194444448</v>
          </cell>
          <cell r="D61342">
            <v>45938.477696759262</v>
          </cell>
        </row>
        <row r="61343">
          <cell r="B61343">
            <v>898151</v>
          </cell>
          <cell r="C61343">
            <v>45938.41196759259</v>
          </cell>
          <cell r="D61343">
            <v>45938.522187499999</v>
          </cell>
        </row>
        <row r="61344">
          <cell r="B61344">
            <v>898180</v>
          </cell>
          <cell r="C61344">
            <v>45938.428657407407</v>
          </cell>
          <cell r="D61344">
            <v>45938.483472222222</v>
          </cell>
        </row>
        <row r="61345">
          <cell r="B61345">
            <v>898189</v>
          </cell>
          <cell r="C61345">
            <v>45938.432280092595</v>
          </cell>
          <cell r="D61345">
            <v>45938.47755787037</v>
          </cell>
        </row>
        <row r="61346">
          <cell r="B61346">
            <v>898196</v>
          </cell>
          <cell r="C61346">
            <v>45938.436585648145</v>
          </cell>
          <cell r="D61346">
            <v>45938.462719907409</v>
          </cell>
        </row>
        <row r="61347">
          <cell r="B61347">
            <v>898209</v>
          </cell>
          <cell r="C61347">
            <v>45938.439618055556</v>
          </cell>
          <cell r="D61347">
            <v>45938.489884259259</v>
          </cell>
        </row>
        <row r="61348">
          <cell r="B61348">
            <v>898217</v>
          </cell>
          <cell r="C61348">
            <v>45938.443402777775</v>
          </cell>
          <cell r="D61348">
            <v>45938.516215277778</v>
          </cell>
        </row>
        <row r="61349">
          <cell r="B61349">
            <v>898221</v>
          </cell>
          <cell r="C61349">
            <v>45938.445856481485</v>
          </cell>
          <cell r="D61349">
            <v>45938.49523148148</v>
          </cell>
        </row>
        <row r="61350">
          <cell r="B61350">
            <v>898239</v>
          </cell>
          <cell r="C61350">
            <v>45938.4528125</v>
          </cell>
          <cell r="D61350">
            <v>45938.515347222223</v>
          </cell>
        </row>
        <row r="61351">
          <cell r="B61351">
            <v>898246</v>
          </cell>
          <cell r="C61351">
            <v>45938.455034722225</v>
          </cell>
          <cell r="D61351">
            <v>45938.559930555559</v>
          </cell>
        </row>
        <row r="61352">
          <cell r="B61352">
            <v>898253</v>
          </cell>
          <cell r="C61352">
            <v>45938.456655092596</v>
          </cell>
          <cell r="D61352">
            <v>45938.513784722221</v>
          </cell>
        </row>
        <row r="61353">
          <cell r="B61353">
            <v>898262</v>
          </cell>
          <cell r="C61353">
            <v>45938.460127314815</v>
          </cell>
          <cell r="D61353">
            <v>45938.543587962966</v>
          </cell>
        </row>
        <row r="61354">
          <cell r="B61354">
            <v>898278</v>
          </cell>
          <cell r="C61354">
            <v>45938.468136574076</v>
          </cell>
          <cell r="D61354">
            <v>45938.531828703701</v>
          </cell>
        </row>
        <row r="61355">
          <cell r="B61355">
            <v>898282</v>
          </cell>
          <cell r="C61355">
            <v>45938.47146990741</v>
          </cell>
          <cell r="D61355">
            <v>45938.531481481485</v>
          </cell>
        </row>
        <row r="61356">
          <cell r="B61356">
            <v>898288</v>
          </cell>
          <cell r="C61356">
            <v>45938.475960648146</v>
          </cell>
          <cell r="D61356">
            <v>45938.571481481478</v>
          </cell>
        </row>
        <row r="61357">
          <cell r="B61357">
            <v>898328</v>
          </cell>
          <cell r="C61357">
            <v>45938.498715277776</v>
          </cell>
          <cell r="D61357">
            <v>45938.587037037039</v>
          </cell>
        </row>
        <row r="61358">
          <cell r="B61358">
            <v>898332</v>
          </cell>
          <cell r="C61358">
            <v>45938.501180555555</v>
          </cell>
          <cell r="D61358">
            <v>45938.553784722222</v>
          </cell>
        </row>
        <row r="61359">
          <cell r="B61359">
            <v>898344</v>
          </cell>
          <cell r="C61359">
            <v>45938.507719907408</v>
          </cell>
          <cell r="D61359">
            <v>45938.590891203705</v>
          </cell>
        </row>
        <row r="61360">
          <cell r="B61360">
            <v>898352</v>
          </cell>
          <cell r="C61360">
            <v>45938.513032407405</v>
          </cell>
          <cell r="D61360">
            <v>45938.565289351849</v>
          </cell>
        </row>
        <row r="61361">
          <cell r="B61361">
            <v>898362</v>
          </cell>
          <cell r="C61361">
            <v>45938.526122685187</v>
          </cell>
          <cell r="D61361">
            <v>45938.547662037039</v>
          </cell>
        </row>
        <row r="61362">
          <cell r="B61362">
            <v>898364</v>
          </cell>
          <cell r="C61362">
            <v>45938.529629629629</v>
          </cell>
          <cell r="D61362">
            <v>45938.545567129629</v>
          </cell>
        </row>
        <row r="61363">
          <cell r="B61363">
            <v>898371</v>
          </cell>
          <cell r="C61363">
            <v>45938.540590277778</v>
          </cell>
          <cell r="D61363">
            <v>45938.565787037034</v>
          </cell>
        </row>
        <row r="61364">
          <cell r="B61364">
            <v>898372</v>
          </cell>
          <cell r="C61364">
            <v>45938.542696759258</v>
          </cell>
          <cell r="D61364">
            <v>45938.597650462965</v>
          </cell>
        </row>
        <row r="61365">
          <cell r="B61365">
            <v>898375</v>
          </cell>
          <cell r="C61365">
            <v>45938.545937499999</v>
          </cell>
          <cell r="D61365">
            <v>45938.59447916667</v>
          </cell>
        </row>
        <row r="61366">
          <cell r="B61366">
            <v>898388</v>
          </cell>
          <cell r="C61366">
            <v>45938.562141203707</v>
          </cell>
          <cell r="D61366">
            <v>45938.604363425926</v>
          </cell>
        </row>
        <row r="61367">
          <cell r="B61367">
            <v>898391</v>
          </cell>
          <cell r="C61367">
            <v>45938.56453703704</v>
          </cell>
          <cell r="D61367">
            <v>45938.907060185185</v>
          </cell>
        </row>
        <row r="61368">
          <cell r="B61368">
            <v>898392</v>
          </cell>
          <cell r="C61368">
            <v>45938.566979166666</v>
          </cell>
          <cell r="D61368">
            <v>45938.628125000003</v>
          </cell>
        </row>
        <row r="61369">
          <cell r="B61369">
            <v>898411</v>
          </cell>
          <cell r="C61369">
            <v>45938.579907407409</v>
          </cell>
          <cell r="D61369">
            <v>45938.623090277775</v>
          </cell>
        </row>
        <row r="61370">
          <cell r="B61370">
            <v>898426</v>
          </cell>
          <cell r="C61370">
            <v>45938.58697916667</v>
          </cell>
          <cell r="D61370">
            <v>45938.641932870371</v>
          </cell>
        </row>
        <row r="61371">
          <cell r="B61371">
            <v>898443</v>
          </cell>
          <cell r="C61371">
            <v>45938.59479166667</v>
          </cell>
          <cell r="D61371">
            <v>45938.663854166669</v>
          </cell>
        </row>
        <row r="61372">
          <cell r="B61372">
            <v>898532</v>
          </cell>
          <cell r="C61372">
            <v>45938.636435185188</v>
          </cell>
          <cell r="D61372">
            <v>45938.681435185186</v>
          </cell>
        </row>
        <row r="61373">
          <cell r="B61373">
            <v>898540</v>
          </cell>
          <cell r="C61373">
            <v>45938.640428240738</v>
          </cell>
          <cell r="D61373">
            <v>45938.690555555557</v>
          </cell>
        </row>
        <row r="61374">
          <cell r="B61374">
            <v>898549</v>
          </cell>
          <cell r="C61374">
            <v>45938.644502314812</v>
          </cell>
          <cell r="D61374">
            <v>45938.693333333336</v>
          </cell>
        </row>
        <row r="61375">
          <cell r="B61375">
            <v>898555</v>
          </cell>
          <cell r="C61375">
            <v>45938.647916666669</v>
          </cell>
          <cell r="D61375">
            <v>45938.686076388891</v>
          </cell>
        </row>
        <row r="61376">
          <cell r="B61376">
            <v>898563</v>
          </cell>
          <cell r="C61376">
            <v>45938.652291666665</v>
          </cell>
          <cell r="D61376">
            <v>45938.712488425925</v>
          </cell>
        </row>
        <row r="61377">
          <cell r="B61377">
            <v>898567</v>
          </cell>
          <cell r="C61377">
            <v>45938.654363425929</v>
          </cell>
          <cell r="D61377">
            <v>45938.711481481485</v>
          </cell>
        </row>
        <row r="61378">
          <cell r="B61378">
            <v>898575</v>
          </cell>
          <cell r="C61378">
            <v>45938.660162037035</v>
          </cell>
          <cell r="D61378">
            <v>45938.714085648149</v>
          </cell>
        </row>
        <row r="61379">
          <cell r="B61379">
            <v>898601</v>
          </cell>
          <cell r="C61379">
            <v>45938.673657407409</v>
          </cell>
          <cell r="D61379">
            <v>45938.701192129629</v>
          </cell>
        </row>
        <row r="61380">
          <cell r="B61380">
            <v>898606</v>
          </cell>
          <cell r="C61380">
            <v>45938.679409722223</v>
          </cell>
          <cell r="D61380">
            <v>45938.723171296297</v>
          </cell>
        </row>
        <row r="61381">
          <cell r="B61381">
            <v>898612</v>
          </cell>
          <cell r="C61381">
            <v>45938.681516203702</v>
          </cell>
          <cell r="D61381">
            <v>45938.739016203705</v>
          </cell>
        </row>
        <row r="61382">
          <cell r="B61382">
            <v>898615</v>
          </cell>
          <cell r="C61382">
            <v>45938.688692129632</v>
          </cell>
          <cell r="D61382">
            <v>45938.699537037035</v>
          </cell>
        </row>
        <row r="61383">
          <cell r="B61383">
            <v>898621</v>
          </cell>
          <cell r="C61383">
            <v>45938.693194444444</v>
          </cell>
          <cell r="D61383">
            <v>45938.753148148149</v>
          </cell>
        </row>
        <row r="61384">
          <cell r="B61384">
            <v>898630</v>
          </cell>
          <cell r="C61384">
            <v>45938.705104166664</v>
          </cell>
          <cell r="D61384">
            <v>45938.745451388888</v>
          </cell>
        </row>
        <row r="61385">
          <cell r="B61385">
            <v>898644</v>
          </cell>
          <cell r="C61385">
            <v>45938.72452546296</v>
          </cell>
          <cell r="D61385">
            <v>45938.788124999999</v>
          </cell>
        </row>
        <row r="61386">
          <cell r="B61386">
            <v>898648</v>
          </cell>
          <cell r="C61386">
            <v>45938.734456018516</v>
          </cell>
          <cell r="D61386">
            <v>45938.78392361111</v>
          </cell>
        </row>
        <row r="61387">
          <cell r="B61387">
            <v>898649</v>
          </cell>
          <cell r="C61387">
            <v>45938.736516203702</v>
          </cell>
          <cell r="D61387">
            <v>45938.776655092595</v>
          </cell>
        </row>
        <row r="61388">
          <cell r="B61388">
            <v>898655</v>
          </cell>
          <cell r="C61388">
            <v>45938.752847222226</v>
          </cell>
          <cell r="D61388">
            <v>45938.79928240741</v>
          </cell>
        </row>
        <row r="61389">
          <cell r="B61389">
            <v>898656</v>
          </cell>
          <cell r="C61389">
            <v>45938.764317129629</v>
          </cell>
          <cell r="D61389">
            <v>45938.800868055558</v>
          </cell>
        </row>
        <row r="61390">
          <cell r="B61390">
            <v>898657</v>
          </cell>
          <cell r="C61390">
            <v>45938.771736111114</v>
          </cell>
          <cell r="D61390">
            <v>45938.818483796298</v>
          </cell>
        </row>
        <row r="61391">
          <cell r="B61391">
            <v>898661</v>
          </cell>
          <cell r="C61391">
            <v>45938.818391203706</v>
          </cell>
          <cell r="D61391">
            <v>45938.839270833334</v>
          </cell>
        </row>
        <row r="61392">
          <cell r="B61392">
            <v>898662</v>
          </cell>
          <cell r="C61392">
            <v>45938.826979166668</v>
          </cell>
          <cell r="D61392">
            <v>45938.851064814815</v>
          </cell>
        </row>
        <row r="61393">
          <cell r="B61393">
            <v>898663</v>
          </cell>
          <cell r="C61393">
            <v>45938.832974537036</v>
          </cell>
          <cell r="D61393">
            <v>45938.860011574077</v>
          </cell>
        </row>
        <row r="61394">
          <cell r="B61394">
            <v>898664</v>
          </cell>
          <cell r="C61394">
            <v>45938.838726851849</v>
          </cell>
          <cell r="D61394">
            <v>45938.879351851851</v>
          </cell>
        </row>
        <row r="61395">
          <cell r="B61395">
            <v>898665</v>
          </cell>
          <cell r="C61395">
            <v>45938.865416666667</v>
          </cell>
          <cell r="D61395">
            <v>45938.938738425924</v>
          </cell>
        </row>
        <row r="61396">
          <cell r="B61396">
            <v>898666</v>
          </cell>
          <cell r="C61396">
            <v>45938.881967592592</v>
          </cell>
          <cell r="D61396">
            <v>45938.956504629627</v>
          </cell>
        </row>
        <row r="61397">
          <cell r="B61397">
            <v>898667</v>
          </cell>
          <cell r="C61397">
            <v>45938.885798611111</v>
          </cell>
          <cell r="D61397">
            <v>45938.97515046296</v>
          </cell>
        </row>
        <row r="61398">
          <cell r="B61398">
            <v>898668</v>
          </cell>
          <cell r="C61398">
            <v>45938.888043981482</v>
          </cell>
          <cell r="D61398">
            <v>45938.980266203704</v>
          </cell>
        </row>
        <row r="61399">
          <cell r="B61399">
            <v>898669</v>
          </cell>
          <cell r="C61399">
            <v>45938.891087962962</v>
          </cell>
          <cell r="D61399">
            <v>45938.900138888886</v>
          </cell>
        </row>
        <row r="61400">
          <cell r="B61400">
            <v>898670</v>
          </cell>
          <cell r="C61400">
            <v>45938.902685185189</v>
          </cell>
          <cell r="D61400">
            <v>45938.994085648148</v>
          </cell>
        </row>
        <row r="61401">
          <cell r="B61401">
            <v>898671</v>
          </cell>
          <cell r="C61401">
            <v>45938.911423611113</v>
          </cell>
          <cell r="D61401">
            <v>45939.019166666665</v>
          </cell>
        </row>
        <row r="61402">
          <cell r="B61402">
            <v>898672</v>
          </cell>
          <cell r="C61402">
            <v>45938.916493055556</v>
          </cell>
          <cell r="D61402">
            <v>45939.02480324074</v>
          </cell>
        </row>
        <row r="61403">
          <cell r="B61403">
            <v>898673</v>
          </cell>
          <cell r="C61403">
            <v>45938.943796296298</v>
          </cell>
          <cell r="D61403">
            <v>45938.979317129626</v>
          </cell>
        </row>
        <row r="61404">
          <cell r="B61404">
            <v>898674</v>
          </cell>
          <cell r="C61404">
            <v>45938.953865740739</v>
          </cell>
          <cell r="D61404">
            <v>45939.040289351855</v>
          </cell>
        </row>
        <row r="61405">
          <cell r="B61405">
            <v>898675</v>
          </cell>
          <cell r="C61405">
            <v>45938.956354166665</v>
          </cell>
          <cell r="D61405">
            <v>45939.044351851851</v>
          </cell>
        </row>
        <row r="61406">
          <cell r="B61406">
            <v>898676</v>
          </cell>
          <cell r="C61406">
            <v>45938.990185185183</v>
          </cell>
          <cell r="D61406">
            <v>45939.056967592594</v>
          </cell>
        </row>
        <row r="61407">
          <cell r="B61407">
            <v>898677</v>
          </cell>
          <cell r="C61407">
            <v>45938.996851851851</v>
          </cell>
          <cell r="D61407">
            <v>45939.086736111109</v>
          </cell>
        </row>
        <row r="61408">
          <cell r="B61408">
            <v>898678</v>
          </cell>
          <cell r="C61408">
            <v>45939.001886574071</v>
          </cell>
          <cell r="D61408">
            <v>45939.022928240738</v>
          </cell>
        </row>
        <row r="61409">
          <cell r="B61409">
            <v>898679</v>
          </cell>
          <cell r="C61409">
            <v>45939.006354166668</v>
          </cell>
          <cell r="D61409">
            <v>45939.116527777776</v>
          </cell>
        </row>
        <row r="61410">
          <cell r="B61410">
            <v>898680</v>
          </cell>
          <cell r="C61410">
            <v>45939.15185185185</v>
          </cell>
          <cell r="D61410">
            <v>45939.195011574076</v>
          </cell>
        </row>
        <row r="61411">
          <cell r="B61411">
            <v>898681</v>
          </cell>
          <cell r="C61411">
            <v>45939.158368055556</v>
          </cell>
          <cell r="D61411">
            <v>45939.186898148146</v>
          </cell>
        </row>
        <row r="61412">
          <cell r="B61412">
            <v>898682</v>
          </cell>
          <cell r="C61412">
            <v>45939.214398148149</v>
          </cell>
          <cell r="D61412">
            <v>45939.236018518517</v>
          </cell>
        </row>
        <row r="61413">
          <cell r="B61413">
            <v>898683</v>
          </cell>
          <cell r="C61413">
            <v>45939.230300925927</v>
          </cell>
          <cell r="D61413">
            <v>45939.261921296296</v>
          </cell>
        </row>
        <row r="61414">
          <cell r="B61414">
            <v>898751</v>
          </cell>
          <cell r="C61414">
            <v>45939.272511574076</v>
          </cell>
          <cell r="D61414">
            <v>45939.314097222225</v>
          </cell>
        </row>
        <row r="61415">
          <cell r="B61415">
            <v>898759</v>
          </cell>
          <cell r="C61415">
            <v>45939.275231481479</v>
          </cell>
          <cell r="D61415">
            <v>45939.327164351853</v>
          </cell>
        </row>
        <row r="61416">
          <cell r="B61416">
            <v>898875</v>
          </cell>
          <cell r="C61416">
            <v>45939.31627314815</v>
          </cell>
          <cell r="D61416">
            <v>45939.339467592596</v>
          </cell>
        </row>
        <row r="61417">
          <cell r="B61417">
            <v>898892</v>
          </cell>
          <cell r="C61417">
            <v>45939.321689814817</v>
          </cell>
          <cell r="D61417">
            <v>45939.354826388888</v>
          </cell>
        </row>
        <row r="61418">
          <cell r="B61418">
            <v>898909</v>
          </cell>
          <cell r="C61418">
            <v>45939.329432870371</v>
          </cell>
          <cell r="D61418">
            <v>45939.392893518518</v>
          </cell>
        </row>
        <row r="61419">
          <cell r="B61419">
            <v>898924</v>
          </cell>
          <cell r="C61419">
            <v>45939.336689814816</v>
          </cell>
          <cell r="D61419">
            <v>45939.347534722219</v>
          </cell>
        </row>
        <row r="61420">
          <cell r="B61420">
            <v>898946</v>
          </cell>
          <cell r="C61420">
            <v>45939.346620370372</v>
          </cell>
          <cell r="D61420">
            <v>45939.365532407406</v>
          </cell>
        </row>
        <row r="61421">
          <cell r="B61421">
            <v>898969</v>
          </cell>
          <cell r="C61421">
            <v>45939.355092592596</v>
          </cell>
          <cell r="D61421">
            <v>45939.372418981482</v>
          </cell>
        </row>
        <row r="61422">
          <cell r="B61422">
            <v>898972</v>
          </cell>
          <cell r="C61422">
            <v>45939.356979166667</v>
          </cell>
          <cell r="D61422">
            <v>45939.374398148146</v>
          </cell>
        </row>
        <row r="61423">
          <cell r="B61423">
            <v>898980</v>
          </cell>
          <cell r="C61423">
            <v>45939.358587962961</v>
          </cell>
          <cell r="D61423">
            <v>45939.412303240744</v>
          </cell>
        </row>
        <row r="61424">
          <cell r="B61424">
            <v>898996</v>
          </cell>
          <cell r="C61424">
            <v>45939.362627314818</v>
          </cell>
          <cell r="D61424">
            <v>45939.387766203705</v>
          </cell>
        </row>
        <row r="61425">
          <cell r="B61425">
            <v>899006</v>
          </cell>
          <cell r="C61425">
            <v>45939.367349537039</v>
          </cell>
          <cell r="D61425">
            <v>45939.403321759259</v>
          </cell>
        </row>
        <row r="61426">
          <cell r="B61426">
            <v>899019</v>
          </cell>
          <cell r="C61426">
            <v>45939.372673611113</v>
          </cell>
          <cell r="D61426">
            <v>45939.431504629632</v>
          </cell>
        </row>
        <row r="61427">
          <cell r="B61427">
            <v>899029</v>
          </cell>
          <cell r="C61427">
            <v>45939.377534722225</v>
          </cell>
          <cell r="D61427">
            <v>45939.398622685185</v>
          </cell>
        </row>
        <row r="61428">
          <cell r="B61428">
            <v>899044</v>
          </cell>
          <cell r="C61428">
            <v>45939.381631944445</v>
          </cell>
          <cell r="D61428">
            <v>45939.420891203707</v>
          </cell>
        </row>
        <row r="61429">
          <cell r="B61429">
            <v>899053</v>
          </cell>
          <cell r="C61429">
            <v>45939.385694444441</v>
          </cell>
          <cell r="D61429">
            <v>45939.416273148148</v>
          </cell>
        </row>
        <row r="61430">
          <cell r="B61430">
            <v>899068</v>
          </cell>
          <cell r="C61430">
            <v>45939.390775462962</v>
          </cell>
          <cell r="D61430">
            <v>45939.438148148147</v>
          </cell>
        </row>
        <row r="61431">
          <cell r="B61431">
            <v>899082</v>
          </cell>
          <cell r="C61431">
            <v>45939.393506944441</v>
          </cell>
          <cell r="D61431">
            <v>45939.438819444447</v>
          </cell>
        </row>
        <row r="61432">
          <cell r="B61432">
            <v>899090</v>
          </cell>
          <cell r="C61432">
            <v>45939.398298611108</v>
          </cell>
          <cell r="D61432">
            <v>45939.497627314813</v>
          </cell>
        </row>
        <row r="61433">
          <cell r="B61433">
            <v>899102</v>
          </cell>
          <cell r="C61433">
            <v>45939.404745370368</v>
          </cell>
          <cell r="D61433">
            <v>45939.455196759256</v>
          </cell>
        </row>
        <row r="61434">
          <cell r="B61434">
            <v>899104</v>
          </cell>
          <cell r="C61434">
            <v>45939.407569444447</v>
          </cell>
          <cell r="D61434">
            <v>45939.449537037035</v>
          </cell>
        </row>
        <row r="61435">
          <cell r="B61435">
            <v>899106</v>
          </cell>
          <cell r="C61435">
            <v>45939.410092592596</v>
          </cell>
          <cell r="D61435">
            <v>45939.443680555552</v>
          </cell>
        </row>
        <row r="61436">
          <cell r="B61436">
            <v>899110</v>
          </cell>
          <cell r="C61436">
            <v>45939.411956018521</v>
          </cell>
          <cell r="D61436">
            <v>45939.451435185183</v>
          </cell>
        </row>
        <row r="61437">
          <cell r="B61437">
            <v>899123</v>
          </cell>
          <cell r="C61437">
            <v>45939.414953703701</v>
          </cell>
          <cell r="D61437">
            <v>45939.461875000001</v>
          </cell>
        </row>
        <row r="61438">
          <cell r="B61438">
            <v>899130</v>
          </cell>
          <cell r="C61438">
            <v>45939.417557870373</v>
          </cell>
          <cell r="D61438">
            <v>45939.470254629632</v>
          </cell>
        </row>
        <row r="61439">
          <cell r="B61439">
            <v>899143</v>
          </cell>
          <cell r="C61439">
            <v>45939.42260416667</v>
          </cell>
          <cell r="D61439">
            <v>45939.475949074076</v>
          </cell>
        </row>
        <row r="61440">
          <cell r="B61440">
            <v>899154</v>
          </cell>
          <cell r="C61440">
            <v>45939.425925925927</v>
          </cell>
          <cell r="D61440">
            <v>45939.471620370372</v>
          </cell>
        </row>
        <row r="61441">
          <cell r="B61441">
            <v>899157</v>
          </cell>
          <cell r="C61441">
            <v>45939.428796296299</v>
          </cell>
          <cell r="D61441">
            <v>45939.477743055555</v>
          </cell>
        </row>
        <row r="61442">
          <cell r="B61442">
            <v>899165</v>
          </cell>
          <cell r="C61442">
            <v>45939.43346064815</v>
          </cell>
          <cell r="D61442">
            <v>45939.479479166665</v>
          </cell>
        </row>
        <row r="61443">
          <cell r="B61443">
            <v>899171</v>
          </cell>
          <cell r="C61443">
            <v>45939.437060185184</v>
          </cell>
          <cell r="D61443">
            <v>45939.506157407406</v>
          </cell>
        </row>
        <row r="61444">
          <cell r="B61444">
            <v>899174</v>
          </cell>
          <cell r="C61444">
            <v>45939.439212962963</v>
          </cell>
          <cell r="D61444">
            <v>45939.517534722225</v>
          </cell>
        </row>
        <row r="61445">
          <cell r="B61445">
            <v>899188</v>
          </cell>
          <cell r="C61445">
            <v>45939.444363425922</v>
          </cell>
          <cell r="D61445">
            <v>45939.468831018516</v>
          </cell>
        </row>
        <row r="61446">
          <cell r="B61446">
            <v>899194</v>
          </cell>
          <cell r="C61446">
            <v>45939.448518518519</v>
          </cell>
          <cell r="D61446">
            <v>45939.483553240738</v>
          </cell>
        </row>
        <row r="61447">
          <cell r="B61447">
            <v>899201</v>
          </cell>
          <cell r="C61447">
            <v>45939.449976851851</v>
          </cell>
          <cell r="D61447">
            <v>45939.504282407404</v>
          </cell>
        </row>
        <row r="61448">
          <cell r="B61448">
            <v>899221</v>
          </cell>
          <cell r="C61448">
            <v>45939.454085648147</v>
          </cell>
          <cell r="D61448">
            <v>45939.524467592593</v>
          </cell>
        </row>
        <row r="61449">
          <cell r="B61449">
            <v>899222</v>
          </cell>
          <cell r="C61449">
            <v>45939.459155092591</v>
          </cell>
          <cell r="D61449">
            <v>45939.526388888888</v>
          </cell>
        </row>
        <row r="61450">
          <cell r="B61450">
            <v>899235</v>
          </cell>
          <cell r="C61450">
            <v>45939.465127314812</v>
          </cell>
          <cell r="D61450">
            <v>45939.535763888889</v>
          </cell>
        </row>
        <row r="61451">
          <cell r="B61451">
            <v>899242</v>
          </cell>
          <cell r="C61451">
            <v>45939.47146990741</v>
          </cell>
          <cell r="D61451">
            <v>45939.509444444448</v>
          </cell>
        </row>
        <row r="61452">
          <cell r="B61452">
            <v>899249</v>
          </cell>
          <cell r="C61452">
            <v>45939.473749999997</v>
          </cell>
          <cell r="D61452">
            <v>45939.532708333332</v>
          </cell>
        </row>
        <row r="61453">
          <cell r="B61453">
            <v>899275</v>
          </cell>
          <cell r="C61453">
            <v>45939.488738425927</v>
          </cell>
          <cell r="D61453">
            <v>45939.541192129633</v>
          </cell>
        </row>
        <row r="61454">
          <cell r="B61454">
            <v>899289</v>
          </cell>
          <cell r="C61454">
            <v>45939.492951388886</v>
          </cell>
          <cell r="D61454">
            <v>45939.527511574073</v>
          </cell>
        </row>
        <row r="61455">
          <cell r="B61455">
            <v>899294</v>
          </cell>
          <cell r="C61455">
            <v>45939.495648148149</v>
          </cell>
          <cell r="D61455">
            <v>45939.55773148148</v>
          </cell>
        </row>
        <row r="61456">
          <cell r="B61456">
            <v>899301</v>
          </cell>
          <cell r="C61456">
            <v>45939.501620370371</v>
          </cell>
          <cell r="D61456">
            <v>45939.553807870368</v>
          </cell>
        </row>
        <row r="61457">
          <cell r="B61457">
            <v>899307</v>
          </cell>
          <cell r="C61457">
            <v>45939.504155092596</v>
          </cell>
          <cell r="D61457">
            <v>45939.534722222219</v>
          </cell>
        </row>
        <row r="61458">
          <cell r="B61458">
            <v>899310</v>
          </cell>
          <cell r="C61458">
            <v>45939.506793981483</v>
          </cell>
          <cell r="D61458">
            <v>45939.555671296293</v>
          </cell>
        </row>
        <row r="61459">
          <cell r="B61459">
            <v>899323</v>
          </cell>
          <cell r="C61459">
            <v>45939.515231481484</v>
          </cell>
          <cell r="D61459">
            <v>45939.560150462959</v>
          </cell>
        </row>
        <row r="61460">
          <cell r="B61460">
            <v>899331</v>
          </cell>
          <cell r="C61460">
            <v>45939.518148148149</v>
          </cell>
          <cell r="D61460">
            <v>45939.578726851854</v>
          </cell>
        </row>
        <row r="61461">
          <cell r="B61461">
            <v>899341</v>
          </cell>
          <cell r="C61461">
            <v>45939.525567129633</v>
          </cell>
          <cell r="D61461">
            <v>45939.58353009259</v>
          </cell>
        </row>
        <row r="61462">
          <cell r="B61462">
            <v>899344</v>
          </cell>
          <cell r="C61462">
            <v>45939.530023148145</v>
          </cell>
          <cell r="D61462">
            <v>45939.584340277775</v>
          </cell>
        </row>
        <row r="61463">
          <cell r="B61463">
            <v>899356</v>
          </cell>
          <cell r="C61463">
            <v>45939.538738425923</v>
          </cell>
          <cell r="D61463">
            <v>45939.617847222224</v>
          </cell>
        </row>
        <row r="61464">
          <cell r="B61464">
            <v>899362</v>
          </cell>
          <cell r="C61464">
            <v>45939.543437499997</v>
          </cell>
          <cell r="D61464">
            <v>45939.599907407406</v>
          </cell>
        </row>
        <row r="61465">
          <cell r="B61465">
            <v>899365</v>
          </cell>
          <cell r="C61465">
            <v>45939.548298611109</v>
          </cell>
          <cell r="D61465">
            <v>45939.647997685184</v>
          </cell>
        </row>
        <row r="61466">
          <cell r="B61466">
            <v>899373</v>
          </cell>
          <cell r="C61466">
            <v>45939.556689814817</v>
          </cell>
          <cell r="D61466">
            <v>45939.673275462963</v>
          </cell>
        </row>
        <row r="61467">
          <cell r="B61467">
            <v>899383</v>
          </cell>
          <cell r="C61467">
            <v>45939.566296296296</v>
          </cell>
          <cell r="D61467">
            <v>45939.676886574074</v>
          </cell>
        </row>
        <row r="61468">
          <cell r="B61468">
            <v>899387</v>
          </cell>
          <cell r="C61468">
            <v>45939.56925925926</v>
          </cell>
          <cell r="D61468">
            <v>45939.63753472222</v>
          </cell>
        </row>
        <row r="61469">
          <cell r="B61469">
            <v>899394</v>
          </cell>
          <cell r="C61469">
            <v>45939.575532407405</v>
          </cell>
          <cell r="D61469">
            <v>45939.638159722221</v>
          </cell>
        </row>
        <row r="61470">
          <cell r="B61470">
            <v>899410</v>
          </cell>
          <cell r="C61470">
            <v>45939.586967592593</v>
          </cell>
          <cell r="D61470">
            <v>45939.617025462961</v>
          </cell>
        </row>
        <row r="61471">
          <cell r="B61471">
            <v>899415</v>
          </cell>
          <cell r="C61471">
            <v>45939.590567129628</v>
          </cell>
          <cell r="D61471">
            <v>45939.678449074076</v>
          </cell>
        </row>
        <row r="61472">
          <cell r="B61472">
            <v>899432</v>
          </cell>
          <cell r="C61472">
            <v>45939.597893518519</v>
          </cell>
          <cell r="D61472">
            <v>45939.671168981484</v>
          </cell>
        </row>
        <row r="61473">
          <cell r="B61473">
            <v>899442</v>
          </cell>
          <cell r="C61473">
            <v>45939.604004629633</v>
          </cell>
          <cell r="D61473">
            <v>45939.654120370367</v>
          </cell>
        </row>
        <row r="61474">
          <cell r="B61474">
            <v>899455</v>
          </cell>
          <cell r="C61474">
            <v>45939.610312500001</v>
          </cell>
          <cell r="D61474">
            <v>45939.693252314813</v>
          </cell>
        </row>
        <row r="61475">
          <cell r="B61475">
            <v>899466</v>
          </cell>
          <cell r="C61475">
            <v>45939.615081018521</v>
          </cell>
          <cell r="D61475">
            <v>45939.709710648145</v>
          </cell>
        </row>
        <row r="61476">
          <cell r="B61476">
            <v>899511</v>
          </cell>
          <cell r="C61476">
            <v>45939.635625000003</v>
          </cell>
          <cell r="D61476">
            <v>45939.70652777778</v>
          </cell>
        </row>
        <row r="61477">
          <cell r="B61477">
            <v>899516</v>
          </cell>
          <cell r="C61477">
            <v>45939.637129629627</v>
          </cell>
          <cell r="D61477">
            <v>45939.71947916667</v>
          </cell>
        </row>
        <row r="61478">
          <cell r="B61478">
            <v>899524</v>
          </cell>
          <cell r="C61478">
            <v>45939.641458333332</v>
          </cell>
          <cell r="D61478">
            <v>45939.721284722225</v>
          </cell>
        </row>
        <row r="61479">
          <cell r="B61479">
            <v>899574</v>
          </cell>
          <cell r="C61479">
            <v>45939.668923611112</v>
          </cell>
          <cell r="D61479">
            <v>45939.73909722222</v>
          </cell>
        </row>
        <row r="61480">
          <cell r="B61480">
            <v>899592</v>
          </cell>
          <cell r="C61480">
            <v>45939.67460648148</v>
          </cell>
          <cell r="D61480">
            <v>45939.727696759262</v>
          </cell>
        </row>
        <row r="61481">
          <cell r="B61481">
            <v>899596</v>
          </cell>
          <cell r="C61481">
            <v>45939.686041666668</v>
          </cell>
          <cell r="D61481">
            <v>45939.750509259262</v>
          </cell>
        </row>
        <row r="61482">
          <cell r="B61482">
            <v>899606</v>
          </cell>
          <cell r="C61482">
            <v>45939.697280092594</v>
          </cell>
          <cell r="D61482">
            <v>45939.760150462964</v>
          </cell>
        </row>
        <row r="61483">
          <cell r="B61483">
            <v>899616</v>
          </cell>
          <cell r="C61483">
            <v>45939.707604166666</v>
          </cell>
          <cell r="D61483">
            <v>45939.747037037036</v>
          </cell>
        </row>
        <row r="61484">
          <cell r="B61484">
            <v>899619</v>
          </cell>
          <cell r="C61484">
            <v>45939.716643518521</v>
          </cell>
          <cell r="D61484">
            <v>45939.73741898148</v>
          </cell>
        </row>
        <row r="61485">
          <cell r="B61485">
            <v>899624</v>
          </cell>
          <cell r="C61485">
            <v>45939.745300925926</v>
          </cell>
          <cell r="D61485">
            <v>45939.766851851855</v>
          </cell>
        </row>
        <row r="61486">
          <cell r="B61486">
            <v>899626</v>
          </cell>
          <cell r="C61486">
            <v>45939.756215277775</v>
          </cell>
          <cell r="D61486">
            <v>45939.774780092594</v>
          </cell>
        </row>
        <row r="61487">
          <cell r="B61487">
            <v>899627</v>
          </cell>
          <cell r="C61487">
            <v>45939.759120370371</v>
          </cell>
          <cell r="D61487">
            <v>45939.807557870372</v>
          </cell>
        </row>
        <row r="61488">
          <cell r="B61488">
            <v>899628</v>
          </cell>
          <cell r="C61488">
            <v>45939.761620370373</v>
          </cell>
          <cell r="D61488">
            <v>45939.822465277779</v>
          </cell>
        </row>
        <row r="61489">
          <cell r="B61489">
            <v>899629</v>
          </cell>
          <cell r="C61489">
            <v>45939.765057870369</v>
          </cell>
          <cell r="D61489">
            <v>45939.788969907408</v>
          </cell>
        </row>
        <row r="61490">
          <cell r="B61490">
            <v>899630</v>
          </cell>
          <cell r="C61490">
            <v>45939.769918981481</v>
          </cell>
          <cell r="D61490">
            <v>45939.813206018516</v>
          </cell>
        </row>
        <row r="61491">
          <cell r="B61491">
            <v>899632</v>
          </cell>
          <cell r="C61491">
            <v>45939.790393518517</v>
          </cell>
          <cell r="D61491">
            <v>45939.811365740738</v>
          </cell>
        </row>
        <row r="61492">
          <cell r="B61492">
            <v>899633</v>
          </cell>
          <cell r="C61492">
            <v>45939.807210648149</v>
          </cell>
          <cell r="D61492">
            <v>45939.829641203702</v>
          </cell>
        </row>
        <row r="61493">
          <cell r="B61493">
            <v>899634</v>
          </cell>
          <cell r="C61493">
            <v>45939.81653935185</v>
          </cell>
          <cell r="D61493">
            <v>45939.838622685187</v>
          </cell>
        </row>
        <row r="61494">
          <cell r="B61494">
            <v>899635</v>
          </cell>
          <cell r="C61494">
            <v>45939.836331018516</v>
          </cell>
          <cell r="D61494">
            <v>45939.864259259259</v>
          </cell>
        </row>
        <row r="61495">
          <cell r="B61495">
            <v>899636</v>
          </cell>
          <cell r="C61495">
            <v>45939.845613425925</v>
          </cell>
          <cell r="D61495">
            <v>45939.892905092594</v>
          </cell>
        </row>
        <row r="61496">
          <cell r="B61496">
            <v>899637</v>
          </cell>
          <cell r="C61496">
            <v>45939.875462962962</v>
          </cell>
          <cell r="D61496">
            <v>45939.900868055556</v>
          </cell>
        </row>
        <row r="61497">
          <cell r="B61497">
            <v>899638</v>
          </cell>
          <cell r="C61497">
            <v>45939.880624999998</v>
          </cell>
          <cell r="D61497">
            <v>45939.923159722224</v>
          </cell>
        </row>
        <row r="61498">
          <cell r="B61498">
            <v>899639</v>
          </cell>
          <cell r="C61498">
            <v>45939.886331018519</v>
          </cell>
          <cell r="D61498">
            <v>45939.95208333333</v>
          </cell>
        </row>
        <row r="61499">
          <cell r="B61499">
            <v>899640</v>
          </cell>
          <cell r="C61499">
            <v>45939.913321759261</v>
          </cell>
          <cell r="D61499">
            <v>45939.938113425924</v>
          </cell>
        </row>
        <row r="61500">
          <cell r="B61500">
            <v>899641</v>
          </cell>
          <cell r="C61500">
            <v>45939.918368055558</v>
          </cell>
          <cell r="D61500">
            <v>45939.964062500003</v>
          </cell>
        </row>
        <row r="61501">
          <cell r="B61501">
            <v>899642</v>
          </cell>
          <cell r="C61501">
            <v>45939.927337962959</v>
          </cell>
          <cell r="D61501">
            <v>45939.978773148148</v>
          </cell>
        </row>
        <row r="61502">
          <cell r="B61502">
            <v>899643</v>
          </cell>
          <cell r="C61502">
            <v>45939.96943287037</v>
          </cell>
          <cell r="D61502">
            <v>45940.002800925926</v>
          </cell>
        </row>
        <row r="61503">
          <cell r="B61503">
            <v>899644</v>
          </cell>
          <cell r="C61503">
            <v>45939.977071759262</v>
          </cell>
          <cell r="D61503">
            <v>45940.027314814812</v>
          </cell>
        </row>
        <row r="61504">
          <cell r="B61504">
            <v>899645</v>
          </cell>
          <cell r="C61504">
            <v>45940.011157407411</v>
          </cell>
          <cell r="D61504">
            <v>45940.024548611109</v>
          </cell>
        </row>
        <row r="61505">
          <cell r="B61505">
            <v>899646</v>
          </cell>
          <cell r="C61505">
            <v>45940.0390162037</v>
          </cell>
          <cell r="D61505">
            <v>45940.067824074074</v>
          </cell>
        </row>
        <row r="61506">
          <cell r="B61506">
            <v>899669</v>
          </cell>
          <cell r="C61506">
            <v>45940.254050925927</v>
          </cell>
          <cell r="D61506">
            <v>45940.272928240738</v>
          </cell>
        </row>
        <row r="61507">
          <cell r="B61507">
            <v>899720</v>
          </cell>
          <cell r="C61507">
            <v>45940.277361111112</v>
          </cell>
          <cell r="D61507">
            <v>45940.334085648145</v>
          </cell>
        </row>
        <row r="61508">
          <cell r="B61508">
            <v>899774</v>
          </cell>
          <cell r="C61508">
            <v>45940.297453703701</v>
          </cell>
          <cell r="D61508">
            <v>45940.323530092595</v>
          </cell>
        </row>
        <row r="61509">
          <cell r="B61509">
            <v>899807</v>
          </cell>
          <cell r="C61509">
            <v>45940.309907407405</v>
          </cell>
          <cell r="D61509">
            <v>45940.339930555558</v>
          </cell>
        </row>
        <row r="61510">
          <cell r="B61510">
            <v>899816</v>
          </cell>
          <cell r="C61510">
            <v>45940.312916666669</v>
          </cell>
          <cell r="D61510">
            <v>45940.359398148146</v>
          </cell>
        </row>
        <row r="61511">
          <cell r="B61511">
            <v>899822</v>
          </cell>
          <cell r="C61511">
            <v>45940.315810185188</v>
          </cell>
          <cell r="D61511">
            <v>45940.346284722225</v>
          </cell>
        </row>
        <row r="61512">
          <cell r="B61512">
            <v>899875</v>
          </cell>
          <cell r="C61512">
            <v>45940.336006944446</v>
          </cell>
          <cell r="D61512">
            <v>45940.397939814815</v>
          </cell>
        </row>
        <row r="61513">
          <cell r="B61513">
            <v>899924</v>
          </cell>
          <cell r="C61513">
            <v>45940.354039351849</v>
          </cell>
          <cell r="D61513">
            <v>45940.368414351855</v>
          </cell>
        </row>
        <row r="61514">
          <cell r="B61514">
            <v>899957</v>
          </cell>
          <cell r="C61514">
            <v>45940.366828703707</v>
          </cell>
          <cell r="D61514">
            <v>45940.387465277781</v>
          </cell>
        </row>
        <row r="61515">
          <cell r="B61515">
            <v>899984</v>
          </cell>
          <cell r="C61515">
            <v>45940.383194444446</v>
          </cell>
          <cell r="D61515">
            <v>45940.395543981482</v>
          </cell>
        </row>
        <row r="61516">
          <cell r="B61516">
            <v>899989</v>
          </cell>
          <cell r="C61516">
            <v>45940.385578703703</v>
          </cell>
          <cell r="D61516">
            <v>45940.40861111111</v>
          </cell>
        </row>
        <row r="61517">
          <cell r="B61517">
            <v>899997</v>
          </cell>
          <cell r="C61517">
            <v>45940.387754629628</v>
          </cell>
          <cell r="D61517">
            <v>45940.401828703703</v>
          </cell>
        </row>
        <row r="61518">
          <cell r="B61518">
            <v>900002</v>
          </cell>
          <cell r="C61518">
            <v>45940.390370370369</v>
          </cell>
          <cell r="D61518">
            <v>45940.41233796296</v>
          </cell>
        </row>
        <row r="61519">
          <cell r="B61519">
            <v>900020</v>
          </cell>
          <cell r="C61519">
            <v>45940.398159722223</v>
          </cell>
          <cell r="D61519">
            <v>45940.417719907404</v>
          </cell>
        </row>
        <row r="61520">
          <cell r="B61520">
            <v>900035</v>
          </cell>
          <cell r="C61520">
            <v>45940.404826388891</v>
          </cell>
          <cell r="D61520">
            <v>45940.431064814817</v>
          </cell>
        </row>
        <row r="61521">
          <cell r="B61521">
            <v>900041</v>
          </cell>
          <cell r="C61521">
            <v>45940.408310185187</v>
          </cell>
          <cell r="D61521">
            <v>45940.437847222223</v>
          </cell>
        </row>
        <row r="61522">
          <cell r="B61522">
            <v>900050</v>
          </cell>
          <cell r="C61522">
            <v>45940.409131944441</v>
          </cell>
          <cell r="D61522">
            <v>45940.434861111113</v>
          </cell>
        </row>
        <row r="61523">
          <cell r="B61523">
            <v>900066</v>
          </cell>
          <cell r="C61523">
            <v>45940.418356481481</v>
          </cell>
          <cell r="D61523">
            <v>45940.426377314812</v>
          </cell>
        </row>
        <row r="61524">
          <cell r="B61524">
            <v>900077</v>
          </cell>
          <cell r="C61524">
            <v>45940.423425925925</v>
          </cell>
          <cell r="D61524">
            <v>45940.525983796295</v>
          </cell>
        </row>
        <row r="61525">
          <cell r="B61525">
            <v>900083</v>
          </cell>
          <cell r="C61525">
            <v>45940.426018518519</v>
          </cell>
          <cell r="D61525">
            <v>45940.450127314813</v>
          </cell>
        </row>
        <row r="61526">
          <cell r="B61526">
            <v>900089</v>
          </cell>
          <cell r="C61526">
            <v>45940.431435185186</v>
          </cell>
          <cell r="D61526">
            <v>45940.447743055556</v>
          </cell>
        </row>
        <row r="61527">
          <cell r="B61527">
            <v>900093</v>
          </cell>
          <cell r="C61527">
            <v>45940.432766203703</v>
          </cell>
          <cell r="D61527">
            <v>45940.454629629632</v>
          </cell>
        </row>
        <row r="61528">
          <cell r="B61528">
            <v>900098</v>
          </cell>
          <cell r="C61528">
            <v>45940.436620370368</v>
          </cell>
          <cell r="D61528">
            <v>45940.451539351852</v>
          </cell>
        </row>
        <row r="61529">
          <cell r="B61529">
            <v>900108</v>
          </cell>
          <cell r="C61529">
            <v>45940.440752314818</v>
          </cell>
          <cell r="D61529">
            <v>45940.458136574074</v>
          </cell>
        </row>
        <row r="61530">
          <cell r="B61530">
            <v>900115</v>
          </cell>
          <cell r="C61530">
            <v>45940.443888888891</v>
          </cell>
          <cell r="D61530">
            <v>45940.477129629631</v>
          </cell>
        </row>
        <row r="61531">
          <cell r="B61531">
            <v>900120</v>
          </cell>
          <cell r="C61531">
            <v>45940.447743055556</v>
          </cell>
          <cell r="D61531">
            <v>45940.470104166663</v>
          </cell>
        </row>
        <row r="61532">
          <cell r="B61532">
            <v>900123</v>
          </cell>
          <cell r="C61532">
            <v>45940.45108796296</v>
          </cell>
          <cell r="D61532">
            <v>45940.492152777777</v>
          </cell>
        </row>
        <row r="61533">
          <cell r="B61533">
            <v>900127</v>
          </cell>
          <cell r="C61533">
            <v>45940.454409722224</v>
          </cell>
          <cell r="D61533">
            <v>45940.503842592596</v>
          </cell>
        </row>
        <row r="61534">
          <cell r="B61534">
            <v>900129</v>
          </cell>
          <cell r="C61534">
            <v>45940.455555555556</v>
          </cell>
          <cell r="D61534">
            <v>45940.469942129632</v>
          </cell>
        </row>
        <row r="61535">
          <cell r="B61535">
            <v>900135</v>
          </cell>
          <cell r="C61535">
            <v>45940.457476851851</v>
          </cell>
          <cell r="D61535">
            <v>45940.48300925926</v>
          </cell>
        </row>
        <row r="61536">
          <cell r="B61536">
            <v>900139</v>
          </cell>
          <cell r="C61536">
            <v>45940.460150462961</v>
          </cell>
          <cell r="D61536">
            <v>45940.498865740738</v>
          </cell>
        </row>
        <row r="61537">
          <cell r="B61537">
            <v>900144</v>
          </cell>
          <cell r="C61537">
            <v>45940.462199074071</v>
          </cell>
          <cell r="D61537">
            <v>45940.513356481482</v>
          </cell>
        </row>
        <row r="61538">
          <cell r="B61538">
            <v>900152</v>
          </cell>
          <cell r="C61538">
            <v>45940.466365740744</v>
          </cell>
          <cell r="D61538">
            <v>45940.4924537037</v>
          </cell>
        </row>
        <row r="61539">
          <cell r="B61539">
            <v>900163</v>
          </cell>
          <cell r="C61539">
            <v>45940.476111111115</v>
          </cell>
          <cell r="D61539">
            <v>45940.526886574073</v>
          </cell>
        </row>
        <row r="61540">
          <cell r="B61540">
            <v>900175</v>
          </cell>
          <cell r="C61540">
            <v>45940.486215277779</v>
          </cell>
          <cell r="D61540">
            <v>45940.534490740742</v>
          </cell>
        </row>
        <row r="61541">
          <cell r="B61541">
            <v>900194</v>
          </cell>
          <cell r="C61541">
            <v>45940.501180555555</v>
          </cell>
          <cell r="D61541">
            <v>45940.512557870374</v>
          </cell>
        </row>
        <row r="61542">
          <cell r="B61542">
            <v>900210</v>
          </cell>
          <cell r="C61542">
            <v>45940.511250000003</v>
          </cell>
          <cell r="D61542">
            <v>45940.534803240742</v>
          </cell>
        </row>
        <row r="61543">
          <cell r="B61543">
            <v>900240</v>
          </cell>
          <cell r="C61543">
            <v>45940.536759259259</v>
          </cell>
          <cell r="D61543">
            <v>45940.552812499998</v>
          </cell>
        </row>
        <row r="61544">
          <cell r="B61544">
            <v>900244</v>
          </cell>
          <cell r="C61544">
            <v>45940.541064814817</v>
          </cell>
          <cell r="D61544">
            <v>45940.566331018519</v>
          </cell>
        </row>
        <row r="61545">
          <cell r="B61545">
            <v>900249</v>
          </cell>
          <cell r="C61545">
            <v>45940.547523148147</v>
          </cell>
          <cell r="D61545">
            <v>45940.572442129633</v>
          </cell>
        </row>
        <row r="61546">
          <cell r="B61546">
            <v>900257</v>
          </cell>
          <cell r="C61546">
            <v>45940.555277777778</v>
          </cell>
          <cell r="D61546">
            <v>45940.597500000003</v>
          </cell>
        </row>
        <row r="61547">
          <cell r="B61547">
            <v>900267</v>
          </cell>
          <cell r="C61547">
            <v>45940.563159722224</v>
          </cell>
          <cell r="D61547">
            <v>45940.575868055559</v>
          </cell>
        </row>
        <row r="61548">
          <cell r="B61548">
            <v>900271</v>
          </cell>
          <cell r="C61548">
            <v>45940.565625000003</v>
          </cell>
          <cell r="D61548">
            <v>45940.583958333336</v>
          </cell>
        </row>
        <row r="61549">
          <cell r="B61549">
            <v>900283</v>
          </cell>
          <cell r="C61549">
            <v>45940.578483796293</v>
          </cell>
          <cell r="D61549">
            <v>45940.600983796299</v>
          </cell>
        </row>
        <row r="61550">
          <cell r="B61550">
            <v>900289</v>
          </cell>
          <cell r="C61550">
            <v>45940.58326388889</v>
          </cell>
          <cell r="D61550">
            <v>45940.615243055552</v>
          </cell>
        </row>
        <row r="61551">
          <cell r="B61551">
            <v>900298</v>
          </cell>
          <cell r="C61551">
            <v>45940.589849537035</v>
          </cell>
          <cell r="D61551">
            <v>45940.609039351853</v>
          </cell>
        </row>
        <row r="61552">
          <cell r="B61552">
            <v>900312</v>
          </cell>
          <cell r="C61552">
            <v>45940.597430555557</v>
          </cell>
          <cell r="D61552">
            <v>45940.615914351853</v>
          </cell>
        </row>
        <row r="61553">
          <cell r="B61553">
            <v>900327</v>
          </cell>
          <cell r="C61553">
            <v>45940.605416666665</v>
          </cell>
          <cell r="D61553">
            <v>45940.641828703701</v>
          </cell>
        </row>
        <row r="61554">
          <cell r="B61554">
            <v>900336</v>
          </cell>
          <cell r="C61554">
            <v>45940.613159722219</v>
          </cell>
          <cell r="D61554">
            <v>45940.683159722219</v>
          </cell>
        </row>
        <row r="61555">
          <cell r="B61555">
            <v>900340</v>
          </cell>
          <cell r="C61555">
            <v>45940.616782407407</v>
          </cell>
          <cell r="D61555">
            <v>45940.644999999997</v>
          </cell>
        </row>
        <row r="61556">
          <cell r="B61556">
            <v>900367</v>
          </cell>
          <cell r="C61556">
            <v>45940.631516203706</v>
          </cell>
          <cell r="D61556">
            <v>45940.699965277781</v>
          </cell>
        </row>
        <row r="61557">
          <cell r="B61557">
            <v>900378</v>
          </cell>
          <cell r="C61557">
            <v>45940.638703703706</v>
          </cell>
          <cell r="D61557">
            <v>45940.66306712963</v>
          </cell>
        </row>
        <row r="61558">
          <cell r="B61558">
            <v>900387</v>
          </cell>
          <cell r="C61558">
            <v>45940.643113425926</v>
          </cell>
          <cell r="D61558">
            <v>45940.699178240742</v>
          </cell>
        </row>
        <row r="61559">
          <cell r="B61559">
            <v>900404</v>
          </cell>
          <cell r="C61559">
            <v>45940.648692129631</v>
          </cell>
          <cell r="D61559">
            <v>45940.681041666663</v>
          </cell>
        </row>
        <row r="61560">
          <cell r="B61560">
            <v>900419</v>
          </cell>
          <cell r="C61560">
            <v>45940.656990740739</v>
          </cell>
          <cell r="D61560">
            <v>45940.738321759258</v>
          </cell>
        </row>
        <row r="61561">
          <cell r="B61561">
            <v>900423</v>
          </cell>
          <cell r="C61561">
            <v>45940.658321759256</v>
          </cell>
          <cell r="D61561">
            <v>45940.735532407409</v>
          </cell>
        </row>
        <row r="61562">
          <cell r="B61562">
            <v>900440</v>
          </cell>
          <cell r="C61562">
            <v>45940.668506944443</v>
          </cell>
          <cell r="D61562">
            <v>45940.786759259259</v>
          </cell>
        </row>
        <row r="61563">
          <cell r="B61563">
            <v>900447</v>
          </cell>
          <cell r="C61563">
            <v>45940.67428240741</v>
          </cell>
          <cell r="D61563">
            <v>45940.765324074076</v>
          </cell>
        </row>
        <row r="61564">
          <cell r="B61564">
            <v>900458</v>
          </cell>
          <cell r="C61564">
            <v>45940.685231481482</v>
          </cell>
          <cell r="D61564">
            <v>45940.73846064815</v>
          </cell>
        </row>
        <row r="61565">
          <cell r="B61565">
            <v>900470</v>
          </cell>
          <cell r="C61565">
            <v>45940.696481481478</v>
          </cell>
          <cell r="D61565">
            <v>45940.733148148145</v>
          </cell>
        </row>
        <row r="61566">
          <cell r="B61566">
            <v>900478</v>
          </cell>
          <cell r="C61566">
            <v>45940.70244212963</v>
          </cell>
          <cell r="D61566">
            <v>45940.769791666666</v>
          </cell>
        </row>
        <row r="61567">
          <cell r="B61567">
            <v>900492</v>
          </cell>
          <cell r="C61567">
            <v>45940.726956018516</v>
          </cell>
          <cell r="D61567">
            <v>45940.797847222224</v>
          </cell>
        </row>
        <row r="61568">
          <cell r="B61568">
            <v>900505</v>
          </cell>
          <cell r="C61568">
            <v>45940.758240740739</v>
          </cell>
          <cell r="D61568">
            <v>45940.805983796294</v>
          </cell>
        </row>
        <row r="61569">
          <cell r="B61569">
            <v>900510</v>
          </cell>
          <cell r="C61569">
            <v>45940.788622685184</v>
          </cell>
          <cell r="D61569">
            <v>45940.831967592596</v>
          </cell>
        </row>
        <row r="61570">
          <cell r="B61570">
            <v>900511</v>
          </cell>
          <cell r="C61570">
            <v>45940.801145833335</v>
          </cell>
          <cell r="D61570">
            <v>45940.824444444443</v>
          </cell>
        </row>
        <row r="61571">
          <cell r="B61571">
            <v>900512</v>
          </cell>
          <cell r="C61571">
            <v>45940.815185185187</v>
          </cell>
          <cell r="D61571">
            <v>45940.829953703702</v>
          </cell>
        </row>
        <row r="61572">
          <cell r="B61572">
            <v>900513</v>
          </cell>
          <cell r="C61572">
            <v>45940.816990740743</v>
          </cell>
          <cell r="D61572">
            <v>45940.834745370368</v>
          </cell>
        </row>
        <row r="61573">
          <cell r="B61573">
            <v>900514</v>
          </cell>
          <cell r="C61573">
            <v>45940.825162037036</v>
          </cell>
          <cell r="D61573">
            <v>45940.891238425924</v>
          </cell>
        </row>
        <row r="61574">
          <cell r="B61574">
            <v>900515</v>
          </cell>
          <cell r="C61574">
            <v>45940.835057870368</v>
          </cell>
          <cell r="D61574">
            <v>45940.845092592594</v>
          </cell>
        </row>
        <row r="61575">
          <cell r="B61575">
            <v>900516</v>
          </cell>
          <cell r="C61575">
            <v>45940.855081018519</v>
          </cell>
          <cell r="D61575">
            <v>45940.877465277779</v>
          </cell>
        </row>
        <row r="61576">
          <cell r="B61576">
            <v>900517</v>
          </cell>
          <cell r="C61576">
            <v>45940.875381944446</v>
          </cell>
          <cell r="D61576">
            <v>45940.890798611108</v>
          </cell>
        </row>
        <row r="61577">
          <cell r="B61577">
            <v>900518</v>
          </cell>
          <cell r="C61577">
            <v>45940.882754629631</v>
          </cell>
          <cell r="D61577">
            <v>45940.910567129627</v>
          </cell>
        </row>
        <row r="61578">
          <cell r="B61578">
            <v>900519</v>
          </cell>
          <cell r="C61578">
            <v>45940.892465277779</v>
          </cell>
          <cell r="D61578">
            <v>45940.917500000003</v>
          </cell>
        </row>
        <row r="61579">
          <cell r="B61579">
            <v>900520</v>
          </cell>
          <cell r="C61579">
            <v>45940.901643518519</v>
          </cell>
          <cell r="D61579">
            <v>45940.928171296298</v>
          </cell>
        </row>
        <row r="61580">
          <cell r="B61580">
            <v>900521</v>
          </cell>
          <cell r="C61580">
            <v>45940.911006944443</v>
          </cell>
          <cell r="D61580">
            <v>45940.931458333333</v>
          </cell>
        </row>
        <row r="61581">
          <cell r="B61581">
            <v>900522</v>
          </cell>
          <cell r="C61581">
            <v>45940.931192129632</v>
          </cell>
          <cell r="D61581">
            <v>45940.966793981483</v>
          </cell>
        </row>
        <row r="61582">
          <cell r="B61582">
            <v>900523</v>
          </cell>
          <cell r="C61582">
            <v>45940.980706018519</v>
          </cell>
          <cell r="D61582">
            <v>45941.004201388889</v>
          </cell>
        </row>
        <row r="61583">
          <cell r="B61583">
            <v>900524</v>
          </cell>
          <cell r="C61583">
            <v>45941.022638888891</v>
          </cell>
          <cell r="D61583">
            <v>45941.050381944442</v>
          </cell>
        </row>
        <row r="61584">
          <cell r="B61584">
            <v>900525</v>
          </cell>
          <cell r="C61584">
            <v>45941.031365740739</v>
          </cell>
          <cell r="D61584">
            <v>45941.043726851851</v>
          </cell>
        </row>
        <row r="61585">
          <cell r="B61585">
            <v>900526</v>
          </cell>
          <cell r="C61585">
            <v>45941.105069444442</v>
          </cell>
          <cell r="D61585">
            <v>45941.131249999999</v>
          </cell>
        </row>
        <row r="61586">
          <cell r="B61586">
            <v>900527</v>
          </cell>
          <cell r="C61586">
            <v>45941.106122685182</v>
          </cell>
          <cell r="D61586">
            <v>45941.140682870369</v>
          </cell>
        </row>
        <row r="61587">
          <cell r="B61587">
            <v>900528</v>
          </cell>
          <cell r="C61587">
            <v>45941.14398148148</v>
          </cell>
          <cell r="D61587">
            <v>45941.178078703706</v>
          </cell>
        </row>
        <row r="61588">
          <cell r="B61588">
            <v>900529</v>
          </cell>
          <cell r="C61588">
            <v>45941.147245370368</v>
          </cell>
          <cell r="D61588">
            <v>45941.206412037034</v>
          </cell>
        </row>
        <row r="61589">
          <cell r="B61589">
            <v>900530</v>
          </cell>
          <cell r="C61589">
            <v>45941.198935185188</v>
          </cell>
          <cell r="D61589">
            <v>45941.26048611111</v>
          </cell>
        </row>
        <row r="61590">
          <cell r="B61590">
            <v>900531</v>
          </cell>
          <cell r="C61590">
            <v>45941.209861111114</v>
          </cell>
          <cell r="D61590">
            <v>45941.230486111112</v>
          </cell>
        </row>
        <row r="61591">
          <cell r="B61591">
            <v>900629</v>
          </cell>
          <cell r="C61591">
            <v>45941.296273148146</v>
          </cell>
          <cell r="D61591">
            <v>45941.352962962963</v>
          </cell>
        </row>
        <row r="61592">
          <cell r="B61592">
            <v>900636</v>
          </cell>
          <cell r="C61592">
            <v>45941.301516203705</v>
          </cell>
          <cell r="D61592">
            <v>45941.358935185184</v>
          </cell>
        </row>
        <row r="61593">
          <cell r="B61593">
            <v>900670</v>
          </cell>
          <cell r="C61593">
            <v>45941.329108796293</v>
          </cell>
          <cell r="D61593">
            <v>45941.355925925927</v>
          </cell>
        </row>
        <row r="61594">
          <cell r="B61594">
            <v>900678</v>
          </cell>
          <cell r="C61594">
            <v>45941.336145833331</v>
          </cell>
          <cell r="D61594">
            <v>45941.372337962966</v>
          </cell>
        </row>
        <row r="61595">
          <cell r="B61595">
            <v>900696</v>
          </cell>
          <cell r="C61595">
            <v>45941.357847222222</v>
          </cell>
          <cell r="D61595">
            <v>45941.373726851853</v>
          </cell>
        </row>
        <row r="61596">
          <cell r="B61596">
            <v>900698</v>
          </cell>
          <cell r="C61596">
            <v>45941.359583333331</v>
          </cell>
          <cell r="D61596">
            <v>45941.389756944445</v>
          </cell>
        </row>
        <row r="61597">
          <cell r="B61597">
            <v>900700</v>
          </cell>
          <cell r="C61597">
            <v>45941.361851851849</v>
          </cell>
          <cell r="D61597">
            <v>45941.407199074078</v>
          </cell>
        </row>
        <row r="61598">
          <cell r="B61598">
            <v>900708</v>
          </cell>
          <cell r="C61598">
            <v>45941.36681712963</v>
          </cell>
          <cell r="D61598">
            <v>45941.387685185182</v>
          </cell>
        </row>
        <row r="61599">
          <cell r="B61599">
            <v>900752</v>
          </cell>
          <cell r="C61599">
            <v>45941.401921296296</v>
          </cell>
          <cell r="D61599">
            <v>45941.417303240742</v>
          </cell>
        </row>
        <row r="61600">
          <cell r="B61600">
            <v>900760</v>
          </cell>
          <cell r="C61600">
            <v>45941.407511574071</v>
          </cell>
          <cell r="D61600">
            <v>45941.419618055559</v>
          </cell>
        </row>
        <row r="61601">
          <cell r="B61601">
            <v>900766</v>
          </cell>
          <cell r="C61601">
            <v>45941.412905092591</v>
          </cell>
          <cell r="D61601">
            <v>45941.439004629632</v>
          </cell>
        </row>
        <row r="61602">
          <cell r="B61602">
            <v>900771</v>
          </cell>
          <cell r="C61602">
            <v>45941.414710648147</v>
          </cell>
          <cell r="D61602">
            <v>45941.484016203707</v>
          </cell>
        </row>
        <row r="61603">
          <cell r="B61603">
            <v>900775</v>
          </cell>
          <cell r="C61603">
            <v>45941.420162037037</v>
          </cell>
          <cell r="D61603">
            <v>45941.436296296299</v>
          </cell>
        </row>
        <row r="61604">
          <cell r="B61604">
            <v>900778</v>
          </cell>
          <cell r="C61604">
            <v>45941.421597222223</v>
          </cell>
          <cell r="D61604">
            <v>45941.4453125</v>
          </cell>
        </row>
        <row r="61605">
          <cell r="B61605">
            <v>900789</v>
          </cell>
          <cell r="C61605">
            <v>45941.428194444445</v>
          </cell>
          <cell r="D61605">
            <v>45941.461631944447</v>
          </cell>
        </row>
        <row r="61606">
          <cell r="B61606">
            <v>900802</v>
          </cell>
          <cell r="C61606">
            <v>45941.442164351851</v>
          </cell>
          <cell r="D61606">
            <v>45941.469317129631</v>
          </cell>
        </row>
        <row r="61607">
          <cell r="B61607">
            <v>900805</v>
          </cell>
          <cell r="C61607">
            <v>45941.443888888891</v>
          </cell>
          <cell r="D61607">
            <v>45941.466192129628</v>
          </cell>
        </row>
        <row r="61608">
          <cell r="B61608">
            <v>900808</v>
          </cell>
          <cell r="C61608">
            <v>45941.446122685185</v>
          </cell>
          <cell r="D61608">
            <v>45941.487060185187</v>
          </cell>
        </row>
        <row r="61609">
          <cell r="B61609">
            <v>900814</v>
          </cell>
          <cell r="C61609">
            <v>45941.451944444445</v>
          </cell>
          <cell r="D61609">
            <v>45941.47142361111</v>
          </cell>
        </row>
        <row r="61610">
          <cell r="B61610">
            <v>900825</v>
          </cell>
          <cell r="C61610">
            <v>45941.463125000002</v>
          </cell>
          <cell r="D61610">
            <v>45941.576458333337</v>
          </cell>
        </row>
        <row r="61611">
          <cell r="B61611">
            <v>900831</v>
          </cell>
          <cell r="C61611">
            <v>45941.475358796299</v>
          </cell>
          <cell r="D61611">
            <v>45941.48636574074</v>
          </cell>
        </row>
        <row r="61612">
          <cell r="B61612">
            <v>900832</v>
          </cell>
          <cell r="C61612">
            <v>45941.477881944447</v>
          </cell>
          <cell r="D61612">
            <v>45941.507870370369</v>
          </cell>
        </row>
        <row r="61613">
          <cell r="B61613">
            <v>900845</v>
          </cell>
          <cell r="C61613">
            <v>45941.490405092591</v>
          </cell>
          <cell r="D61613">
            <v>45941.510659722226</v>
          </cell>
        </row>
        <row r="61614">
          <cell r="B61614">
            <v>900851</v>
          </cell>
          <cell r="C61614">
            <v>45941.493090277778</v>
          </cell>
          <cell r="D61614">
            <v>45941.510868055557</v>
          </cell>
        </row>
        <row r="61615">
          <cell r="B61615">
            <v>900861</v>
          </cell>
          <cell r="C61615">
            <v>45941.518796296295</v>
          </cell>
          <cell r="D61615">
            <v>45941.561898148146</v>
          </cell>
        </row>
        <row r="61616">
          <cell r="B61616">
            <v>900865</v>
          </cell>
          <cell r="C61616">
            <v>45941.525555555556</v>
          </cell>
          <cell r="D61616">
            <v>45941.542534722219</v>
          </cell>
        </row>
        <row r="61617">
          <cell r="B61617">
            <v>900868</v>
          </cell>
          <cell r="C61617">
            <v>45941.531354166669</v>
          </cell>
          <cell r="D61617">
            <v>45941.562083333331</v>
          </cell>
        </row>
        <row r="61618">
          <cell r="B61618">
            <v>900872</v>
          </cell>
          <cell r="C61618">
            <v>45941.544618055559</v>
          </cell>
          <cell r="D61618">
            <v>45941.562071759261</v>
          </cell>
        </row>
        <row r="61619">
          <cell r="B61619">
            <v>900873</v>
          </cell>
          <cell r="C61619">
            <v>45941.54859953704</v>
          </cell>
          <cell r="D61619">
            <v>45941.570694444446</v>
          </cell>
        </row>
        <row r="61620">
          <cell r="B61620">
            <v>900874</v>
          </cell>
          <cell r="C61620">
            <v>45941.551423611112</v>
          </cell>
          <cell r="D61620">
            <v>45941.626064814816</v>
          </cell>
        </row>
        <row r="61621">
          <cell r="B61621">
            <v>900876</v>
          </cell>
          <cell r="C61621">
            <v>45941.553726851853</v>
          </cell>
          <cell r="D61621">
            <v>45941.574374999997</v>
          </cell>
        </row>
        <row r="61622">
          <cell r="B61622">
            <v>900882</v>
          </cell>
          <cell r="C61622">
            <v>45941.566747685189</v>
          </cell>
          <cell r="D61622">
            <v>45941.586921296293</v>
          </cell>
        </row>
        <row r="61623">
          <cell r="B61623">
            <v>900883</v>
          </cell>
          <cell r="C61623">
            <v>45941.570162037038</v>
          </cell>
          <cell r="D61623">
            <v>45941.592604166668</v>
          </cell>
        </row>
        <row r="61624">
          <cell r="B61624">
            <v>900898</v>
          </cell>
          <cell r="C61624">
            <v>45941.601342592592</v>
          </cell>
          <cell r="D61624">
            <v>45941.6169212963</v>
          </cell>
        </row>
        <row r="61625">
          <cell r="B61625">
            <v>900899</v>
          </cell>
          <cell r="C61625">
            <v>45941.603576388887</v>
          </cell>
          <cell r="D61625">
            <v>45941.619618055556</v>
          </cell>
        </row>
        <row r="61626">
          <cell r="B61626">
            <v>900903</v>
          </cell>
          <cell r="C61626">
            <v>45941.613020833334</v>
          </cell>
          <cell r="D61626">
            <v>45941.628553240742</v>
          </cell>
        </row>
        <row r="61627">
          <cell r="B61627">
            <v>900905</v>
          </cell>
          <cell r="C61627">
            <v>45941.614201388889</v>
          </cell>
          <cell r="D61627">
            <v>45941.65425925926</v>
          </cell>
        </row>
        <row r="61628">
          <cell r="B61628">
            <v>900908</v>
          </cell>
          <cell r="C61628">
            <v>45941.61824074074</v>
          </cell>
          <cell r="D61628">
            <v>45941.648738425924</v>
          </cell>
        </row>
        <row r="61629">
          <cell r="B61629">
            <v>900914</v>
          </cell>
          <cell r="C61629">
            <v>45941.625567129631</v>
          </cell>
          <cell r="D61629">
            <v>45941.644733796296</v>
          </cell>
        </row>
        <row r="61630">
          <cell r="B61630">
            <v>900915</v>
          </cell>
          <cell r="C61630">
            <v>45941.627627314818</v>
          </cell>
          <cell r="D61630">
            <v>45941.651377314818</v>
          </cell>
        </row>
        <row r="61631">
          <cell r="B61631">
            <v>900916</v>
          </cell>
          <cell r="C61631">
            <v>45941.629062499997</v>
          </cell>
          <cell r="D61631">
            <v>45941.660104166665</v>
          </cell>
        </row>
        <row r="61632">
          <cell r="B61632">
            <v>900934</v>
          </cell>
          <cell r="C61632">
            <v>45941.655902777777</v>
          </cell>
          <cell r="D61632">
            <v>45941.692465277774</v>
          </cell>
        </row>
        <row r="61633">
          <cell r="B61633">
            <v>900935</v>
          </cell>
          <cell r="C61633">
            <v>45941.657731481479</v>
          </cell>
          <cell r="D61633">
            <v>45941.675335648149</v>
          </cell>
        </row>
        <row r="61634">
          <cell r="B61634">
            <v>900937</v>
          </cell>
          <cell r="C61634">
            <v>45941.659849537034</v>
          </cell>
          <cell r="D61634">
            <v>45941.684224537035</v>
          </cell>
        </row>
        <row r="61635">
          <cell r="B61635">
            <v>900942</v>
          </cell>
          <cell r="C61635">
            <v>45941.665717592594</v>
          </cell>
          <cell r="D61635">
            <v>45941.71361111111</v>
          </cell>
        </row>
        <row r="61636">
          <cell r="B61636">
            <v>900944</v>
          </cell>
          <cell r="C61636">
            <v>45941.666516203702</v>
          </cell>
          <cell r="D61636">
            <v>45941.695543981485</v>
          </cell>
        </row>
        <row r="61637">
          <cell r="B61637">
            <v>900949</v>
          </cell>
          <cell r="C61637">
            <v>45941.675868055558</v>
          </cell>
          <cell r="D61637">
            <v>45941.746759259258</v>
          </cell>
        </row>
        <row r="61638">
          <cell r="B61638">
            <v>900951</v>
          </cell>
          <cell r="C61638">
            <v>45941.678912037038</v>
          </cell>
          <cell r="D61638">
            <v>45941.736076388886</v>
          </cell>
        </row>
        <row r="61639">
          <cell r="B61639">
            <v>900954</v>
          </cell>
          <cell r="C61639">
            <v>45941.686388888891</v>
          </cell>
          <cell r="D61639">
            <v>45941.72074074074</v>
          </cell>
        </row>
        <row r="61640">
          <cell r="B61640">
            <v>900961</v>
          </cell>
          <cell r="C61640">
            <v>45941.705347222225</v>
          </cell>
          <cell r="D61640">
            <v>45941.731481481482</v>
          </cell>
        </row>
        <row r="61641">
          <cell r="B61641">
            <v>900969</v>
          </cell>
          <cell r="C61641">
            <v>45941.732164351852</v>
          </cell>
          <cell r="D61641">
            <v>45941.754895833335</v>
          </cell>
        </row>
        <row r="61642">
          <cell r="B61642">
            <v>900970</v>
          </cell>
          <cell r="C61642">
            <v>45941.740381944444</v>
          </cell>
          <cell r="D61642">
            <v>45941.774976851855</v>
          </cell>
        </row>
        <row r="61643">
          <cell r="B61643">
            <v>900971</v>
          </cell>
          <cell r="C61643">
            <v>45941.746851851851</v>
          </cell>
          <cell r="D61643">
            <v>45941.821111111109</v>
          </cell>
        </row>
        <row r="61644">
          <cell r="B61644">
            <v>900973</v>
          </cell>
          <cell r="C61644">
            <v>45941.749537037038</v>
          </cell>
          <cell r="D61644">
            <v>45941.820798611108</v>
          </cell>
        </row>
        <row r="61645">
          <cell r="B61645">
            <v>900974</v>
          </cell>
          <cell r="C61645">
            <v>45941.753645833334</v>
          </cell>
          <cell r="D61645">
            <v>45941.776805555557</v>
          </cell>
        </row>
        <row r="61646">
          <cell r="B61646">
            <v>900975</v>
          </cell>
          <cell r="C61646">
            <v>45941.768437500003</v>
          </cell>
          <cell r="D61646">
            <v>45941.801307870373</v>
          </cell>
        </row>
        <row r="61647">
          <cell r="B61647">
            <v>900976</v>
          </cell>
          <cell r="C61647">
            <v>45941.776539351849</v>
          </cell>
          <cell r="D61647">
            <v>45941.818437499998</v>
          </cell>
        </row>
        <row r="61648">
          <cell r="B61648">
            <v>900978</v>
          </cell>
          <cell r="C61648">
            <v>45941.779861111114</v>
          </cell>
          <cell r="D61648">
            <v>45941.869247685187</v>
          </cell>
        </row>
        <row r="61649">
          <cell r="B61649">
            <v>900979</v>
          </cell>
          <cell r="C61649">
            <v>45941.802951388891</v>
          </cell>
          <cell r="D61649">
            <v>45941.836145833331</v>
          </cell>
        </row>
        <row r="61650">
          <cell r="B61650">
            <v>900980</v>
          </cell>
          <cell r="C61650">
            <v>45941.804259259261</v>
          </cell>
          <cell r="D61650">
            <v>45941.834606481483</v>
          </cell>
        </row>
        <row r="61651">
          <cell r="B61651">
            <v>900981</v>
          </cell>
          <cell r="C61651">
            <v>45941.813298611109</v>
          </cell>
          <cell r="D61651">
            <v>45941.832905092589</v>
          </cell>
        </row>
        <row r="61652">
          <cell r="B61652">
            <v>900982</v>
          </cell>
          <cell r="C61652">
            <v>45941.82335648148</v>
          </cell>
          <cell r="D61652">
            <v>45941.859733796293</v>
          </cell>
        </row>
        <row r="61653">
          <cell r="B61653">
            <v>900983</v>
          </cell>
          <cell r="C61653">
            <v>45941.827916666669</v>
          </cell>
          <cell r="D61653">
            <v>45941.848912037036</v>
          </cell>
        </row>
        <row r="61654">
          <cell r="B61654">
            <v>900984</v>
          </cell>
          <cell r="C61654">
            <v>45941.834270833337</v>
          </cell>
          <cell r="D61654">
            <v>45941.875833333332</v>
          </cell>
        </row>
        <row r="61655">
          <cell r="B61655">
            <v>900985</v>
          </cell>
          <cell r="C61655">
            <v>45941.848449074074</v>
          </cell>
          <cell r="D61655">
            <v>45941.860636574071</v>
          </cell>
        </row>
        <row r="61656">
          <cell r="B61656">
            <v>900986</v>
          </cell>
          <cell r="C61656">
            <v>45941.857673611114</v>
          </cell>
          <cell r="D61656">
            <v>45941.912858796299</v>
          </cell>
        </row>
        <row r="61657">
          <cell r="B61657">
            <v>900987</v>
          </cell>
          <cell r="C61657">
            <v>45941.879525462966</v>
          </cell>
          <cell r="D61657">
            <v>45941.919502314813</v>
          </cell>
        </row>
        <row r="61658">
          <cell r="B61658">
            <v>900988</v>
          </cell>
          <cell r="C61658">
            <v>45941.885057870371</v>
          </cell>
          <cell r="D61658">
            <v>45941.955752314818</v>
          </cell>
        </row>
        <row r="61659">
          <cell r="B61659">
            <v>900989</v>
          </cell>
          <cell r="C61659">
            <v>45941.923993055556</v>
          </cell>
          <cell r="D61659">
            <v>45941.960694444446</v>
          </cell>
        </row>
        <row r="61660">
          <cell r="B61660">
            <v>900990</v>
          </cell>
          <cell r="C61660">
            <v>45941.927384259259</v>
          </cell>
          <cell r="D61660">
            <v>45941.982928240737</v>
          </cell>
        </row>
        <row r="61661">
          <cell r="B61661">
            <v>900992</v>
          </cell>
          <cell r="C61661">
            <v>45941.969722222224</v>
          </cell>
          <cell r="D61661">
            <v>45942.014618055553</v>
          </cell>
        </row>
        <row r="61662">
          <cell r="B61662">
            <v>900993</v>
          </cell>
          <cell r="C61662">
            <v>45941.974108796298</v>
          </cell>
          <cell r="D61662">
            <v>45942.013379629629</v>
          </cell>
        </row>
        <row r="61663">
          <cell r="B61663">
            <v>900994</v>
          </cell>
          <cell r="C61663">
            <v>45941.994479166664</v>
          </cell>
          <cell r="D61663">
            <v>45942.056388888886</v>
          </cell>
        </row>
        <row r="61664">
          <cell r="B61664">
            <v>900995</v>
          </cell>
          <cell r="C61664">
            <v>45942.010729166665</v>
          </cell>
          <cell r="D61664">
            <v>45942.067129629628</v>
          </cell>
        </row>
        <row r="61665">
          <cell r="B61665">
            <v>900996</v>
          </cell>
          <cell r="C61665">
            <v>45942.047372685185</v>
          </cell>
          <cell r="D61665">
            <v>45942.082928240743</v>
          </cell>
        </row>
        <row r="61666">
          <cell r="B61666">
            <v>900997</v>
          </cell>
          <cell r="C61666">
            <v>45942.085555555554</v>
          </cell>
          <cell r="D61666">
            <v>45942.097627314812</v>
          </cell>
        </row>
        <row r="61667">
          <cell r="B61667">
            <v>900998</v>
          </cell>
          <cell r="C61667">
            <v>45942.107592592591</v>
          </cell>
          <cell r="D61667">
            <v>45942.129247685189</v>
          </cell>
        </row>
        <row r="61668">
          <cell r="B61668">
            <v>900999</v>
          </cell>
          <cell r="C61668">
            <v>45942.117129629631</v>
          </cell>
          <cell r="D61668">
            <v>45942.147013888891</v>
          </cell>
        </row>
        <row r="61669">
          <cell r="B61669">
            <v>901000</v>
          </cell>
          <cell r="C61669">
            <v>45942.250405092593</v>
          </cell>
          <cell r="D61669">
            <v>45942.272997685184</v>
          </cell>
        </row>
        <row r="61670">
          <cell r="B61670">
            <v>901001</v>
          </cell>
          <cell r="C61670">
            <v>45942.260694444441</v>
          </cell>
          <cell r="D61670">
            <v>45942.292673611111</v>
          </cell>
        </row>
        <row r="61671">
          <cell r="B61671">
            <v>901009</v>
          </cell>
          <cell r="C61671">
            <v>45942.284560185188</v>
          </cell>
          <cell r="D61671">
            <v>45942.328379629631</v>
          </cell>
        </row>
        <row r="61672">
          <cell r="B61672">
            <v>901023</v>
          </cell>
          <cell r="C61672">
            <v>45942.316747685189</v>
          </cell>
          <cell r="D61672">
            <v>45942.335162037038</v>
          </cell>
        </row>
        <row r="61673">
          <cell r="B61673">
            <v>901025</v>
          </cell>
          <cell r="C61673">
            <v>45942.324236111112</v>
          </cell>
          <cell r="D61673">
            <v>45942.349930555552</v>
          </cell>
        </row>
        <row r="61674">
          <cell r="B61674">
            <v>901027</v>
          </cell>
          <cell r="C61674">
            <v>45942.337430555555</v>
          </cell>
          <cell r="D61674">
            <v>45942.373842592591</v>
          </cell>
        </row>
        <row r="61675">
          <cell r="B61675">
            <v>901039</v>
          </cell>
          <cell r="C61675">
            <v>45942.370023148149</v>
          </cell>
          <cell r="D61675">
            <v>45942.395104166666</v>
          </cell>
        </row>
        <row r="61676">
          <cell r="B61676">
            <v>901046</v>
          </cell>
          <cell r="C61676">
            <v>45942.389039351852</v>
          </cell>
          <cell r="D61676">
            <v>45942.406064814815</v>
          </cell>
        </row>
        <row r="61677">
          <cell r="B61677">
            <v>901051</v>
          </cell>
          <cell r="C61677">
            <v>45942.397777777776</v>
          </cell>
          <cell r="D61677">
            <v>45942.407465277778</v>
          </cell>
        </row>
        <row r="61678">
          <cell r="B61678">
            <v>901052</v>
          </cell>
          <cell r="C61678">
            <v>45942.400266203702</v>
          </cell>
          <cell r="D61678">
            <v>45942.407754629632</v>
          </cell>
        </row>
        <row r="61679">
          <cell r="B61679">
            <v>901055</v>
          </cell>
          <cell r="C61679">
            <v>45942.406273148146</v>
          </cell>
          <cell r="D61679">
            <v>45942.424293981479</v>
          </cell>
        </row>
        <row r="61680">
          <cell r="B61680">
            <v>901058</v>
          </cell>
          <cell r="C61680">
            <v>45942.410914351851</v>
          </cell>
          <cell r="D61680">
            <v>45942.427997685183</v>
          </cell>
        </row>
        <row r="61681">
          <cell r="B61681">
            <v>901060</v>
          </cell>
          <cell r="C61681">
            <v>45942.4143287037</v>
          </cell>
          <cell r="D61681">
            <v>45942.445023148146</v>
          </cell>
        </row>
        <row r="61682">
          <cell r="B61682">
            <v>901062</v>
          </cell>
          <cell r="C61682">
            <v>45942.416018518517</v>
          </cell>
          <cell r="D61682">
            <v>45942.434108796297</v>
          </cell>
        </row>
        <row r="61683">
          <cell r="B61683">
            <v>901065</v>
          </cell>
          <cell r="C61683">
            <v>45942.418217592596</v>
          </cell>
          <cell r="D61683">
            <v>45942.452777777777</v>
          </cell>
        </row>
        <row r="61684">
          <cell r="B61684">
            <v>901069</v>
          </cell>
          <cell r="C61684">
            <v>45942.423958333333</v>
          </cell>
          <cell r="D61684">
            <v>45942.466122685182</v>
          </cell>
        </row>
        <row r="61685">
          <cell r="B61685">
            <v>901075</v>
          </cell>
          <cell r="C61685">
            <v>45942.433599537035</v>
          </cell>
          <cell r="D61685">
            <v>45942.461539351854</v>
          </cell>
        </row>
        <row r="61686">
          <cell r="B61686">
            <v>901076</v>
          </cell>
          <cell r="C61686">
            <v>45942.435717592591</v>
          </cell>
          <cell r="D61686">
            <v>45942.460428240738</v>
          </cell>
        </row>
        <row r="61687">
          <cell r="B61687">
            <v>901078</v>
          </cell>
          <cell r="C61687">
            <v>45942.442546296297</v>
          </cell>
          <cell r="D61687">
            <v>45942.463738425926</v>
          </cell>
        </row>
        <row r="61688">
          <cell r="B61688">
            <v>901079</v>
          </cell>
          <cell r="C61688">
            <v>45942.447905092595</v>
          </cell>
          <cell r="D61688">
            <v>45942.487002314818</v>
          </cell>
        </row>
        <row r="61689">
          <cell r="B61689">
            <v>901082</v>
          </cell>
          <cell r="C61689">
            <v>45942.454282407409</v>
          </cell>
          <cell r="D61689">
            <v>45942.570474537039</v>
          </cell>
        </row>
        <row r="61690">
          <cell r="B61690">
            <v>901085</v>
          </cell>
          <cell r="C61690">
            <v>45942.457048611112</v>
          </cell>
          <cell r="D61690">
            <v>45942.486956018518</v>
          </cell>
        </row>
        <row r="61691">
          <cell r="B61691">
            <v>901089</v>
          </cell>
          <cell r="C61691">
            <v>45942.461273148147</v>
          </cell>
          <cell r="D61691">
            <v>45942.494004629632</v>
          </cell>
        </row>
        <row r="61692">
          <cell r="B61692">
            <v>901090</v>
          </cell>
          <cell r="C61692">
            <v>45942.467118055552</v>
          </cell>
          <cell r="D61692">
            <v>45942.491875</v>
          </cell>
        </row>
        <row r="61693">
          <cell r="B61693">
            <v>901091</v>
          </cell>
          <cell r="C61693">
            <v>45942.470416666663</v>
          </cell>
          <cell r="D61693">
            <v>45942.511759259258</v>
          </cell>
        </row>
        <row r="61694">
          <cell r="B61694">
            <v>901092</v>
          </cell>
          <cell r="C61694">
            <v>45942.472395833334</v>
          </cell>
          <cell r="D61694">
            <v>45942.502997685187</v>
          </cell>
        </row>
        <row r="61695">
          <cell r="B61695">
            <v>901093</v>
          </cell>
          <cell r="C61695">
            <v>45942.476076388892</v>
          </cell>
          <cell r="D61695">
            <v>45942.504537037035</v>
          </cell>
        </row>
        <row r="61696">
          <cell r="B61696">
            <v>901095</v>
          </cell>
          <cell r="C61696">
            <v>45942.47929398148</v>
          </cell>
          <cell r="D61696">
            <v>45942.502083333333</v>
          </cell>
        </row>
        <row r="61697">
          <cell r="B61697">
            <v>901096</v>
          </cell>
          <cell r="C61697">
            <v>45942.484236111108</v>
          </cell>
          <cell r="D61697">
            <v>45942.567164351851</v>
          </cell>
        </row>
        <row r="61698">
          <cell r="B61698">
            <v>901098</v>
          </cell>
          <cell r="C61698">
            <v>45942.492025462961</v>
          </cell>
          <cell r="D61698">
            <v>45942.524525462963</v>
          </cell>
        </row>
        <row r="61699">
          <cell r="B61699">
            <v>901100</v>
          </cell>
          <cell r="C61699">
            <v>45942.502002314817</v>
          </cell>
          <cell r="D61699">
            <v>45942.51635416667</v>
          </cell>
        </row>
        <row r="61700">
          <cell r="B61700">
            <v>901101</v>
          </cell>
          <cell r="C61700">
            <v>45942.506145833337</v>
          </cell>
          <cell r="D61700">
            <v>45942.528506944444</v>
          </cell>
        </row>
        <row r="61701">
          <cell r="B61701">
            <v>901105</v>
          </cell>
          <cell r="C61701">
            <v>45942.511608796296</v>
          </cell>
          <cell r="D61701">
            <v>45942.534282407411</v>
          </cell>
        </row>
        <row r="61702">
          <cell r="B61702">
            <v>901108</v>
          </cell>
          <cell r="C61702">
            <v>45942.51971064815</v>
          </cell>
          <cell r="D61702">
            <v>45942.562418981484</v>
          </cell>
        </row>
        <row r="61703">
          <cell r="B61703">
            <v>901109</v>
          </cell>
          <cell r="C61703">
            <v>45942.523449074077</v>
          </cell>
          <cell r="D61703">
            <v>45942.544745370367</v>
          </cell>
        </row>
        <row r="61704">
          <cell r="B61704">
            <v>901110</v>
          </cell>
          <cell r="C61704">
            <v>45942.526284722226</v>
          </cell>
          <cell r="D61704">
            <v>45942.545636574076</v>
          </cell>
        </row>
        <row r="61705">
          <cell r="B61705">
            <v>901111</v>
          </cell>
          <cell r="C61705">
            <v>45942.527812499997</v>
          </cell>
          <cell r="D61705">
            <v>45942.553472222222</v>
          </cell>
        </row>
        <row r="61706">
          <cell r="B61706">
            <v>901112</v>
          </cell>
          <cell r="C61706">
            <v>45942.531678240739</v>
          </cell>
          <cell r="D61706">
            <v>45942.564641203702</v>
          </cell>
        </row>
        <row r="61707">
          <cell r="B61707">
            <v>901113</v>
          </cell>
          <cell r="C61707">
            <v>45942.541921296295</v>
          </cell>
          <cell r="D61707">
            <v>45942.593090277776</v>
          </cell>
        </row>
        <row r="61708">
          <cell r="B61708">
            <v>901115</v>
          </cell>
          <cell r="C61708">
            <v>45942.545763888891</v>
          </cell>
          <cell r="D61708">
            <v>45942.57534722222</v>
          </cell>
        </row>
        <row r="61709">
          <cell r="B61709">
            <v>901116</v>
          </cell>
          <cell r="C61709">
            <v>45942.547534722224</v>
          </cell>
          <cell r="D61709">
            <v>45942.602037037039</v>
          </cell>
        </row>
        <row r="61710">
          <cell r="B61710">
            <v>901117</v>
          </cell>
          <cell r="C61710">
            <v>45942.553564814814</v>
          </cell>
          <cell r="D61710">
            <v>45942.603807870371</v>
          </cell>
        </row>
        <row r="61711">
          <cell r="B61711">
            <v>901118</v>
          </cell>
          <cell r="C61711">
            <v>45942.556250000001</v>
          </cell>
          <cell r="D61711">
            <v>45942.611273148148</v>
          </cell>
        </row>
        <row r="61712">
          <cell r="B61712">
            <v>901119</v>
          </cell>
          <cell r="C61712">
            <v>45942.564363425925</v>
          </cell>
          <cell r="D61712">
            <v>45942.612604166665</v>
          </cell>
        </row>
        <row r="61713">
          <cell r="B61713">
            <v>901121</v>
          </cell>
          <cell r="C61713">
            <v>45942.568460648145</v>
          </cell>
          <cell r="D61713">
            <v>45942.65185185185</v>
          </cell>
        </row>
        <row r="61714">
          <cell r="B61714">
            <v>901122</v>
          </cell>
          <cell r="C61714">
            <v>45942.571388888886</v>
          </cell>
          <cell r="D61714">
            <v>45942.619120370371</v>
          </cell>
        </row>
        <row r="61715">
          <cell r="B61715">
            <v>901132</v>
          </cell>
          <cell r="C61715">
            <v>45942.620034722226</v>
          </cell>
          <cell r="D61715">
            <v>45942.648298611108</v>
          </cell>
        </row>
        <row r="61716">
          <cell r="B61716">
            <v>901134</v>
          </cell>
          <cell r="C61716">
            <v>45942.623553240737</v>
          </cell>
          <cell r="D61716">
            <v>45942.655844907407</v>
          </cell>
        </row>
        <row r="61717">
          <cell r="B61717">
            <v>901136</v>
          </cell>
          <cell r="C61717">
            <v>45942.629305555558</v>
          </cell>
          <cell r="D61717">
            <v>45942.659270833334</v>
          </cell>
        </row>
        <row r="61718">
          <cell r="B61718">
            <v>901137</v>
          </cell>
          <cell r="C61718">
            <v>45942.631585648145</v>
          </cell>
          <cell r="D61718">
            <v>45942.672129629631</v>
          </cell>
        </row>
        <row r="61719">
          <cell r="B61719">
            <v>901140</v>
          </cell>
          <cell r="C61719">
            <v>45942.636701388888</v>
          </cell>
          <cell r="D61719">
            <v>45942.771817129629</v>
          </cell>
        </row>
        <row r="61720">
          <cell r="B61720">
            <v>901141</v>
          </cell>
          <cell r="C61720">
            <v>45942.647314814814</v>
          </cell>
          <cell r="D61720">
            <v>45942.689606481479</v>
          </cell>
        </row>
        <row r="61721">
          <cell r="B61721">
            <v>901143</v>
          </cell>
          <cell r="C61721">
            <v>45942.651331018518</v>
          </cell>
          <cell r="D61721">
            <v>45942.688888888886</v>
          </cell>
        </row>
        <row r="61722">
          <cell r="B61722">
            <v>901146</v>
          </cell>
          <cell r="C61722">
            <v>45942.675069444442</v>
          </cell>
          <cell r="D61722">
            <v>45942.772245370368</v>
          </cell>
        </row>
        <row r="61723">
          <cell r="B61723">
            <v>901147</v>
          </cell>
          <cell r="C61723">
            <v>45942.682719907411</v>
          </cell>
          <cell r="D61723">
            <v>45942.744444444441</v>
          </cell>
        </row>
        <row r="61724">
          <cell r="B61724">
            <v>901148</v>
          </cell>
          <cell r="C61724">
            <v>45942.691446759258</v>
          </cell>
          <cell r="D61724">
            <v>45942.788391203707</v>
          </cell>
        </row>
        <row r="61725">
          <cell r="B61725">
            <v>901149</v>
          </cell>
          <cell r="C61725">
            <v>45942.700046296297</v>
          </cell>
          <cell r="D61725">
            <v>45942.777222222219</v>
          </cell>
        </row>
        <row r="61726">
          <cell r="B61726">
            <v>901150</v>
          </cell>
          <cell r="C61726">
            <v>45942.704363425924</v>
          </cell>
          <cell r="D61726">
            <v>45942.721967592595</v>
          </cell>
        </row>
        <row r="61727">
          <cell r="B61727">
            <v>901152</v>
          </cell>
          <cell r="C61727">
            <v>45942.711875000001</v>
          </cell>
          <cell r="D61727">
            <v>45942.813645833332</v>
          </cell>
        </row>
        <row r="61728">
          <cell r="B61728">
            <v>901158</v>
          </cell>
          <cell r="C61728">
            <v>45942.768657407411</v>
          </cell>
          <cell r="D61728">
            <v>45942.791655092595</v>
          </cell>
        </row>
        <row r="61729">
          <cell r="B61729">
            <v>901159</v>
          </cell>
          <cell r="C61729">
            <v>45942.76903935185</v>
          </cell>
          <cell r="D61729">
            <v>45942.827037037037</v>
          </cell>
        </row>
        <row r="61730">
          <cell r="B61730">
            <v>901160</v>
          </cell>
          <cell r="C61730">
            <v>45942.774953703702</v>
          </cell>
          <cell r="D61730">
            <v>45942.835879629631</v>
          </cell>
        </row>
        <row r="61731">
          <cell r="B61731">
            <v>901161</v>
          </cell>
          <cell r="C61731">
            <v>45942.777812499997</v>
          </cell>
          <cell r="D61731">
            <v>45942.827835648146</v>
          </cell>
        </row>
        <row r="61732">
          <cell r="B61732">
            <v>901162</v>
          </cell>
          <cell r="C61732">
            <v>45942.784097222226</v>
          </cell>
          <cell r="D61732">
            <v>45942.805543981478</v>
          </cell>
        </row>
        <row r="61733">
          <cell r="B61733">
            <v>901163</v>
          </cell>
          <cell r="C61733">
            <v>45942.785034722219</v>
          </cell>
          <cell r="D61733">
            <v>45942.837141203701</v>
          </cell>
        </row>
        <row r="61734">
          <cell r="B61734">
            <v>901164</v>
          </cell>
          <cell r="C61734">
            <v>45942.809976851851</v>
          </cell>
          <cell r="D61734">
            <v>45942.848541666666</v>
          </cell>
        </row>
        <row r="61735">
          <cell r="B61735">
            <v>901165</v>
          </cell>
          <cell r="C61735">
            <v>45942.812210648146</v>
          </cell>
          <cell r="D61735">
            <v>45942.868738425925</v>
          </cell>
        </row>
        <row r="61736">
          <cell r="B61736">
            <v>901166</v>
          </cell>
          <cell r="C61736">
            <v>45942.827523148146</v>
          </cell>
          <cell r="D61736">
            <v>45942.847268518519</v>
          </cell>
        </row>
        <row r="61737">
          <cell r="B61737">
            <v>901167</v>
          </cell>
          <cell r="C61737">
            <v>45942.838888888888</v>
          </cell>
          <cell r="D61737">
            <v>45942.856307870374</v>
          </cell>
        </row>
        <row r="61738">
          <cell r="B61738">
            <v>901168</v>
          </cell>
          <cell r="C61738">
            <v>45942.841053240743</v>
          </cell>
          <cell r="D61738">
            <v>45942.896284722221</v>
          </cell>
        </row>
        <row r="61739">
          <cell r="B61739">
            <v>901169</v>
          </cell>
          <cell r="C61739">
            <v>45942.853460648148</v>
          </cell>
          <cell r="D61739">
            <v>45942.897557870368</v>
          </cell>
        </row>
        <row r="61740">
          <cell r="B61740">
            <v>901170</v>
          </cell>
          <cell r="C61740">
            <v>45942.858541666668</v>
          </cell>
          <cell r="D61740">
            <v>45942.889930555553</v>
          </cell>
        </row>
        <row r="61741">
          <cell r="B61741">
            <v>901171</v>
          </cell>
          <cell r="C61741">
            <v>45942.887025462966</v>
          </cell>
          <cell r="D61741">
            <v>45942.903749999998</v>
          </cell>
        </row>
        <row r="61742">
          <cell r="B61742">
            <v>901172</v>
          </cell>
          <cell r="C61742">
            <v>45942.894155092596</v>
          </cell>
          <cell r="D61742">
            <v>45942.92119212963</v>
          </cell>
        </row>
        <row r="61743">
          <cell r="B61743">
            <v>901173</v>
          </cell>
          <cell r="C61743">
            <v>45942.90221064815</v>
          </cell>
          <cell r="D61743">
            <v>45942.922789351855</v>
          </cell>
        </row>
        <row r="61744">
          <cell r="B61744">
            <v>901174</v>
          </cell>
          <cell r="C61744">
            <v>45942.903090277781</v>
          </cell>
          <cell r="D61744">
            <v>45942.937384259261</v>
          </cell>
        </row>
        <row r="61745">
          <cell r="B61745">
            <v>901175</v>
          </cell>
          <cell r="C61745">
            <v>45942.933344907404</v>
          </cell>
          <cell r="D61745">
            <v>45942.966435185182</v>
          </cell>
        </row>
        <row r="61746">
          <cell r="B61746">
            <v>901176</v>
          </cell>
          <cell r="C61746">
            <v>45942.94431712963</v>
          </cell>
          <cell r="D61746">
            <v>45942.962708333333</v>
          </cell>
        </row>
        <row r="61747">
          <cell r="B61747">
            <v>901177</v>
          </cell>
          <cell r="C61747">
            <v>45942.950706018521</v>
          </cell>
          <cell r="D61747">
            <v>45943.004583333335</v>
          </cell>
        </row>
        <row r="61748">
          <cell r="B61748">
            <v>901178</v>
          </cell>
          <cell r="C61748">
            <v>45942.966238425928</v>
          </cell>
          <cell r="D61748">
            <v>45942.991539351853</v>
          </cell>
        </row>
        <row r="61749">
          <cell r="B61749">
            <v>901180</v>
          </cell>
          <cell r="C61749">
            <v>45942.985208333332</v>
          </cell>
          <cell r="D61749">
            <v>45943.014594907407</v>
          </cell>
        </row>
        <row r="61750">
          <cell r="B61750">
            <v>901181</v>
          </cell>
          <cell r="C61750">
            <v>45942.989016203705</v>
          </cell>
          <cell r="D61750">
            <v>45943.021481481483</v>
          </cell>
        </row>
        <row r="61751">
          <cell r="B61751">
            <v>901182</v>
          </cell>
          <cell r="C61751">
            <v>45943.038032407407</v>
          </cell>
          <cell r="D61751">
            <v>45943.084374999999</v>
          </cell>
        </row>
        <row r="61752">
          <cell r="B61752">
            <v>901183</v>
          </cell>
          <cell r="C61752">
            <v>45943.085555555554</v>
          </cell>
          <cell r="D61752">
            <v>45943.120104166665</v>
          </cell>
        </row>
        <row r="61753">
          <cell r="B61753">
            <v>901184</v>
          </cell>
          <cell r="C61753">
            <v>45943.090949074074</v>
          </cell>
          <cell r="D61753">
            <v>45943.141655092593</v>
          </cell>
        </row>
        <row r="61754">
          <cell r="B61754">
            <v>901185</v>
          </cell>
          <cell r="C61754">
            <v>45943.160104166665</v>
          </cell>
          <cell r="D61754">
            <v>45943.177557870367</v>
          </cell>
        </row>
        <row r="61755">
          <cell r="B61755">
            <v>901186</v>
          </cell>
          <cell r="C61755">
            <v>45943.184849537036</v>
          </cell>
          <cell r="D61755">
            <v>45943.204189814816</v>
          </cell>
        </row>
        <row r="61756">
          <cell r="B61756">
            <v>901207</v>
          </cell>
          <cell r="C61756">
            <v>45943.303368055553</v>
          </cell>
          <cell r="D61756">
            <v>45943.331828703704</v>
          </cell>
        </row>
        <row r="61757">
          <cell r="B61757">
            <v>901213</v>
          </cell>
          <cell r="C61757">
            <v>45943.313321759262</v>
          </cell>
          <cell r="D61757">
            <v>45943.334328703706</v>
          </cell>
        </row>
        <row r="61758">
          <cell r="B61758">
            <v>901218</v>
          </cell>
          <cell r="C61758">
            <v>45943.327615740738</v>
          </cell>
          <cell r="D61758">
            <v>45943.394293981481</v>
          </cell>
        </row>
        <row r="61759">
          <cell r="B61759">
            <v>901221</v>
          </cell>
          <cell r="C61759">
            <v>45943.333020833335</v>
          </cell>
          <cell r="D61759">
            <v>45943.364374999997</v>
          </cell>
        </row>
        <row r="61760">
          <cell r="B61760">
            <v>901222</v>
          </cell>
          <cell r="C61760">
            <v>45943.337523148148</v>
          </cell>
          <cell r="D61760">
            <v>45943.386932870373</v>
          </cell>
        </row>
        <row r="61761">
          <cell r="B61761">
            <v>901231</v>
          </cell>
          <cell r="C61761">
            <v>45943.371493055558</v>
          </cell>
          <cell r="D61761">
            <v>45943.408888888887</v>
          </cell>
        </row>
        <row r="61762">
          <cell r="B61762">
            <v>901234</v>
          </cell>
          <cell r="C61762">
            <v>45943.377337962964</v>
          </cell>
          <cell r="D61762">
            <v>45943.402430555558</v>
          </cell>
        </row>
        <row r="61763">
          <cell r="B61763">
            <v>901235</v>
          </cell>
          <cell r="C61763">
            <v>45943.380567129629</v>
          </cell>
          <cell r="D61763">
            <v>45943.414513888885</v>
          </cell>
        </row>
        <row r="61764">
          <cell r="B61764">
            <v>901238</v>
          </cell>
          <cell r="C61764">
            <v>45943.386064814818</v>
          </cell>
          <cell r="D61764">
            <v>45943.4137962963</v>
          </cell>
        </row>
        <row r="61765">
          <cell r="B61765">
            <v>901244</v>
          </cell>
          <cell r="C61765">
            <v>45943.396770833337</v>
          </cell>
          <cell r="D61765">
            <v>45943.426678240743</v>
          </cell>
        </row>
        <row r="61766">
          <cell r="B61766">
            <v>901250</v>
          </cell>
          <cell r="C61766">
            <v>45943.405555555553</v>
          </cell>
          <cell r="D61766">
            <v>45943.425428240742</v>
          </cell>
        </row>
        <row r="61767">
          <cell r="B61767">
            <v>901260</v>
          </cell>
          <cell r="C61767">
            <v>45943.417685185188</v>
          </cell>
          <cell r="D61767">
            <v>45943.436053240737</v>
          </cell>
        </row>
        <row r="61768">
          <cell r="B61768">
            <v>901261</v>
          </cell>
          <cell r="C61768">
            <v>45943.421157407407</v>
          </cell>
          <cell r="D61768">
            <v>45943.455636574072</v>
          </cell>
        </row>
        <row r="61769">
          <cell r="B61769">
            <v>901265</v>
          </cell>
          <cell r="C61769">
            <v>45943.426018518519</v>
          </cell>
          <cell r="D61769">
            <v>45943.458379629628</v>
          </cell>
        </row>
        <row r="61770">
          <cell r="B61770">
            <v>901276</v>
          </cell>
          <cell r="C61770">
            <v>45943.456770833334</v>
          </cell>
          <cell r="D61770">
            <v>45943.50640046296</v>
          </cell>
        </row>
        <row r="61771">
          <cell r="B61771">
            <v>901280</v>
          </cell>
          <cell r="C61771">
            <v>45943.466180555559</v>
          </cell>
          <cell r="D61771">
            <v>45943.484756944446</v>
          </cell>
        </row>
        <row r="61772">
          <cell r="B61772">
            <v>901281</v>
          </cell>
          <cell r="C61772">
            <v>45943.472962962966</v>
          </cell>
          <cell r="D61772">
            <v>45943.475497685184</v>
          </cell>
        </row>
        <row r="61773">
          <cell r="B61773">
            <v>901284</v>
          </cell>
          <cell r="C61773">
            <v>45943.478055555555</v>
          </cell>
          <cell r="D61773">
            <v>45943.512199074074</v>
          </cell>
        </row>
        <row r="61774">
          <cell r="B61774">
            <v>901286</v>
          </cell>
          <cell r="C61774">
            <v>45943.489641203705</v>
          </cell>
          <cell r="D61774">
            <v>45943.538229166668</v>
          </cell>
        </row>
        <row r="61775">
          <cell r="B61775">
            <v>901287</v>
          </cell>
          <cell r="C61775">
            <v>45943.497685185182</v>
          </cell>
          <cell r="D61775">
            <v>45943.510567129626</v>
          </cell>
        </row>
        <row r="61776">
          <cell r="B61776">
            <v>901289</v>
          </cell>
          <cell r="C61776">
            <v>45943.507407407407</v>
          </cell>
          <cell r="D61776">
            <v>45943.516180555554</v>
          </cell>
        </row>
        <row r="61777">
          <cell r="B61777">
            <v>901290</v>
          </cell>
          <cell r="C61777">
            <v>45943.516481481478</v>
          </cell>
          <cell r="D61777">
            <v>45943.541608796295</v>
          </cell>
        </row>
        <row r="61778">
          <cell r="B61778">
            <v>901291</v>
          </cell>
          <cell r="C61778">
            <v>45943.522615740738</v>
          </cell>
          <cell r="D61778">
            <v>45943.554768518516</v>
          </cell>
        </row>
        <row r="61779">
          <cell r="B61779">
            <v>901292</v>
          </cell>
          <cell r="C61779">
            <v>45943.529918981483</v>
          </cell>
          <cell r="D61779">
            <v>45943.54146990741</v>
          </cell>
        </row>
        <row r="61780">
          <cell r="B61780">
            <v>901299</v>
          </cell>
          <cell r="C61780">
            <v>45943.547800925924</v>
          </cell>
          <cell r="D61780">
            <v>45943.565578703703</v>
          </cell>
        </row>
        <row r="61781">
          <cell r="B61781">
            <v>901301</v>
          </cell>
          <cell r="C61781">
            <v>45943.553680555553</v>
          </cell>
          <cell r="D61781">
            <v>45943.569872685184</v>
          </cell>
        </row>
        <row r="61782">
          <cell r="B61782">
            <v>901302</v>
          </cell>
          <cell r="C61782">
            <v>45943.55574074074</v>
          </cell>
          <cell r="D61782">
            <v>45943.596643518518</v>
          </cell>
        </row>
        <row r="61783">
          <cell r="B61783">
            <v>901303</v>
          </cell>
          <cell r="C61783">
            <v>45943.560358796298</v>
          </cell>
          <cell r="D61783">
            <v>45943.58353009259</v>
          </cell>
        </row>
        <row r="61784">
          <cell r="B61784">
            <v>901304</v>
          </cell>
          <cell r="C61784">
            <v>45943.565659722219</v>
          </cell>
          <cell r="D61784">
            <v>45943.589224537034</v>
          </cell>
        </row>
        <row r="61785">
          <cell r="B61785">
            <v>901305</v>
          </cell>
          <cell r="C61785">
            <v>45943.57539351852</v>
          </cell>
          <cell r="D61785">
            <v>45943.608738425923</v>
          </cell>
        </row>
        <row r="61786">
          <cell r="B61786">
            <v>901308</v>
          </cell>
          <cell r="C61786">
            <v>45943.582511574074</v>
          </cell>
          <cell r="D61786">
            <v>45943.612210648149</v>
          </cell>
        </row>
        <row r="61787">
          <cell r="B61787">
            <v>901312</v>
          </cell>
          <cell r="C61787">
            <v>45943.58965277778</v>
          </cell>
          <cell r="D61787">
            <v>45943.65861111111</v>
          </cell>
        </row>
        <row r="61788">
          <cell r="B61788">
            <v>901314</v>
          </cell>
          <cell r="C61788">
            <v>45943.596574074072</v>
          </cell>
          <cell r="D61788">
            <v>45943.630416666667</v>
          </cell>
        </row>
        <row r="61789">
          <cell r="B61789">
            <v>901316</v>
          </cell>
          <cell r="C61789">
            <v>45943.601840277777</v>
          </cell>
          <cell r="D61789">
            <v>45943.660775462966</v>
          </cell>
        </row>
        <row r="61790">
          <cell r="B61790">
            <v>901319</v>
          </cell>
          <cell r="C61790">
            <v>45943.606226851851</v>
          </cell>
          <cell r="D61790">
            <v>45943.618611111109</v>
          </cell>
        </row>
        <row r="61791">
          <cell r="B61791">
            <v>901321</v>
          </cell>
          <cell r="C61791">
            <v>45943.612604166665</v>
          </cell>
          <cell r="D61791">
            <v>45943.693530092591</v>
          </cell>
        </row>
        <row r="61792">
          <cell r="B61792">
            <v>901324</v>
          </cell>
          <cell r="C61792">
            <v>45943.62300925926</v>
          </cell>
          <cell r="D61792">
            <v>45943.681319444448</v>
          </cell>
        </row>
        <row r="61793">
          <cell r="B61793">
            <v>901327</v>
          </cell>
          <cell r="C61793">
            <v>45943.628391203703</v>
          </cell>
          <cell r="D61793">
            <v>45943.673275462963</v>
          </cell>
        </row>
        <row r="61794">
          <cell r="B61794">
            <v>901328</v>
          </cell>
          <cell r="C61794">
            <v>45943.629953703705</v>
          </cell>
          <cell r="D61794">
            <v>45943.695613425924</v>
          </cell>
        </row>
        <row r="61795">
          <cell r="B61795">
            <v>901331</v>
          </cell>
          <cell r="C61795">
            <v>45943.637592592589</v>
          </cell>
          <cell r="D61795">
            <v>45943.681643518517</v>
          </cell>
        </row>
        <row r="61796">
          <cell r="B61796">
            <v>901332</v>
          </cell>
          <cell r="C61796">
            <v>45943.640729166669</v>
          </cell>
          <cell r="D61796">
            <v>45943.729849537034</v>
          </cell>
        </row>
        <row r="61797">
          <cell r="B61797">
            <v>901336</v>
          </cell>
          <cell r="C61797">
            <v>45943.65425925926</v>
          </cell>
          <cell r="D61797">
            <v>45943.709988425922</v>
          </cell>
        </row>
        <row r="61798">
          <cell r="B61798">
            <v>901337</v>
          </cell>
          <cell r="C61798">
            <v>45943.661296296297</v>
          </cell>
          <cell r="D61798">
            <v>45943.70207175926</v>
          </cell>
        </row>
        <row r="61799">
          <cell r="B61799">
            <v>901339</v>
          </cell>
          <cell r="C61799">
            <v>45943.66300925926</v>
          </cell>
          <cell r="D61799">
            <v>45943.724976851852</v>
          </cell>
        </row>
        <row r="61800">
          <cell r="B61800">
            <v>901341</v>
          </cell>
          <cell r="C61800">
            <v>45943.669629629629</v>
          </cell>
          <cell r="D61800">
            <v>45943.724143518521</v>
          </cell>
        </row>
        <row r="61801">
          <cell r="B61801">
            <v>901342</v>
          </cell>
          <cell r="C61801">
            <v>45943.67255787037</v>
          </cell>
          <cell r="D61801">
            <v>45943.786747685182</v>
          </cell>
        </row>
        <row r="61802">
          <cell r="B61802">
            <v>901346</v>
          </cell>
          <cell r="C61802">
            <v>45943.680381944447</v>
          </cell>
          <cell r="D61802">
            <v>45943.771770833337</v>
          </cell>
        </row>
        <row r="61803">
          <cell r="B61803">
            <v>901347</v>
          </cell>
          <cell r="C61803">
            <v>45943.685833333337</v>
          </cell>
          <cell r="D61803">
            <v>45943.75854166667</v>
          </cell>
        </row>
        <row r="61804">
          <cell r="B61804">
            <v>901351</v>
          </cell>
          <cell r="C61804">
            <v>45943.700185185182</v>
          </cell>
          <cell r="D61804">
            <v>45943.762569444443</v>
          </cell>
        </row>
        <row r="61805">
          <cell r="B61805">
            <v>901352</v>
          </cell>
          <cell r="C61805">
            <v>45943.702326388891</v>
          </cell>
          <cell r="D61805">
            <v>45943.73809027778</v>
          </cell>
        </row>
        <row r="61806">
          <cell r="B61806">
            <v>901355</v>
          </cell>
          <cell r="C61806">
            <v>45943.729861111111</v>
          </cell>
          <cell r="D61806">
            <v>45943.792071759257</v>
          </cell>
        </row>
        <row r="61807">
          <cell r="B61807">
            <v>901357</v>
          </cell>
          <cell r="C61807">
            <v>45943.731006944443</v>
          </cell>
          <cell r="D61807">
            <v>45943.815057870372</v>
          </cell>
        </row>
        <row r="61808">
          <cell r="B61808">
            <v>901358</v>
          </cell>
          <cell r="C61808">
            <v>45943.736296296294</v>
          </cell>
          <cell r="D61808">
            <v>45943.822951388887</v>
          </cell>
        </row>
        <row r="61809">
          <cell r="B61809">
            <v>901359</v>
          </cell>
          <cell r="C61809">
            <v>45943.75037037037</v>
          </cell>
          <cell r="D61809">
            <v>45943.839189814818</v>
          </cell>
        </row>
        <row r="61810">
          <cell r="B61810">
            <v>901360</v>
          </cell>
          <cell r="C61810">
            <v>45943.764282407406</v>
          </cell>
          <cell r="D61810">
            <v>45943.850370370368</v>
          </cell>
        </row>
        <row r="61811">
          <cell r="B61811">
            <v>901361</v>
          </cell>
          <cell r="C61811">
            <v>45943.77070601852</v>
          </cell>
          <cell r="D61811">
            <v>45943.819490740738</v>
          </cell>
        </row>
        <row r="61812">
          <cell r="B61812">
            <v>901363</v>
          </cell>
          <cell r="C61812">
            <v>45943.77721064815</v>
          </cell>
          <cell r="D61812">
            <v>45943.856932870367</v>
          </cell>
        </row>
        <row r="61813">
          <cell r="B61813">
            <v>901364</v>
          </cell>
          <cell r="C61813">
            <v>45943.782766203702</v>
          </cell>
          <cell r="D61813">
            <v>45943.865590277775</v>
          </cell>
        </row>
        <row r="61814">
          <cell r="B61814">
            <v>901365</v>
          </cell>
          <cell r="C61814">
            <v>45943.788668981484</v>
          </cell>
          <cell r="D61814">
            <v>45943.883842592593</v>
          </cell>
        </row>
        <row r="61815">
          <cell r="B61815">
            <v>901366</v>
          </cell>
          <cell r="C61815">
            <v>45943.807453703703</v>
          </cell>
          <cell r="D61815">
            <v>45943.841967592591</v>
          </cell>
        </row>
        <row r="61816">
          <cell r="B61816">
            <v>901367</v>
          </cell>
          <cell r="C61816">
            <v>45943.814131944448</v>
          </cell>
          <cell r="D61816">
            <v>45943.878634259258</v>
          </cell>
        </row>
        <row r="61817">
          <cell r="B61817">
            <v>901368</v>
          </cell>
          <cell r="C61817">
            <v>45943.834502314814</v>
          </cell>
          <cell r="D61817">
            <v>45943.904699074075</v>
          </cell>
        </row>
        <row r="61818">
          <cell r="B61818">
            <v>901369</v>
          </cell>
          <cell r="C61818">
            <v>45943.839317129627</v>
          </cell>
          <cell r="D61818">
            <v>45943.896168981482</v>
          </cell>
        </row>
        <row r="61819">
          <cell r="B61819">
            <v>901370</v>
          </cell>
          <cell r="C61819">
            <v>45943.863275462965</v>
          </cell>
          <cell r="D61819">
            <v>45943.927581018521</v>
          </cell>
        </row>
        <row r="61820">
          <cell r="B61820">
            <v>901371</v>
          </cell>
          <cell r="C61820">
            <v>45943.871944444443</v>
          </cell>
          <cell r="D61820">
            <v>45943.892476851855</v>
          </cell>
        </row>
        <row r="61821">
          <cell r="B61821">
            <v>901372</v>
          </cell>
          <cell r="C61821">
            <v>45943.890370370369</v>
          </cell>
          <cell r="D61821">
            <v>45943.953333333331</v>
          </cell>
        </row>
        <row r="61822">
          <cell r="B61822">
            <v>901373</v>
          </cell>
          <cell r="C61822">
            <v>45943.929432870369</v>
          </cell>
          <cell r="D61822">
            <v>45943.946620370371</v>
          </cell>
        </row>
        <row r="61823">
          <cell r="B61823">
            <v>901374</v>
          </cell>
          <cell r="C61823">
            <v>45943.992199074077</v>
          </cell>
          <cell r="D61823">
            <v>45944.024108796293</v>
          </cell>
        </row>
        <row r="61824">
          <cell r="B61824">
            <v>901375</v>
          </cell>
          <cell r="C61824">
            <v>45944.022858796299</v>
          </cell>
          <cell r="D61824">
            <v>45944.049525462964</v>
          </cell>
        </row>
        <row r="61825">
          <cell r="B61825">
            <v>901376</v>
          </cell>
          <cell r="C61825">
            <v>45944.066736111112</v>
          </cell>
          <cell r="D61825">
            <v>45944.099328703705</v>
          </cell>
        </row>
        <row r="61826">
          <cell r="B61826">
            <v>901377</v>
          </cell>
          <cell r="C61826">
            <v>45944.092199074075</v>
          </cell>
          <cell r="D61826">
            <v>45944.103125000001</v>
          </cell>
        </row>
        <row r="61827">
          <cell r="B61827">
            <v>901378</v>
          </cell>
          <cell r="C61827">
            <v>45944.096712962964</v>
          </cell>
          <cell r="D61827">
            <v>45944.120648148149</v>
          </cell>
        </row>
        <row r="61828">
          <cell r="B61828">
            <v>901379</v>
          </cell>
          <cell r="C61828">
            <v>45944.124247685184</v>
          </cell>
          <cell r="D61828">
            <v>45944.16265046296</v>
          </cell>
        </row>
        <row r="61829">
          <cell r="B61829">
            <v>901380</v>
          </cell>
          <cell r="C61829">
            <v>45944.128888888888</v>
          </cell>
          <cell r="D61829">
            <v>45944.147766203707</v>
          </cell>
        </row>
        <row r="61830">
          <cell r="B61830">
            <v>901381</v>
          </cell>
          <cell r="C61830">
            <v>45944.143148148149</v>
          </cell>
          <cell r="D61830">
            <v>45944.154502314814</v>
          </cell>
        </row>
        <row r="61831">
          <cell r="B61831">
            <v>901382</v>
          </cell>
          <cell r="C61831">
            <v>45944.146087962959</v>
          </cell>
          <cell r="D61831">
            <v>45944.197152777779</v>
          </cell>
        </row>
        <row r="61832">
          <cell r="B61832">
            <v>901383</v>
          </cell>
          <cell r="C61832">
            <v>45944.155532407407</v>
          </cell>
          <cell r="D61832">
            <v>45944.235798611109</v>
          </cell>
        </row>
        <row r="61833">
          <cell r="B61833">
            <v>901384</v>
          </cell>
          <cell r="C61833">
            <v>45944.192361111112</v>
          </cell>
          <cell r="D61833">
            <v>45944.212754629632</v>
          </cell>
        </row>
        <row r="61834">
          <cell r="B61834">
            <v>901385</v>
          </cell>
          <cell r="C61834">
            <v>45944.219131944446</v>
          </cell>
          <cell r="D61834">
            <v>45944.25209490741</v>
          </cell>
        </row>
        <row r="61835">
          <cell r="B61835">
            <v>901386</v>
          </cell>
          <cell r="C61835">
            <v>45944.220891203702</v>
          </cell>
          <cell r="D61835">
            <v>45944.256689814814</v>
          </cell>
        </row>
        <row r="61836">
          <cell r="B61836">
            <v>901396</v>
          </cell>
          <cell r="C61836">
            <v>45944.246620370373</v>
          </cell>
          <cell r="D61836">
            <v>45944.322604166664</v>
          </cell>
        </row>
        <row r="61837">
          <cell r="B61837">
            <v>901403</v>
          </cell>
          <cell r="C61837">
            <v>45944.250150462962</v>
          </cell>
          <cell r="D61837">
            <v>45944.261064814818</v>
          </cell>
        </row>
        <row r="61838">
          <cell r="B61838">
            <v>901499</v>
          </cell>
          <cell r="C61838">
            <v>45944.298680555556</v>
          </cell>
          <cell r="D61838">
            <v>45944.342777777776</v>
          </cell>
        </row>
        <row r="61839">
          <cell r="B61839">
            <v>901510</v>
          </cell>
          <cell r="C61839">
            <v>45944.301122685189</v>
          </cell>
          <cell r="D61839">
            <v>45944.333773148152</v>
          </cell>
        </row>
        <row r="61840">
          <cell r="B61840">
            <v>901516</v>
          </cell>
          <cell r="C61840">
            <v>45944.303842592592</v>
          </cell>
          <cell r="D61840">
            <v>45944.350162037037</v>
          </cell>
        </row>
        <row r="61841">
          <cell r="B61841">
            <v>901527</v>
          </cell>
          <cell r="C61841">
            <v>45944.308495370373</v>
          </cell>
          <cell r="D61841">
            <v>45944.370127314818</v>
          </cell>
        </row>
        <row r="61842">
          <cell r="B61842">
            <v>901540</v>
          </cell>
          <cell r="C61842">
            <v>45944.313564814816</v>
          </cell>
          <cell r="D61842">
            <v>45944.3750462963</v>
          </cell>
        </row>
        <row r="61843">
          <cell r="B61843">
            <v>901544</v>
          </cell>
          <cell r="C61843">
            <v>45944.314502314817</v>
          </cell>
          <cell r="D61843">
            <v>45944.386828703704</v>
          </cell>
        </row>
        <row r="61844">
          <cell r="B61844">
            <v>901588</v>
          </cell>
          <cell r="C61844">
            <v>45944.330277777779</v>
          </cell>
          <cell r="D61844">
            <v>45944.439270833333</v>
          </cell>
        </row>
        <row r="61845">
          <cell r="B61845">
            <v>901614</v>
          </cell>
          <cell r="C61845">
            <v>45944.339641203704</v>
          </cell>
          <cell r="D61845">
            <v>45944.392928240741</v>
          </cell>
        </row>
        <row r="61846">
          <cell r="B61846">
            <v>901619</v>
          </cell>
          <cell r="C61846">
            <v>45944.343009259261</v>
          </cell>
          <cell r="D61846">
            <v>45944.377962962964</v>
          </cell>
        </row>
        <row r="61847">
          <cell r="B61847">
            <v>901644</v>
          </cell>
          <cell r="C61847">
            <v>45944.35423611111</v>
          </cell>
          <cell r="D61847">
            <v>45944.409282407411</v>
          </cell>
        </row>
        <row r="61848">
          <cell r="B61848">
            <v>901655</v>
          </cell>
          <cell r="C61848">
            <v>45944.361678240741</v>
          </cell>
          <cell r="D61848">
            <v>45944.395243055558</v>
          </cell>
        </row>
        <row r="61849">
          <cell r="B61849">
            <v>901682</v>
          </cell>
          <cell r="C61849">
            <v>45944.374490740738</v>
          </cell>
          <cell r="D61849">
            <v>45944.415277777778</v>
          </cell>
        </row>
        <row r="61850">
          <cell r="B61850">
            <v>901687</v>
          </cell>
          <cell r="C61850">
            <v>45944.376145833332</v>
          </cell>
          <cell r="D61850">
            <v>45944.486377314817</v>
          </cell>
        </row>
        <row r="61851">
          <cell r="B61851">
            <v>901702</v>
          </cell>
          <cell r="C61851">
            <v>45944.382662037038</v>
          </cell>
          <cell r="D61851">
            <v>45944.414502314816</v>
          </cell>
        </row>
        <row r="61852">
          <cell r="B61852">
            <v>901709</v>
          </cell>
          <cell r="C61852">
            <v>45944.385682870372</v>
          </cell>
          <cell r="D61852">
            <v>45944.436030092591</v>
          </cell>
        </row>
        <row r="61853">
          <cell r="B61853">
            <v>901711</v>
          </cell>
          <cell r="C61853">
            <v>45944.3903587963</v>
          </cell>
          <cell r="D61853">
            <v>45944.450937499998</v>
          </cell>
        </row>
        <row r="61854">
          <cell r="B61854">
            <v>901717</v>
          </cell>
          <cell r="C61854">
            <v>45944.391273148147</v>
          </cell>
          <cell r="D61854">
            <v>45944.432141203702</v>
          </cell>
        </row>
        <row r="61855">
          <cell r="B61855">
            <v>901721</v>
          </cell>
          <cell r="C61855">
            <v>45944.39329861111</v>
          </cell>
          <cell r="D61855">
            <v>45944.451064814813</v>
          </cell>
        </row>
        <row r="61856">
          <cell r="B61856">
            <v>901729</v>
          </cell>
          <cell r="C61856">
            <v>45944.395150462966</v>
          </cell>
          <cell r="D61856">
            <v>45944.452789351853</v>
          </cell>
        </row>
        <row r="61857">
          <cell r="B61857">
            <v>901753</v>
          </cell>
          <cell r="C61857">
            <v>45944.406006944446</v>
          </cell>
          <cell r="D61857">
            <v>45944.419942129629</v>
          </cell>
        </row>
        <row r="61858">
          <cell r="B61858">
            <v>901759</v>
          </cell>
          <cell r="C61858">
            <v>45944.410266203704</v>
          </cell>
          <cell r="D61858">
            <v>45944.493807870371</v>
          </cell>
        </row>
        <row r="61859">
          <cell r="B61859">
            <v>901770</v>
          </cell>
          <cell r="C61859">
            <v>45944.415810185186</v>
          </cell>
          <cell r="D61859">
            <v>45944.44902777778</v>
          </cell>
        </row>
        <row r="61860">
          <cell r="B61860">
            <v>901782</v>
          </cell>
          <cell r="C61860">
            <v>45944.419120370374</v>
          </cell>
          <cell r="D61860">
            <v>45944.468854166669</v>
          </cell>
        </row>
        <row r="61861">
          <cell r="B61861">
            <v>901787</v>
          </cell>
          <cell r="C61861">
            <v>45944.42114583333</v>
          </cell>
          <cell r="D61861">
            <v>45944.462546296294</v>
          </cell>
        </row>
        <row r="61862">
          <cell r="B61862">
            <v>901796</v>
          </cell>
          <cell r="C61862">
            <v>45944.424583333333</v>
          </cell>
          <cell r="D61862">
            <v>45944.456909722219</v>
          </cell>
        </row>
        <row r="61863">
          <cell r="B61863">
            <v>901803</v>
          </cell>
          <cell r="C61863">
            <v>45944.428715277776</v>
          </cell>
          <cell r="D61863">
            <v>45944.471932870372</v>
          </cell>
        </row>
        <row r="61864">
          <cell r="B61864">
            <v>901812</v>
          </cell>
          <cell r="C61864">
            <v>45944.435891203706</v>
          </cell>
          <cell r="D61864">
            <v>45944.466620370367</v>
          </cell>
        </row>
        <row r="61865">
          <cell r="B61865">
            <v>901821</v>
          </cell>
          <cell r="C61865">
            <v>45944.440243055556</v>
          </cell>
          <cell r="D61865">
            <v>45944.488310185188</v>
          </cell>
        </row>
        <row r="61866">
          <cell r="B61866">
            <v>901829</v>
          </cell>
          <cell r="C61866">
            <v>45944.443148148152</v>
          </cell>
          <cell r="D61866">
            <v>45944.488275462965</v>
          </cell>
        </row>
        <row r="61867">
          <cell r="B61867">
            <v>901834</v>
          </cell>
          <cell r="C61867">
            <v>45944.445983796293</v>
          </cell>
          <cell r="D61867">
            <v>45944.478437500002</v>
          </cell>
        </row>
        <row r="61868">
          <cell r="B61868">
            <v>901844</v>
          </cell>
          <cell r="C61868">
            <v>45944.450937499998</v>
          </cell>
          <cell r="D61868">
            <v>45944.510370370372</v>
          </cell>
        </row>
        <row r="61869">
          <cell r="B61869">
            <v>901846</v>
          </cell>
          <cell r="C61869">
            <v>45944.453368055554</v>
          </cell>
          <cell r="D61869">
            <v>45944.496400462966</v>
          </cell>
        </row>
        <row r="61870">
          <cell r="B61870">
            <v>901872</v>
          </cell>
          <cell r="C61870">
            <v>45944.466168981482</v>
          </cell>
          <cell r="D61870">
            <v>45944.526562500003</v>
          </cell>
        </row>
        <row r="61871">
          <cell r="B61871">
            <v>901880</v>
          </cell>
          <cell r="C61871">
            <v>45944.470949074072</v>
          </cell>
          <cell r="D61871">
            <v>45944.512048611112</v>
          </cell>
        </row>
        <row r="61872">
          <cell r="B61872">
            <v>901895</v>
          </cell>
          <cell r="C61872">
            <v>45944.477743055555</v>
          </cell>
          <cell r="D61872">
            <v>45944.505185185182</v>
          </cell>
        </row>
        <row r="61873">
          <cell r="B61873">
            <v>901906</v>
          </cell>
          <cell r="C61873">
            <v>45944.486354166664</v>
          </cell>
          <cell r="D61873">
            <v>45944.511018518519</v>
          </cell>
        </row>
        <row r="61874">
          <cell r="B61874">
            <v>901913</v>
          </cell>
          <cell r="C61874">
            <v>45944.493611111109</v>
          </cell>
          <cell r="D61874">
            <v>45944.520497685182</v>
          </cell>
        </row>
        <row r="61875">
          <cell r="B61875">
            <v>901915</v>
          </cell>
          <cell r="C61875">
            <v>45944.494479166664</v>
          </cell>
          <cell r="D61875">
            <v>45944.53429398148</v>
          </cell>
        </row>
        <row r="61876">
          <cell r="B61876">
            <v>901919</v>
          </cell>
          <cell r="C61876">
            <v>45944.498402777775</v>
          </cell>
          <cell r="D61876">
            <v>45944.538217592592</v>
          </cell>
        </row>
        <row r="61877">
          <cell r="B61877">
            <v>901924</v>
          </cell>
          <cell r="C61877">
            <v>45944.500902777778</v>
          </cell>
          <cell r="D61877">
            <v>45944.555625000001</v>
          </cell>
        </row>
        <row r="61878">
          <cell r="B61878">
            <v>901936</v>
          </cell>
          <cell r="C61878">
            <v>45944.508414351854</v>
          </cell>
          <cell r="D61878">
            <v>45944.588263888887</v>
          </cell>
        </row>
        <row r="61879">
          <cell r="B61879">
            <v>901942</v>
          </cell>
          <cell r="C61879">
            <v>45944.512638888889</v>
          </cell>
          <cell r="D61879">
            <v>45944.571782407409</v>
          </cell>
        </row>
        <row r="61880">
          <cell r="B61880">
            <v>901944</v>
          </cell>
          <cell r="C61880">
            <v>45944.514085648145</v>
          </cell>
          <cell r="D61880">
            <v>45944.631585648145</v>
          </cell>
        </row>
        <row r="61881">
          <cell r="B61881">
            <v>901949</v>
          </cell>
          <cell r="C61881">
            <v>45944.51840277778</v>
          </cell>
          <cell r="D61881">
            <v>45944.561018518521</v>
          </cell>
        </row>
        <row r="61882">
          <cell r="B61882">
            <v>901954</v>
          </cell>
          <cell r="C61882">
            <v>45944.522245370368</v>
          </cell>
          <cell r="D61882">
            <v>45944.558217592596</v>
          </cell>
        </row>
        <row r="61883">
          <cell r="B61883">
            <v>901955</v>
          </cell>
          <cell r="C61883">
            <v>45944.525682870371</v>
          </cell>
          <cell r="D61883">
            <v>45944.612615740742</v>
          </cell>
        </row>
        <row r="61884">
          <cell r="B61884">
            <v>901964</v>
          </cell>
          <cell r="C61884">
            <v>45944.530138888891</v>
          </cell>
          <cell r="D61884">
            <v>45944.657453703701</v>
          </cell>
        </row>
        <row r="61885">
          <cell r="B61885">
            <v>901970</v>
          </cell>
          <cell r="C61885">
            <v>45944.536192129628</v>
          </cell>
          <cell r="D61885">
            <v>45944.636342592596</v>
          </cell>
        </row>
        <row r="61886">
          <cell r="B61886">
            <v>901977</v>
          </cell>
          <cell r="C61886">
            <v>45944.544178240743</v>
          </cell>
          <cell r="D61886">
            <v>45944.657152777778</v>
          </cell>
        </row>
        <row r="61887">
          <cell r="B61887">
            <v>901999</v>
          </cell>
          <cell r="C61887">
            <v>45944.562037037038</v>
          </cell>
          <cell r="D61887">
            <v>45944.702141203707</v>
          </cell>
        </row>
        <row r="61888">
          <cell r="B61888">
            <v>902003</v>
          </cell>
          <cell r="C61888">
            <v>45944.564282407409</v>
          </cell>
          <cell r="D61888">
            <v>45944.614548611113</v>
          </cell>
        </row>
        <row r="61889">
          <cell r="B61889">
            <v>902023</v>
          </cell>
          <cell r="C61889">
            <v>45944.580763888887</v>
          </cell>
          <cell r="D61889">
            <v>45944.647650462961</v>
          </cell>
        </row>
        <row r="61890">
          <cell r="B61890">
            <v>902051</v>
          </cell>
          <cell r="C61890">
            <v>45944.596030092594</v>
          </cell>
          <cell r="D61890">
            <v>45944.680671296293</v>
          </cell>
        </row>
        <row r="61891">
          <cell r="B61891">
            <v>902063</v>
          </cell>
          <cell r="C61891">
            <v>45944.605254629627</v>
          </cell>
          <cell r="D61891">
            <v>45944.70684027778</v>
          </cell>
        </row>
        <row r="61892">
          <cell r="B61892">
            <v>902066</v>
          </cell>
          <cell r="C61892">
            <v>45944.607453703706</v>
          </cell>
          <cell r="D61892">
            <v>45944.703194444446</v>
          </cell>
        </row>
        <row r="61893">
          <cell r="B61893">
            <v>902076</v>
          </cell>
          <cell r="C61893">
            <v>45944.611585648148</v>
          </cell>
          <cell r="D61893">
            <v>45944.696446759262</v>
          </cell>
        </row>
        <row r="61894">
          <cell r="B61894">
            <v>902087</v>
          </cell>
          <cell r="C61894">
            <v>45944.615289351852</v>
          </cell>
          <cell r="D61894">
            <v>45944.713020833333</v>
          </cell>
        </row>
        <row r="61895">
          <cell r="B61895">
            <v>902091</v>
          </cell>
          <cell r="C61895">
            <v>45944.624120370368</v>
          </cell>
          <cell r="D61895">
            <v>45944.733842592592</v>
          </cell>
        </row>
        <row r="61896">
          <cell r="B61896">
            <v>902094</v>
          </cell>
          <cell r="C61896">
            <v>45944.628310185188</v>
          </cell>
          <cell r="D61896">
            <v>45944.711238425924</v>
          </cell>
        </row>
        <row r="61897">
          <cell r="B61897">
            <v>902102</v>
          </cell>
          <cell r="C61897">
            <v>45944.6330787037</v>
          </cell>
          <cell r="D61897">
            <v>45944.736215277779</v>
          </cell>
        </row>
        <row r="61898">
          <cell r="B61898">
            <v>902112</v>
          </cell>
          <cell r="C61898">
            <v>45944.640370370369</v>
          </cell>
          <cell r="D61898">
            <v>45944.673888888887</v>
          </cell>
        </row>
        <row r="61899">
          <cell r="B61899">
            <v>902133</v>
          </cell>
          <cell r="C61899">
            <v>45944.653877314813</v>
          </cell>
          <cell r="D61899">
            <v>45944.762743055559</v>
          </cell>
        </row>
        <row r="61900">
          <cell r="B61900">
            <v>902145</v>
          </cell>
          <cell r="C61900">
            <v>45944.661041666666</v>
          </cell>
          <cell r="D61900">
            <v>45944.768020833333</v>
          </cell>
        </row>
        <row r="61901">
          <cell r="B61901">
            <v>902149</v>
          </cell>
          <cell r="C61901">
            <v>45944.664942129632</v>
          </cell>
          <cell r="D61901">
            <v>45944.732476851852</v>
          </cell>
        </row>
        <row r="61902">
          <cell r="B61902">
            <v>902153</v>
          </cell>
          <cell r="C61902">
            <v>45944.670717592591</v>
          </cell>
          <cell r="D61902">
            <v>45944.692662037036</v>
          </cell>
        </row>
        <row r="61903">
          <cell r="B61903">
            <v>902157</v>
          </cell>
          <cell r="C61903">
            <v>45944.67386574074</v>
          </cell>
          <cell r="D61903">
            <v>45944.773935185185</v>
          </cell>
        </row>
        <row r="61904">
          <cell r="B61904">
            <v>902174</v>
          </cell>
          <cell r="C61904">
            <v>45944.687511574077</v>
          </cell>
          <cell r="D61904">
            <v>45944.780798611115</v>
          </cell>
        </row>
        <row r="61905">
          <cell r="B61905">
            <v>902181</v>
          </cell>
          <cell r="C61905">
            <v>45944.696539351855</v>
          </cell>
          <cell r="D61905">
            <v>45944.777187500003</v>
          </cell>
        </row>
        <row r="61906">
          <cell r="B61906">
            <v>902183</v>
          </cell>
          <cell r="C61906">
            <v>45944.698240740741</v>
          </cell>
          <cell r="D61906">
            <v>45944.777974537035</v>
          </cell>
        </row>
        <row r="61907">
          <cell r="B61907">
            <v>902190</v>
          </cell>
          <cell r="C61907">
            <v>45944.709490740737</v>
          </cell>
          <cell r="D61907">
            <v>45944.764317129629</v>
          </cell>
        </row>
        <row r="61908">
          <cell r="B61908">
            <v>902193</v>
          </cell>
          <cell r="C61908">
            <v>45944.714583333334</v>
          </cell>
          <cell r="D61908">
            <v>45944.736342592594</v>
          </cell>
        </row>
        <row r="61909">
          <cell r="B61909">
            <v>902194</v>
          </cell>
          <cell r="C61909">
            <v>45944.719340277778</v>
          </cell>
          <cell r="D61909">
            <v>45944.748344907406</v>
          </cell>
        </row>
        <row r="61910">
          <cell r="B61910">
            <v>902195</v>
          </cell>
          <cell r="C61910">
            <v>45944.722881944443</v>
          </cell>
          <cell r="D61910">
            <v>45944.793356481481</v>
          </cell>
        </row>
        <row r="61911">
          <cell r="B61911">
            <v>902200</v>
          </cell>
          <cell r="C61911">
            <v>45944.73269675926</v>
          </cell>
          <cell r="D61911">
            <v>45944.73809027778</v>
          </cell>
        </row>
        <row r="61912">
          <cell r="B61912">
            <v>902202</v>
          </cell>
          <cell r="C61912">
            <v>45944.743368055555</v>
          </cell>
          <cell r="D61912">
            <v>45944.84615740741</v>
          </cell>
        </row>
        <row r="61913">
          <cell r="B61913">
            <v>902203</v>
          </cell>
          <cell r="C61913">
            <v>45944.753391203703</v>
          </cell>
          <cell r="D61913">
            <v>45944.824212962965</v>
          </cell>
        </row>
        <row r="61914">
          <cell r="B61914">
            <v>902204</v>
          </cell>
          <cell r="C61914">
            <v>45944.755219907405</v>
          </cell>
          <cell r="D61914">
            <v>45944.819513888891</v>
          </cell>
        </row>
        <row r="61915">
          <cell r="B61915">
            <v>902205</v>
          </cell>
          <cell r="C61915">
            <v>45944.75880787037</v>
          </cell>
          <cell r="D61915">
            <v>45944.841331018521</v>
          </cell>
        </row>
        <row r="61916">
          <cell r="B61916">
            <v>902207</v>
          </cell>
          <cell r="C61916">
            <v>45944.773275462961</v>
          </cell>
          <cell r="D61916">
            <v>45944.860219907408</v>
          </cell>
        </row>
        <row r="61917">
          <cell r="B61917">
            <v>902208</v>
          </cell>
          <cell r="C61917">
            <v>45944.777418981481</v>
          </cell>
          <cell r="D61917">
            <v>45944.868113425924</v>
          </cell>
        </row>
        <row r="61918">
          <cell r="B61918">
            <v>902209</v>
          </cell>
          <cell r="C61918">
            <v>45944.783391203702</v>
          </cell>
          <cell r="D61918">
            <v>45944.881828703707</v>
          </cell>
        </row>
        <row r="61919">
          <cell r="B61919">
            <v>902210</v>
          </cell>
          <cell r="C61919">
            <v>45944.787592592591</v>
          </cell>
          <cell r="D61919">
            <v>45944.849421296298</v>
          </cell>
        </row>
        <row r="61920">
          <cell r="B61920">
            <v>902211</v>
          </cell>
          <cell r="C61920">
            <v>45944.795775462961</v>
          </cell>
          <cell r="D61920">
            <v>45944.893680555557</v>
          </cell>
        </row>
        <row r="61921">
          <cell r="B61921">
            <v>902212</v>
          </cell>
          <cell r="C61921">
            <v>45944.813402777778</v>
          </cell>
          <cell r="D61921">
            <v>45944.864953703705</v>
          </cell>
        </row>
        <row r="61922">
          <cell r="B61922">
            <v>902213</v>
          </cell>
          <cell r="C61922">
            <v>45944.822083333333</v>
          </cell>
          <cell r="D61922">
            <v>45944.841539351852</v>
          </cell>
        </row>
        <row r="61923">
          <cell r="B61923">
            <v>902214</v>
          </cell>
          <cell r="C61923">
            <v>45944.851689814815</v>
          </cell>
          <cell r="D61923">
            <v>45944.896412037036</v>
          </cell>
        </row>
        <row r="61924">
          <cell r="B61924">
            <v>902215</v>
          </cell>
          <cell r="C61924">
            <v>45944.947939814818</v>
          </cell>
          <cell r="D61924">
            <v>45944.96334490741</v>
          </cell>
        </row>
        <row r="61925">
          <cell r="B61925">
            <v>902216</v>
          </cell>
          <cell r="C61925">
            <v>45944.952349537038</v>
          </cell>
          <cell r="D61925">
            <v>45944.971550925926</v>
          </cell>
        </row>
        <row r="61926">
          <cell r="B61926">
            <v>902217</v>
          </cell>
          <cell r="C61926">
            <v>45945.000983796293</v>
          </cell>
          <cell r="D61926">
            <v>45945.024270833332</v>
          </cell>
        </row>
        <row r="61927">
          <cell r="B61927">
            <v>902218</v>
          </cell>
          <cell r="C61927">
            <v>45945.004675925928</v>
          </cell>
          <cell r="D61927">
            <v>45945.026863425926</v>
          </cell>
        </row>
        <row r="61928">
          <cell r="B61928">
            <v>902219</v>
          </cell>
          <cell r="C61928">
            <v>45945.027928240743</v>
          </cell>
          <cell r="D61928">
            <v>45945.051053240742</v>
          </cell>
        </row>
        <row r="61929">
          <cell r="B61929">
            <v>902220</v>
          </cell>
          <cell r="C61929">
            <v>45945.047442129631</v>
          </cell>
          <cell r="D61929">
            <v>45945.071064814816</v>
          </cell>
        </row>
        <row r="61930">
          <cell r="B61930">
            <v>902221</v>
          </cell>
          <cell r="C61930">
            <v>45945.065659722219</v>
          </cell>
          <cell r="D61930">
            <v>45945.084305555552</v>
          </cell>
        </row>
        <row r="61931">
          <cell r="B61931">
            <v>902222</v>
          </cell>
          <cell r="C61931">
            <v>45945.069479166668</v>
          </cell>
          <cell r="D61931">
            <v>45945.084201388891</v>
          </cell>
        </row>
        <row r="61932">
          <cell r="B61932">
            <v>902223</v>
          </cell>
          <cell r="C61932">
            <v>45945.10601851852</v>
          </cell>
          <cell r="D61932">
            <v>45945.109513888892</v>
          </cell>
        </row>
        <row r="61933">
          <cell r="B61933">
            <v>902224</v>
          </cell>
          <cell r="C61933">
            <v>45945.109780092593</v>
          </cell>
          <cell r="D61933">
            <v>45945.152199074073</v>
          </cell>
        </row>
        <row r="61934">
          <cell r="B61934">
            <v>902225</v>
          </cell>
          <cell r="C61934">
            <v>45945.115543981483</v>
          </cell>
          <cell r="D61934">
            <v>45945.128333333334</v>
          </cell>
        </row>
        <row r="61935">
          <cell r="B61935">
            <v>902226</v>
          </cell>
          <cell r="C61935">
            <v>45945.208611111113</v>
          </cell>
          <cell r="D61935">
            <v>45945.223414351851</v>
          </cell>
        </row>
        <row r="61936">
          <cell r="B61936">
            <v>902280</v>
          </cell>
          <cell r="C61936">
            <v>45945.268252314818</v>
          </cell>
          <cell r="D61936">
            <v>45945.329340277778</v>
          </cell>
        </row>
        <row r="61937">
          <cell r="B61937">
            <v>902287</v>
          </cell>
          <cell r="C61937">
            <v>45945.273668981485</v>
          </cell>
          <cell r="D61937">
            <v>45945.28533564815</v>
          </cell>
        </row>
        <row r="61938">
          <cell r="B61938">
            <v>902289</v>
          </cell>
          <cell r="C61938">
            <v>45945.275752314818</v>
          </cell>
          <cell r="D61938">
            <v>45945.307870370372</v>
          </cell>
        </row>
        <row r="61939">
          <cell r="B61939">
            <v>902313</v>
          </cell>
          <cell r="C61939">
            <v>45945.285601851851</v>
          </cell>
          <cell r="D61939">
            <v>45945.392337962963</v>
          </cell>
        </row>
        <row r="61940">
          <cell r="B61940">
            <v>902375</v>
          </cell>
          <cell r="C61940">
            <v>45945.306064814817</v>
          </cell>
          <cell r="D61940">
            <v>45945.336921296293</v>
          </cell>
        </row>
        <row r="61941">
          <cell r="B61941">
            <v>902391</v>
          </cell>
          <cell r="C61941">
            <v>45945.311168981483</v>
          </cell>
          <cell r="D61941">
            <v>45945.34915509259</v>
          </cell>
        </row>
        <row r="61942">
          <cell r="B61942">
            <v>902412</v>
          </cell>
          <cell r="C61942">
            <v>45945.318148148152</v>
          </cell>
          <cell r="D61942">
            <v>45945.362986111111</v>
          </cell>
        </row>
        <row r="61943">
          <cell r="B61943">
            <v>902423</v>
          </cell>
          <cell r="C61943">
            <v>45945.32104166667</v>
          </cell>
          <cell r="D61943">
            <v>45945.399155092593</v>
          </cell>
        </row>
        <row r="61944">
          <cell r="B61944">
            <v>902439</v>
          </cell>
          <cell r="C61944">
            <v>45945.325902777775</v>
          </cell>
          <cell r="D61944">
            <v>45945.40011574074</v>
          </cell>
        </row>
        <row r="61945">
          <cell r="B61945">
            <v>902474</v>
          </cell>
          <cell r="C61945">
            <v>45945.336550925924</v>
          </cell>
          <cell r="D61945">
            <v>45945.425555555557</v>
          </cell>
        </row>
        <row r="61946">
          <cell r="B61946">
            <v>902482</v>
          </cell>
          <cell r="C61946">
            <v>45945.33997685185</v>
          </cell>
          <cell r="D61946">
            <v>45945.370162037034</v>
          </cell>
        </row>
        <row r="61947">
          <cell r="B61947">
            <v>902491</v>
          </cell>
          <cell r="C61947">
            <v>45945.34337962963</v>
          </cell>
          <cell r="D61947">
            <v>45945.427893518521</v>
          </cell>
        </row>
        <row r="61948">
          <cell r="B61948">
            <v>902513</v>
          </cell>
          <cell r="C61948">
            <v>45945.354895833334</v>
          </cell>
          <cell r="D61948">
            <v>45945.424756944441</v>
          </cell>
        </row>
        <row r="61949">
          <cell r="B61949">
            <v>902517</v>
          </cell>
          <cell r="C61949">
            <v>45945.355868055558</v>
          </cell>
          <cell r="D61949">
            <v>45945.412523148145</v>
          </cell>
        </row>
        <row r="61950">
          <cell r="B61950">
            <v>902526</v>
          </cell>
          <cell r="C61950">
            <v>45945.358541666668</v>
          </cell>
          <cell r="D61950">
            <v>45945.431851851848</v>
          </cell>
        </row>
        <row r="61951">
          <cell r="B61951">
            <v>902540</v>
          </cell>
          <cell r="C61951">
            <v>45945.362210648149</v>
          </cell>
          <cell r="D61951">
            <v>45945.43854166667</v>
          </cell>
        </row>
        <row r="61952">
          <cell r="B61952">
            <v>902562</v>
          </cell>
          <cell r="C61952">
            <v>45945.370254629626</v>
          </cell>
          <cell r="D61952">
            <v>45945.434756944444</v>
          </cell>
        </row>
        <row r="61953">
          <cell r="B61953">
            <v>902578</v>
          </cell>
          <cell r="C61953">
            <v>45945.377442129633</v>
          </cell>
          <cell r="D61953">
            <v>45945.451122685183</v>
          </cell>
        </row>
        <row r="61954">
          <cell r="B61954">
            <v>902592</v>
          </cell>
          <cell r="C61954">
            <v>45945.382847222223</v>
          </cell>
          <cell r="D61954">
            <v>45945.418206018519</v>
          </cell>
        </row>
        <row r="61955">
          <cell r="B61955">
            <v>902627</v>
          </cell>
          <cell r="C61955">
            <v>45945.40388888889</v>
          </cell>
          <cell r="D61955">
            <v>45945.443668981483</v>
          </cell>
        </row>
        <row r="61956">
          <cell r="B61956">
            <v>902634</v>
          </cell>
          <cell r="C61956">
            <v>45945.408043981479</v>
          </cell>
          <cell r="D61956">
            <v>45945.445289351854</v>
          </cell>
        </row>
        <row r="61957">
          <cell r="B61957">
            <v>902638</v>
          </cell>
          <cell r="C61957">
            <v>45945.409386574072</v>
          </cell>
          <cell r="D61957">
            <v>45945.461226851854</v>
          </cell>
        </row>
        <row r="61958">
          <cell r="B61958">
            <v>902651</v>
          </cell>
          <cell r="C61958">
            <v>45945.4141087963</v>
          </cell>
          <cell r="D61958">
            <v>45945.449814814812</v>
          </cell>
        </row>
        <row r="61959">
          <cell r="B61959">
            <v>902660</v>
          </cell>
          <cell r="C61959">
            <v>45945.41920138889</v>
          </cell>
          <cell r="D61959">
            <v>45945.462627314817</v>
          </cell>
        </row>
        <row r="61960">
          <cell r="B61960">
            <v>902661</v>
          </cell>
          <cell r="C61960">
            <v>45945.420115740744</v>
          </cell>
          <cell r="D61960">
            <v>45945.460613425923</v>
          </cell>
        </row>
        <row r="61961">
          <cell r="B61961">
            <v>902674</v>
          </cell>
          <cell r="C61961">
            <v>45945.425613425927</v>
          </cell>
          <cell r="D61961">
            <v>45945.477303240739</v>
          </cell>
        </row>
        <row r="61962">
          <cell r="B61962">
            <v>902697</v>
          </cell>
          <cell r="C61962">
            <v>45945.437349537038</v>
          </cell>
          <cell r="D61962">
            <v>45945.481689814813</v>
          </cell>
        </row>
        <row r="61963">
          <cell r="B61963">
            <v>902723</v>
          </cell>
          <cell r="C61963">
            <v>45945.448819444442</v>
          </cell>
          <cell r="D61963">
            <v>45945.483888888892</v>
          </cell>
        </row>
        <row r="61964">
          <cell r="B61964">
            <v>902726</v>
          </cell>
          <cell r="C61964">
            <v>45945.451608796298</v>
          </cell>
          <cell r="D61964">
            <v>45945.495509259257</v>
          </cell>
        </row>
        <row r="61965">
          <cell r="B61965">
            <v>902735</v>
          </cell>
          <cell r="C61965">
            <v>45945.455648148149</v>
          </cell>
          <cell r="D61965">
            <v>45945.491307870368</v>
          </cell>
        </row>
        <row r="61966">
          <cell r="B61966">
            <v>902743</v>
          </cell>
          <cell r="C61966">
            <v>45945.461296296293</v>
          </cell>
          <cell r="D61966">
            <v>45945.51189814815</v>
          </cell>
        </row>
        <row r="61967">
          <cell r="B61967">
            <v>902752</v>
          </cell>
          <cell r="C61967">
            <v>45945.464872685188</v>
          </cell>
          <cell r="D61967">
            <v>45945.493113425924</v>
          </cell>
        </row>
        <row r="61968">
          <cell r="B61968">
            <v>902766</v>
          </cell>
          <cell r="C61968">
            <v>45945.471238425926</v>
          </cell>
          <cell r="D61968">
            <v>45945.521111111113</v>
          </cell>
        </row>
        <row r="61969">
          <cell r="B61969">
            <v>902770</v>
          </cell>
          <cell r="C61969">
            <v>45945.473935185182</v>
          </cell>
          <cell r="D61969">
            <v>45945.52611111111</v>
          </cell>
        </row>
        <row r="61970">
          <cell r="B61970">
            <v>902793</v>
          </cell>
          <cell r="C61970">
            <v>45945.492326388892</v>
          </cell>
          <cell r="D61970">
            <v>45945.5234837963</v>
          </cell>
        </row>
        <row r="61971">
          <cell r="B61971">
            <v>902805</v>
          </cell>
          <cell r="C61971">
            <v>45945.497569444444</v>
          </cell>
          <cell r="D61971">
            <v>45945.530624999999</v>
          </cell>
        </row>
        <row r="61972">
          <cell r="B61972">
            <v>902823</v>
          </cell>
          <cell r="C61972">
            <v>45945.504895833335</v>
          </cell>
          <cell r="D61972">
            <v>45945.569386574076</v>
          </cell>
        </row>
        <row r="61973">
          <cell r="B61973">
            <v>902825</v>
          </cell>
          <cell r="C61973">
            <v>45945.508912037039</v>
          </cell>
          <cell r="D61973">
            <v>45945.534097222226</v>
          </cell>
        </row>
        <row r="61974">
          <cell r="B61974">
            <v>902832</v>
          </cell>
          <cell r="C61974">
            <v>45945.51494212963</v>
          </cell>
          <cell r="D61974">
            <v>45945.537685185183</v>
          </cell>
        </row>
        <row r="61975">
          <cell r="B61975">
            <v>902836</v>
          </cell>
          <cell r="C61975">
            <v>45945.518900462965</v>
          </cell>
          <cell r="D61975">
            <v>45945.564560185187</v>
          </cell>
        </row>
        <row r="61976">
          <cell r="B61976">
            <v>902841</v>
          </cell>
          <cell r="C61976">
            <v>45945.524050925924</v>
          </cell>
          <cell r="D61976">
            <v>45945.558298611111</v>
          </cell>
        </row>
        <row r="61977">
          <cell r="B61977">
            <v>902852</v>
          </cell>
          <cell r="C61977">
            <v>45945.5315162037</v>
          </cell>
          <cell r="D61977">
            <v>45945.548101851855</v>
          </cell>
        </row>
        <row r="61978">
          <cell r="B61978">
            <v>902864</v>
          </cell>
          <cell r="C61978">
            <v>45945.540578703702</v>
          </cell>
          <cell r="D61978">
            <v>45945.552511574075</v>
          </cell>
        </row>
        <row r="61979">
          <cell r="B61979">
            <v>902872</v>
          </cell>
          <cell r="C61979">
            <v>45945.5468287037</v>
          </cell>
          <cell r="D61979">
            <v>45945.575821759259</v>
          </cell>
        </row>
        <row r="61980">
          <cell r="B61980">
            <v>902881</v>
          </cell>
          <cell r="C61980">
            <v>45945.554803240739</v>
          </cell>
          <cell r="D61980">
            <v>45945.575497685182</v>
          </cell>
        </row>
        <row r="61981">
          <cell r="B61981">
            <v>902892</v>
          </cell>
          <cell r="C61981">
            <v>45945.560347222221</v>
          </cell>
          <cell r="D61981">
            <v>45945.603773148148</v>
          </cell>
        </row>
        <row r="61982">
          <cell r="B61982">
            <v>902912</v>
          </cell>
          <cell r="C61982">
            <v>45945.569548611114</v>
          </cell>
          <cell r="D61982">
            <v>45945.593935185185</v>
          </cell>
        </row>
        <row r="61983">
          <cell r="B61983">
            <v>902921</v>
          </cell>
          <cell r="C61983">
            <v>45945.574444444443</v>
          </cell>
          <cell r="D61983">
            <v>45945.607534722221</v>
          </cell>
        </row>
        <row r="61984">
          <cell r="B61984">
            <v>902940</v>
          </cell>
          <cell r="C61984">
            <v>45945.585381944446</v>
          </cell>
          <cell r="D61984">
            <v>45945.617685185185</v>
          </cell>
        </row>
        <row r="61985">
          <cell r="B61985">
            <v>902963</v>
          </cell>
          <cell r="C61985">
            <v>45945.594699074078</v>
          </cell>
          <cell r="D61985">
            <v>45945.637812499997</v>
          </cell>
        </row>
        <row r="61986">
          <cell r="B61986">
            <v>902990</v>
          </cell>
          <cell r="C61986">
            <v>45945.605312500003</v>
          </cell>
          <cell r="D61986">
            <v>45945.671724537038</v>
          </cell>
        </row>
        <row r="61987">
          <cell r="B61987">
            <v>903001</v>
          </cell>
          <cell r="C61987">
            <v>45945.608217592591</v>
          </cell>
          <cell r="D61987">
            <v>45945.683657407404</v>
          </cell>
        </row>
        <row r="61988">
          <cell r="B61988">
            <v>903007</v>
          </cell>
          <cell r="C61988">
            <v>45945.61109953704</v>
          </cell>
          <cell r="D61988">
            <v>45945.644525462965</v>
          </cell>
        </row>
        <row r="61989">
          <cell r="B61989">
            <v>903042</v>
          </cell>
          <cell r="C61989">
            <v>45945.625694444447</v>
          </cell>
          <cell r="D61989">
            <v>45945.679664351854</v>
          </cell>
        </row>
        <row r="61990">
          <cell r="B61990">
            <v>903049</v>
          </cell>
          <cell r="C61990">
            <v>45945.628495370373</v>
          </cell>
          <cell r="D61990">
            <v>45945.693969907406</v>
          </cell>
        </row>
        <row r="61991">
          <cell r="B61991">
            <v>903070</v>
          </cell>
          <cell r="C61991">
            <v>45945.63621527778</v>
          </cell>
          <cell r="D61991">
            <v>45945.703055555554</v>
          </cell>
        </row>
        <row r="61992">
          <cell r="B61992">
            <v>903114</v>
          </cell>
          <cell r="C61992">
            <v>45945.661747685182</v>
          </cell>
          <cell r="D61992">
            <v>45945.68577546296</v>
          </cell>
        </row>
        <row r="61993">
          <cell r="B61993">
            <v>903119</v>
          </cell>
          <cell r="C61993">
            <v>45945.662962962961</v>
          </cell>
          <cell r="D61993">
            <v>45945.694907407407</v>
          </cell>
        </row>
        <row r="61994">
          <cell r="B61994">
            <v>903131</v>
          </cell>
          <cell r="C61994">
            <v>45945.670081018521</v>
          </cell>
          <cell r="D61994">
            <v>45945.712523148148</v>
          </cell>
        </row>
        <row r="61995">
          <cell r="B61995">
            <v>903135</v>
          </cell>
          <cell r="C61995">
            <v>45945.67292824074</v>
          </cell>
          <cell r="D61995">
            <v>45945.71802083333</v>
          </cell>
        </row>
        <row r="61996">
          <cell r="B61996">
            <v>903142</v>
          </cell>
          <cell r="C61996">
            <v>45945.677384259259</v>
          </cell>
          <cell r="D61996">
            <v>45945.699907407405</v>
          </cell>
        </row>
        <row r="61997">
          <cell r="B61997">
            <v>903148</v>
          </cell>
          <cell r="C61997">
            <v>45945.679247685184</v>
          </cell>
          <cell r="D61997">
            <v>45945.705740740741</v>
          </cell>
        </row>
        <row r="61998">
          <cell r="B61998">
            <v>903150</v>
          </cell>
          <cell r="C61998">
            <v>45945.681574074071</v>
          </cell>
          <cell r="D61998">
            <v>45945.721203703702</v>
          </cell>
        </row>
        <row r="61999">
          <cell r="B61999">
            <v>903165</v>
          </cell>
          <cell r="C61999">
            <v>45945.693472222221</v>
          </cell>
          <cell r="D61999">
            <v>45945.722418981481</v>
          </cell>
        </row>
        <row r="62000">
          <cell r="B62000">
            <v>903170</v>
          </cell>
          <cell r="C62000">
            <v>45945.695706018516</v>
          </cell>
          <cell r="D62000">
            <v>45945.720011574071</v>
          </cell>
        </row>
        <row r="62001">
          <cell r="B62001">
            <v>903176</v>
          </cell>
          <cell r="C62001">
            <v>45945.704930555556</v>
          </cell>
          <cell r="D62001">
            <v>45945.757106481484</v>
          </cell>
        </row>
        <row r="62002">
          <cell r="B62002">
            <v>903184</v>
          </cell>
          <cell r="C62002">
            <v>45945.712789351855</v>
          </cell>
          <cell r="D62002">
            <v>45945.744259259256</v>
          </cell>
        </row>
        <row r="62003">
          <cell r="B62003">
            <v>903186</v>
          </cell>
          <cell r="C62003">
            <v>45945.717997685184</v>
          </cell>
          <cell r="D62003">
            <v>45945.740914351853</v>
          </cell>
        </row>
        <row r="62004">
          <cell r="B62004">
            <v>903198</v>
          </cell>
          <cell r="C62004">
            <v>45945.733425925922</v>
          </cell>
          <cell r="D62004">
            <v>45945.753148148149</v>
          </cell>
        </row>
        <row r="62005">
          <cell r="B62005">
            <v>903199</v>
          </cell>
          <cell r="C62005">
            <v>45945.738518518519</v>
          </cell>
          <cell r="D62005">
            <v>45945.777129629627</v>
          </cell>
        </row>
        <row r="62006">
          <cell r="B62006">
            <v>903200</v>
          </cell>
          <cell r="C62006">
            <v>45945.742002314815</v>
          </cell>
          <cell r="D62006">
            <v>45945.768449074072</v>
          </cell>
        </row>
        <row r="62007">
          <cell r="B62007">
            <v>903203</v>
          </cell>
          <cell r="C62007">
            <v>45945.749861111108</v>
          </cell>
          <cell r="D62007">
            <v>45945.774456018517</v>
          </cell>
        </row>
        <row r="62008">
          <cell r="B62008">
            <v>903205</v>
          </cell>
          <cell r="C62008">
            <v>45945.761620370373</v>
          </cell>
          <cell r="D62008">
            <v>45945.837835648148</v>
          </cell>
        </row>
        <row r="62009">
          <cell r="B62009">
            <v>903206</v>
          </cell>
          <cell r="C62009">
            <v>45945.781307870369</v>
          </cell>
          <cell r="D62009">
            <v>45945.808182870373</v>
          </cell>
        </row>
        <row r="62010">
          <cell r="B62010">
            <v>903207</v>
          </cell>
          <cell r="C62010">
            <v>45945.809108796297</v>
          </cell>
          <cell r="D62010">
            <v>45945.84134259259</v>
          </cell>
        </row>
        <row r="62011">
          <cell r="B62011">
            <v>903208</v>
          </cell>
          <cell r="C62011">
            <v>45945.81113425926</v>
          </cell>
          <cell r="D62011">
            <v>45945.82403935185</v>
          </cell>
        </row>
        <row r="62012">
          <cell r="B62012">
            <v>903209</v>
          </cell>
          <cell r="C62012">
            <v>45945.817118055558</v>
          </cell>
          <cell r="D62012">
            <v>45945.830023148148</v>
          </cell>
        </row>
        <row r="62013">
          <cell r="B62013">
            <v>903210</v>
          </cell>
          <cell r="C62013">
            <v>45945.825057870374</v>
          </cell>
          <cell r="D62013">
            <v>45945.860543981478</v>
          </cell>
        </row>
        <row r="62014">
          <cell r="B62014">
            <v>903211</v>
          </cell>
          <cell r="C62014">
            <v>45945.828819444447</v>
          </cell>
          <cell r="D62014">
            <v>45945.839270833334</v>
          </cell>
        </row>
        <row r="62015">
          <cell r="B62015">
            <v>903212</v>
          </cell>
          <cell r="C62015">
            <v>45945.834201388891</v>
          </cell>
          <cell r="D62015">
            <v>45945.845567129632</v>
          </cell>
        </row>
        <row r="62016">
          <cell r="B62016">
            <v>903213</v>
          </cell>
          <cell r="C62016">
            <v>45945.835636574076</v>
          </cell>
          <cell r="D62016">
            <v>45945.856006944443</v>
          </cell>
        </row>
        <row r="62017">
          <cell r="B62017">
            <v>903214</v>
          </cell>
          <cell r="C62017">
            <v>45945.849548611113</v>
          </cell>
          <cell r="D62017">
            <v>45945.864652777775</v>
          </cell>
        </row>
        <row r="62018">
          <cell r="B62018">
            <v>903215</v>
          </cell>
          <cell r="C62018">
            <v>45945.851030092592</v>
          </cell>
          <cell r="D62018">
            <v>45945.872581018521</v>
          </cell>
        </row>
        <row r="62019">
          <cell r="B62019">
            <v>903216</v>
          </cell>
          <cell r="C62019">
            <v>45945.853449074071</v>
          </cell>
          <cell r="D62019">
            <v>45945.886203703703</v>
          </cell>
        </row>
        <row r="62020">
          <cell r="B62020">
            <v>903217</v>
          </cell>
          <cell r="C62020">
            <v>45945.87096064815</v>
          </cell>
          <cell r="D62020">
            <v>45945.880532407406</v>
          </cell>
        </row>
        <row r="62021">
          <cell r="B62021">
            <v>903218</v>
          </cell>
          <cell r="C62021">
            <v>45945.886631944442</v>
          </cell>
          <cell r="D62021">
            <v>45945.912523148145</v>
          </cell>
        </row>
        <row r="62022">
          <cell r="B62022">
            <v>903219</v>
          </cell>
          <cell r="C62022">
            <v>45945.920324074075</v>
          </cell>
          <cell r="D62022">
            <v>45945.943229166667</v>
          </cell>
        </row>
        <row r="62023">
          <cell r="B62023">
            <v>903220</v>
          </cell>
          <cell r="C62023">
            <v>45945.974594907406</v>
          </cell>
          <cell r="D62023">
            <v>45946.003194444442</v>
          </cell>
        </row>
        <row r="62024">
          <cell r="B62024">
            <v>903221</v>
          </cell>
          <cell r="C62024">
            <v>45945.986886574072</v>
          </cell>
          <cell r="D62024">
            <v>45946.003472222219</v>
          </cell>
        </row>
        <row r="62025">
          <cell r="B62025">
            <v>903222</v>
          </cell>
          <cell r="C62025">
            <v>45945.991655092592</v>
          </cell>
          <cell r="D62025">
            <v>45946.008692129632</v>
          </cell>
        </row>
        <row r="62026">
          <cell r="B62026">
            <v>903223</v>
          </cell>
          <cell r="C62026">
            <v>45946.011608796296</v>
          </cell>
          <cell r="D62026">
            <v>45946.019004629627</v>
          </cell>
        </row>
        <row r="62027">
          <cell r="B62027">
            <v>903224</v>
          </cell>
          <cell r="C62027">
            <v>45946.089722222219</v>
          </cell>
          <cell r="D62027">
            <v>45946.124768518515</v>
          </cell>
        </row>
        <row r="62028">
          <cell r="B62028">
            <v>903225</v>
          </cell>
          <cell r="C62028">
            <v>45946.1015162037</v>
          </cell>
          <cell r="D62028">
            <v>45946.133125</v>
          </cell>
        </row>
        <row r="62029">
          <cell r="B62029">
            <v>903297</v>
          </cell>
          <cell r="C62029">
            <v>45946.2812962963</v>
          </cell>
          <cell r="D62029">
            <v>45946.318645833337</v>
          </cell>
        </row>
        <row r="62030">
          <cell r="B62030">
            <v>903388</v>
          </cell>
          <cell r="C62030">
            <v>45946.31653935185</v>
          </cell>
          <cell r="D62030">
            <v>45946.330393518518</v>
          </cell>
        </row>
        <row r="62031">
          <cell r="B62031">
            <v>903426</v>
          </cell>
          <cell r="C62031">
            <v>45946.331747685188</v>
          </cell>
          <cell r="D62031">
            <v>45946.355462962965</v>
          </cell>
        </row>
        <row r="62032">
          <cell r="B62032">
            <v>903442</v>
          </cell>
          <cell r="C62032">
            <v>45946.339085648149</v>
          </cell>
          <cell r="D62032">
            <v>45946.352476851855</v>
          </cell>
        </row>
        <row r="62033">
          <cell r="B62033">
            <v>903464</v>
          </cell>
          <cell r="C62033">
            <v>45946.347013888888</v>
          </cell>
          <cell r="D62033">
            <v>45946.362523148149</v>
          </cell>
        </row>
        <row r="62034">
          <cell r="B62034">
            <v>903493</v>
          </cell>
          <cell r="C62034">
            <v>45946.356828703705</v>
          </cell>
          <cell r="D62034">
            <v>45946.375648148147</v>
          </cell>
        </row>
        <row r="62035">
          <cell r="B62035">
            <v>903499</v>
          </cell>
          <cell r="C62035">
            <v>45946.362407407411</v>
          </cell>
          <cell r="D62035">
            <v>45946.392314814817</v>
          </cell>
        </row>
        <row r="62036">
          <cell r="B62036">
            <v>903513</v>
          </cell>
          <cell r="C62036">
            <v>45946.367395833331</v>
          </cell>
          <cell r="D62036">
            <v>45946.383981481478</v>
          </cell>
        </row>
        <row r="62037">
          <cell r="B62037">
            <v>903531</v>
          </cell>
          <cell r="C62037">
            <v>45946.373020833336</v>
          </cell>
          <cell r="D62037">
            <v>45946.407164351855</v>
          </cell>
        </row>
        <row r="62038">
          <cell r="B62038">
            <v>903541</v>
          </cell>
          <cell r="C62038">
            <v>45946.37604166667</v>
          </cell>
          <cell r="D62038">
            <v>45946.417939814812</v>
          </cell>
        </row>
        <row r="62039">
          <cell r="B62039">
            <v>903551</v>
          </cell>
          <cell r="C62039">
            <v>45946.381724537037</v>
          </cell>
          <cell r="D62039">
            <v>45946.397233796299</v>
          </cell>
        </row>
        <row r="62040">
          <cell r="B62040">
            <v>903559</v>
          </cell>
          <cell r="C62040">
            <v>45946.386041666665</v>
          </cell>
          <cell r="D62040">
            <v>45946.415497685186</v>
          </cell>
        </row>
        <row r="62041">
          <cell r="B62041">
            <v>903571</v>
          </cell>
          <cell r="C62041">
            <v>45946.390972222223</v>
          </cell>
          <cell r="D62041">
            <v>45946.436145833337</v>
          </cell>
        </row>
        <row r="62042">
          <cell r="B62042">
            <v>903591</v>
          </cell>
          <cell r="C62042">
            <v>45946.399861111109</v>
          </cell>
          <cell r="D62042">
            <v>45946.42931712963</v>
          </cell>
        </row>
        <row r="62043">
          <cell r="B62043">
            <v>903598</v>
          </cell>
          <cell r="C62043">
            <v>45946.403796296298</v>
          </cell>
          <cell r="D62043">
            <v>45946.466990740744</v>
          </cell>
        </row>
        <row r="62044">
          <cell r="B62044">
            <v>903603</v>
          </cell>
          <cell r="C62044">
            <v>45946.406574074077</v>
          </cell>
          <cell r="D62044">
            <v>45946.436342592591</v>
          </cell>
        </row>
        <row r="62045">
          <cell r="B62045">
            <v>903613</v>
          </cell>
          <cell r="C62045">
            <v>45946.409756944442</v>
          </cell>
          <cell r="D62045">
            <v>45946.452870370369</v>
          </cell>
        </row>
        <row r="62046">
          <cell r="B62046">
            <v>903624</v>
          </cell>
          <cell r="C62046">
            <v>45946.415763888886</v>
          </cell>
          <cell r="D62046">
            <v>45946.459398148145</v>
          </cell>
        </row>
        <row r="62047">
          <cell r="B62047">
            <v>903632</v>
          </cell>
          <cell r="C62047">
            <v>45946.421770833331</v>
          </cell>
          <cell r="D62047">
            <v>45946.46638888889</v>
          </cell>
        </row>
        <row r="62048">
          <cell r="B62048">
            <v>903643</v>
          </cell>
          <cell r="C62048">
            <v>45946.42701388889</v>
          </cell>
          <cell r="D62048">
            <v>45946.44703703704</v>
          </cell>
        </row>
        <row r="62049">
          <cell r="B62049">
            <v>903651</v>
          </cell>
          <cell r="C62049">
            <v>45946.432546296295</v>
          </cell>
          <cell r="D62049">
            <v>45946.474930555552</v>
          </cell>
        </row>
        <row r="62050">
          <cell r="B62050">
            <v>903665</v>
          </cell>
          <cell r="C62050">
            <v>45946.437685185185</v>
          </cell>
          <cell r="D62050">
            <v>45946.449293981481</v>
          </cell>
        </row>
        <row r="62051">
          <cell r="B62051">
            <v>903684</v>
          </cell>
          <cell r="C62051">
            <v>45946.445717592593</v>
          </cell>
          <cell r="D62051">
            <v>45946.480624999997</v>
          </cell>
        </row>
        <row r="62052">
          <cell r="B62052">
            <v>903695</v>
          </cell>
          <cell r="C62052">
            <v>45946.449849537035</v>
          </cell>
          <cell r="D62052">
            <v>45946.478483796294</v>
          </cell>
        </row>
        <row r="62053">
          <cell r="B62053">
            <v>903699</v>
          </cell>
          <cell r="C62053">
            <v>45946.45449074074</v>
          </cell>
          <cell r="D62053">
            <v>45946.49490740741</v>
          </cell>
        </row>
        <row r="62054">
          <cell r="B62054">
            <v>903700</v>
          </cell>
          <cell r="C62054">
            <v>45946.455243055556</v>
          </cell>
          <cell r="D62054">
            <v>45946.489942129629</v>
          </cell>
        </row>
        <row r="62055">
          <cell r="B62055">
            <v>903722</v>
          </cell>
          <cell r="C62055">
            <v>45946.463159722225</v>
          </cell>
          <cell r="D62055">
            <v>45946.499351851853</v>
          </cell>
        </row>
        <row r="62056">
          <cell r="B62056">
            <v>903729</v>
          </cell>
          <cell r="C62056">
            <v>45946.466053240743</v>
          </cell>
          <cell r="D62056">
            <v>45946.504050925927</v>
          </cell>
        </row>
        <row r="62057">
          <cell r="B62057">
            <v>903743</v>
          </cell>
          <cell r="C62057">
            <v>45946.468784722223</v>
          </cell>
          <cell r="D62057">
            <v>45946.504618055558</v>
          </cell>
        </row>
        <row r="62058">
          <cell r="B62058">
            <v>903760</v>
          </cell>
          <cell r="C62058">
            <v>45946.478692129633</v>
          </cell>
          <cell r="D62058">
            <v>45946.515381944446</v>
          </cell>
        </row>
        <row r="62059">
          <cell r="B62059">
            <v>903777</v>
          </cell>
          <cell r="C62059">
            <v>45946.484270833331</v>
          </cell>
          <cell r="D62059">
            <v>45946.522256944445</v>
          </cell>
        </row>
        <row r="62060">
          <cell r="B62060">
            <v>903816</v>
          </cell>
          <cell r="C62060">
            <v>45946.509212962963</v>
          </cell>
          <cell r="D62060">
            <v>45946.531608796293</v>
          </cell>
        </row>
        <row r="62061">
          <cell r="B62061">
            <v>903819</v>
          </cell>
          <cell r="C62061">
            <v>45946.512673611112</v>
          </cell>
          <cell r="D62061">
            <v>45946.561597222222</v>
          </cell>
        </row>
        <row r="62062">
          <cell r="B62062">
            <v>903824</v>
          </cell>
          <cell r="C62062">
            <v>45946.519108796296</v>
          </cell>
          <cell r="D62062">
            <v>45946.551400462966</v>
          </cell>
        </row>
        <row r="62063">
          <cell r="B62063">
            <v>903830</v>
          </cell>
          <cell r="C62063">
            <v>45946.522037037037</v>
          </cell>
          <cell r="D62063">
            <v>45946.547800925924</v>
          </cell>
        </row>
        <row r="62064">
          <cell r="B62064">
            <v>903837</v>
          </cell>
          <cell r="C62064">
            <v>45946.525000000001</v>
          </cell>
          <cell r="D62064">
            <v>45946.561331018522</v>
          </cell>
        </row>
        <row r="62065">
          <cell r="B62065">
            <v>903882</v>
          </cell>
          <cell r="C62065">
            <v>45946.562974537039</v>
          </cell>
          <cell r="D62065">
            <v>45946.605810185189</v>
          </cell>
        </row>
        <row r="62066">
          <cell r="B62066">
            <v>903899</v>
          </cell>
          <cell r="C62066">
            <v>45946.568009259259</v>
          </cell>
          <cell r="D62066">
            <v>45946.597766203704</v>
          </cell>
        </row>
        <row r="62067">
          <cell r="B62067">
            <v>903907</v>
          </cell>
          <cell r="C62067">
            <v>45946.570439814815</v>
          </cell>
          <cell r="D62067">
            <v>45946.607673611114</v>
          </cell>
        </row>
        <row r="62068">
          <cell r="B62068">
            <v>903974</v>
          </cell>
          <cell r="C62068">
            <v>45946.606550925928</v>
          </cell>
          <cell r="D62068">
            <v>45946.670729166668</v>
          </cell>
        </row>
        <row r="62069">
          <cell r="B62069">
            <v>903983</v>
          </cell>
          <cell r="C62069">
            <v>45946.609247685185</v>
          </cell>
          <cell r="D62069">
            <v>45946.683738425927</v>
          </cell>
        </row>
        <row r="62070">
          <cell r="B62070">
            <v>903999</v>
          </cell>
          <cell r="C62070">
            <v>45946.616770833331</v>
          </cell>
          <cell r="D62070">
            <v>45946.656597222223</v>
          </cell>
        </row>
        <row r="62071">
          <cell r="B62071">
            <v>904010</v>
          </cell>
          <cell r="C62071">
            <v>45946.621655092589</v>
          </cell>
          <cell r="D62071">
            <v>45946.668645833335</v>
          </cell>
        </row>
        <row r="62072">
          <cell r="B62072">
            <v>904020</v>
          </cell>
          <cell r="C62072">
            <v>45946.629201388889</v>
          </cell>
          <cell r="D62072">
            <v>45946.658518518518</v>
          </cell>
        </row>
        <row r="62073">
          <cell r="B62073">
            <v>904027</v>
          </cell>
          <cell r="C62073">
            <v>45946.632789351854</v>
          </cell>
          <cell r="D62073">
            <v>45946.701724537037</v>
          </cell>
        </row>
        <row r="62074">
          <cell r="B62074">
            <v>904029</v>
          </cell>
          <cell r="C62074">
            <v>45946.63422453704</v>
          </cell>
          <cell r="D62074">
            <v>45946.707476851851</v>
          </cell>
        </row>
        <row r="62075">
          <cell r="B62075">
            <v>904049</v>
          </cell>
          <cell r="C62075">
            <v>45946.64371527778</v>
          </cell>
          <cell r="D62075">
            <v>45946.664722222224</v>
          </cell>
        </row>
        <row r="62076">
          <cell r="B62076">
            <v>904061</v>
          </cell>
          <cell r="C62076">
            <v>45946.649340277778</v>
          </cell>
          <cell r="D62076">
            <v>45946.689664351848</v>
          </cell>
        </row>
        <row r="62077">
          <cell r="B62077">
            <v>904067</v>
          </cell>
          <cell r="C62077">
            <v>45946.65185185185</v>
          </cell>
          <cell r="D62077">
            <v>45946.70888888889</v>
          </cell>
        </row>
        <row r="62078">
          <cell r="B62078">
            <v>904072</v>
          </cell>
          <cell r="C62078">
            <v>45946.656111111108</v>
          </cell>
          <cell r="D62078">
            <v>45946.73</v>
          </cell>
        </row>
        <row r="62079">
          <cell r="B62079">
            <v>904076</v>
          </cell>
          <cell r="C62079">
            <v>45946.659247685187</v>
          </cell>
          <cell r="D62079">
            <v>45946.685671296298</v>
          </cell>
        </row>
        <row r="62080">
          <cell r="B62080">
            <v>904087</v>
          </cell>
          <cell r="C62080">
            <v>45946.665358796294</v>
          </cell>
          <cell r="D62080">
            <v>45946.732893518521</v>
          </cell>
        </row>
        <row r="62081">
          <cell r="B62081">
            <v>904104</v>
          </cell>
          <cell r="C62081">
            <v>45946.679120370369</v>
          </cell>
          <cell r="D62081">
            <v>45946.709432870368</v>
          </cell>
        </row>
        <row r="62082">
          <cell r="B62082">
            <v>904110</v>
          </cell>
          <cell r="C62082">
            <v>45946.682627314818</v>
          </cell>
          <cell r="D62082">
            <v>45946.722407407404</v>
          </cell>
        </row>
        <row r="62083">
          <cell r="B62083">
            <v>904113</v>
          </cell>
          <cell r="C62083">
            <v>45946.685347222221</v>
          </cell>
          <cell r="D62083">
            <v>45946.753530092596</v>
          </cell>
        </row>
        <row r="62084">
          <cell r="B62084">
            <v>904127</v>
          </cell>
          <cell r="C62084">
            <v>45946.694699074076</v>
          </cell>
          <cell r="D62084">
            <v>45946.777442129627</v>
          </cell>
        </row>
        <row r="62085">
          <cell r="B62085">
            <v>904130</v>
          </cell>
          <cell r="C62085">
            <v>45946.698275462964</v>
          </cell>
          <cell r="D62085">
            <v>45946.750509259262</v>
          </cell>
        </row>
        <row r="62086">
          <cell r="B62086">
            <v>904134</v>
          </cell>
          <cell r="C62086">
            <v>45946.704942129632</v>
          </cell>
          <cell r="D62086">
            <v>45946.734722222223</v>
          </cell>
        </row>
        <row r="62087">
          <cell r="B62087">
            <v>904143</v>
          </cell>
          <cell r="C62087">
            <v>45946.720416666663</v>
          </cell>
          <cell r="D62087">
            <v>45946.775358796294</v>
          </cell>
        </row>
        <row r="62088">
          <cell r="B62088">
            <v>904146</v>
          </cell>
          <cell r="C62088">
            <v>45946.725381944445</v>
          </cell>
          <cell r="D62088">
            <v>45946.768310185187</v>
          </cell>
        </row>
        <row r="62089">
          <cell r="B62089">
            <v>904159</v>
          </cell>
          <cell r="C62089">
            <v>45946.752916666665</v>
          </cell>
          <cell r="D62089">
            <v>45946.777685185189</v>
          </cell>
        </row>
        <row r="62090">
          <cell r="B62090">
            <v>904161</v>
          </cell>
          <cell r="C62090">
            <v>45946.756643518522</v>
          </cell>
          <cell r="D62090">
            <v>45946.823900462965</v>
          </cell>
        </row>
        <row r="62091">
          <cell r="B62091">
            <v>904164</v>
          </cell>
          <cell r="C62091">
            <v>45946.79142361111</v>
          </cell>
          <cell r="D62091">
            <v>45946.809525462966</v>
          </cell>
        </row>
        <row r="62092">
          <cell r="B62092">
            <v>904166</v>
          </cell>
          <cell r="C62092">
            <v>45946.799756944441</v>
          </cell>
          <cell r="D62092">
            <v>45946.823553240742</v>
          </cell>
        </row>
        <row r="62093">
          <cell r="B62093">
            <v>904167</v>
          </cell>
          <cell r="C62093">
            <v>45946.811782407407</v>
          </cell>
          <cell r="D62093">
            <v>45946.838946759257</v>
          </cell>
        </row>
        <row r="62094">
          <cell r="B62094">
            <v>904168</v>
          </cell>
          <cell r="C62094">
            <v>45946.815671296295</v>
          </cell>
          <cell r="D62094">
            <v>45946.862500000003</v>
          </cell>
        </row>
        <row r="62095">
          <cell r="B62095">
            <v>904169</v>
          </cell>
          <cell r="C62095">
            <v>45946.818194444444</v>
          </cell>
          <cell r="D62095">
            <v>45946.84375</v>
          </cell>
        </row>
        <row r="62096">
          <cell r="B62096">
            <v>904170</v>
          </cell>
          <cell r="C62096">
            <v>45946.824571759258</v>
          </cell>
          <cell r="D62096">
            <v>45946.891157407408</v>
          </cell>
        </row>
        <row r="62097">
          <cell r="B62097">
            <v>904171</v>
          </cell>
          <cell r="C62097">
            <v>45946.826365740744</v>
          </cell>
          <cell r="D62097">
            <v>45946.899675925924</v>
          </cell>
        </row>
        <row r="62098">
          <cell r="B62098">
            <v>904172</v>
          </cell>
          <cell r="C62098">
            <v>45946.835694444446</v>
          </cell>
          <cell r="D62098">
            <v>45946.868310185186</v>
          </cell>
        </row>
        <row r="62099">
          <cell r="B62099">
            <v>904173</v>
          </cell>
          <cell r="C62099">
            <v>45946.851643518516</v>
          </cell>
          <cell r="D62099">
            <v>45946.875081018516</v>
          </cell>
        </row>
        <row r="62100">
          <cell r="B62100">
            <v>904174</v>
          </cell>
          <cell r="C62100">
            <v>45946.929259259261</v>
          </cell>
          <cell r="D62100">
            <v>45946.954861111109</v>
          </cell>
        </row>
        <row r="62101">
          <cell r="B62101">
            <v>904175</v>
          </cell>
          <cell r="C62101">
            <v>45946.938576388886</v>
          </cell>
          <cell r="D62101">
            <v>45946.995011574072</v>
          </cell>
        </row>
        <row r="62102">
          <cell r="B62102">
            <v>904176</v>
          </cell>
          <cell r="C62102">
            <v>45946.947962962964</v>
          </cell>
          <cell r="D62102">
            <v>45947.002766203703</v>
          </cell>
        </row>
        <row r="62103">
          <cell r="B62103">
            <v>904177</v>
          </cell>
          <cell r="C62103">
            <v>45946.967407407406</v>
          </cell>
          <cell r="D62103">
            <v>45947.013564814813</v>
          </cell>
        </row>
        <row r="62104">
          <cell r="B62104">
            <v>904178</v>
          </cell>
          <cell r="C62104">
            <v>45946.97388888889</v>
          </cell>
          <cell r="D62104">
            <v>45947.041956018518</v>
          </cell>
        </row>
        <row r="62105">
          <cell r="B62105">
            <v>904179</v>
          </cell>
          <cell r="C62105">
            <v>45946.985405092593</v>
          </cell>
          <cell r="D62105">
            <v>45947.044583333336</v>
          </cell>
        </row>
        <row r="62106">
          <cell r="B62106">
            <v>904180</v>
          </cell>
          <cell r="C62106">
            <v>45947.030370370368</v>
          </cell>
          <cell r="D62106">
            <v>45947.077916666669</v>
          </cell>
        </row>
        <row r="62107">
          <cell r="B62107">
            <v>904181</v>
          </cell>
          <cell r="C62107">
            <v>45947.141655092593</v>
          </cell>
          <cell r="D62107">
            <v>45947.169930555552</v>
          </cell>
        </row>
        <row r="62108">
          <cell r="B62108">
            <v>904196</v>
          </cell>
          <cell r="C62108">
            <v>45947.250706018516</v>
          </cell>
          <cell r="D62108">
            <v>45947.312326388892</v>
          </cell>
        </row>
        <row r="62109">
          <cell r="B62109">
            <v>904265</v>
          </cell>
          <cell r="C62109">
            <v>45947.292326388888</v>
          </cell>
          <cell r="D62109">
            <v>45947.346759259257</v>
          </cell>
        </row>
        <row r="62110">
          <cell r="B62110">
            <v>904275</v>
          </cell>
          <cell r="C62110">
            <v>45947.295219907406</v>
          </cell>
          <cell r="D62110">
            <v>45947.336747685185</v>
          </cell>
        </row>
        <row r="62111">
          <cell r="B62111">
            <v>904316</v>
          </cell>
          <cell r="C62111">
            <v>45947.319398148145</v>
          </cell>
          <cell r="D62111">
            <v>45947.372094907405</v>
          </cell>
        </row>
        <row r="62112">
          <cell r="B62112">
            <v>904324</v>
          </cell>
          <cell r="C62112">
            <v>45947.325462962966</v>
          </cell>
          <cell r="D62112">
            <v>45947.356261574074</v>
          </cell>
        </row>
        <row r="62113">
          <cell r="B62113">
            <v>904335</v>
          </cell>
          <cell r="C62113">
            <v>45947.330983796295</v>
          </cell>
          <cell r="D62113">
            <v>45947.377754629626</v>
          </cell>
        </row>
        <row r="62114">
          <cell r="B62114">
            <v>904345</v>
          </cell>
          <cell r="C62114">
            <v>45947.334699074076</v>
          </cell>
          <cell r="D62114">
            <v>45947.410046296296</v>
          </cell>
        </row>
        <row r="62115">
          <cell r="B62115">
            <v>904349</v>
          </cell>
          <cell r="C62115">
            <v>45947.336087962962</v>
          </cell>
          <cell r="D62115">
            <v>45947.390011574076</v>
          </cell>
        </row>
        <row r="62116">
          <cell r="B62116">
            <v>904366</v>
          </cell>
          <cell r="C62116">
            <v>45947.342557870368</v>
          </cell>
          <cell r="D62116">
            <v>45947.394108796296</v>
          </cell>
        </row>
        <row r="62117">
          <cell r="B62117">
            <v>904374</v>
          </cell>
          <cell r="C62117">
            <v>45947.346412037034</v>
          </cell>
          <cell r="D62117">
            <v>45947.388275462959</v>
          </cell>
        </row>
        <row r="62118">
          <cell r="B62118">
            <v>904380</v>
          </cell>
          <cell r="C62118">
            <v>45947.350937499999</v>
          </cell>
          <cell r="D62118">
            <v>45947.370821759258</v>
          </cell>
        </row>
        <row r="62119">
          <cell r="B62119">
            <v>904388</v>
          </cell>
          <cell r="C62119">
            <v>45947.353819444441</v>
          </cell>
          <cell r="D62119">
            <v>45947.418900462966</v>
          </cell>
        </row>
        <row r="62120">
          <cell r="B62120">
            <v>904396</v>
          </cell>
          <cell r="C62120">
            <v>45947.356354166666</v>
          </cell>
          <cell r="D62120">
            <v>45947.422256944446</v>
          </cell>
        </row>
        <row r="62121">
          <cell r="B62121">
            <v>904453</v>
          </cell>
          <cell r="C62121">
            <v>45947.387002314812</v>
          </cell>
          <cell r="D62121">
            <v>45947.414560185185</v>
          </cell>
        </row>
        <row r="62122">
          <cell r="B62122">
            <v>904460</v>
          </cell>
          <cell r="C62122">
            <v>45947.392962962964</v>
          </cell>
          <cell r="D62122">
            <v>45947.407407407409</v>
          </cell>
        </row>
        <row r="62123">
          <cell r="B62123">
            <v>904464</v>
          </cell>
          <cell r="C62123">
            <v>45947.395115740743</v>
          </cell>
          <cell r="D62123">
            <v>45947.431956018518</v>
          </cell>
        </row>
        <row r="62124">
          <cell r="B62124">
            <v>904473</v>
          </cell>
          <cell r="C62124">
            <v>45947.399270833332</v>
          </cell>
          <cell r="D62124">
            <v>45947.43414351852</v>
          </cell>
        </row>
        <row r="62125">
          <cell r="B62125">
            <v>904479</v>
          </cell>
          <cell r="C62125">
            <v>45947.402233796296</v>
          </cell>
          <cell r="D62125">
            <v>45947.428553240738</v>
          </cell>
        </row>
        <row r="62126">
          <cell r="B62126">
            <v>904496</v>
          </cell>
          <cell r="C62126">
            <v>45947.406793981485</v>
          </cell>
          <cell r="D62126">
            <v>45947.450844907406</v>
          </cell>
        </row>
        <row r="62127">
          <cell r="B62127">
            <v>904497</v>
          </cell>
          <cell r="C62127">
            <v>45947.408865740741</v>
          </cell>
          <cell r="D62127">
            <v>45947.437777777777</v>
          </cell>
        </row>
        <row r="62128">
          <cell r="B62128">
            <v>904506</v>
          </cell>
          <cell r="C62128">
            <v>45947.412719907406</v>
          </cell>
          <cell r="D62128">
            <v>45947.442777777775</v>
          </cell>
        </row>
        <row r="62129">
          <cell r="B62129">
            <v>904536</v>
          </cell>
          <cell r="C62129">
            <v>45947.42759259259</v>
          </cell>
          <cell r="D62129">
            <v>45947.465983796297</v>
          </cell>
        </row>
        <row r="62130">
          <cell r="B62130">
            <v>904542</v>
          </cell>
          <cell r="C62130">
            <v>45947.432164351849</v>
          </cell>
          <cell r="D62130">
            <v>45947.481863425928</v>
          </cell>
        </row>
        <row r="62131">
          <cell r="B62131">
            <v>904547</v>
          </cell>
          <cell r="C62131">
            <v>45947.43346064815</v>
          </cell>
          <cell r="D62131">
            <v>45947.501319444447</v>
          </cell>
        </row>
        <row r="62132">
          <cell r="B62132">
            <v>904558</v>
          </cell>
          <cell r="C62132">
            <v>45947.444340277776</v>
          </cell>
          <cell r="D62132">
            <v>45947.488321759258</v>
          </cell>
        </row>
        <row r="62133">
          <cell r="B62133">
            <v>904561</v>
          </cell>
          <cell r="C62133">
            <v>45947.449236111112</v>
          </cell>
          <cell r="D62133">
            <v>45947.486388888887</v>
          </cell>
        </row>
        <row r="62134">
          <cell r="B62134">
            <v>904563</v>
          </cell>
          <cell r="C62134">
            <v>45947.450613425928</v>
          </cell>
          <cell r="D62134">
            <v>45947.521377314813</v>
          </cell>
        </row>
        <row r="62135">
          <cell r="B62135">
            <v>904579</v>
          </cell>
          <cell r="C62135">
            <v>45947.46125</v>
          </cell>
          <cell r="D62135">
            <v>45947.485567129632</v>
          </cell>
        </row>
        <row r="62136">
          <cell r="B62136">
            <v>904582</v>
          </cell>
          <cell r="C62136">
            <v>45947.463090277779</v>
          </cell>
          <cell r="D62136">
            <v>45947.556863425925</v>
          </cell>
        </row>
        <row r="62137">
          <cell r="B62137">
            <v>904583</v>
          </cell>
          <cell r="C62137">
            <v>45947.464097222219</v>
          </cell>
          <cell r="D62137">
            <v>45947.526122685187</v>
          </cell>
        </row>
        <row r="62138">
          <cell r="B62138">
            <v>904587</v>
          </cell>
          <cell r="C62138">
            <v>45947.464837962965</v>
          </cell>
          <cell r="D62138">
            <v>45947.489004629628</v>
          </cell>
        </row>
        <row r="62139">
          <cell r="B62139">
            <v>904606</v>
          </cell>
          <cell r="C62139">
            <v>45947.474861111114</v>
          </cell>
          <cell r="D62139">
            <v>45947.555358796293</v>
          </cell>
        </row>
        <row r="62140">
          <cell r="B62140">
            <v>904611</v>
          </cell>
          <cell r="C62140">
            <v>45947.478402777779</v>
          </cell>
          <cell r="D62140">
            <v>45947.541446759256</v>
          </cell>
        </row>
        <row r="62141">
          <cell r="B62141">
            <v>904618</v>
          </cell>
          <cell r="C62141">
            <v>45947.484537037039</v>
          </cell>
          <cell r="D62141">
            <v>45947.550162037034</v>
          </cell>
        </row>
        <row r="62142">
          <cell r="B62142">
            <v>904620</v>
          </cell>
          <cell r="C62142">
            <v>45947.485879629632</v>
          </cell>
          <cell r="D62142">
            <v>45947.570462962962</v>
          </cell>
        </row>
        <row r="62143">
          <cell r="B62143">
            <v>904625</v>
          </cell>
          <cell r="C62143">
            <v>45947.487916666665</v>
          </cell>
          <cell r="D62143">
            <v>45947.498715277776</v>
          </cell>
        </row>
        <row r="62144">
          <cell r="B62144">
            <v>904631</v>
          </cell>
          <cell r="C62144">
            <v>45947.491608796299</v>
          </cell>
          <cell r="D62144">
            <v>45947.600185185183</v>
          </cell>
        </row>
        <row r="62145">
          <cell r="B62145">
            <v>904641</v>
          </cell>
          <cell r="C62145">
            <v>45947.499212962961</v>
          </cell>
          <cell r="D62145">
            <v>45947.531886574077</v>
          </cell>
        </row>
        <row r="62146">
          <cell r="B62146">
            <v>904651</v>
          </cell>
          <cell r="C62146">
            <v>45947.507094907407</v>
          </cell>
          <cell r="D62146">
            <v>45947.581296296295</v>
          </cell>
        </row>
        <row r="62147">
          <cell r="B62147">
            <v>904663</v>
          </cell>
          <cell r="C62147">
            <v>45947.515659722223</v>
          </cell>
          <cell r="D62147">
            <v>45947.539236111108</v>
          </cell>
        </row>
        <row r="62148">
          <cell r="B62148">
            <v>904665</v>
          </cell>
          <cell r="C62148">
            <v>45947.518553240741</v>
          </cell>
          <cell r="D62148">
            <v>45947.581562500003</v>
          </cell>
        </row>
        <row r="62149">
          <cell r="B62149">
            <v>904673</v>
          </cell>
          <cell r="C62149">
            <v>45947.524189814816</v>
          </cell>
          <cell r="D62149">
            <v>45947.608657407407</v>
          </cell>
        </row>
        <row r="62150">
          <cell r="B62150">
            <v>904681</v>
          </cell>
          <cell r="C62150">
            <v>45947.533773148149</v>
          </cell>
          <cell r="D62150">
            <v>45947.620196759257</v>
          </cell>
        </row>
        <row r="62151">
          <cell r="B62151">
            <v>904685</v>
          </cell>
          <cell r="C62151">
            <v>45947.537256944444</v>
          </cell>
          <cell r="D62151">
            <v>45947.600937499999</v>
          </cell>
        </row>
        <row r="62152">
          <cell r="B62152">
            <v>904689</v>
          </cell>
          <cell r="C62152">
            <v>45947.543275462966</v>
          </cell>
          <cell r="D62152">
            <v>45947.560185185182</v>
          </cell>
        </row>
        <row r="62153">
          <cell r="B62153">
            <v>904693</v>
          </cell>
          <cell r="C62153">
            <v>45947.548368055555</v>
          </cell>
          <cell r="D62153">
            <v>45947.618611111109</v>
          </cell>
        </row>
        <row r="62154">
          <cell r="B62154">
            <v>904707</v>
          </cell>
          <cell r="C62154">
            <v>45947.559166666666</v>
          </cell>
          <cell r="D62154">
            <v>45947.634062500001</v>
          </cell>
        </row>
        <row r="62155">
          <cell r="B62155">
            <v>904749</v>
          </cell>
          <cell r="C62155">
            <v>45947.590092592596</v>
          </cell>
          <cell r="D62155">
            <v>45947.641504629632</v>
          </cell>
        </row>
        <row r="62156">
          <cell r="B62156">
            <v>904788</v>
          </cell>
          <cell r="C62156">
            <v>45947.62290509259</v>
          </cell>
          <cell r="D62156">
            <v>45947.633263888885</v>
          </cell>
        </row>
        <row r="62157">
          <cell r="B62157">
            <v>904789</v>
          </cell>
          <cell r="C62157">
            <v>45947.62226851852</v>
          </cell>
          <cell r="D62157">
            <v>45947.63449074074</v>
          </cell>
        </row>
        <row r="62158">
          <cell r="B62158">
            <v>904792</v>
          </cell>
          <cell r="C62158">
            <v>45947.626342592594</v>
          </cell>
          <cell r="D62158">
            <v>45947.6487037037</v>
          </cell>
        </row>
        <row r="62159">
          <cell r="B62159">
            <v>904799</v>
          </cell>
          <cell r="C62159">
            <v>45947.630891203706</v>
          </cell>
          <cell r="D62159">
            <v>45947.662997685184</v>
          </cell>
        </row>
        <row r="62160">
          <cell r="B62160">
            <v>904804</v>
          </cell>
          <cell r="C62160">
            <v>45947.633576388886</v>
          </cell>
          <cell r="D62160">
            <v>45947.662627314814</v>
          </cell>
        </row>
        <row r="62161">
          <cell r="B62161">
            <v>904807</v>
          </cell>
          <cell r="C62161">
            <v>45947.636423611111</v>
          </cell>
          <cell r="D62161">
            <v>45947.651631944442</v>
          </cell>
        </row>
        <row r="62162">
          <cell r="B62162">
            <v>904818</v>
          </cell>
          <cell r="C62162">
            <v>45947.643842592595</v>
          </cell>
          <cell r="D62162">
            <v>45947.669224537036</v>
          </cell>
        </row>
        <row r="62163">
          <cell r="B62163">
            <v>904822</v>
          </cell>
          <cell r="C62163">
            <v>45947.648240740738</v>
          </cell>
          <cell r="D62163">
            <v>45947.685532407406</v>
          </cell>
        </row>
        <row r="62164">
          <cell r="B62164">
            <v>904824</v>
          </cell>
          <cell r="C62164">
            <v>45947.651608796295</v>
          </cell>
          <cell r="D62164">
            <v>45947.690729166665</v>
          </cell>
        </row>
        <row r="62165">
          <cell r="B62165">
            <v>904831</v>
          </cell>
          <cell r="C62165">
            <v>45947.656099537038</v>
          </cell>
          <cell r="D62165">
            <v>45947.688761574071</v>
          </cell>
        </row>
        <row r="62166">
          <cell r="B62166">
            <v>904837</v>
          </cell>
          <cell r="C62166">
            <v>45947.660393518519</v>
          </cell>
          <cell r="D62166">
            <v>45947.705972222226</v>
          </cell>
        </row>
        <row r="62167">
          <cell r="B62167">
            <v>904844</v>
          </cell>
          <cell r="C62167">
            <v>45947.663854166669</v>
          </cell>
          <cell r="D62167">
            <v>45947.681354166663</v>
          </cell>
        </row>
        <row r="62168">
          <cell r="B62168">
            <v>904848</v>
          </cell>
          <cell r="C62168">
            <v>45947.667187500003</v>
          </cell>
          <cell r="D62168">
            <v>45947.70821759259</v>
          </cell>
        </row>
        <row r="62169">
          <cell r="B62169">
            <v>904856</v>
          </cell>
          <cell r="C62169">
            <v>45947.675625000003</v>
          </cell>
          <cell r="D62169" t="str">
            <v>(en blanco)</v>
          </cell>
        </row>
        <row r="62170">
          <cell r="B62170">
            <v>904862</v>
          </cell>
          <cell r="C62170">
            <v>45947.680567129632</v>
          </cell>
          <cell r="D62170">
            <v>45947.724027777775</v>
          </cell>
        </row>
        <row r="62171">
          <cell r="B62171">
            <v>904865</v>
          </cell>
          <cell r="C62171">
            <v>45947.68378472222</v>
          </cell>
          <cell r="D62171">
            <v>45947.722569444442</v>
          </cell>
        </row>
        <row r="62172">
          <cell r="B62172">
            <v>904871</v>
          </cell>
          <cell r="C62172">
            <v>45947.693368055552</v>
          </cell>
          <cell r="D62172">
            <v>45947.734976851854</v>
          </cell>
        </row>
        <row r="62173">
          <cell r="B62173">
            <v>904874</v>
          </cell>
          <cell r="C62173">
            <v>45947.699826388889</v>
          </cell>
          <cell r="D62173">
            <v>45947.740243055552</v>
          </cell>
        </row>
        <row r="62174">
          <cell r="B62174">
            <v>904876</v>
          </cell>
          <cell r="C62174">
            <v>45947.703020833331</v>
          </cell>
          <cell r="D62174">
            <v>45947.794861111113</v>
          </cell>
        </row>
        <row r="62175">
          <cell r="B62175">
            <v>904877</v>
          </cell>
          <cell r="C62175">
            <v>45947.706886574073</v>
          </cell>
          <cell r="D62175">
            <v>45947.746018518519</v>
          </cell>
        </row>
        <row r="62176">
          <cell r="B62176">
            <v>904881</v>
          </cell>
          <cell r="C62176">
            <v>45947.711412037039</v>
          </cell>
          <cell r="D62176">
            <v>45947.767418981479</v>
          </cell>
        </row>
        <row r="62177">
          <cell r="B62177">
            <v>904885</v>
          </cell>
          <cell r="C62177">
            <v>45947.715717592589</v>
          </cell>
          <cell r="D62177">
            <v>45947.766782407409</v>
          </cell>
        </row>
        <row r="62178">
          <cell r="B62178">
            <v>904891</v>
          </cell>
          <cell r="C62178">
            <v>45947.733414351853</v>
          </cell>
          <cell r="D62178">
            <v>45947.753240740742</v>
          </cell>
        </row>
        <row r="62179">
          <cell r="B62179">
            <v>904894</v>
          </cell>
          <cell r="C62179">
            <v>45947.743402777778</v>
          </cell>
          <cell r="D62179">
            <v>45947.805254629631</v>
          </cell>
        </row>
        <row r="62180">
          <cell r="B62180">
            <v>904896</v>
          </cell>
          <cell r="C62180">
            <v>45947.744606481479</v>
          </cell>
          <cell r="D62180">
            <v>45947.817986111113</v>
          </cell>
        </row>
        <row r="62181">
          <cell r="B62181">
            <v>904897</v>
          </cell>
          <cell r="C62181">
            <v>45947.753877314812</v>
          </cell>
          <cell r="D62181">
            <v>45947.788090277776</v>
          </cell>
        </row>
        <row r="62182">
          <cell r="B62182">
            <v>904899</v>
          </cell>
          <cell r="C62182">
            <v>45947.760243055556</v>
          </cell>
          <cell r="D62182">
            <v>45947.812986111108</v>
          </cell>
        </row>
        <row r="62183">
          <cell r="B62183">
            <v>904901</v>
          </cell>
          <cell r="C62183">
            <v>45947.765798611108</v>
          </cell>
          <cell r="D62183">
            <v>45947.830439814818</v>
          </cell>
        </row>
        <row r="62184">
          <cell r="B62184">
            <v>904902</v>
          </cell>
          <cell r="C62184">
            <v>45947.772256944445</v>
          </cell>
          <cell r="D62184">
            <v>45947.831388888888</v>
          </cell>
        </row>
        <row r="62185">
          <cell r="B62185">
            <v>904903</v>
          </cell>
          <cell r="C62185">
            <v>45947.775219907409</v>
          </cell>
          <cell r="D62185">
            <v>45947.854849537034</v>
          </cell>
        </row>
        <row r="62186">
          <cell r="B62186">
            <v>904904</v>
          </cell>
          <cell r="C62186">
            <v>45947.777627314812</v>
          </cell>
          <cell r="D62186">
            <v>45947.845254629632</v>
          </cell>
        </row>
        <row r="62187">
          <cell r="B62187">
            <v>904905</v>
          </cell>
          <cell r="C62187">
            <v>45947.786898148152</v>
          </cell>
          <cell r="D62187">
            <v>45947.862615740742</v>
          </cell>
        </row>
        <row r="62188">
          <cell r="B62188">
            <v>904906</v>
          </cell>
          <cell r="C62188">
            <v>45947.790960648148</v>
          </cell>
          <cell r="D62188">
            <v>45947.843715277777</v>
          </cell>
        </row>
        <row r="62189">
          <cell r="B62189">
            <v>904907</v>
          </cell>
          <cell r="C62189">
            <v>45947.810972222222</v>
          </cell>
          <cell r="D62189">
            <v>45947.888078703705</v>
          </cell>
        </row>
        <row r="62190">
          <cell r="B62190">
            <v>904909</v>
          </cell>
          <cell r="C62190">
            <v>45947.828518518516</v>
          </cell>
          <cell r="D62190">
            <v>45947.900324074071</v>
          </cell>
        </row>
        <row r="62191">
          <cell r="B62191">
            <v>904910</v>
          </cell>
          <cell r="C62191">
            <v>45947.835787037038</v>
          </cell>
          <cell r="D62191">
            <v>45947.917349537034</v>
          </cell>
        </row>
        <row r="62192">
          <cell r="B62192">
            <v>904911</v>
          </cell>
          <cell r="C62192">
            <v>45947.843310185184</v>
          </cell>
          <cell r="D62192">
            <v>45947.901226851849</v>
          </cell>
        </row>
        <row r="62193">
          <cell r="B62193">
            <v>904912</v>
          </cell>
          <cell r="C62193">
            <v>45947.850335648145</v>
          </cell>
          <cell r="D62193">
            <v>45947.932986111111</v>
          </cell>
        </row>
        <row r="62194">
          <cell r="B62194">
            <v>904913</v>
          </cell>
          <cell r="C62194">
            <v>45947.854780092595</v>
          </cell>
          <cell r="D62194">
            <v>45947.914618055554</v>
          </cell>
        </row>
        <row r="62195">
          <cell r="B62195">
            <v>904914</v>
          </cell>
          <cell r="C62195">
            <v>45947.877013888887</v>
          </cell>
          <cell r="D62195">
            <v>45947.972974537035</v>
          </cell>
        </row>
        <row r="62196">
          <cell r="B62196">
            <v>904915</v>
          </cell>
          <cell r="C62196">
            <v>45947.915856481479</v>
          </cell>
          <cell r="D62196">
            <v>45947.933993055558</v>
          </cell>
        </row>
        <row r="62197">
          <cell r="B62197">
            <v>904916</v>
          </cell>
          <cell r="C62197">
            <v>45947.953634259262</v>
          </cell>
          <cell r="D62197">
            <v>45948.018379629626</v>
          </cell>
        </row>
        <row r="62198">
          <cell r="B62198">
            <v>904917</v>
          </cell>
          <cell r="C62198">
            <v>45947.969201388885</v>
          </cell>
          <cell r="D62198">
            <v>45947.986377314817</v>
          </cell>
        </row>
        <row r="62199">
          <cell r="B62199">
            <v>904918</v>
          </cell>
          <cell r="C62199">
            <v>45948.022465277776</v>
          </cell>
          <cell r="D62199">
            <v>45948.04996527778</v>
          </cell>
        </row>
        <row r="62200">
          <cell r="B62200">
            <v>904919</v>
          </cell>
          <cell r="C62200">
            <v>45948.142118055555</v>
          </cell>
          <cell r="D62200">
            <v>45948.156909722224</v>
          </cell>
        </row>
        <row r="62201">
          <cell r="B62201">
            <v>904920</v>
          </cell>
          <cell r="C62201">
            <v>45948.175983796296</v>
          </cell>
          <cell r="D62201">
            <v>45948.188032407408</v>
          </cell>
        </row>
        <row r="62202">
          <cell r="B62202">
            <v>904931</v>
          </cell>
          <cell r="C62202">
            <v>45948.244537037041</v>
          </cell>
          <cell r="D62202">
            <v>45948.264363425929</v>
          </cell>
        </row>
        <row r="62203">
          <cell r="B62203">
            <v>904939</v>
          </cell>
          <cell r="C62203">
            <v>45948.251284722224</v>
          </cell>
          <cell r="D62203">
            <v>45948.280173611114</v>
          </cell>
        </row>
        <row r="62204">
          <cell r="B62204">
            <v>904959</v>
          </cell>
          <cell r="C62204">
            <v>45948.271122685182</v>
          </cell>
          <cell r="D62204">
            <v>45948.325613425928</v>
          </cell>
        </row>
        <row r="62205">
          <cell r="B62205">
            <v>904992</v>
          </cell>
          <cell r="C62205">
            <v>45948.292071759257</v>
          </cell>
          <cell r="D62205">
            <v>45948.305925925924</v>
          </cell>
        </row>
        <row r="62206">
          <cell r="B62206">
            <v>905064</v>
          </cell>
          <cell r="C62206">
            <v>45948.336099537039</v>
          </cell>
          <cell r="D62206">
            <v>45948.356145833335</v>
          </cell>
        </row>
        <row r="62207">
          <cell r="B62207">
            <v>905070</v>
          </cell>
          <cell r="C62207">
            <v>45948.340983796297</v>
          </cell>
          <cell r="D62207">
            <v>45948.385706018518</v>
          </cell>
        </row>
        <row r="62208">
          <cell r="B62208">
            <v>905087</v>
          </cell>
          <cell r="C62208">
            <v>45948.352384259262</v>
          </cell>
          <cell r="D62208">
            <v>45948.373796296299</v>
          </cell>
        </row>
        <row r="62209">
          <cell r="B62209">
            <v>905115</v>
          </cell>
          <cell r="C62209">
            <v>45948.368738425925</v>
          </cell>
          <cell r="D62209">
            <v>45948.398981481485</v>
          </cell>
        </row>
        <row r="62210">
          <cell r="B62210">
            <v>905124</v>
          </cell>
          <cell r="C62210">
            <v>45948.373981481483</v>
          </cell>
          <cell r="D62210">
            <v>45948.394930555558</v>
          </cell>
        </row>
        <row r="62211">
          <cell r="B62211">
            <v>905132</v>
          </cell>
          <cell r="C62211">
            <v>45948.376898148148</v>
          </cell>
          <cell r="D62211">
            <v>45948.41988425926</v>
          </cell>
        </row>
        <row r="62212">
          <cell r="B62212">
            <v>905137</v>
          </cell>
          <cell r="C62212">
            <v>45948.38045138889</v>
          </cell>
          <cell r="D62212">
            <v>45948.423229166663</v>
          </cell>
        </row>
        <row r="62213">
          <cell r="B62213">
            <v>905161</v>
          </cell>
          <cell r="C62213">
            <v>45948.393784722219</v>
          </cell>
          <cell r="D62213">
            <v>45948.429942129631</v>
          </cell>
        </row>
        <row r="62214">
          <cell r="B62214">
            <v>905165</v>
          </cell>
          <cell r="C62214">
            <v>45948.394907407404</v>
          </cell>
          <cell r="D62214">
            <v>45948.442835648151</v>
          </cell>
        </row>
        <row r="62215">
          <cell r="B62215">
            <v>905180</v>
          </cell>
          <cell r="C62215">
            <v>45948.40053240741</v>
          </cell>
          <cell r="D62215">
            <v>45948.465868055559</v>
          </cell>
        </row>
        <row r="62216">
          <cell r="B62216">
            <v>905187</v>
          </cell>
          <cell r="C62216">
            <v>45948.403252314813</v>
          </cell>
          <cell r="D62216">
            <v>45948.439270833333</v>
          </cell>
        </row>
        <row r="62217">
          <cell r="B62217">
            <v>905204</v>
          </cell>
          <cell r="C62217">
            <v>45948.420127314814</v>
          </cell>
          <cell r="D62217">
            <v>45948.439965277779</v>
          </cell>
        </row>
        <row r="62218">
          <cell r="B62218">
            <v>905209</v>
          </cell>
          <cell r="C62218">
            <v>45948.426435185182</v>
          </cell>
          <cell r="D62218">
            <v>45948.457766203705</v>
          </cell>
        </row>
        <row r="62219">
          <cell r="B62219">
            <v>905216</v>
          </cell>
          <cell r="C62219">
            <v>45948.429560185185</v>
          </cell>
          <cell r="D62219">
            <v>45948.468865740739</v>
          </cell>
        </row>
        <row r="62220">
          <cell r="B62220">
            <v>905227</v>
          </cell>
          <cell r="C62220">
            <v>45948.44153935185</v>
          </cell>
          <cell r="D62220">
            <v>45948.459826388891</v>
          </cell>
        </row>
        <row r="62221">
          <cell r="B62221">
            <v>905232</v>
          </cell>
          <cell r="C62221">
            <v>45948.448217592595</v>
          </cell>
          <cell r="D62221">
            <v>45948.490474537037</v>
          </cell>
        </row>
        <row r="62222">
          <cell r="B62222">
            <v>905239</v>
          </cell>
          <cell r="C62222">
            <v>45948.454965277779</v>
          </cell>
          <cell r="D62222">
            <v>45948.480347222219</v>
          </cell>
        </row>
        <row r="62223">
          <cell r="B62223">
            <v>905244</v>
          </cell>
          <cell r="C62223">
            <v>45948.457638888889</v>
          </cell>
          <cell r="D62223">
            <v>45948.472557870373</v>
          </cell>
        </row>
        <row r="62224">
          <cell r="B62224">
            <v>905245</v>
          </cell>
          <cell r="C62224">
            <v>45948.45952546296</v>
          </cell>
          <cell r="D62224">
            <v>45948.505069444444</v>
          </cell>
        </row>
        <row r="62225">
          <cell r="B62225">
            <v>905250</v>
          </cell>
          <cell r="C62225">
            <v>45948.463275462964</v>
          </cell>
          <cell r="D62225">
            <v>45948.486759259256</v>
          </cell>
        </row>
        <row r="62226">
          <cell r="B62226">
            <v>905262</v>
          </cell>
          <cell r="C62226">
            <v>45948.47142361111</v>
          </cell>
          <cell r="D62226">
            <v>45948.530173611114</v>
          </cell>
        </row>
        <row r="62227">
          <cell r="B62227">
            <v>905267</v>
          </cell>
          <cell r="C62227">
            <v>45948.481053240743</v>
          </cell>
          <cell r="D62227">
            <v>45948.524004629631</v>
          </cell>
        </row>
        <row r="62228">
          <cell r="B62228">
            <v>905273</v>
          </cell>
          <cell r="C62228">
            <v>45948.485138888886</v>
          </cell>
          <cell r="D62228">
            <v>45948.513159722221</v>
          </cell>
        </row>
        <row r="62229">
          <cell r="B62229">
            <v>905278</v>
          </cell>
          <cell r="C62229">
            <v>45948.489166666666</v>
          </cell>
          <cell r="D62229">
            <v>45948.535416666666</v>
          </cell>
        </row>
        <row r="62230">
          <cell r="B62230">
            <v>905291</v>
          </cell>
          <cell r="C62230">
            <v>45948.516446759262</v>
          </cell>
          <cell r="D62230">
            <v>45948.542071759257</v>
          </cell>
        </row>
        <row r="62231">
          <cell r="B62231">
            <v>905302</v>
          </cell>
          <cell r="C62231">
            <v>45948.548935185187</v>
          </cell>
          <cell r="D62231">
            <v>45948.557175925926</v>
          </cell>
        </row>
        <row r="62232">
          <cell r="B62232">
            <v>905306</v>
          </cell>
          <cell r="C62232">
            <v>45948.569328703707</v>
          </cell>
          <cell r="D62232">
            <v>45948.592152777775</v>
          </cell>
        </row>
        <row r="62233">
          <cell r="B62233">
            <v>905310</v>
          </cell>
          <cell r="C62233">
            <v>45948.575798611113</v>
          </cell>
          <cell r="D62233">
            <v>45948.61209490741</v>
          </cell>
        </row>
        <row r="62234">
          <cell r="B62234">
            <v>905323</v>
          </cell>
          <cell r="C62234">
            <v>45948.59480324074</v>
          </cell>
          <cell r="D62234">
            <v>45948.627268518518</v>
          </cell>
        </row>
        <row r="62235">
          <cell r="B62235">
            <v>905325</v>
          </cell>
          <cell r="C62235">
            <v>45948.595868055556</v>
          </cell>
          <cell r="D62235">
            <v>45948.654548611114</v>
          </cell>
        </row>
        <row r="62236">
          <cell r="B62236">
            <v>905332</v>
          </cell>
          <cell r="C62236">
            <v>45948.622395833336</v>
          </cell>
          <cell r="D62236">
            <v>45948.645439814813</v>
          </cell>
        </row>
        <row r="62237">
          <cell r="B62237">
            <v>905334</v>
          </cell>
          <cell r="C62237">
            <v>45948.628240740742</v>
          </cell>
          <cell r="D62237">
            <v>45948.695752314816</v>
          </cell>
        </row>
        <row r="62238">
          <cell r="B62238">
            <v>905343</v>
          </cell>
          <cell r="C62238">
            <v>45948.655752314815</v>
          </cell>
          <cell r="D62238">
            <v>45948.674629629626</v>
          </cell>
        </row>
        <row r="62239">
          <cell r="B62239">
            <v>905347</v>
          </cell>
          <cell r="C62239">
            <v>45948.672291666669</v>
          </cell>
          <cell r="D62239">
            <v>45948.714571759258</v>
          </cell>
        </row>
        <row r="62240">
          <cell r="B62240">
            <v>905348</v>
          </cell>
          <cell r="C62240">
            <v>45948.678611111114</v>
          </cell>
          <cell r="D62240">
            <v>45948.723506944443</v>
          </cell>
        </row>
        <row r="62241">
          <cell r="B62241">
            <v>905349</v>
          </cell>
          <cell r="C62241">
            <v>45948.682500000003</v>
          </cell>
          <cell r="D62241">
            <v>45948.736018518517</v>
          </cell>
        </row>
        <row r="62242">
          <cell r="B62242">
            <v>905350</v>
          </cell>
          <cell r="C62242">
            <v>45948.686053240737</v>
          </cell>
          <cell r="D62242">
            <v>45948.708321759259</v>
          </cell>
        </row>
        <row r="62243">
          <cell r="B62243">
            <v>905351</v>
          </cell>
          <cell r="C62243">
            <v>45948.697905092595</v>
          </cell>
          <cell r="D62243">
            <v>45948.721273148149</v>
          </cell>
        </row>
        <row r="62244">
          <cell r="B62244">
            <v>905357</v>
          </cell>
          <cell r="C62244">
            <v>45948.724386574075</v>
          </cell>
          <cell r="D62244">
            <v>45948.750891203701</v>
          </cell>
        </row>
        <row r="62245">
          <cell r="B62245">
            <v>905358</v>
          </cell>
          <cell r="C62245">
            <v>45948.727523148147</v>
          </cell>
          <cell r="D62245">
            <v>45948.782986111109</v>
          </cell>
        </row>
        <row r="62246">
          <cell r="B62246">
            <v>905360</v>
          </cell>
          <cell r="C62246">
            <v>45948.732303240744</v>
          </cell>
          <cell r="D62246">
            <v>45948.757800925923</v>
          </cell>
        </row>
        <row r="62247">
          <cell r="B62247">
            <v>905362</v>
          </cell>
          <cell r="C62247">
            <v>45948.763402777775</v>
          </cell>
          <cell r="D62247">
            <v>45948.788831018515</v>
          </cell>
        </row>
        <row r="62248">
          <cell r="B62248">
            <v>905363</v>
          </cell>
          <cell r="C62248">
            <v>45948.768414351849</v>
          </cell>
          <cell r="D62248">
            <v>45948.825590277775</v>
          </cell>
        </row>
        <row r="62249">
          <cell r="B62249">
            <v>905364</v>
          </cell>
          <cell r="C62249">
            <v>45948.787453703706</v>
          </cell>
          <cell r="D62249">
            <v>45948.829247685186</v>
          </cell>
        </row>
        <row r="62250">
          <cell r="B62250">
            <v>905365</v>
          </cell>
          <cell r="C62250">
            <v>45948.794594907406</v>
          </cell>
          <cell r="D62250">
            <v>45948.821631944447</v>
          </cell>
        </row>
        <row r="62251">
          <cell r="B62251">
            <v>905366</v>
          </cell>
          <cell r="C62251">
            <v>45948.802997685183</v>
          </cell>
          <cell r="D62251">
            <v>45948.854178240741</v>
          </cell>
        </row>
        <row r="62252">
          <cell r="B62252">
            <v>905367</v>
          </cell>
          <cell r="C62252">
            <v>45948.806770833333</v>
          </cell>
          <cell r="D62252">
            <v>45948.841469907406</v>
          </cell>
        </row>
        <row r="62253">
          <cell r="B62253">
            <v>905368</v>
          </cell>
          <cell r="C62253">
            <v>45948.814004629632</v>
          </cell>
          <cell r="D62253">
            <v>45948.862708333334</v>
          </cell>
        </row>
        <row r="62254">
          <cell r="B62254">
            <v>905369</v>
          </cell>
          <cell r="C62254">
            <v>45948.832962962966</v>
          </cell>
          <cell r="D62254">
            <v>45948.874861111108</v>
          </cell>
        </row>
        <row r="62255">
          <cell r="B62255">
            <v>905370</v>
          </cell>
          <cell r="C62255">
            <v>45948.846006944441</v>
          </cell>
          <cell r="D62255">
            <v>45948.863206018519</v>
          </cell>
        </row>
        <row r="62256">
          <cell r="B62256">
            <v>905371</v>
          </cell>
          <cell r="C62256">
            <v>45948.868125000001</v>
          </cell>
          <cell r="D62256">
            <v>45948.893541666665</v>
          </cell>
        </row>
        <row r="62257">
          <cell r="B62257">
            <v>905372</v>
          </cell>
          <cell r="C62257">
            <v>45948.895925925928</v>
          </cell>
          <cell r="D62257">
            <v>45948.914085648146</v>
          </cell>
        </row>
        <row r="62258">
          <cell r="B62258">
            <v>905373</v>
          </cell>
          <cell r="C62258">
            <v>45948.987986111111</v>
          </cell>
          <cell r="D62258">
            <v>45949.094247685185</v>
          </cell>
        </row>
        <row r="62259">
          <cell r="B62259">
            <v>905374</v>
          </cell>
          <cell r="C62259">
            <v>45948.99422453704</v>
          </cell>
          <cell r="D62259">
            <v>45948.998344907406</v>
          </cell>
        </row>
        <row r="62260">
          <cell r="B62260">
            <v>905375</v>
          </cell>
          <cell r="C62260">
            <v>45949.177881944444</v>
          </cell>
          <cell r="D62260">
            <v>45949.187349537038</v>
          </cell>
        </row>
        <row r="62261">
          <cell r="B62261">
            <v>905376</v>
          </cell>
          <cell r="C62261">
            <v>45949.1794212963</v>
          </cell>
          <cell r="D62261">
            <v>45949.224988425929</v>
          </cell>
        </row>
        <row r="62262">
          <cell r="B62262">
            <v>905377</v>
          </cell>
          <cell r="C62262">
            <v>45949.246678240743</v>
          </cell>
          <cell r="D62262">
            <v>45949.257268518515</v>
          </cell>
        </row>
        <row r="62263">
          <cell r="B62263">
            <v>905381</v>
          </cell>
          <cell r="C62263">
            <v>45949.259606481479</v>
          </cell>
          <cell r="D62263">
            <v>45949.276817129627</v>
          </cell>
        </row>
        <row r="62264">
          <cell r="B62264">
            <v>905390</v>
          </cell>
          <cell r="C62264">
            <v>45949.299212962964</v>
          </cell>
          <cell r="D62264">
            <v>45949.349062499998</v>
          </cell>
        </row>
        <row r="62265">
          <cell r="B62265">
            <v>905391</v>
          </cell>
          <cell r="C62265">
            <v>45949.304166666669</v>
          </cell>
          <cell r="D62265">
            <v>45949.330324074072</v>
          </cell>
        </row>
        <row r="62266">
          <cell r="B62266">
            <v>905394</v>
          </cell>
          <cell r="C62266">
            <v>45949.313344907408</v>
          </cell>
          <cell r="D62266">
            <v>45949.367905092593</v>
          </cell>
        </row>
        <row r="62267">
          <cell r="B62267">
            <v>905397</v>
          </cell>
          <cell r="C62267">
            <v>45949.318391203706</v>
          </cell>
          <cell r="D62267">
            <v>45949.361446759256</v>
          </cell>
        </row>
        <row r="62268">
          <cell r="B62268">
            <v>905405</v>
          </cell>
          <cell r="C62268">
            <v>45949.339490740742</v>
          </cell>
          <cell r="D62268">
            <v>45949.349120370367</v>
          </cell>
        </row>
        <row r="62269">
          <cell r="B62269">
            <v>905408</v>
          </cell>
          <cell r="C62269">
            <v>45949.344166666669</v>
          </cell>
          <cell r="D62269">
            <v>45949.375254629631</v>
          </cell>
        </row>
        <row r="62270">
          <cell r="B62270">
            <v>905409</v>
          </cell>
          <cell r="C62270">
            <v>45949.346076388887</v>
          </cell>
          <cell r="D62270">
            <v>45949.385150462964</v>
          </cell>
        </row>
        <row r="62271">
          <cell r="B62271">
            <v>905412</v>
          </cell>
          <cell r="C62271">
            <v>45949.351087962961</v>
          </cell>
          <cell r="D62271">
            <v>45949.395451388889</v>
          </cell>
        </row>
        <row r="62272">
          <cell r="B62272">
            <v>905413</v>
          </cell>
          <cell r="C62272">
            <v>45949.354317129626</v>
          </cell>
          <cell r="D62272">
            <v>45949.389502314814</v>
          </cell>
        </row>
        <row r="62273">
          <cell r="B62273">
            <v>905414</v>
          </cell>
          <cell r="C62273">
            <v>45949.358182870368</v>
          </cell>
          <cell r="D62273">
            <v>45949.396886574075</v>
          </cell>
        </row>
        <row r="62274">
          <cell r="B62274">
            <v>905418</v>
          </cell>
          <cell r="C62274">
            <v>45949.367164351854</v>
          </cell>
          <cell r="D62274">
            <v>45949.452696759261</v>
          </cell>
        </row>
        <row r="62275">
          <cell r="B62275">
            <v>905420</v>
          </cell>
          <cell r="C62275">
            <v>45949.37091435185</v>
          </cell>
          <cell r="D62275">
            <v>45949.415821759256</v>
          </cell>
        </row>
        <row r="62276">
          <cell r="B62276">
            <v>905422</v>
          </cell>
          <cell r="C62276">
            <v>45949.374386574076</v>
          </cell>
          <cell r="D62276">
            <v>45949.410138888888</v>
          </cell>
        </row>
        <row r="62277">
          <cell r="B62277">
            <v>905426</v>
          </cell>
          <cell r="C62277">
            <v>45949.383946759262</v>
          </cell>
          <cell r="D62277">
            <v>45949.425300925926</v>
          </cell>
        </row>
        <row r="62278">
          <cell r="B62278">
            <v>905427</v>
          </cell>
          <cell r="C62278">
            <v>45949.38726851852</v>
          </cell>
          <cell r="D62278">
            <v>45949.440925925926</v>
          </cell>
        </row>
        <row r="62279">
          <cell r="B62279">
            <v>905430</v>
          </cell>
          <cell r="C62279">
            <v>45949.40053240741</v>
          </cell>
          <cell r="D62279">
            <v>45949.468368055554</v>
          </cell>
        </row>
        <row r="62280">
          <cell r="B62280">
            <v>905432</v>
          </cell>
          <cell r="C62280">
            <v>45949.406388888892</v>
          </cell>
          <cell r="D62280">
            <v>45949.435486111113</v>
          </cell>
        </row>
        <row r="62281">
          <cell r="B62281">
            <v>905435</v>
          </cell>
          <cell r="C62281">
            <v>45949.412870370368</v>
          </cell>
          <cell r="D62281">
            <v>45949.498437499999</v>
          </cell>
        </row>
        <row r="62282">
          <cell r="B62282">
            <v>905438</v>
          </cell>
          <cell r="C62282">
            <v>45949.417650462965</v>
          </cell>
          <cell r="D62282">
            <v>45949.459675925929</v>
          </cell>
        </row>
        <row r="62283">
          <cell r="B62283">
            <v>905439</v>
          </cell>
          <cell r="C62283">
            <v>45949.420937499999</v>
          </cell>
          <cell r="D62283">
            <v>45949.447638888887</v>
          </cell>
        </row>
        <row r="62284">
          <cell r="B62284">
            <v>905441</v>
          </cell>
          <cell r="C62284">
            <v>45949.42596064815</v>
          </cell>
          <cell r="D62284">
            <v>45949.449444444443</v>
          </cell>
        </row>
        <row r="62285">
          <cell r="B62285">
            <v>905444</v>
          </cell>
          <cell r="C62285">
            <v>45949.433020833334</v>
          </cell>
          <cell r="D62285">
            <v>45949.463495370372</v>
          </cell>
        </row>
        <row r="62286">
          <cell r="B62286">
            <v>905449</v>
          </cell>
          <cell r="C62286">
            <v>45949.444918981484</v>
          </cell>
          <cell r="D62286">
            <v>45949.48741898148</v>
          </cell>
        </row>
        <row r="62287">
          <cell r="B62287">
            <v>905451</v>
          </cell>
          <cell r="C62287">
            <v>45949.447175925925</v>
          </cell>
          <cell r="D62287">
            <v>45949.484189814815</v>
          </cell>
        </row>
        <row r="62288">
          <cell r="B62288">
            <v>905453</v>
          </cell>
          <cell r="C62288">
            <v>45949.45244212963</v>
          </cell>
          <cell r="D62288">
            <v>45949.514699074076</v>
          </cell>
        </row>
        <row r="62289">
          <cell r="B62289">
            <v>905456</v>
          </cell>
          <cell r="C62289">
            <v>45949.461493055554</v>
          </cell>
          <cell r="D62289">
            <v>45949.483182870368</v>
          </cell>
        </row>
        <row r="62290">
          <cell r="B62290">
            <v>905460</v>
          </cell>
          <cell r="C62290">
            <v>45949.474282407406</v>
          </cell>
          <cell r="D62290">
            <v>45949.518680555557</v>
          </cell>
        </row>
        <row r="62291">
          <cell r="B62291">
            <v>905462</v>
          </cell>
          <cell r="C62291">
            <v>45949.477106481485</v>
          </cell>
          <cell r="D62291">
            <v>45949.527083333334</v>
          </cell>
        </row>
        <row r="62292">
          <cell r="B62292">
            <v>905464</v>
          </cell>
          <cell r="C62292">
            <v>45949.4846412037</v>
          </cell>
          <cell r="D62292">
            <v>45949.541354166664</v>
          </cell>
        </row>
        <row r="62293">
          <cell r="B62293">
            <v>905465</v>
          </cell>
          <cell r="C62293">
            <v>45949.486504629633</v>
          </cell>
          <cell r="D62293">
            <v>45949.522187499999</v>
          </cell>
        </row>
        <row r="62294">
          <cell r="B62294">
            <v>905469</v>
          </cell>
          <cell r="C62294">
            <v>45949.491319444445</v>
          </cell>
          <cell r="D62294">
            <v>45949.553541666668</v>
          </cell>
        </row>
        <row r="62295">
          <cell r="B62295">
            <v>905471</v>
          </cell>
          <cell r="C62295">
            <v>45949.500381944446</v>
          </cell>
          <cell r="D62295">
            <v>45949.543240740742</v>
          </cell>
        </row>
        <row r="62296">
          <cell r="B62296">
            <v>905472</v>
          </cell>
          <cell r="C62296">
            <v>45949.50440972222</v>
          </cell>
          <cell r="D62296">
            <v>45949.541851851849</v>
          </cell>
        </row>
        <row r="62297">
          <cell r="B62297">
            <v>905474</v>
          </cell>
          <cell r="C62297">
            <v>45949.511099537034</v>
          </cell>
          <cell r="D62297">
            <v>45949.567025462966</v>
          </cell>
        </row>
        <row r="62298">
          <cell r="B62298">
            <v>905475</v>
          </cell>
          <cell r="C62298">
            <v>45949.51494212963</v>
          </cell>
          <cell r="D62298">
            <v>45949.607997685183</v>
          </cell>
        </row>
        <row r="62299">
          <cell r="B62299">
            <v>905476</v>
          </cell>
          <cell r="C62299">
            <v>45949.521238425928</v>
          </cell>
          <cell r="D62299">
            <v>45949.544548611113</v>
          </cell>
        </row>
        <row r="62300">
          <cell r="B62300">
            <v>905477</v>
          </cell>
          <cell r="C62300">
            <v>45949.522800925923</v>
          </cell>
          <cell r="D62300">
            <v>45949.58452546296</v>
          </cell>
        </row>
        <row r="62301">
          <cell r="B62301">
            <v>905478</v>
          </cell>
          <cell r="C62301">
            <v>45949.525949074072</v>
          </cell>
          <cell r="D62301">
            <v>45949.578344907408</v>
          </cell>
        </row>
        <row r="62302">
          <cell r="B62302">
            <v>905479</v>
          </cell>
          <cell r="C62302">
            <v>45949.531018518515</v>
          </cell>
          <cell r="D62302">
            <v>45949.646377314813</v>
          </cell>
        </row>
        <row r="62303">
          <cell r="B62303">
            <v>905480</v>
          </cell>
          <cell r="C62303">
            <v>45949.541689814818</v>
          </cell>
          <cell r="D62303">
            <v>45949.622384259259</v>
          </cell>
        </row>
        <row r="62304">
          <cell r="B62304">
            <v>905482</v>
          </cell>
          <cell r="C62304">
            <v>45949.569386574076</v>
          </cell>
          <cell r="D62304">
            <v>45949.608032407406</v>
          </cell>
        </row>
        <row r="62305">
          <cell r="B62305">
            <v>905486</v>
          </cell>
          <cell r="C62305">
            <v>45949.578819444447</v>
          </cell>
          <cell r="D62305">
            <v>45949.625763888886</v>
          </cell>
        </row>
        <row r="62306">
          <cell r="B62306">
            <v>905487</v>
          </cell>
          <cell r="C62306">
            <v>45949.588483796295</v>
          </cell>
          <cell r="D62306">
            <v>45949.603321759256</v>
          </cell>
        </row>
        <row r="62307">
          <cell r="B62307">
            <v>905488</v>
          </cell>
          <cell r="C62307">
            <v>45949.598923611113</v>
          </cell>
          <cell r="D62307">
            <v>45949.639513888891</v>
          </cell>
        </row>
        <row r="62308">
          <cell r="B62308">
            <v>905489</v>
          </cell>
          <cell r="C62308">
            <v>45949.604178240741</v>
          </cell>
          <cell r="D62308">
            <v>45949.6409375</v>
          </cell>
        </row>
        <row r="62309">
          <cell r="B62309">
            <v>905492</v>
          </cell>
          <cell r="C62309">
            <v>45949.661736111113</v>
          </cell>
          <cell r="D62309">
            <v>45949.686608796299</v>
          </cell>
        </row>
        <row r="62310">
          <cell r="B62310">
            <v>905493</v>
          </cell>
          <cell r="C62310">
            <v>45949.669687499998</v>
          </cell>
          <cell r="D62310">
            <v>45949.696076388886</v>
          </cell>
        </row>
        <row r="62311">
          <cell r="B62311">
            <v>905494</v>
          </cell>
          <cell r="C62311">
            <v>45949.676608796297</v>
          </cell>
          <cell r="D62311">
            <v>45949.691331018519</v>
          </cell>
        </row>
        <row r="62312">
          <cell r="B62312">
            <v>905495</v>
          </cell>
          <cell r="C62312">
            <v>45949.682997685188</v>
          </cell>
          <cell r="D62312">
            <v>45949.701851851853</v>
          </cell>
        </row>
        <row r="62313">
          <cell r="B62313">
            <v>905496</v>
          </cell>
          <cell r="C62313">
            <v>45949.684328703705</v>
          </cell>
          <cell r="D62313">
            <v>45949.726180555554</v>
          </cell>
        </row>
        <row r="62314">
          <cell r="B62314">
            <v>905497</v>
          </cell>
          <cell r="C62314">
            <v>45949.690439814818</v>
          </cell>
          <cell r="D62314">
            <v>45949.789849537039</v>
          </cell>
        </row>
        <row r="62315">
          <cell r="B62315">
            <v>905498</v>
          </cell>
          <cell r="C62315">
            <v>45949.694247685184</v>
          </cell>
          <cell r="D62315">
            <v>45949.735578703701</v>
          </cell>
        </row>
        <row r="62316">
          <cell r="B62316">
            <v>905499</v>
          </cell>
          <cell r="C62316">
            <v>45949.707488425927</v>
          </cell>
          <cell r="D62316">
            <v>45949.745763888888</v>
          </cell>
        </row>
        <row r="62317">
          <cell r="B62317">
            <v>905501</v>
          </cell>
          <cell r="C62317">
            <v>45949.713055555556</v>
          </cell>
          <cell r="D62317">
            <v>45949.768634259257</v>
          </cell>
        </row>
        <row r="62318">
          <cell r="B62318">
            <v>905502</v>
          </cell>
          <cell r="C62318">
            <v>45949.737187500003</v>
          </cell>
          <cell r="D62318">
            <v>45949.772951388892</v>
          </cell>
        </row>
        <row r="62319">
          <cell r="B62319">
            <v>905503</v>
          </cell>
          <cell r="C62319">
            <v>45949.767743055556</v>
          </cell>
          <cell r="D62319">
            <v>45949.784131944441</v>
          </cell>
        </row>
        <row r="62320">
          <cell r="B62320">
            <v>905504</v>
          </cell>
          <cell r="C62320">
            <v>45949.773657407408</v>
          </cell>
          <cell r="D62320">
            <v>45949.821828703702</v>
          </cell>
        </row>
        <row r="62321">
          <cell r="B62321">
            <v>905505</v>
          </cell>
          <cell r="C62321">
            <v>45949.784189814818</v>
          </cell>
          <cell r="D62321">
            <v>45949.860266203701</v>
          </cell>
        </row>
        <row r="62322">
          <cell r="B62322">
            <v>905506</v>
          </cell>
          <cell r="C62322">
            <v>45949.7890162037</v>
          </cell>
          <cell r="D62322">
            <v>45949.850891203707</v>
          </cell>
        </row>
        <row r="62323">
          <cell r="B62323">
            <v>905507</v>
          </cell>
          <cell r="C62323">
            <v>45949.792395833334</v>
          </cell>
          <cell r="D62323">
            <v>45949.870497685188</v>
          </cell>
        </row>
        <row r="62324">
          <cell r="B62324">
            <v>905508</v>
          </cell>
          <cell r="C62324">
            <v>45949.794340277775</v>
          </cell>
          <cell r="D62324">
            <v>45949.810810185183</v>
          </cell>
        </row>
        <row r="62325">
          <cell r="B62325">
            <v>905509</v>
          </cell>
          <cell r="C62325">
            <v>45949.796342592592</v>
          </cell>
          <cell r="D62325">
            <v>45949.821886574071</v>
          </cell>
        </row>
        <row r="62326">
          <cell r="B62326">
            <v>905510</v>
          </cell>
          <cell r="C62326">
            <v>45949.798043981478</v>
          </cell>
          <cell r="D62326">
            <v>45949.88453703704</v>
          </cell>
        </row>
        <row r="62327">
          <cell r="B62327">
            <v>905511</v>
          </cell>
          <cell r="C62327">
            <v>45949.803726851853</v>
          </cell>
          <cell r="D62327">
            <v>45949.83803240741</v>
          </cell>
        </row>
        <row r="62328">
          <cell r="B62328">
            <v>905512</v>
          </cell>
          <cell r="C62328">
            <v>45949.80636574074</v>
          </cell>
          <cell r="D62328">
            <v>45949.854687500003</v>
          </cell>
        </row>
        <row r="62329">
          <cell r="B62329">
            <v>905513</v>
          </cell>
          <cell r="C62329">
            <v>45949.821701388886</v>
          </cell>
          <cell r="D62329">
            <v>45949.854351851849</v>
          </cell>
        </row>
        <row r="62330">
          <cell r="B62330">
            <v>905514</v>
          </cell>
          <cell r="C62330">
            <v>45949.838414351849</v>
          </cell>
          <cell r="D62330">
            <v>45949.897870370369</v>
          </cell>
        </row>
        <row r="62331">
          <cell r="B62331">
            <v>905515</v>
          </cell>
          <cell r="C62331">
            <v>45949.84233796296</v>
          </cell>
          <cell r="D62331">
            <v>45949.896238425928</v>
          </cell>
        </row>
        <row r="62332">
          <cell r="B62332">
            <v>905516</v>
          </cell>
          <cell r="C62332">
            <v>45949.843761574077</v>
          </cell>
          <cell r="D62332">
            <v>45949.897881944446</v>
          </cell>
        </row>
        <row r="62333">
          <cell r="B62333">
            <v>905517</v>
          </cell>
          <cell r="C62333">
            <v>45949.848657407405</v>
          </cell>
          <cell r="D62333">
            <v>45949.919583333336</v>
          </cell>
        </row>
        <row r="62334">
          <cell r="B62334">
            <v>905518</v>
          </cell>
          <cell r="C62334">
            <v>45949.852465277778</v>
          </cell>
          <cell r="D62334">
            <v>45949.938460648147</v>
          </cell>
        </row>
        <row r="62335">
          <cell r="B62335">
            <v>905519</v>
          </cell>
          <cell r="C62335">
            <v>45949.882673611108</v>
          </cell>
          <cell r="D62335">
            <v>45949.962129629632</v>
          </cell>
        </row>
        <row r="62336">
          <cell r="B62336">
            <v>905520</v>
          </cell>
          <cell r="C62336">
            <v>45949.889791666668</v>
          </cell>
          <cell r="D62336">
            <v>45949.952303240738</v>
          </cell>
        </row>
        <row r="62337">
          <cell r="B62337">
            <v>905521</v>
          </cell>
          <cell r="C62337">
            <v>45949.896886574075</v>
          </cell>
          <cell r="D62337">
            <v>45949.936736111114</v>
          </cell>
        </row>
        <row r="62338">
          <cell r="B62338">
            <v>905522</v>
          </cell>
          <cell r="C62338">
            <v>45949.934965277775</v>
          </cell>
          <cell r="D62338">
            <v>45950.027812499997</v>
          </cell>
        </row>
        <row r="62339">
          <cell r="B62339">
            <v>905523</v>
          </cell>
          <cell r="C62339">
            <v>45949.941238425927</v>
          </cell>
          <cell r="D62339">
            <v>45950.030474537038</v>
          </cell>
        </row>
        <row r="62340">
          <cell r="B62340">
            <v>905524</v>
          </cell>
          <cell r="C62340">
            <v>45949.969733796293</v>
          </cell>
          <cell r="D62340">
            <v>45950.011307870373</v>
          </cell>
        </row>
        <row r="62341">
          <cell r="B62341">
            <v>905525</v>
          </cell>
          <cell r="C62341">
            <v>45949.976354166669</v>
          </cell>
          <cell r="D62341">
            <v>45950.007916666669</v>
          </cell>
        </row>
        <row r="62342">
          <cell r="B62342">
            <v>905526</v>
          </cell>
          <cell r="C62342">
            <v>45950.005358796298</v>
          </cell>
          <cell r="D62342">
            <v>45950.111388888887</v>
          </cell>
        </row>
        <row r="62343">
          <cell r="B62343">
            <v>905527</v>
          </cell>
          <cell r="C62343">
            <v>45950.011412037034</v>
          </cell>
          <cell r="D62343">
            <v>45950.08929398148</v>
          </cell>
        </row>
        <row r="62344">
          <cell r="B62344">
            <v>905528</v>
          </cell>
          <cell r="C62344">
            <v>45950.068657407406</v>
          </cell>
          <cell r="D62344">
            <v>45950.130868055552</v>
          </cell>
        </row>
        <row r="62345">
          <cell r="B62345">
            <v>905529</v>
          </cell>
          <cell r="C62345">
            <v>45950.073460648149</v>
          </cell>
          <cell r="D62345">
            <v>45950.135115740741</v>
          </cell>
        </row>
        <row r="62346">
          <cell r="B62346">
            <v>905530</v>
          </cell>
          <cell r="C62346">
            <v>45950.10324074074</v>
          </cell>
          <cell r="D62346">
            <v>45950.201192129629</v>
          </cell>
        </row>
        <row r="62347">
          <cell r="B62347">
            <v>905531</v>
          </cell>
          <cell r="C62347">
            <v>45950.105983796297</v>
          </cell>
          <cell r="D62347">
            <v>45950.170381944445</v>
          </cell>
        </row>
        <row r="62348">
          <cell r="B62348">
            <v>905532</v>
          </cell>
          <cell r="C62348">
            <v>45950.159097222226</v>
          </cell>
          <cell r="D62348">
            <v>45950.193518518521</v>
          </cell>
        </row>
        <row r="62349">
          <cell r="B62349">
            <v>905533</v>
          </cell>
          <cell r="C62349">
            <v>45950.163495370369</v>
          </cell>
          <cell r="D62349">
            <v>45950.229861111111</v>
          </cell>
        </row>
        <row r="62350">
          <cell r="B62350">
            <v>905534</v>
          </cell>
          <cell r="C62350">
            <v>45950.202534722222</v>
          </cell>
          <cell r="D62350">
            <v>45950.252083333333</v>
          </cell>
        </row>
        <row r="62351">
          <cell r="B62351">
            <v>905558</v>
          </cell>
          <cell r="C62351">
            <v>45950.252442129633</v>
          </cell>
          <cell r="D62351">
            <v>45950.323460648149</v>
          </cell>
        </row>
        <row r="62352">
          <cell r="B62352">
            <v>905569</v>
          </cell>
          <cell r="C62352">
            <v>45950.25675925926</v>
          </cell>
          <cell r="D62352">
            <v>45950.320520833331</v>
          </cell>
        </row>
        <row r="62353">
          <cell r="B62353">
            <v>905575</v>
          </cell>
          <cell r="C62353">
            <v>45950.262060185189</v>
          </cell>
          <cell r="D62353">
            <v>45950.292592592596</v>
          </cell>
        </row>
        <row r="62354">
          <cell r="B62354">
            <v>905584</v>
          </cell>
          <cell r="C62354">
            <v>45950.267881944441</v>
          </cell>
          <cell r="D62354">
            <v>45950.435613425929</v>
          </cell>
        </row>
        <row r="62355">
          <cell r="B62355">
            <v>905652</v>
          </cell>
          <cell r="C62355">
            <v>45950.30064814815</v>
          </cell>
          <cell r="D62355">
            <v>45950.338773148149</v>
          </cell>
        </row>
        <row r="62356">
          <cell r="B62356">
            <v>905662</v>
          </cell>
          <cell r="C62356">
            <v>45950.304618055554</v>
          </cell>
          <cell r="D62356">
            <v>45950.351365740738</v>
          </cell>
        </row>
        <row r="62357">
          <cell r="B62357">
            <v>905680</v>
          </cell>
          <cell r="C62357">
            <v>45950.310636574075</v>
          </cell>
          <cell r="D62357">
            <v>45950.366261574076</v>
          </cell>
        </row>
        <row r="62358">
          <cell r="B62358">
            <v>905700</v>
          </cell>
          <cell r="C62358">
            <v>45950.315150462964</v>
          </cell>
          <cell r="D62358">
            <v>45950.367905092593</v>
          </cell>
        </row>
        <row r="62359">
          <cell r="B62359">
            <v>905712</v>
          </cell>
          <cell r="C62359">
            <v>45950.318912037037</v>
          </cell>
          <cell r="D62359">
            <v>45950.373923611114</v>
          </cell>
        </row>
        <row r="62360">
          <cell r="B62360">
            <v>905723</v>
          </cell>
          <cell r="C62360">
            <v>45950.322164351855</v>
          </cell>
          <cell r="D62360">
            <v>45950.394143518519</v>
          </cell>
        </row>
        <row r="62361">
          <cell r="B62361">
            <v>905750</v>
          </cell>
          <cell r="C62361">
            <v>45950.332395833335</v>
          </cell>
          <cell r="D62361">
            <v>45950.406377314815</v>
          </cell>
        </row>
        <row r="62362">
          <cell r="B62362">
            <v>905767</v>
          </cell>
          <cell r="C62362">
            <v>45950.336886574078</v>
          </cell>
          <cell r="D62362">
            <v>45950.451145833336</v>
          </cell>
        </row>
        <row r="62363">
          <cell r="B62363">
            <v>905795</v>
          </cell>
          <cell r="C62363">
            <v>45950.348321759258</v>
          </cell>
          <cell r="D62363">
            <v>45950.411400462966</v>
          </cell>
        </row>
        <row r="62364">
          <cell r="B62364">
            <v>905802</v>
          </cell>
          <cell r="C62364">
            <v>45950.352777777778</v>
          </cell>
          <cell r="D62364">
            <v>45950.409687500003</v>
          </cell>
        </row>
        <row r="62365">
          <cell r="B62365">
            <v>905810</v>
          </cell>
          <cell r="C62365">
            <v>45950.357685185183</v>
          </cell>
          <cell r="D62365">
            <v>45950.4299537037</v>
          </cell>
        </row>
        <row r="62366">
          <cell r="B62366">
            <v>905816</v>
          </cell>
          <cell r="C62366">
            <v>45950.359340277777</v>
          </cell>
          <cell r="D62366">
            <v>45950.387256944443</v>
          </cell>
        </row>
        <row r="62367">
          <cell r="B62367">
            <v>905826</v>
          </cell>
          <cell r="C62367">
            <v>45950.362395833334</v>
          </cell>
          <cell r="D62367">
            <v>45950.424155092594</v>
          </cell>
        </row>
        <row r="62368">
          <cell r="B62368">
            <v>905831</v>
          </cell>
          <cell r="C62368">
            <v>45950.369328703702</v>
          </cell>
          <cell r="D62368">
            <v>45950.434502314813</v>
          </cell>
        </row>
        <row r="62369">
          <cell r="B62369">
            <v>905851</v>
          </cell>
          <cell r="C62369">
            <v>45950.37572916667</v>
          </cell>
          <cell r="D62369">
            <v>45950.473368055558</v>
          </cell>
        </row>
        <row r="62370">
          <cell r="B62370">
            <v>905865</v>
          </cell>
          <cell r="C62370">
            <v>45950.382986111108</v>
          </cell>
          <cell r="D62370">
            <v>45950.432326388887</v>
          </cell>
        </row>
        <row r="62371">
          <cell r="B62371">
            <v>905873</v>
          </cell>
          <cell r="C62371">
            <v>45950.385381944441</v>
          </cell>
          <cell r="D62371">
            <v>45950.42083333333</v>
          </cell>
        </row>
        <row r="62372">
          <cell r="B62372">
            <v>905881</v>
          </cell>
          <cell r="C62372">
            <v>45950.388611111113</v>
          </cell>
          <cell r="D62372">
            <v>45950.43408564815</v>
          </cell>
        </row>
        <row r="62373">
          <cell r="B62373">
            <v>905886</v>
          </cell>
          <cell r="C62373">
            <v>45950.391956018517</v>
          </cell>
          <cell r="D62373">
            <v>45950.42255787037</v>
          </cell>
        </row>
        <row r="62374">
          <cell r="B62374">
            <v>905896</v>
          </cell>
          <cell r="C62374">
            <v>45950.39434027778</v>
          </cell>
          <cell r="D62374">
            <v>45950.42763888889</v>
          </cell>
        </row>
        <row r="62375">
          <cell r="B62375">
            <v>905914</v>
          </cell>
          <cell r="C62375">
            <v>45950.40115740741</v>
          </cell>
          <cell r="D62375">
            <v>45950.449062500003</v>
          </cell>
        </row>
        <row r="62376">
          <cell r="B62376">
            <v>905933</v>
          </cell>
          <cell r="C62376">
            <v>45950.406319444446</v>
          </cell>
          <cell r="D62376">
            <v>45950.446956018517</v>
          </cell>
        </row>
        <row r="62377">
          <cell r="B62377">
            <v>905968</v>
          </cell>
          <cell r="C62377">
            <v>45950.415219907409</v>
          </cell>
          <cell r="D62377">
            <v>45950.44699074074</v>
          </cell>
        </row>
        <row r="62378">
          <cell r="B62378">
            <v>905979</v>
          </cell>
          <cell r="C62378">
            <v>45950.420520833337</v>
          </cell>
          <cell r="D62378">
            <v>45950.449560185189</v>
          </cell>
        </row>
        <row r="62379">
          <cell r="B62379">
            <v>905991</v>
          </cell>
          <cell r="C62379">
            <v>45950.425740740742</v>
          </cell>
          <cell r="D62379">
            <v>45950.452141203707</v>
          </cell>
        </row>
        <row r="62380">
          <cell r="B62380">
            <v>906002</v>
          </cell>
          <cell r="C62380">
            <v>45950.428506944445</v>
          </cell>
          <cell r="D62380">
            <v>45950.463356481479</v>
          </cell>
        </row>
        <row r="62381">
          <cell r="B62381">
            <v>906015</v>
          </cell>
          <cell r="C62381">
            <v>45950.433923611112</v>
          </cell>
          <cell r="D62381">
            <v>45950.470300925925</v>
          </cell>
        </row>
        <row r="62382">
          <cell r="B62382">
            <v>906025</v>
          </cell>
          <cell r="C62382">
            <v>45950.439872685187</v>
          </cell>
          <cell r="D62382">
            <v>45950.465682870374</v>
          </cell>
        </row>
        <row r="62383">
          <cell r="B62383">
            <v>906036</v>
          </cell>
          <cell r="C62383">
            <v>45950.444965277777</v>
          </cell>
          <cell r="D62383">
            <v>45950.465358796297</v>
          </cell>
        </row>
        <row r="62384">
          <cell r="B62384">
            <v>906050</v>
          </cell>
          <cell r="C62384">
            <v>45950.450231481482</v>
          </cell>
          <cell r="D62384">
            <v>45950.464780092596</v>
          </cell>
        </row>
        <row r="62385">
          <cell r="B62385">
            <v>906056</v>
          </cell>
          <cell r="C62385">
            <v>45950.454270833332</v>
          </cell>
          <cell r="D62385">
            <v>45950.510127314818</v>
          </cell>
        </row>
        <row r="62386">
          <cell r="B62386">
            <v>906064</v>
          </cell>
          <cell r="C62386">
            <v>45950.458518518521</v>
          </cell>
          <cell r="D62386">
            <v>45950.487557870372</v>
          </cell>
        </row>
        <row r="62387">
          <cell r="B62387">
            <v>906079</v>
          </cell>
          <cell r="C62387">
            <v>45950.462372685186</v>
          </cell>
          <cell r="D62387">
            <v>45950.474328703705</v>
          </cell>
        </row>
        <row r="62388">
          <cell r="B62388">
            <v>906090</v>
          </cell>
          <cell r="C62388">
            <v>45950.468564814815</v>
          </cell>
          <cell r="D62388">
            <v>45950.479571759257</v>
          </cell>
        </row>
        <row r="62389">
          <cell r="B62389">
            <v>906096</v>
          </cell>
          <cell r="C62389">
            <v>45950.474560185183</v>
          </cell>
          <cell r="D62389">
            <v>45950.498298611114</v>
          </cell>
        </row>
        <row r="62390">
          <cell r="B62390">
            <v>906115</v>
          </cell>
          <cell r="C62390">
            <v>45950.483032407406</v>
          </cell>
          <cell r="D62390">
            <v>45950.522523148145</v>
          </cell>
        </row>
        <row r="62391">
          <cell r="B62391">
            <v>906121</v>
          </cell>
          <cell r="C62391">
            <v>45950.487766203703</v>
          </cell>
          <cell r="D62391">
            <v>45950.502592592595</v>
          </cell>
        </row>
        <row r="62392">
          <cell r="B62392">
            <v>906126</v>
          </cell>
          <cell r="C62392">
            <v>45950.492152777777</v>
          </cell>
          <cell r="D62392">
            <v>45950.502986111111</v>
          </cell>
        </row>
        <row r="62393">
          <cell r="B62393">
            <v>906131</v>
          </cell>
          <cell r="C62393">
            <v>45950.495219907411</v>
          </cell>
          <cell r="D62393">
            <v>45950.518599537034</v>
          </cell>
        </row>
        <row r="62394">
          <cell r="B62394">
            <v>906142</v>
          </cell>
          <cell r="C62394">
            <v>45950.506157407406</v>
          </cell>
          <cell r="D62394">
            <v>45950.526562500003</v>
          </cell>
        </row>
        <row r="62395">
          <cell r="B62395">
            <v>906145</v>
          </cell>
          <cell r="C62395">
            <v>45950.508506944447</v>
          </cell>
          <cell r="D62395">
            <v>45950.530706018515</v>
          </cell>
        </row>
        <row r="62396">
          <cell r="B62396">
            <v>906153</v>
          </cell>
          <cell r="C62396">
            <v>45950.511979166666</v>
          </cell>
          <cell r="D62396">
            <v>45950.5237037037</v>
          </cell>
        </row>
        <row r="62397">
          <cell r="B62397">
            <v>906156</v>
          </cell>
          <cell r="C62397">
            <v>45950.516539351855</v>
          </cell>
          <cell r="D62397">
            <v>45950.54184027778</v>
          </cell>
        </row>
        <row r="62398">
          <cell r="B62398">
            <v>906166</v>
          </cell>
          <cell r="C62398">
            <v>45950.524976851855</v>
          </cell>
          <cell r="D62398">
            <v>45950.547546296293</v>
          </cell>
        </row>
        <row r="62399">
          <cell r="B62399">
            <v>906175</v>
          </cell>
          <cell r="C62399">
            <v>45950.53224537037</v>
          </cell>
          <cell r="D62399">
            <v>45950.584247685183</v>
          </cell>
        </row>
        <row r="62400">
          <cell r="B62400">
            <v>906178</v>
          </cell>
          <cell r="C62400">
            <v>45950.534861111111</v>
          </cell>
          <cell r="D62400">
            <v>45950.565092592595</v>
          </cell>
        </row>
        <row r="62401">
          <cell r="B62401">
            <v>906182</v>
          </cell>
          <cell r="C62401">
            <v>45950.541250000002</v>
          </cell>
          <cell r="D62401">
            <v>45950.564166666663</v>
          </cell>
        </row>
        <row r="62402">
          <cell r="B62402">
            <v>906214</v>
          </cell>
          <cell r="C62402">
            <v>45950.569039351853</v>
          </cell>
          <cell r="D62402">
            <v>45950.590567129628</v>
          </cell>
        </row>
        <row r="62403">
          <cell r="B62403">
            <v>906224</v>
          </cell>
          <cell r="C62403">
            <v>45950.579444444447</v>
          </cell>
          <cell r="D62403">
            <v>45950.593171296299</v>
          </cell>
        </row>
        <row r="62404">
          <cell r="B62404">
            <v>906230</v>
          </cell>
          <cell r="C62404">
            <v>45950.583877314813</v>
          </cell>
          <cell r="D62404">
            <v>45950.608067129629</v>
          </cell>
        </row>
        <row r="62405">
          <cell r="B62405">
            <v>906242</v>
          </cell>
          <cell r="C62405">
            <v>45950.590856481482</v>
          </cell>
          <cell r="D62405">
            <v>45950.614861111113</v>
          </cell>
        </row>
        <row r="62406">
          <cell r="B62406">
            <v>906254</v>
          </cell>
          <cell r="C62406">
            <v>45950.595324074071</v>
          </cell>
          <cell r="D62406">
            <v>45950.623842592591</v>
          </cell>
        </row>
        <row r="62407">
          <cell r="B62407">
            <v>906266</v>
          </cell>
          <cell r="C62407">
            <v>45950.606712962966</v>
          </cell>
          <cell r="D62407">
            <v>45950.669525462959</v>
          </cell>
        </row>
        <row r="62408">
          <cell r="B62408">
            <v>906273</v>
          </cell>
          <cell r="C62408">
            <v>45950.608599537038</v>
          </cell>
          <cell r="D62408">
            <v>45950.647928240738</v>
          </cell>
        </row>
        <row r="62409">
          <cell r="B62409">
            <v>906281</v>
          </cell>
          <cell r="C62409">
            <v>45950.614571759259</v>
          </cell>
          <cell r="D62409">
            <v>45950.639363425929</v>
          </cell>
        </row>
        <row r="62410">
          <cell r="B62410">
            <v>906304</v>
          </cell>
          <cell r="C62410">
            <v>45950.626296296294</v>
          </cell>
          <cell r="D62410">
            <v>45950.643067129633</v>
          </cell>
        </row>
        <row r="62411">
          <cell r="B62411">
            <v>906310</v>
          </cell>
          <cell r="C62411">
            <v>45950.629548611112</v>
          </cell>
          <cell r="D62411">
            <v>45950.663506944446</v>
          </cell>
        </row>
        <row r="62412">
          <cell r="B62412">
            <v>906317</v>
          </cell>
          <cell r="C62412">
            <v>45950.634363425925</v>
          </cell>
          <cell r="D62412">
            <v>45950.656388888892</v>
          </cell>
        </row>
        <row r="62413">
          <cell r="B62413">
            <v>906334</v>
          </cell>
          <cell r="C62413">
            <v>45950.644525462965</v>
          </cell>
          <cell r="D62413">
            <v>45950.660312499997</v>
          </cell>
        </row>
        <row r="62414">
          <cell r="B62414">
            <v>906352</v>
          </cell>
          <cell r="C62414">
            <v>45950.665625000001</v>
          </cell>
          <cell r="D62414">
            <v>45950.679016203707</v>
          </cell>
        </row>
        <row r="62415">
          <cell r="B62415">
            <v>906360</v>
          </cell>
          <cell r="C62415">
            <v>45950.674803240741</v>
          </cell>
          <cell r="D62415">
            <v>45950.691168981481</v>
          </cell>
        </row>
        <row r="62416">
          <cell r="B62416">
            <v>906368</v>
          </cell>
          <cell r="C62416">
            <v>45950.682430555556</v>
          </cell>
          <cell r="D62416">
            <v>45950.704282407409</v>
          </cell>
        </row>
        <row r="62417">
          <cell r="B62417">
            <v>906369</v>
          </cell>
          <cell r="C62417">
            <v>45950.685428240744</v>
          </cell>
          <cell r="D62417">
            <v>45950.704189814816</v>
          </cell>
        </row>
        <row r="62418">
          <cell r="B62418">
            <v>906377</v>
          </cell>
          <cell r="C62418">
            <v>45950.690196759257</v>
          </cell>
          <cell r="D62418">
            <v>45950.713564814818</v>
          </cell>
        </row>
        <row r="62419">
          <cell r="B62419">
            <v>906387</v>
          </cell>
          <cell r="C62419">
            <v>45950.696851851855</v>
          </cell>
          <cell r="D62419">
            <v>45950.727118055554</v>
          </cell>
        </row>
        <row r="62420">
          <cell r="B62420">
            <v>906404</v>
          </cell>
          <cell r="C62420">
            <v>45950.70890046296</v>
          </cell>
          <cell r="D62420">
            <v>45950.724872685183</v>
          </cell>
        </row>
        <row r="62421">
          <cell r="B62421">
            <v>906417</v>
          </cell>
          <cell r="C62421">
            <v>45950.7265162037</v>
          </cell>
          <cell r="D62421">
            <v>45950.791238425925</v>
          </cell>
        </row>
        <row r="62422">
          <cell r="B62422">
            <v>906426</v>
          </cell>
          <cell r="C62422">
            <v>45950.753263888888</v>
          </cell>
          <cell r="D62422">
            <v>45950.778194444443</v>
          </cell>
        </row>
        <row r="62423">
          <cell r="B62423">
            <v>906427</v>
          </cell>
          <cell r="C62423">
            <v>45950.757037037038</v>
          </cell>
          <cell r="D62423">
            <v>45950.775775462964</v>
          </cell>
        </row>
        <row r="62424">
          <cell r="B62424">
            <v>906431</v>
          </cell>
          <cell r="C62424">
            <v>45950.779722222222</v>
          </cell>
          <cell r="D62424">
            <v>45950.799016203702</v>
          </cell>
        </row>
        <row r="62425">
          <cell r="B62425">
            <v>906432</v>
          </cell>
          <cell r="C62425">
            <v>45950.784004629626</v>
          </cell>
          <cell r="D62425">
            <v>45950.817453703705</v>
          </cell>
        </row>
        <row r="62426">
          <cell r="B62426">
            <v>906433</v>
          </cell>
          <cell r="C62426">
            <v>45950.817164351851</v>
          </cell>
          <cell r="D62426">
            <v>45950.850486111114</v>
          </cell>
        </row>
        <row r="62427">
          <cell r="B62427">
            <v>906434</v>
          </cell>
          <cell r="C62427">
            <v>45950.822013888886</v>
          </cell>
          <cell r="D62427">
            <v>45950.848078703704</v>
          </cell>
        </row>
        <row r="62428">
          <cell r="B62428">
            <v>906435</v>
          </cell>
          <cell r="C62428">
            <v>45950.824050925927</v>
          </cell>
          <cell r="D62428">
            <v>45950.862546296295</v>
          </cell>
        </row>
        <row r="62429">
          <cell r="B62429">
            <v>906436</v>
          </cell>
          <cell r="C62429">
            <v>45950.844363425924</v>
          </cell>
          <cell r="D62429">
            <v>45950.903437499997</v>
          </cell>
        </row>
        <row r="62430">
          <cell r="B62430">
            <v>906437</v>
          </cell>
          <cell r="C62430">
            <v>45950.849652777775</v>
          </cell>
          <cell r="D62430">
            <v>45950.898657407408</v>
          </cell>
        </row>
        <row r="62431">
          <cell r="B62431">
            <v>906438</v>
          </cell>
          <cell r="C62431">
            <v>45950.854814814818</v>
          </cell>
          <cell r="D62431">
            <v>45950.912847222222</v>
          </cell>
        </row>
        <row r="62432">
          <cell r="B62432">
            <v>906439</v>
          </cell>
          <cell r="C62432">
            <v>45950.866655092592</v>
          </cell>
          <cell r="D62432">
            <v>45950.928518518522</v>
          </cell>
        </row>
        <row r="62433">
          <cell r="B62433">
            <v>906440</v>
          </cell>
          <cell r="C62433">
            <v>45950.872673611113</v>
          </cell>
          <cell r="D62433">
            <v>45950.955833333333</v>
          </cell>
        </row>
        <row r="62434">
          <cell r="B62434">
            <v>906442</v>
          </cell>
          <cell r="C62434">
            <v>45950.891944444447</v>
          </cell>
          <cell r="D62434">
            <v>45950.979444444441</v>
          </cell>
        </row>
        <row r="62435">
          <cell r="B62435">
            <v>906443</v>
          </cell>
          <cell r="C62435">
            <v>45951.006747685184</v>
          </cell>
          <cell r="D62435">
            <v>45951.033217592594</v>
          </cell>
        </row>
        <row r="62436">
          <cell r="B62436">
            <v>906444</v>
          </cell>
          <cell r="C62436">
            <v>45951.054120370369</v>
          </cell>
          <cell r="D62436">
            <v>45951.073148148149</v>
          </cell>
        </row>
        <row r="62437">
          <cell r="B62437">
            <v>906445</v>
          </cell>
          <cell r="C62437">
            <v>45951.125821759262</v>
          </cell>
          <cell r="D62437">
            <v>45951.175104166665</v>
          </cell>
        </row>
        <row r="62438">
          <cell r="B62438">
            <v>906446</v>
          </cell>
          <cell r="C62438">
            <v>45951.196921296294</v>
          </cell>
          <cell r="D62438">
            <v>45951.27239583333</v>
          </cell>
        </row>
        <row r="62439">
          <cell r="B62439">
            <v>906487</v>
          </cell>
          <cell r="C62439">
            <v>45951.263657407406</v>
          </cell>
          <cell r="D62439">
            <v>45951.309745370374</v>
          </cell>
        </row>
        <row r="62440">
          <cell r="B62440">
            <v>906548</v>
          </cell>
          <cell r="C62440">
            <v>45951.292141203703</v>
          </cell>
          <cell r="D62440">
            <v>45951.307592592595</v>
          </cell>
        </row>
        <row r="62441">
          <cell r="B62441">
            <v>906584</v>
          </cell>
          <cell r="C62441">
            <v>45951.305185185185</v>
          </cell>
          <cell r="D62441">
            <v>45951.330694444441</v>
          </cell>
        </row>
        <row r="62442">
          <cell r="B62442">
            <v>906604</v>
          </cell>
          <cell r="C62442">
            <v>45951.315381944441</v>
          </cell>
          <cell r="D62442">
            <v>45951.331956018519</v>
          </cell>
        </row>
        <row r="62443">
          <cell r="B62443">
            <v>906678</v>
          </cell>
          <cell r="C62443">
            <v>45951.343368055554</v>
          </cell>
          <cell r="D62443">
            <v>45951.398831018516</v>
          </cell>
        </row>
        <row r="62444">
          <cell r="B62444">
            <v>906711</v>
          </cell>
          <cell r="C62444">
            <v>45951.354629629626</v>
          </cell>
          <cell r="D62444">
            <v>45951.473807870374</v>
          </cell>
        </row>
        <row r="62445">
          <cell r="B62445">
            <v>906728</v>
          </cell>
          <cell r="C62445">
            <v>45951.359791666669</v>
          </cell>
          <cell r="D62445">
            <v>45951.375057870369</v>
          </cell>
        </row>
        <row r="62446">
          <cell r="B62446">
            <v>906736</v>
          </cell>
          <cell r="C62446">
            <v>45951.36409722222</v>
          </cell>
          <cell r="D62446">
            <v>45951.386956018519</v>
          </cell>
        </row>
        <row r="62447">
          <cell r="B62447">
            <v>906747</v>
          </cell>
          <cell r="C62447">
            <v>45951.369803240741</v>
          </cell>
          <cell r="D62447">
            <v>45951.388472222221</v>
          </cell>
        </row>
        <row r="62448">
          <cell r="B62448">
            <v>906763</v>
          </cell>
          <cell r="C62448">
            <v>45951.374594907407</v>
          </cell>
          <cell r="D62448">
            <v>45951.402581018519</v>
          </cell>
        </row>
        <row r="62449">
          <cell r="B62449">
            <v>906795</v>
          </cell>
          <cell r="C62449">
            <v>45951.387743055559</v>
          </cell>
          <cell r="D62449">
            <v>45951.49324074074</v>
          </cell>
        </row>
        <row r="62450">
          <cell r="B62450">
            <v>906808</v>
          </cell>
          <cell r="C62450">
            <v>45951.393078703702</v>
          </cell>
          <cell r="D62450">
            <v>45951.410173611112</v>
          </cell>
        </row>
        <row r="62451">
          <cell r="B62451">
            <v>906816</v>
          </cell>
          <cell r="C62451">
            <v>45951.39576388889</v>
          </cell>
          <cell r="D62451">
            <v>45951.422905092593</v>
          </cell>
        </row>
        <row r="62452">
          <cell r="B62452">
            <v>906820</v>
          </cell>
          <cell r="C62452">
            <v>45951.397881944446</v>
          </cell>
          <cell r="D62452">
            <v>45951.431851851848</v>
          </cell>
        </row>
        <row r="62453">
          <cell r="B62453">
            <v>906831</v>
          </cell>
          <cell r="C62453">
            <v>45951.403078703705</v>
          </cell>
          <cell r="D62453">
            <v>45951.4296875</v>
          </cell>
        </row>
        <row r="62454">
          <cell r="B62454">
            <v>906840</v>
          </cell>
          <cell r="C62454">
            <v>45951.406597222223</v>
          </cell>
          <cell r="D62454">
            <v>45951.438402777778</v>
          </cell>
        </row>
        <row r="62455">
          <cell r="B62455">
            <v>906846</v>
          </cell>
          <cell r="C62455">
            <v>45951.409687500003</v>
          </cell>
          <cell r="D62455">
            <v>45951.495821759258</v>
          </cell>
        </row>
        <row r="62456">
          <cell r="B62456">
            <v>906861</v>
          </cell>
          <cell r="C62456">
            <v>45951.41547453704</v>
          </cell>
          <cell r="D62456">
            <v>45951.462893518517</v>
          </cell>
        </row>
        <row r="62457">
          <cell r="B62457">
            <v>906879</v>
          </cell>
          <cell r="C62457">
            <v>45951.427870370368</v>
          </cell>
          <cell r="D62457">
            <v>45951.448287037034</v>
          </cell>
        </row>
        <row r="62458">
          <cell r="B62458">
            <v>906885</v>
          </cell>
          <cell r="C62458">
            <v>45951.429444444446</v>
          </cell>
          <cell r="D62458">
            <v>45951.432638888888</v>
          </cell>
        </row>
        <row r="62459">
          <cell r="B62459">
            <v>906894</v>
          </cell>
          <cell r="C62459">
            <v>45951.436655092592</v>
          </cell>
          <cell r="D62459">
            <v>45951.455648148149</v>
          </cell>
        </row>
        <row r="62460">
          <cell r="B62460">
            <v>906902</v>
          </cell>
          <cell r="C62460">
            <v>45951.438738425924</v>
          </cell>
          <cell r="D62460">
            <v>45951.459722222222</v>
          </cell>
        </row>
        <row r="62461">
          <cell r="B62461">
            <v>906917</v>
          </cell>
          <cell r="C62461">
            <v>45951.442997685182</v>
          </cell>
          <cell r="D62461">
            <v>45951.462314814817</v>
          </cell>
        </row>
        <row r="62462">
          <cell r="B62462">
            <v>906927</v>
          </cell>
          <cell r="C62462">
            <v>45951.446956018517</v>
          </cell>
          <cell r="D62462">
            <v>45951.465162037035</v>
          </cell>
        </row>
        <row r="62463">
          <cell r="B62463">
            <v>906934</v>
          </cell>
          <cell r="C62463">
            <v>45951.449074074073</v>
          </cell>
          <cell r="D62463">
            <v>45951.493402777778</v>
          </cell>
        </row>
        <row r="62464">
          <cell r="B62464">
            <v>906946</v>
          </cell>
          <cell r="C62464">
            <v>45951.453460648147</v>
          </cell>
          <cell r="D62464">
            <v>45951.481504629628</v>
          </cell>
        </row>
        <row r="62465">
          <cell r="B62465">
            <v>906955</v>
          </cell>
          <cell r="C62465">
            <v>45951.45716435185</v>
          </cell>
          <cell r="D62465">
            <v>45951.476388888892</v>
          </cell>
        </row>
        <row r="62466">
          <cell r="B62466">
            <v>906971</v>
          </cell>
          <cell r="C62466">
            <v>45951.467106481483</v>
          </cell>
          <cell r="D62466">
            <v>45951.514328703706</v>
          </cell>
        </row>
        <row r="62467">
          <cell r="B62467">
            <v>906979</v>
          </cell>
          <cell r="C62467">
            <v>45951.474085648151</v>
          </cell>
          <cell r="D62467">
            <v>45951.492048611108</v>
          </cell>
        </row>
        <row r="62468">
          <cell r="B62468">
            <v>906990</v>
          </cell>
          <cell r="C62468">
            <v>45951.481180555558</v>
          </cell>
          <cell r="D62468">
            <v>45951.505833333336</v>
          </cell>
        </row>
        <row r="62469">
          <cell r="B62469">
            <v>907009</v>
          </cell>
          <cell r="C62469">
            <v>45951.495810185188</v>
          </cell>
          <cell r="D62469">
            <v>45951.546249999999</v>
          </cell>
        </row>
        <row r="62470">
          <cell r="B62470">
            <v>907016</v>
          </cell>
          <cell r="C62470">
            <v>45951.49962962963</v>
          </cell>
          <cell r="D62470">
            <v>45951.5233912037</v>
          </cell>
        </row>
        <row r="62471">
          <cell r="B62471">
            <v>907044</v>
          </cell>
          <cell r="C62471">
            <v>45951.528738425928</v>
          </cell>
          <cell r="D62471">
            <v>45951.548946759256</v>
          </cell>
        </row>
        <row r="62472">
          <cell r="B62472">
            <v>907052</v>
          </cell>
          <cell r="C62472">
            <v>45951.534513888888</v>
          </cell>
          <cell r="D62472">
            <v>45951.558842592596</v>
          </cell>
        </row>
        <row r="62473">
          <cell r="B62473">
            <v>907083</v>
          </cell>
          <cell r="C62473">
            <v>45951.558125000003</v>
          </cell>
          <cell r="D62473">
            <v>45951.578726851854</v>
          </cell>
        </row>
        <row r="62474">
          <cell r="B62474">
            <v>907089</v>
          </cell>
          <cell r="C62474">
            <v>45951.56821759259</v>
          </cell>
          <cell r="D62474">
            <v>45951.603148148148</v>
          </cell>
        </row>
        <row r="62475">
          <cell r="B62475">
            <v>907094</v>
          </cell>
          <cell r="C62475">
            <v>45951.570300925923</v>
          </cell>
          <cell r="D62475">
            <v>45951.589201388888</v>
          </cell>
        </row>
        <row r="62476">
          <cell r="B62476">
            <v>907112</v>
          </cell>
          <cell r="C62476">
            <v>45951.580474537041</v>
          </cell>
          <cell r="D62476">
            <v>45951.599432870367</v>
          </cell>
        </row>
        <row r="62477">
          <cell r="B62477">
            <v>907145</v>
          </cell>
          <cell r="C62477">
            <v>45951.598981481482</v>
          </cell>
          <cell r="D62477">
            <v>45951.612384259257</v>
          </cell>
        </row>
        <row r="62478">
          <cell r="B62478">
            <v>907172</v>
          </cell>
          <cell r="C62478">
            <v>45951.619768518518</v>
          </cell>
          <cell r="D62478">
            <v>45951.653761574074</v>
          </cell>
        </row>
        <row r="62479">
          <cell r="B62479">
            <v>907186</v>
          </cell>
          <cell r="C62479">
            <v>45951.627303240741</v>
          </cell>
          <cell r="D62479">
            <v>45951.660439814812</v>
          </cell>
        </row>
        <row r="62480">
          <cell r="B62480">
            <v>907199</v>
          </cell>
          <cell r="C62480">
            <v>45951.634166666663</v>
          </cell>
          <cell r="D62480">
            <v>45951.674467592595</v>
          </cell>
        </row>
        <row r="62481">
          <cell r="B62481">
            <v>907215</v>
          </cell>
          <cell r="C62481">
            <v>45951.646516203706</v>
          </cell>
          <cell r="D62481">
            <v>45951.671284722222</v>
          </cell>
        </row>
        <row r="62482">
          <cell r="B62482">
            <v>907237</v>
          </cell>
          <cell r="C62482">
            <v>45951.660752314812</v>
          </cell>
          <cell r="D62482">
            <v>45951.671851851854</v>
          </cell>
        </row>
        <row r="62483">
          <cell r="B62483">
            <v>907243</v>
          </cell>
          <cell r="C62483">
            <v>45951.66615740741</v>
          </cell>
          <cell r="D62483">
            <v>45951.705914351849</v>
          </cell>
        </row>
        <row r="62484">
          <cell r="B62484">
            <v>907262</v>
          </cell>
          <cell r="C62484">
            <v>45951.683888888889</v>
          </cell>
          <cell r="D62484">
            <v>45951.697604166664</v>
          </cell>
        </row>
        <row r="62485">
          <cell r="B62485">
            <v>907265</v>
          </cell>
          <cell r="C62485">
            <v>45951.687060185184</v>
          </cell>
          <cell r="D62485">
            <v>45951.713043981479</v>
          </cell>
        </row>
        <row r="62486">
          <cell r="B62486">
            <v>907272</v>
          </cell>
          <cell r="C62486">
            <v>45951.701550925929</v>
          </cell>
          <cell r="D62486">
            <v>45951.711712962962</v>
          </cell>
        </row>
        <row r="62487">
          <cell r="B62487">
            <v>907276</v>
          </cell>
          <cell r="C62487">
            <v>45951.709814814814</v>
          </cell>
          <cell r="D62487">
            <v>45951.723113425927</v>
          </cell>
        </row>
        <row r="62488">
          <cell r="B62488">
            <v>907278</v>
          </cell>
          <cell r="C62488">
            <v>45951.715127314812</v>
          </cell>
          <cell r="D62488">
            <v>45951.731226851851</v>
          </cell>
        </row>
        <row r="62489">
          <cell r="B62489">
            <v>907288</v>
          </cell>
          <cell r="C62489">
            <v>45951.73847222222</v>
          </cell>
          <cell r="D62489">
            <v>45951.761620370373</v>
          </cell>
        </row>
        <row r="62490">
          <cell r="B62490">
            <v>907290</v>
          </cell>
          <cell r="C62490">
            <v>45951.744363425925</v>
          </cell>
          <cell r="D62490">
            <v>45951.76226851852</v>
          </cell>
        </row>
        <row r="62491">
          <cell r="B62491">
            <v>907309</v>
          </cell>
          <cell r="C62491">
            <v>45951.756319444445</v>
          </cell>
          <cell r="D62491">
            <v>45951.790590277778</v>
          </cell>
        </row>
        <row r="62492">
          <cell r="B62492">
            <v>907314</v>
          </cell>
          <cell r="C62492">
            <v>45951.750787037039</v>
          </cell>
          <cell r="D62492">
            <v>45951.786446759259</v>
          </cell>
        </row>
        <row r="62493">
          <cell r="B62493">
            <v>907319</v>
          </cell>
          <cell r="C62493">
            <v>45951.765497685185</v>
          </cell>
          <cell r="D62493">
            <v>45951.800532407404</v>
          </cell>
        </row>
        <row r="62494">
          <cell r="B62494">
            <v>907320</v>
          </cell>
          <cell r="C62494">
            <v>45951.772847222222</v>
          </cell>
          <cell r="D62494">
            <v>45951.787962962961</v>
          </cell>
        </row>
        <row r="62495">
          <cell r="B62495">
            <v>907328</v>
          </cell>
          <cell r="C62495">
            <v>45951.816493055558</v>
          </cell>
          <cell r="D62495">
            <v>45951.829502314817</v>
          </cell>
        </row>
        <row r="62496">
          <cell r="B62496">
            <v>907329</v>
          </cell>
          <cell r="C62496">
            <v>45951.818819444445</v>
          </cell>
          <cell r="D62496">
            <v>45951.830312500002</v>
          </cell>
        </row>
        <row r="62497">
          <cell r="B62497">
            <v>907330</v>
          </cell>
          <cell r="C62497">
            <v>45951.824259259258</v>
          </cell>
          <cell r="D62497">
            <v>45951.839687500003</v>
          </cell>
        </row>
        <row r="62498">
          <cell r="B62498">
            <v>907331</v>
          </cell>
          <cell r="C62498">
            <v>45951.830810185187</v>
          </cell>
          <cell r="D62498">
            <v>45951.850775462961</v>
          </cell>
        </row>
        <row r="62499">
          <cell r="B62499">
            <v>907332</v>
          </cell>
          <cell r="C62499">
            <v>45951.866400462961</v>
          </cell>
          <cell r="D62499">
            <v>45951.884108796294</v>
          </cell>
        </row>
        <row r="62500">
          <cell r="B62500">
            <v>907333</v>
          </cell>
          <cell r="C62500">
            <v>45951.90216435185</v>
          </cell>
          <cell r="D62500">
            <v>45951.932488425926</v>
          </cell>
        </row>
        <row r="62501">
          <cell r="B62501">
            <v>907334</v>
          </cell>
          <cell r="C62501">
            <v>45951.908703703702</v>
          </cell>
          <cell r="D62501">
            <v>45951.931666666664</v>
          </cell>
        </row>
        <row r="62502">
          <cell r="B62502">
            <v>907335</v>
          </cell>
          <cell r="C62502">
            <v>45952.01394675926</v>
          </cell>
          <cell r="D62502">
            <v>45952.029502314814</v>
          </cell>
        </row>
        <row r="62503">
          <cell r="B62503">
            <v>907336</v>
          </cell>
          <cell r="C62503">
            <v>45952.015081018515</v>
          </cell>
          <cell r="D62503">
            <v>45952.041655092595</v>
          </cell>
        </row>
        <row r="62504">
          <cell r="B62504">
            <v>907337</v>
          </cell>
          <cell r="C62504">
            <v>45952.023576388892</v>
          </cell>
          <cell r="D62504">
            <v>45952.050162037034</v>
          </cell>
        </row>
        <row r="62505">
          <cell r="B62505">
            <v>907375</v>
          </cell>
          <cell r="C62505">
            <v>45952.262071759258</v>
          </cell>
          <cell r="D62505">
            <v>45952.275752314818</v>
          </cell>
        </row>
        <row r="62506">
          <cell r="B62506">
            <v>907436</v>
          </cell>
          <cell r="C62506">
            <v>45952.287152777775</v>
          </cell>
          <cell r="D62506">
            <v>45952.315243055556</v>
          </cell>
        </row>
        <row r="62507">
          <cell r="B62507">
            <v>907458</v>
          </cell>
          <cell r="C62507">
            <v>45952.296469907407</v>
          </cell>
          <cell r="D62507">
            <v>45952.318530092591</v>
          </cell>
        </row>
        <row r="62508">
          <cell r="B62508">
            <v>907460</v>
          </cell>
          <cell r="C62508">
            <v>45952.298055555555</v>
          </cell>
          <cell r="D62508">
            <v>45952.33016203704</v>
          </cell>
        </row>
        <row r="62509">
          <cell r="B62509">
            <v>907488</v>
          </cell>
          <cell r="C62509">
            <v>45952.306608796294</v>
          </cell>
          <cell r="D62509">
            <v>45952.328993055555</v>
          </cell>
        </row>
        <row r="62510">
          <cell r="B62510">
            <v>907519</v>
          </cell>
          <cell r="C62510">
            <v>45952.318761574075</v>
          </cell>
          <cell r="D62510">
            <v>45952.347222222219</v>
          </cell>
        </row>
        <row r="62511">
          <cell r="B62511">
            <v>907533</v>
          </cell>
          <cell r="C62511">
            <v>45952.324166666665</v>
          </cell>
          <cell r="D62511">
            <v>45952.351203703707</v>
          </cell>
        </row>
        <row r="62512">
          <cell r="B62512">
            <v>907561</v>
          </cell>
          <cell r="C62512">
            <v>45952.333935185183</v>
          </cell>
          <cell r="D62512">
            <v>45952.368831018517</v>
          </cell>
        </row>
        <row r="62513">
          <cell r="B62513">
            <v>907573</v>
          </cell>
          <cell r="C62513">
            <v>45952.338865740741</v>
          </cell>
          <cell r="D62513">
            <v>45952.353796296295</v>
          </cell>
        </row>
        <row r="62514">
          <cell r="B62514">
            <v>907580</v>
          </cell>
          <cell r="C62514">
            <v>45952.342013888891</v>
          </cell>
          <cell r="D62514">
            <v>45952.365717592591</v>
          </cell>
        </row>
        <row r="62515">
          <cell r="B62515">
            <v>907590</v>
          </cell>
          <cell r="C62515">
            <v>45952.344537037039</v>
          </cell>
          <cell r="D62515">
            <v>45952.398402777777</v>
          </cell>
        </row>
        <row r="62516">
          <cell r="B62516">
            <v>907601</v>
          </cell>
          <cell r="C62516">
            <v>45952.350277777776</v>
          </cell>
          <cell r="D62516">
            <v>45952.407731481479</v>
          </cell>
        </row>
        <row r="62517">
          <cell r="B62517">
            <v>907605</v>
          </cell>
          <cell r="C62517">
            <v>45952.353692129633</v>
          </cell>
          <cell r="D62517">
            <v>45952.401087962964</v>
          </cell>
        </row>
        <row r="62518">
          <cell r="B62518">
            <v>907612</v>
          </cell>
          <cell r="C62518">
            <v>45952.356932870367</v>
          </cell>
          <cell r="D62518">
            <v>45952.411898148152</v>
          </cell>
        </row>
        <row r="62519">
          <cell r="B62519">
            <v>907619</v>
          </cell>
          <cell r="C62519">
            <v>45952.360972222225</v>
          </cell>
          <cell r="D62519">
            <v>45952.418553240743</v>
          </cell>
        </row>
        <row r="62520">
          <cell r="B62520">
            <v>907632</v>
          </cell>
          <cell r="C62520">
            <v>45952.366655092592</v>
          </cell>
          <cell r="D62520">
            <v>45952.42324074074</v>
          </cell>
        </row>
        <row r="62521">
          <cell r="B62521">
            <v>907669</v>
          </cell>
          <cell r="C62521">
            <v>45952.391689814816</v>
          </cell>
          <cell r="D62521">
            <v>45952.450532407405</v>
          </cell>
        </row>
        <row r="62522">
          <cell r="B62522">
            <v>907672</v>
          </cell>
          <cell r="C62522">
            <v>45952.392800925925</v>
          </cell>
          <cell r="D62522">
            <v>45952.431851851848</v>
          </cell>
        </row>
        <row r="62523">
          <cell r="B62523">
            <v>907690</v>
          </cell>
          <cell r="C62523">
            <v>45952.400694444441</v>
          </cell>
          <cell r="D62523">
            <v>45952.430243055554</v>
          </cell>
        </row>
        <row r="62524">
          <cell r="B62524">
            <v>907693</v>
          </cell>
          <cell r="C62524">
            <v>45952.40121527778</v>
          </cell>
          <cell r="D62524">
            <v>45952.445451388892</v>
          </cell>
        </row>
        <row r="62525">
          <cell r="B62525">
            <v>907699</v>
          </cell>
          <cell r="C62525">
            <v>45952.40351851852</v>
          </cell>
          <cell r="D62525">
            <v>45952.442037037035</v>
          </cell>
        </row>
        <row r="62526">
          <cell r="B62526">
            <v>907705</v>
          </cell>
          <cell r="C62526">
            <v>45952.404166666667</v>
          </cell>
          <cell r="D62526">
            <v>45952.431886574072</v>
          </cell>
        </row>
        <row r="62527">
          <cell r="B62527">
            <v>907718</v>
          </cell>
          <cell r="C62527">
            <v>45952.411145833335</v>
          </cell>
          <cell r="D62527">
            <v>45952.44699074074</v>
          </cell>
        </row>
        <row r="62528">
          <cell r="B62528">
            <v>907726</v>
          </cell>
          <cell r="C62528">
            <v>45952.41443287037</v>
          </cell>
          <cell r="D62528">
            <v>45952.435474537036</v>
          </cell>
        </row>
        <row r="62529">
          <cell r="B62529">
            <v>907729</v>
          </cell>
          <cell r="C62529">
            <v>45952.415578703702</v>
          </cell>
          <cell r="D62529">
            <v>45952.448576388888</v>
          </cell>
        </row>
        <row r="62530">
          <cell r="B62530">
            <v>907753</v>
          </cell>
          <cell r="C62530">
            <v>45952.432210648149</v>
          </cell>
          <cell r="D62530">
            <v>45952.486076388886</v>
          </cell>
        </row>
        <row r="62531">
          <cell r="B62531">
            <v>907762</v>
          </cell>
          <cell r="C62531">
            <v>45952.438530092593</v>
          </cell>
          <cell r="D62531">
            <v>45952.461261574077</v>
          </cell>
        </row>
        <row r="62532">
          <cell r="B62532">
            <v>907766</v>
          </cell>
          <cell r="C62532">
            <v>45952.44121527778</v>
          </cell>
          <cell r="D62532">
            <v>45952.461898148147</v>
          </cell>
        </row>
        <row r="62533">
          <cell r="B62533">
            <v>907770</v>
          </cell>
          <cell r="C62533">
            <v>45952.444374999999</v>
          </cell>
          <cell r="D62533">
            <v>45952.501944444448</v>
          </cell>
        </row>
        <row r="62534">
          <cell r="B62534">
            <v>907779</v>
          </cell>
          <cell r="C62534">
            <v>45952.447615740741</v>
          </cell>
          <cell r="D62534">
            <v>45952.49496527778</v>
          </cell>
        </row>
        <row r="62535">
          <cell r="B62535">
            <v>907789</v>
          </cell>
          <cell r="C62535">
            <v>45952.451574074075</v>
          </cell>
          <cell r="D62535">
            <v>45952.49658564815</v>
          </cell>
        </row>
        <row r="62536">
          <cell r="B62536">
            <v>907793</v>
          </cell>
          <cell r="C62536">
            <v>45952.4533912037</v>
          </cell>
          <cell r="D62536">
            <v>45952.481319444443</v>
          </cell>
        </row>
        <row r="62537">
          <cell r="B62537">
            <v>907798</v>
          </cell>
          <cell r="C62537">
            <v>45952.455960648149</v>
          </cell>
          <cell r="D62537">
            <v>45952.527280092596</v>
          </cell>
        </row>
        <row r="62538">
          <cell r="B62538">
            <v>907802</v>
          </cell>
          <cell r="C62538">
            <v>45952.459189814814</v>
          </cell>
          <cell r="D62538">
            <v>45952.535358796296</v>
          </cell>
        </row>
        <row r="62539">
          <cell r="B62539">
            <v>907824</v>
          </cell>
          <cell r="C62539">
            <v>45952.470532407409</v>
          </cell>
          <cell r="D62539">
            <v>45952.512418981481</v>
          </cell>
        </row>
        <row r="62540">
          <cell r="B62540">
            <v>907833</v>
          </cell>
          <cell r="C62540">
            <v>45952.478784722225</v>
          </cell>
          <cell r="D62540">
            <v>45952.486458333333</v>
          </cell>
        </row>
        <row r="62541">
          <cell r="B62541">
            <v>907848</v>
          </cell>
          <cell r="C62541">
            <v>45952.48883101852</v>
          </cell>
          <cell r="D62541">
            <v>45952.547002314815</v>
          </cell>
        </row>
        <row r="62542">
          <cell r="B62542">
            <v>907856</v>
          </cell>
          <cell r="C62542">
            <v>45952.492523148147</v>
          </cell>
          <cell r="D62542">
            <v>45952.51053240741</v>
          </cell>
        </row>
        <row r="62543">
          <cell r="B62543">
            <v>907873</v>
          </cell>
          <cell r="C62543">
            <v>45952.499236111114</v>
          </cell>
          <cell r="D62543">
            <v>45952.57230324074</v>
          </cell>
        </row>
        <row r="62544">
          <cell r="B62544">
            <v>907879</v>
          </cell>
          <cell r="C62544">
            <v>45952.503287037034</v>
          </cell>
          <cell r="D62544">
            <v>45952.538425925923</v>
          </cell>
        </row>
        <row r="62545">
          <cell r="B62545">
            <v>907886</v>
          </cell>
          <cell r="C62545">
            <v>45952.510613425926</v>
          </cell>
          <cell r="D62545">
            <v>45952.550393518519</v>
          </cell>
        </row>
        <row r="62546">
          <cell r="B62546">
            <v>907887</v>
          </cell>
          <cell r="C62546">
            <v>45952.512592592589</v>
          </cell>
          <cell r="D62546">
            <v>45952.524699074071</v>
          </cell>
        </row>
        <row r="62547">
          <cell r="B62547">
            <v>907915</v>
          </cell>
          <cell r="C62547">
            <v>45952.532326388886</v>
          </cell>
          <cell r="D62547">
            <v>45952.557615740741</v>
          </cell>
        </row>
        <row r="62548">
          <cell r="B62548">
            <v>907917</v>
          </cell>
          <cell r="C62548">
            <v>45952.537372685183</v>
          </cell>
          <cell r="D62548">
            <v>45952.557002314818</v>
          </cell>
        </row>
        <row r="62549">
          <cell r="B62549">
            <v>907919</v>
          </cell>
          <cell r="C62549">
            <v>45952.537615740737</v>
          </cell>
          <cell r="D62549">
            <v>45952.568055555559</v>
          </cell>
        </row>
        <row r="62550">
          <cell r="B62550">
            <v>907924</v>
          </cell>
          <cell r="C62550">
            <v>45952.542442129627</v>
          </cell>
          <cell r="D62550">
            <v>45952.577916666669</v>
          </cell>
        </row>
        <row r="62551">
          <cell r="B62551">
            <v>907956</v>
          </cell>
          <cell r="C62551">
            <v>45952.572604166664</v>
          </cell>
          <cell r="D62551">
            <v>45952.612800925926</v>
          </cell>
        </row>
        <row r="62552">
          <cell r="B62552">
            <v>907984</v>
          </cell>
          <cell r="C62552">
            <v>45952.591990740744</v>
          </cell>
          <cell r="D62552">
            <v>45952.599456018521</v>
          </cell>
        </row>
        <row r="62553">
          <cell r="B62553">
            <v>907989</v>
          </cell>
          <cell r="C62553">
            <v>45952.593194444446</v>
          </cell>
          <cell r="D62553">
            <v>45952.608541666668</v>
          </cell>
        </row>
        <row r="62554">
          <cell r="B62554">
            <v>907998</v>
          </cell>
          <cell r="C62554">
            <v>45952.596030092594</v>
          </cell>
          <cell r="D62554">
            <v>45952.623472222222</v>
          </cell>
        </row>
        <row r="62555">
          <cell r="B62555">
            <v>908013</v>
          </cell>
          <cell r="C62555">
            <v>45952.601527777777</v>
          </cell>
          <cell r="D62555">
            <v>45952.62</v>
          </cell>
        </row>
        <row r="62556">
          <cell r="B62556">
            <v>908017</v>
          </cell>
          <cell r="C62556">
            <v>45952.606886574074</v>
          </cell>
          <cell r="D62556">
            <v>45952.637083333335</v>
          </cell>
        </row>
        <row r="62557">
          <cell r="B62557">
            <v>908037</v>
          </cell>
          <cell r="C62557">
            <v>45952.613946759258</v>
          </cell>
          <cell r="D62557">
            <v>45952.648854166669</v>
          </cell>
        </row>
        <row r="62558">
          <cell r="B62558">
            <v>908045</v>
          </cell>
          <cell r="C62558">
            <v>45952.617638888885</v>
          </cell>
          <cell r="D62558">
            <v>45952.669895833336</v>
          </cell>
        </row>
        <row r="62559">
          <cell r="B62559">
            <v>908049</v>
          </cell>
          <cell r="C62559">
            <v>45952.620023148149</v>
          </cell>
          <cell r="D62559">
            <v>45952.66170138889</v>
          </cell>
        </row>
        <row r="62560">
          <cell r="B62560">
            <v>908055</v>
          </cell>
          <cell r="C62560">
            <v>45952.622708333336</v>
          </cell>
          <cell r="D62560">
            <v>45952.659907407404</v>
          </cell>
        </row>
        <row r="62561">
          <cell r="B62561">
            <v>908065</v>
          </cell>
          <cell r="C62561">
            <v>45952.629513888889</v>
          </cell>
          <cell r="D62561">
            <v>45952.673819444448</v>
          </cell>
        </row>
        <row r="62562">
          <cell r="B62562">
            <v>908078</v>
          </cell>
          <cell r="C62562">
            <v>45952.635138888887</v>
          </cell>
          <cell r="D62562">
            <v>45952.693032407406</v>
          </cell>
        </row>
        <row r="62563">
          <cell r="B62563">
            <v>908086</v>
          </cell>
          <cell r="C62563">
            <v>45952.639456018522</v>
          </cell>
          <cell r="D62563">
            <v>45952.684363425928</v>
          </cell>
        </row>
        <row r="62564">
          <cell r="B62564">
            <v>908096</v>
          </cell>
          <cell r="C62564">
            <v>45952.645497685182</v>
          </cell>
          <cell r="D62564">
            <v>45952.689363425925</v>
          </cell>
        </row>
        <row r="62565">
          <cell r="B62565">
            <v>908112</v>
          </cell>
          <cell r="C62565">
            <v>45952.659467592595</v>
          </cell>
          <cell r="D62565">
            <v>45952.688657407409</v>
          </cell>
        </row>
        <row r="62566">
          <cell r="B62566">
            <v>908135</v>
          </cell>
          <cell r="C62566">
            <v>45952.667175925926</v>
          </cell>
          <cell r="D62566">
            <v>45952.683495370373</v>
          </cell>
        </row>
        <row r="62567">
          <cell r="B62567">
            <v>908142</v>
          </cell>
          <cell r="C62567">
            <v>45952.672569444447</v>
          </cell>
          <cell r="D62567">
            <v>45952.688923611109</v>
          </cell>
        </row>
        <row r="62568">
          <cell r="B62568">
            <v>908145</v>
          </cell>
          <cell r="C62568">
            <v>45952.673530092594</v>
          </cell>
          <cell r="D62568">
            <v>45952.700370370374</v>
          </cell>
        </row>
        <row r="62569">
          <cell r="B62569">
            <v>908162</v>
          </cell>
          <cell r="C62569">
            <v>45952.698310185187</v>
          </cell>
          <cell r="D62569">
            <v>45952.714143518519</v>
          </cell>
        </row>
        <row r="62570">
          <cell r="B62570">
            <v>908166</v>
          </cell>
          <cell r="C62570">
            <v>45952.703472222223</v>
          </cell>
          <cell r="D62570">
            <v>45952.732951388891</v>
          </cell>
        </row>
        <row r="62571">
          <cell r="B62571">
            <v>908169</v>
          </cell>
          <cell r="C62571">
            <v>45952.708692129629</v>
          </cell>
          <cell r="D62571">
            <v>45952.730729166666</v>
          </cell>
        </row>
        <row r="62572">
          <cell r="B62572">
            <v>908174</v>
          </cell>
          <cell r="C62572">
            <v>45952.71292824074</v>
          </cell>
          <cell r="D62572">
            <v>45952.722962962966</v>
          </cell>
        </row>
        <row r="62573">
          <cell r="B62573">
            <v>908180</v>
          </cell>
          <cell r="C62573">
            <v>45952.720509259256</v>
          </cell>
          <cell r="D62573">
            <v>45952.740902777776</v>
          </cell>
        </row>
        <row r="62574">
          <cell r="B62574">
            <v>908189</v>
          </cell>
          <cell r="C62574">
            <v>45952.731099537035</v>
          </cell>
          <cell r="D62574">
            <v>45952.773379629631</v>
          </cell>
        </row>
        <row r="62575">
          <cell r="B62575">
            <v>908205</v>
          </cell>
          <cell r="C62575">
            <v>45952.800451388888</v>
          </cell>
          <cell r="D62575">
            <v>45952.834050925929</v>
          </cell>
        </row>
        <row r="62576">
          <cell r="B62576">
            <v>908206</v>
          </cell>
          <cell r="C62576">
            <v>45952.806469907409</v>
          </cell>
          <cell r="D62576">
            <v>45952.837997685187</v>
          </cell>
        </row>
        <row r="62577">
          <cell r="B62577">
            <v>908207</v>
          </cell>
          <cell r="C62577">
            <v>45952.814016203702</v>
          </cell>
          <cell r="D62577">
            <v>45952.84679398148</v>
          </cell>
        </row>
        <row r="62578">
          <cell r="B62578">
            <v>908208</v>
          </cell>
          <cell r="C62578">
            <v>45952.826111111113</v>
          </cell>
          <cell r="D62578">
            <v>45952.848298611112</v>
          </cell>
        </row>
        <row r="62579">
          <cell r="B62579">
            <v>908209</v>
          </cell>
          <cell r="C62579">
            <v>45952.831122685187</v>
          </cell>
          <cell r="D62579">
            <v>45952.855324074073</v>
          </cell>
        </row>
        <row r="62580">
          <cell r="B62580">
            <v>908210</v>
          </cell>
          <cell r="C62580">
            <v>45952.834872685184</v>
          </cell>
          <cell r="D62580">
            <v>45952.850405092591</v>
          </cell>
        </row>
        <row r="62581">
          <cell r="B62581">
            <v>908211</v>
          </cell>
          <cell r="C62581">
            <v>45952.840451388889</v>
          </cell>
          <cell r="D62581">
            <v>45952.869479166664</v>
          </cell>
        </row>
        <row r="62582">
          <cell r="B62582">
            <v>908212</v>
          </cell>
          <cell r="C62582">
            <v>45952.862870370373</v>
          </cell>
          <cell r="D62582">
            <v>45952.877627314818</v>
          </cell>
        </row>
        <row r="62583">
          <cell r="B62583">
            <v>908213</v>
          </cell>
          <cell r="C62583">
            <v>45952.874490740738</v>
          </cell>
          <cell r="D62583">
            <v>45952.912118055552</v>
          </cell>
        </row>
        <row r="62584">
          <cell r="B62584">
            <v>908214</v>
          </cell>
          <cell r="C62584">
            <v>45952.88994212963</v>
          </cell>
          <cell r="D62584">
            <v>45952.914085648146</v>
          </cell>
        </row>
        <row r="62585">
          <cell r="B62585">
            <v>908215</v>
          </cell>
          <cell r="C62585">
            <v>45952.905555555553</v>
          </cell>
          <cell r="D62585">
            <v>45952.956319444442</v>
          </cell>
        </row>
        <row r="62586">
          <cell r="B62586">
            <v>908216</v>
          </cell>
          <cell r="C62586">
            <v>45952.933263888888</v>
          </cell>
          <cell r="D62586">
            <v>45952.957754629628</v>
          </cell>
        </row>
        <row r="62587">
          <cell r="B62587">
            <v>908217</v>
          </cell>
          <cell r="C62587">
            <v>45952.938877314817</v>
          </cell>
          <cell r="D62587">
            <v>45952.969641203701</v>
          </cell>
        </row>
        <row r="62588">
          <cell r="B62588">
            <v>908218</v>
          </cell>
          <cell r="C62588">
            <v>45952.944131944445</v>
          </cell>
          <cell r="D62588">
            <v>45952.986122685186</v>
          </cell>
        </row>
        <row r="62589">
          <cell r="B62589">
            <v>908219</v>
          </cell>
          <cell r="C62589">
            <v>45952.98704861111</v>
          </cell>
          <cell r="D62589">
            <v>45953.020729166667</v>
          </cell>
        </row>
        <row r="62590">
          <cell r="B62590">
            <v>908220</v>
          </cell>
          <cell r="C62590">
            <v>45953.028344907405</v>
          </cell>
          <cell r="D62590">
            <v>45953.053622685184</v>
          </cell>
        </row>
        <row r="62591">
          <cell r="B62591">
            <v>908221</v>
          </cell>
          <cell r="C62591">
            <v>45953.139745370368</v>
          </cell>
          <cell r="D62591">
            <v>45953.182696759257</v>
          </cell>
        </row>
        <row r="62592">
          <cell r="B62592">
            <v>908222</v>
          </cell>
          <cell r="C62592">
            <v>45953.221192129633</v>
          </cell>
          <cell r="D62592">
            <v>45953.243333333332</v>
          </cell>
        </row>
        <row r="62593">
          <cell r="B62593">
            <v>908263</v>
          </cell>
          <cell r="C62593">
            <v>45953.266481481478</v>
          </cell>
          <cell r="D62593">
            <v>45953.298738425925</v>
          </cell>
        </row>
        <row r="62594">
          <cell r="B62594">
            <v>908292</v>
          </cell>
          <cell r="C62594">
            <v>45953.278738425928</v>
          </cell>
          <cell r="D62594">
            <v>45953.318310185183</v>
          </cell>
        </row>
        <row r="62595">
          <cell r="B62595">
            <v>908307</v>
          </cell>
          <cell r="C62595">
            <v>45953.284097222226</v>
          </cell>
          <cell r="D62595">
            <v>45953.318148148152</v>
          </cell>
        </row>
        <row r="62596">
          <cell r="B62596">
            <v>908314</v>
          </cell>
          <cell r="C62596">
            <v>45953.28707175926</v>
          </cell>
          <cell r="D62596">
            <v>45953.332997685182</v>
          </cell>
        </row>
        <row r="62597">
          <cell r="B62597">
            <v>908330</v>
          </cell>
          <cell r="C62597">
            <v>45953.293344907404</v>
          </cell>
          <cell r="D62597">
            <v>45953.388287037036</v>
          </cell>
        </row>
        <row r="62598">
          <cell r="B62598">
            <v>908348</v>
          </cell>
          <cell r="C62598">
            <v>45953.301319444443</v>
          </cell>
          <cell r="D62598">
            <v>45953.35434027778</v>
          </cell>
        </row>
        <row r="62599">
          <cell r="B62599">
            <v>908365</v>
          </cell>
          <cell r="C62599">
            <v>45953.306446759256</v>
          </cell>
          <cell r="D62599">
            <v>45953.366527777776</v>
          </cell>
        </row>
        <row r="62600">
          <cell r="B62600">
            <v>908376</v>
          </cell>
          <cell r="C62600">
            <v>45953.309988425928</v>
          </cell>
          <cell r="D62600">
            <v>45953.345555555556</v>
          </cell>
        </row>
        <row r="62601">
          <cell r="B62601">
            <v>908400</v>
          </cell>
          <cell r="C62601">
            <v>45953.321504629632</v>
          </cell>
          <cell r="D62601">
            <v>45953.370949074073</v>
          </cell>
        </row>
        <row r="62602">
          <cell r="B62602">
            <v>908422</v>
          </cell>
          <cell r="C62602">
            <v>45953.329814814817</v>
          </cell>
          <cell r="D62602">
            <v>45953.344050925924</v>
          </cell>
        </row>
        <row r="62603">
          <cell r="B62603">
            <v>908436</v>
          </cell>
          <cell r="C62603">
            <v>45953.334768518522</v>
          </cell>
          <cell r="D62603">
            <v>45953.396331018521</v>
          </cell>
        </row>
        <row r="62604">
          <cell r="B62604">
            <v>908453</v>
          </cell>
          <cell r="C62604">
            <v>45953.339363425926</v>
          </cell>
          <cell r="D62604">
            <v>45953.416493055556</v>
          </cell>
        </row>
        <row r="62605">
          <cell r="B62605">
            <v>908466</v>
          </cell>
          <cell r="C62605">
            <v>45953.344178240739</v>
          </cell>
          <cell r="D62605">
            <v>45953.425787037035</v>
          </cell>
        </row>
        <row r="62606">
          <cell r="B62606">
            <v>908489</v>
          </cell>
          <cell r="C62606">
            <v>45953.352372685185</v>
          </cell>
          <cell r="D62606">
            <v>45953.423425925925</v>
          </cell>
        </row>
        <row r="62607">
          <cell r="B62607">
            <v>908502</v>
          </cell>
          <cell r="C62607">
            <v>45953.35664351852</v>
          </cell>
          <cell r="D62607">
            <v>45953.428981481484</v>
          </cell>
        </row>
        <row r="62608">
          <cell r="B62608">
            <v>908573</v>
          </cell>
          <cell r="C62608">
            <v>45953.376122685186</v>
          </cell>
          <cell r="D62608">
            <v>45953.415601851855</v>
          </cell>
        </row>
        <row r="62609">
          <cell r="B62609">
            <v>908591</v>
          </cell>
          <cell r="C62609">
            <v>45953.379849537036</v>
          </cell>
          <cell r="D62609">
            <v>45953.428495370368</v>
          </cell>
        </row>
        <row r="62610">
          <cell r="B62610">
            <v>908610</v>
          </cell>
          <cell r="C62610">
            <v>45953.383368055554</v>
          </cell>
          <cell r="D62610">
            <v>45953.445335648146</v>
          </cell>
        </row>
        <row r="62611">
          <cell r="B62611">
            <v>908635</v>
          </cell>
          <cell r="C62611">
            <v>45953.388773148145</v>
          </cell>
          <cell r="D62611">
            <v>45953.448518518519</v>
          </cell>
        </row>
        <row r="62612">
          <cell r="B62612">
            <v>908638</v>
          </cell>
          <cell r="C62612">
            <v>45953.391585648147</v>
          </cell>
          <cell r="D62612">
            <v>45953.437303240738</v>
          </cell>
        </row>
        <row r="62613">
          <cell r="B62613">
            <v>908676</v>
          </cell>
          <cell r="C62613">
            <v>45953.404988425929</v>
          </cell>
          <cell r="D62613">
            <v>45953.448819444442</v>
          </cell>
        </row>
        <row r="62614">
          <cell r="B62614">
            <v>908681</v>
          </cell>
          <cell r="C62614">
            <v>45953.406481481485</v>
          </cell>
          <cell r="D62614">
            <v>45953.466666666667</v>
          </cell>
        </row>
        <row r="62615">
          <cell r="B62615">
            <v>908688</v>
          </cell>
          <cell r="C62615">
            <v>45953.408900462964</v>
          </cell>
          <cell r="D62615">
            <v>45953.418356481481</v>
          </cell>
        </row>
        <row r="62616">
          <cell r="B62616">
            <v>908695</v>
          </cell>
          <cell r="C62616">
            <v>45953.410300925927</v>
          </cell>
          <cell r="D62616">
            <v>45953.480995370373</v>
          </cell>
        </row>
        <row r="62617">
          <cell r="B62617">
            <v>908702</v>
          </cell>
          <cell r="C62617">
            <v>45953.411944444444</v>
          </cell>
          <cell r="D62617">
            <v>45953.46303240741</v>
          </cell>
        </row>
        <row r="62618">
          <cell r="B62618">
            <v>908705</v>
          </cell>
          <cell r="C62618">
            <v>45953.413622685184</v>
          </cell>
          <cell r="D62618">
            <v>45953.485879629632</v>
          </cell>
        </row>
        <row r="62619">
          <cell r="B62619">
            <v>908717</v>
          </cell>
          <cell r="C62619">
            <v>45953.419409722221</v>
          </cell>
          <cell r="D62619">
            <v>45953.516655092593</v>
          </cell>
        </row>
        <row r="62620">
          <cell r="B62620">
            <v>908740</v>
          </cell>
          <cell r="C62620">
            <v>45953.426064814812</v>
          </cell>
          <cell r="D62620">
            <v>45953.493437500001</v>
          </cell>
        </row>
        <row r="62621">
          <cell r="B62621">
            <v>908755</v>
          </cell>
          <cell r="C62621">
            <v>45953.430347222224</v>
          </cell>
          <cell r="D62621">
            <v>45953.490208333336</v>
          </cell>
        </row>
        <row r="62622">
          <cell r="B62622">
            <v>908766</v>
          </cell>
          <cell r="C62622">
            <v>45953.433912037035</v>
          </cell>
          <cell r="D62622">
            <v>45953.498842592591</v>
          </cell>
        </row>
        <row r="62623">
          <cell r="B62623">
            <v>908778</v>
          </cell>
          <cell r="C62623">
            <v>45953.439953703702</v>
          </cell>
          <cell r="D62623">
            <v>45953.508263888885</v>
          </cell>
        </row>
        <row r="62624">
          <cell r="B62624">
            <v>908796</v>
          </cell>
          <cell r="C62624">
            <v>45953.445775462962</v>
          </cell>
          <cell r="D62624">
            <v>45953.518379629626</v>
          </cell>
        </row>
        <row r="62625">
          <cell r="B62625">
            <v>908859</v>
          </cell>
          <cell r="C62625">
            <v>45953.473958333336</v>
          </cell>
          <cell r="D62625">
            <v>45953.547638888886</v>
          </cell>
        </row>
        <row r="62626">
          <cell r="B62626">
            <v>908872</v>
          </cell>
          <cell r="C62626">
            <v>45953.48364583333</v>
          </cell>
          <cell r="D62626">
            <v>45953.520590277774</v>
          </cell>
        </row>
        <row r="62627">
          <cell r="B62627">
            <v>908893</v>
          </cell>
          <cell r="C62627">
            <v>45953.493587962963</v>
          </cell>
          <cell r="D62627">
            <v>45953.545208333337</v>
          </cell>
        </row>
        <row r="62628">
          <cell r="B62628">
            <v>908896</v>
          </cell>
          <cell r="C62628">
            <v>45953.495046296295</v>
          </cell>
          <cell r="D62628">
            <v>45953.556608796294</v>
          </cell>
        </row>
        <row r="62629">
          <cell r="B62629">
            <v>908905</v>
          </cell>
          <cell r="C62629">
            <v>45953.497349537036</v>
          </cell>
          <cell r="D62629">
            <v>45953.520405092589</v>
          </cell>
        </row>
        <row r="62630">
          <cell r="B62630">
            <v>908912</v>
          </cell>
          <cell r="C62630">
            <v>45953.500972222224</v>
          </cell>
          <cell r="D62630">
            <v>45953.541562500002</v>
          </cell>
        </row>
        <row r="62631">
          <cell r="B62631">
            <v>908925</v>
          </cell>
          <cell r="C62631">
            <v>45953.508726851855</v>
          </cell>
          <cell r="D62631">
            <v>45953.547812500001</v>
          </cell>
        </row>
        <row r="62632">
          <cell r="B62632">
            <v>908949</v>
          </cell>
          <cell r="C62632">
            <v>45953.528506944444</v>
          </cell>
          <cell r="D62632">
            <v>45953.570300925923</v>
          </cell>
        </row>
        <row r="62633">
          <cell r="B62633">
            <v>908958</v>
          </cell>
          <cell r="C62633">
            <v>45953.539780092593</v>
          </cell>
          <cell r="D62633">
            <v>45953.59107638889</v>
          </cell>
        </row>
        <row r="62634">
          <cell r="B62634">
            <v>908965</v>
          </cell>
          <cell r="C62634">
            <v>45953.544317129628</v>
          </cell>
          <cell r="D62634">
            <v>45953.565844907411</v>
          </cell>
        </row>
        <row r="62635">
          <cell r="B62635">
            <v>908978</v>
          </cell>
          <cell r="C62635">
            <v>45953.555289351854</v>
          </cell>
          <cell r="D62635">
            <v>45953.583553240744</v>
          </cell>
        </row>
        <row r="62636">
          <cell r="B62636">
            <v>908979</v>
          </cell>
          <cell r="C62636">
            <v>45953.557708333334</v>
          </cell>
          <cell r="D62636">
            <v>45953.633206018516</v>
          </cell>
        </row>
        <row r="62637">
          <cell r="B62637">
            <v>908988</v>
          </cell>
          <cell r="C62637">
            <v>45953.565405092595</v>
          </cell>
          <cell r="D62637">
            <v>45953.604444444441</v>
          </cell>
        </row>
        <row r="62638">
          <cell r="B62638">
            <v>908993</v>
          </cell>
          <cell r="C62638">
            <v>45953.569340277776</v>
          </cell>
          <cell r="D62638">
            <v>45953.617893518516</v>
          </cell>
        </row>
        <row r="62639">
          <cell r="B62639">
            <v>908998</v>
          </cell>
          <cell r="C62639">
            <v>45953.572534722225</v>
          </cell>
          <cell r="D62639">
            <v>45953.6247337963</v>
          </cell>
        </row>
        <row r="62640">
          <cell r="B62640">
            <v>909002</v>
          </cell>
          <cell r="C62640">
            <v>45953.574849537035</v>
          </cell>
          <cell r="D62640">
            <v>45953.650659722225</v>
          </cell>
        </row>
        <row r="62641">
          <cell r="B62641">
            <v>909011</v>
          </cell>
          <cell r="C62641">
            <v>45953.582025462965</v>
          </cell>
          <cell r="D62641">
            <v>45953.634062500001</v>
          </cell>
        </row>
        <row r="62642">
          <cell r="B62642">
            <v>909029</v>
          </cell>
          <cell r="C62642">
            <v>45953.589629629627</v>
          </cell>
          <cell r="D62642">
            <v>45953.693206018521</v>
          </cell>
        </row>
        <row r="62643">
          <cell r="B62643">
            <v>909051</v>
          </cell>
          <cell r="C62643">
            <v>45953.597800925927</v>
          </cell>
          <cell r="D62643">
            <v>45953.63386574074</v>
          </cell>
        </row>
        <row r="62644">
          <cell r="B62644">
            <v>909066</v>
          </cell>
          <cell r="C62644">
            <v>45953.609872685185</v>
          </cell>
          <cell r="D62644">
            <v>45953.674733796295</v>
          </cell>
        </row>
        <row r="62645">
          <cell r="B62645">
            <v>909078</v>
          </cell>
          <cell r="C62645">
            <v>45953.615011574075</v>
          </cell>
          <cell r="D62645">
            <v>45953.694525462961</v>
          </cell>
        </row>
        <row r="62646">
          <cell r="B62646">
            <v>909101</v>
          </cell>
          <cell r="C62646">
            <v>45953.626643518517</v>
          </cell>
          <cell r="D62646">
            <v>45953.644224537034</v>
          </cell>
        </row>
        <row r="62647">
          <cell r="B62647">
            <v>909108</v>
          </cell>
          <cell r="C62647">
            <v>45953.631712962961</v>
          </cell>
          <cell r="D62647">
            <v>45953.668240740742</v>
          </cell>
        </row>
        <row r="62648">
          <cell r="B62648">
            <v>909116</v>
          </cell>
          <cell r="C62648">
            <v>45953.634340277778</v>
          </cell>
          <cell r="D62648">
            <v>45953.739039351851</v>
          </cell>
        </row>
        <row r="62649">
          <cell r="B62649">
            <v>909126</v>
          </cell>
          <cell r="C62649">
            <v>45953.638564814813</v>
          </cell>
          <cell r="D62649">
            <v>45953.709097222221</v>
          </cell>
        </row>
        <row r="62650">
          <cell r="B62650">
            <v>909128</v>
          </cell>
          <cell r="C62650">
            <v>45953.639965277776</v>
          </cell>
          <cell r="D62650">
            <v>45953.729016203702</v>
          </cell>
        </row>
        <row r="62651">
          <cell r="B62651">
            <v>909142</v>
          </cell>
          <cell r="C62651">
            <v>45953.647789351853</v>
          </cell>
          <cell r="D62651">
            <v>45953.736539351848</v>
          </cell>
        </row>
        <row r="62652">
          <cell r="B62652">
            <v>909159</v>
          </cell>
          <cell r="C62652">
            <v>45953.656018518515</v>
          </cell>
          <cell r="D62652">
            <v>45953.772418981483</v>
          </cell>
        </row>
        <row r="62653">
          <cell r="B62653">
            <v>909165</v>
          </cell>
          <cell r="C62653">
            <v>45953.658518518518</v>
          </cell>
          <cell r="D62653">
            <v>45953.731874999998</v>
          </cell>
        </row>
        <row r="62654">
          <cell r="B62654">
            <v>909175</v>
          </cell>
          <cell r="C62654">
            <v>45953.661990740744</v>
          </cell>
          <cell r="D62654">
            <v>45953.741377314815</v>
          </cell>
        </row>
        <row r="62655">
          <cell r="B62655">
            <v>909181</v>
          </cell>
          <cell r="C62655">
            <v>45953.666342592594</v>
          </cell>
          <cell r="D62655">
            <v>45953.718032407407</v>
          </cell>
        </row>
        <row r="62656">
          <cell r="B62656">
            <v>909193</v>
          </cell>
          <cell r="C62656">
            <v>45953.67392361111</v>
          </cell>
          <cell r="D62656">
            <v>45953.72079861111</v>
          </cell>
        </row>
        <row r="62657">
          <cell r="B62657">
            <v>909219</v>
          </cell>
          <cell r="C62657">
            <v>45953.689340277779</v>
          </cell>
          <cell r="D62657">
            <v>45953.76090277778</v>
          </cell>
        </row>
        <row r="62658">
          <cell r="B62658">
            <v>909229</v>
          </cell>
          <cell r="C62658">
            <v>45953.700023148151</v>
          </cell>
          <cell r="D62658">
            <v>45953.766250000001</v>
          </cell>
        </row>
        <row r="62659">
          <cell r="B62659">
            <v>909232</v>
          </cell>
          <cell r="C62659">
            <v>45953.703020833331</v>
          </cell>
          <cell r="D62659">
            <v>45953.733414351853</v>
          </cell>
        </row>
        <row r="62660">
          <cell r="B62660">
            <v>909241</v>
          </cell>
          <cell r="C62660">
            <v>45953.711527777778</v>
          </cell>
          <cell r="D62660">
            <v>45953.783518518518</v>
          </cell>
        </row>
        <row r="62661">
          <cell r="B62661">
            <v>909250</v>
          </cell>
          <cell r="C62661">
            <v>45953.725324074076</v>
          </cell>
          <cell r="D62661">
            <v>45953.808240740742</v>
          </cell>
        </row>
        <row r="62662">
          <cell r="B62662">
            <v>909253</v>
          </cell>
          <cell r="C62662">
            <v>45953.730011574073</v>
          </cell>
          <cell r="D62662">
            <v>45953.782997685186</v>
          </cell>
        </row>
        <row r="62663">
          <cell r="B62663">
            <v>909258</v>
          </cell>
          <cell r="C62663">
            <v>45953.735173611109</v>
          </cell>
          <cell r="D62663">
            <v>45953.831064814818</v>
          </cell>
        </row>
        <row r="62664">
          <cell r="B62664">
            <v>909266</v>
          </cell>
          <cell r="C62664">
            <v>45953.741423611114</v>
          </cell>
          <cell r="D62664">
            <v>45953.824942129628</v>
          </cell>
        </row>
        <row r="62665">
          <cell r="B62665">
            <v>909272</v>
          </cell>
          <cell r="C62665">
            <v>45953.747627314813</v>
          </cell>
          <cell r="D62665">
            <v>45953.784583333334</v>
          </cell>
        </row>
        <row r="62666">
          <cell r="B62666">
            <v>909274</v>
          </cell>
          <cell r="C62666">
            <v>45953.756307870368</v>
          </cell>
          <cell r="D62666">
            <v>45953.823877314811</v>
          </cell>
        </row>
        <row r="62667">
          <cell r="B62667">
            <v>909279</v>
          </cell>
          <cell r="C62667">
            <v>45953.760925925926</v>
          </cell>
          <cell r="D62667">
            <v>45953.850173611114</v>
          </cell>
        </row>
        <row r="62668">
          <cell r="B62668">
            <v>909283</v>
          </cell>
          <cell r="C62668">
            <v>45953.766319444447</v>
          </cell>
          <cell r="D62668">
            <v>45953.827280092592</v>
          </cell>
        </row>
        <row r="62669">
          <cell r="B62669">
            <v>909284</v>
          </cell>
          <cell r="C62669">
            <v>45953.774456018517</v>
          </cell>
          <cell r="D62669">
            <v>45953.837754629632</v>
          </cell>
        </row>
        <row r="62670">
          <cell r="B62670">
            <v>909285</v>
          </cell>
          <cell r="C62670">
            <v>45953.790173611109</v>
          </cell>
          <cell r="D62670">
            <v>45953.840717592589</v>
          </cell>
        </row>
        <row r="62671">
          <cell r="B62671">
            <v>909286</v>
          </cell>
          <cell r="C62671">
            <v>45953.801064814812</v>
          </cell>
          <cell r="D62671">
            <v>45953.852233796293</v>
          </cell>
        </row>
        <row r="62672">
          <cell r="B62672">
            <v>909287</v>
          </cell>
          <cell r="C62672">
            <v>45953.819108796299</v>
          </cell>
          <cell r="D62672">
            <v>45953.883912037039</v>
          </cell>
        </row>
        <row r="62673">
          <cell r="B62673">
            <v>909288</v>
          </cell>
          <cell r="C62673">
            <v>45953.87909722222</v>
          </cell>
          <cell r="D62673">
            <v>45953.910428240742</v>
          </cell>
        </row>
        <row r="62674">
          <cell r="B62674">
            <v>909289</v>
          </cell>
          <cell r="C62674">
            <v>45953.884259259263</v>
          </cell>
          <cell r="D62674">
            <v>45953.940300925926</v>
          </cell>
        </row>
        <row r="62675">
          <cell r="B62675">
            <v>909290</v>
          </cell>
          <cell r="C62675">
            <v>45953.894432870373</v>
          </cell>
          <cell r="D62675">
            <v>45953.92255787037</v>
          </cell>
        </row>
        <row r="62676">
          <cell r="B62676">
            <v>909291</v>
          </cell>
          <cell r="C62676">
            <v>45953.899537037039</v>
          </cell>
          <cell r="D62676">
            <v>45953.932708333334</v>
          </cell>
        </row>
        <row r="62677">
          <cell r="B62677">
            <v>909292</v>
          </cell>
          <cell r="C62677">
            <v>45953.919664351852</v>
          </cell>
          <cell r="D62677">
            <v>45953.961377314816</v>
          </cell>
        </row>
        <row r="62678">
          <cell r="B62678">
            <v>909295</v>
          </cell>
          <cell r="C62678">
            <v>45954.232777777775</v>
          </cell>
          <cell r="D62678">
            <v>45954.271111111113</v>
          </cell>
        </row>
        <row r="62679">
          <cell r="B62679">
            <v>909302</v>
          </cell>
          <cell r="C62679">
            <v>45954.238796296297</v>
          </cell>
          <cell r="D62679">
            <v>45954.278877314813</v>
          </cell>
        </row>
        <row r="62680">
          <cell r="B62680">
            <v>909305</v>
          </cell>
          <cell r="C62680">
            <v>45954.240972222222</v>
          </cell>
          <cell r="D62680">
            <v>45954.259606481479</v>
          </cell>
        </row>
        <row r="62681">
          <cell r="B62681">
            <v>909311</v>
          </cell>
          <cell r="C62681">
            <v>45954.248576388891</v>
          </cell>
          <cell r="D62681">
            <v>45954.289201388892</v>
          </cell>
        </row>
        <row r="62682">
          <cell r="B62682">
            <v>909330</v>
          </cell>
          <cell r="C62682">
            <v>45954.261493055557</v>
          </cell>
          <cell r="D62682">
            <v>45954.31145833333</v>
          </cell>
        </row>
        <row r="62683">
          <cell r="B62683">
            <v>909343</v>
          </cell>
          <cell r="C62683">
            <v>45954.267962962964</v>
          </cell>
          <cell r="D62683">
            <v>45954.331145833334</v>
          </cell>
        </row>
        <row r="62684">
          <cell r="B62684">
            <v>909373</v>
          </cell>
          <cell r="C62684">
            <v>45954.281354166669</v>
          </cell>
          <cell r="D62684">
            <v>45954.330891203703</v>
          </cell>
        </row>
        <row r="62685">
          <cell r="B62685">
            <v>909422</v>
          </cell>
          <cell r="C62685">
            <v>45954.301203703704</v>
          </cell>
          <cell r="D62685">
            <v>45954.347986111112</v>
          </cell>
        </row>
        <row r="62686">
          <cell r="B62686">
            <v>909441</v>
          </cell>
          <cell r="C62686">
            <v>45954.306273148148</v>
          </cell>
          <cell r="D62686">
            <v>45954.344953703701</v>
          </cell>
        </row>
        <row r="62687">
          <cell r="B62687">
            <v>909464</v>
          </cell>
          <cell r="C62687">
            <v>45954.314386574071</v>
          </cell>
          <cell r="D62687">
            <v>45954.374363425923</v>
          </cell>
        </row>
        <row r="62688">
          <cell r="B62688">
            <v>909480</v>
          </cell>
          <cell r="C62688">
            <v>45954.32304398148</v>
          </cell>
          <cell r="D62688">
            <v>45954.3906712963</v>
          </cell>
        </row>
        <row r="62689">
          <cell r="B62689">
            <v>909493</v>
          </cell>
          <cell r="C62689">
            <v>45954.326967592591</v>
          </cell>
          <cell r="D62689">
            <v>45954.374745370369</v>
          </cell>
        </row>
        <row r="62690">
          <cell r="B62690">
            <v>909519</v>
          </cell>
          <cell r="C62690">
            <v>45954.335451388892</v>
          </cell>
          <cell r="D62690">
            <v>45954.383842592593</v>
          </cell>
        </row>
        <row r="62691">
          <cell r="B62691">
            <v>909531</v>
          </cell>
          <cell r="C62691">
            <v>45954.343032407407</v>
          </cell>
          <cell r="D62691">
            <v>45954.394305555557</v>
          </cell>
        </row>
        <row r="62692">
          <cell r="B62692">
            <v>909541</v>
          </cell>
          <cell r="C62692">
            <v>45954.348553240743</v>
          </cell>
          <cell r="D62692">
            <v>45954.383020833331</v>
          </cell>
        </row>
        <row r="62693">
          <cell r="B62693">
            <v>909562</v>
          </cell>
          <cell r="C62693">
            <v>45954.357141203705</v>
          </cell>
          <cell r="D62693">
            <v>45954.3825</v>
          </cell>
        </row>
        <row r="62694">
          <cell r="B62694">
            <v>909580</v>
          </cell>
          <cell r="C62694">
            <v>45954.363368055558</v>
          </cell>
          <cell r="D62694">
            <v>45954.405405092592</v>
          </cell>
        </row>
        <row r="62695">
          <cell r="B62695">
            <v>909617</v>
          </cell>
          <cell r="C62695">
            <v>45954.375763888886</v>
          </cell>
          <cell r="D62695">
            <v>45954.402233796296</v>
          </cell>
        </row>
        <row r="62696">
          <cell r="B62696">
            <v>909623</v>
          </cell>
          <cell r="C62696">
            <v>45954.379027777781</v>
          </cell>
          <cell r="D62696">
            <v>45954.416597222225</v>
          </cell>
        </row>
        <row r="62697">
          <cell r="B62697">
            <v>909630</v>
          </cell>
          <cell r="C62697">
            <v>45954.380509259259</v>
          </cell>
          <cell r="D62697">
            <v>45954.430034722223</v>
          </cell>
        </row>
        <row r="62698">
          <cell r="B62698">
            <v>909636</v>
          </cell>
          <cell r="C62698">
            <v>45954.384201388886</v>
          </cell>
          <cell r="D62698">
            <v>45954.41511574074</v>
          </cell>
        </row>
        <row r="62699">
          <cell r="B62699">
            <v>909648</v>
          </cell>
          <cell r="C62699">
            <v>45954.389537037037</v>
          </cell>
          <cell r="D62699">
            <v>45954.412986111114</v>
          </cell>
        </row>
        <row r="62700">
          <cell r="B62700">
            <v>909661</v>
          </cell>
          <cell r="C62700">
            <v>45954.397037037037</v>
          </cell>
          <cell r="D62700">
            <v>45954.451747685183</v>
          </cell>
        </row>
        <row r="62701">
          <cell r="B62701">
            <v>909669</v>
          </cell>
          <cell r="C62701">
            <v>45954.401863425926</v>
          </cell>
          <cell r="D62701">
            <v>45954.47488425926</v>
          </cell>
        </row>
        <row r="62702">
          <cell r="B62702">
            <v>909670</v>
          </cell>
          <cell r="C62702">
            <v>45954.402175925927</v>
          </cell>
          <cell r="D62702">
            <v>45954.424363425926</v>
          </cell>
        </row>
        <row r="62703">
          <cell r="B62703">
            <v>909681</v>
          </cell>
          <cell r="C62703">
            <v>45954.408703703702</v>
          </cell>
          <cell r="D62703">
            <v>45954.433749999997</v>
          </cell>
        </row>
        <row r="62704">
          <cell r="B62704">
            <v>909684</v>
          </cell>
          <cell r="C62704">
            <v>45954.408449074072</v>
          </cell>
          <cell r="D62704">
            <v>45954.455092592594</v>
          </cell>
        </row>
        <row r="62705">
          <cell r="B62705">
            <v>909690</v>
          </cell>
          <cell r="C62705">
            <v>45954.409895833334</v>
          </cell>
          <cell r="D62705">
            <v>45954.443865740737</v>
          </cell>
        </row>
        <row r="62706">
          <cell r="B62706">
            <v>909697</v>
          </cell>
          <cell r="C62706">
            <v>45954.413055555553</v>
          </cell>
          <cell r="D62706">
            <v>45954.453344907408</v>
          </cell>
        </row>
        <row r="62707">
          <cell r="B62707">
            <v>909703</v>
          </cell>
          <cell r="C62707">
            <v>45954.414803240739</v>
          </cell>
          <cell r="D62707">
            <v>45954.499259259261</v>
          </cell>
        </row>
        <row r="62708">
          <cell r="B62708">
            <v>909711</v>
          </cell>
          <cell r="C62708">
            <v>45954.418240740742</v>
          </cell>
          <cell r="D62708">
            <v>45954.447395833333</v>
          </cell>
        </row>
        <row r="62709">
          <cell r="B62709">
            <v>909721</v>
          </cell>
          <cell r="C62709">
            <v>45954.422789351855</v>
          </cell>
          <cell r="D62709">
            <v>45954.498182870368</v>
          </cell>
        </row>
        <row r="62710">
          <cell r="B62710">
            <v>909732</v>
          </cell>
          <cell r="C62710">
            <v>45954.428935185184</v>
          </cell>
          <cell r="D62710">
            <v>45954.466122685182</v>
          </cell>
        </row>
        <row r="62711">
          <cell r="B62711">
            <v>909742</v>
          </cell>
          <cell r="C62711">
            <v>45954.433379629627</v>
          </cell>
          <cell r="D62711">
            <v>45954.489085648151</v>
          </cell>
        </row>
        <row r="62712">
          <cell r="B62712">
            <v>909750</v>
          </cell>
          <cell r="C62712">
            <v>45954.439409722225</v>
          </cell>
          <cell r="D62712">
            <v>45954.470543981479</v>
          </cell>
        </row>
        <row r="62713">
          <cell r="B62713">
            <v>909754</v>
          </cell>
          <cell r="C62713">
            <v>45954.440208333333</v>
          </cell>
          <cell r="D62713">
            <v>45954.474907407406</v>
          </cell>
        </row>
        <row r="62714">
          <cell r="B62714">
            <v>909758</v>
          </cell>
          <cell r="C62714">
            <v>45954.441666666666</v>
          </cell>
          <cell r="D62714">
            <v>45954.461631944447</v>
          </cell>
        </row>
        <row r="62715">
          <cell r="B62715">
            <v>909766</v>
          </cell>
          <cell r="C62715">
            <v>45954.445567129631</v>
          </cell>
          <cell r="D62715">
            <v>45954.488738425927</v>
          </cell>
        </row>
        <row r="62716">
          <cell r="B62716">
            <v>909767</v>
          </cell>
          <cell r="C62716">
            <v>45954.449062500003</v>
          </cell>
          <cell r="D62716">
            <v>45954.499398148146</v>
          </cell>
        </row>
        <row r="62717">
          <cell r="B62717">
            <v>909775</v>
          </cell>
          <cell r="C62717">
            <v>45954.455000000002</v>
          </cell>
          <cell r="D62717">
            <v>45954.481423611112</v>
          </cell>
        </row>
        <row r="62718">
          <cell r="B62718">
            <v>909790</v>
          </cell>
          <cell r="C62718">
            <v>45954.461608796293</v>
          </cell>
          <cell r="D62718">
            <v>45954.542939814812</v>
          </cell>
        </row>
        <row r="62719">
          <cell r="B62719">
            <v>909796</v>
          </cell>
          <cell r="C62719">
            <v>45954.46570601852</v>
          </cell>
          <cell r="D62719">
            <v>45954.534108796295</v>
          </cell>
        </row>
        <row r="62720">
          <cell r="B62720">
            <v>909801</v>
          </cell>
          <cell r="C62720">
            <v>45954.468611111108</v>
          </cell>
          <cell r="D62720">
            <v>45954.582974537036</v>
          </cell>
        </row>
        <row r="62721">
          <cell r="B62721">
            <v>909813</v>
          </cell>
          <cell r="C62721">
            <v>45954.477199074077</v>
          </cell>
          <cell r="D62721">
            <v>45954.569305555553</v>
          </cell>
        </row>
        <row r="62722">
          <cell r="B62722">
            <v>909820</v>
          </cell>
          <cell r="C62722">
            <v>45954.481863425928</v>
          </cell>
          <cell r="D62722">
            <v>45954.520138888889</v>
          </cell>
        </row>
        <row r="62723">
          <cell r="B62723">
            <v>909835</v>
          </cell>
          <cell r="C62723">
            <v>45954.48746527778</v>
          </cell>
          <cell r="D62723">
            <v>45954.56863425926</v>
          </cell>
        </row>
        <row r="62724">
          <cell r="B62724">
            <v>909846</v>
          </cell>
          <cell r="C62724">
            <v>45954.495081018518</v>
          </cell>
          <cell r="D62724">
            <v>45954.585462962961</v>
          </cell>
        </row>
        <row r="62725">
          <cell r="B62725">
            <v>909854</v>
          </cell>
          <cell r="C62725">
            <v>45954.49931712963</v>
          </cell>
          <cell r="D62725">
            <v>45954.597800925927</v>
          </cell>
        </row>
        <row r="62726">
          <cell r="B62726">
            <v>909872</v>
          </cell>
          <cell r="C62726">
            <v>45954.508437500001</v>
          </cell>
          <cell r="D62726">
            <v>45954.550173611111</v>
          </cell>
        </row>
        <row r="62727">
          <cell r="B62727">
            <v>909890</v>
          </cell>
          <cell r="C62727">
            <v>45954.528715277775</v>
          </cell>
          <cell r="D62727">
            <v>45954.60087962963</v>
          </cell>
        </row>
        <row r="62728">
          <cell r="B62728">
            <v>909897</v>
          </cell>
          <cell r="C62728">
            <v>45954.536307870374</v>
          </cell>
          <cell r="D62728">
            <v>45954.611516203702</v>
          </cell>
        </row>
        <row r="62729">
          <cell r="B62729">
            <v>909909</v>
          </cell>
          <cell r="C62729">
            <v>45954.54755787037</v>
          </cell>
          <cell r="D62729">
            <v>45954.555717592593</v>
          </cell>
        </row>
        <row r="62730">
          <cell r="B62730">
            <v>909913</v>
          </cell>
          <cell r="C62730">
            <v>45954.55059027778</v>
          </cell>
          <cell r="D62730">
            <v>45954.628599537034</v>
          </cell>
        </row>
        <row r="62731">
          <cell r="B62731">
            <v>909928</v>
          </cell>
          <cell r="C62731">
            <v>45954.564525462964</v>
          </cell>
          <cell r="D62731">
            <v>45954.650092592594</v>
          </cell>
        </row>
        <row r="62732">
          <cell r="B62732">
            <v>909958</v>
          </cell>
          <cell r="C62732">
            <v>45954.578819444447</v>
          </cell>
          <cell r="D62732">
            <v>45954.643333333333</v>
          </cell>
        </row>
        <row r="62733">
          <cell r="B62733">
            <v>909968</v>
          </cell>
          <cell r="C62733">
            <v>45954.583298611113</v>
          </cell>
          <cell r="D62733">
            <v>45954.635925925926</v>
          </cell>
        </row>
        <row r="62734">
          <cell r="B62734">
            <v>910027</v>
          </cell>
          <cell r="C62734">
            <v>45954.614131944443</v>
          </cell>
          <cell r="D62734">
            <v>45954.62908564815</v>
          </cell>
        </row>
        <row r="62735">
          <cell r="B62735">
            <v>910038</v>
          </cell>
          <cell r="C62735">
            <v>45954.618564814817</v>
          </cell>
          <cell r="D62735">
            <v>45954.654629629629</v>
          </cell>
        </row>
        <row r="62736">
          <cell r="B62736">
            <v>910049</v>
          </cell>
          <cell r="C62736">
            <v>45954.623518518521</v>
          </cell>
          <cell r="D62736">
            <v>45954.674305555556</v>
          </cell>
        </row>
        <row r="62737">
          <cell r="B62737">
            <v>910061</v>
          </cell>
          <cell r="C62737">
            <v>45954.6328125</v>
          </cell>
          <cell r="D62737">
            <v>45954.666898148149</v>
          </cell>
        </row>
        <row r="62738">
          <cell r="B62738">
            <v>910073</v>
          </cell>
          <cell r="C62738">
            <v>45954.639513888891</v>
          </cell>
          <cell r="D62738">
            <v>45954.692083333335</v>
          </cell>
        </row>
        <row r="62739">
          <cell r="B62739">
            <v>910087</v>
          </cell>
          <cell r="C62739">
            <v>45954.647743055553</v>
          </cell>
          <cell r="D62739">
            <v>45954.672615740739</v>
          </cell>
        </row>
        <row r="62740">
          <cell r="B62740">
            <v>910097</v>
          </cell>
          <cell r="C62740">
            <v>45954.65253472222</v>
          </cell>
          <cell r="D62740">
            <v>45954.75681712963</v>
          </cell>
        </row>
        <row r="62741">
          <cell r="B62741">
            <v>910124</v>
          </cell>
          <cell r="C62741">
            <v>45954.661192129628</v>
          </cell>
          <cell r="D62741">
            <v>45954.741076388891</v>
          </cell>
        </row>
        <row r="62742">
          <cell r="B62742">
            <v>910135</v>
          </cell>
          <cell r="C62742">
            <v>45954.665300925924</v>
          </cell>
          <cell r="D62742">
            <v>45954.689375000002</v>
          </cell>
        </row>
        <row r="62743">
          <cell r="B62743">
            <v>910138</v>
          </cell>
          <cell r="C62743">
            <v>45954.667557870373</v>
          </cell>
          <cell r="D62743">
            <v>45954.697870370372</v>
          </cell>
        </row>
        <row r="62744">
          <cell r="B62744">
            <v>910149</v>
          </cell>
          <cell r="C62744">
            <v>45954.674189814818</v>
          </cell>
          <cell r="D62744">
            <v>45954.718692129631</v>
          </cell>
        </row>
        <row r="62745">
          <cell r="B62745">
            <v>910154</v>
          </cell>
          <cell r="C62745">
            <v>45954.677106481482</v>
          </cell>
          <cell r="D62745">
            <v>45954.712604166663</v>
          </cell>
        </row>
        <row r="62746">
          <cell r="B62746">
            <v>910164</v>
          </cell>
          <cell r="C62746">
            <v>45954.68277777778</v>
          </cell>
          <cell r="D62746">
            <v>45954.723425925928</v>
          </cell>
        </row>
        <row r="62747">
          <cell r="B62747">
            <v>910167</v>
          </cell>
          <cell r="C62747">
            <v>45954.688449074078</v>
          </cell>
          <cell r="D62747">
            <v>45954.730520833335</v>
          </cell>
        </row>
        <row r="62748">
          <cell r="B62748">
            <v>910169</v>
          </cell>
          <cell r="C62748">
            <v>45954.690127314818</v>
          </cell>
          <cell r="D62748">
            <v>45954.717962962961</v>
          </cell>
        </row>
        <row r="62749">
          <cell r="B62749">
            <v>910173</v>
          </cell>
          <cell r="C62749">
            <v>45954.694398148145</v>
          </cell>
          <cell r="D62749">
            <v>45954.724594907406</v>
          </cell>
        </row>
        <row r="62750">
          <cell r="B62750">
            <v>910178</v>
          </cell>
          <cell r="C62750">
            <v>45954.702233796299</v>
          </cell>
          <cell r="D62750">
            <v>45954.768113425926</v>
          </cell>
        </row>
        <row r="62751">
          <cell r="B62751">
            <v>910184</v>
          </cell>
          <cell r="C62751">
            <v>45954.707615740743</v>
          </cell>
          <cell r="D62751">
            <v>45954.743738425925</v>
          </cell>
        </row>
        <row r="62752">
          <cell r="B62752">
            <v>910188</v>
          </cell>
          <cell r="C62752">
            <v>45954.71166666667</v>
          </cell>
          <cell r="D62752">
            <v>45954.74019675926</v>
          </cell>
        </row>
        <row r="62753">
          <cell r="B62753">
            <v>910191</v>
          </cell>
          <cell r="C62753">
            <v>45954.717245370368</v>
          </cell>
          <cell r="D62753">
            <v>45954.809791666667</v>
          </cell>
        </row>
        <row r="62754">
          <cell r="B62754">
            <v>910203</v>
          </cell>
          <cell r="C62754">
            <v>45954.736550925925</v>
          </cell>
          <cell r="D62754">
            <v>45954.818067129629</v>
          </cell>
        </row>
        <row r="62755">
          <cell r="B62755">
            <v>910207</v>
          </cell>
          <cell r="C62755">
            <v>45954.743414351855</v>
          </cell>
          <cell r="D62755">
            <v>45954.791145833333</v>
          </cell>
        </row>
        <row r="62756">
          <cell r="B62756">
            <v>910209</v>
          </cell>
          <cell r="C62756">
            <v>45954.75105324074</v>
          </cell>
          <cell r="D62756">
            <v>45954.826111111113</v>
          </cell>
        </row>
        <row r="62757">
          <cell r="B62757">
            <v>910211</v>
          </cell>
          <cell r="C62757">
            <v>45954.760891203703</v>
          </cell>
          <cell r="D62757">
            <v>45954.844664351855</v>
          </cell>
        </row>
        <row r="62758">
          <cell r="B62758">
            <v>910212</v>
          </cell>
          <cell r="C62758">
            <v>45954.765694444446</v>
          </cell>
          <cell r="D62758">
            <v>45954.832129629627</v>
          </cell>
        </row>
        <row r="62759">
          <cell r="B62759">
            <v>910213</v>
          </cell>
          <cell r="C62759">
            <v>45954.770902777775</v>
          </cell>
          <cell r="D62759">
            <v>45954.8280787037</v>
          </cell>
        </row>
        <row r="62760">
          <cell r="B62760">
            <v>910214</v>
          </cell>
          <cell r="C62760">
            <v>45954.77921296296</v>
          </cell>
          <cell r="D62760">
            <v>45954.796747685185</v>
          </cell>
        </row>
        <row r="62761">
          <cell r="B62761">
            <v>910216</v>
          </cell>
          <cell r="C62761">
            <v>45954.78466435185</v>
          </cell>
          <cell r="D62761">
            <v>45954.836585648147</v>
          </cell>
        </row>
        <row r="62762">
          <cell r="B62762">
            <v>910217</v>
          </cell>
          <cell r="C62762">
            <v>45954.79184027778</v>
          </cell>
          <cell r="D62762">
            <v>45954.84783564815</v>
          </cell>
        </row>
        <row r="62763">
          <cell r="B62763">
            <v>910218</v>
          </cell>
          <cell r="C62763">
            <v>45954.812754629631</v>
          </cell>
          <cell r="D62763">
            <v>45954.846030092594</v>
          </cell>
        </row>
        <row r="62764">
          <cell r="B62764">
            <v>910219</v>
          </cell>
          <cell r="C62764">
            <v>45954.81454861111</v>
          </cell>
          <cell r="D62764">
            <v>45954.864953703705</v>
          </cell>
        </row>
        <row r="62765">
          <cell r="B62765">
            <v>910220</v>
          </cell>
          <cell r="C62765">
            <v>45954.815428240741</v>
          </cell>
          <cell r="D62765">
            <v>45954.853726851848</v>
          </cell>
        </row>
        <row r="62766">
          <cell r="B62766">
            <v>910221</v>
          </cell>
          <cell r="C62766">
            <v>45954.825543981482</v>
          </cell>
          <cell r="D62766">
            <v>45954.917615740742</v>
          </cell>
        </row>
        <row r="62767">
          <cell r="B62767">
            <v>910222</v>
          </cell>
          <cell r="C62767">
            <v>45954.852013888885</v>
          </cell>
          <cell r="D62767">
            <v>45954.918877314813</v>
          </cell>
        </row>
        <row r="62768">
          <cell r="B62768">
            <v>910223</v>
          </cell>
          <cell r="C62768">
            <v>45954.853483796294</v>
          </cell>
          <cell r="D62768">
            <v>45954.942847222221</v>
          </cell>
        </row>
        <row r="62769">
          <cell r="B62769">
            <v>910224</v>
          </cell>
          <cell r="C62769">
            <v>45954.872546296298</v>
          </cell>
          <cell r="D62769">
            <v>45954.95716435185</v>
          </cell>
        </row>
        <row r="62770">
          <cell r="B62770">
            <v>910225</v>
          </cell>
          <cell r="C62770">
            <v>45954.909409722219</v>
          </cell>
          <cell r="D62770">
            <v>45954.985682870371</v>
          </cell>
        </row>
        <row r="62771">
          <cell r="B62771">
            <v>910226</v>
          </cell>
          <cell r="C62771">
            <v>45954.917928240742</v>
          </cell>
          <cell r="D62771">
            <v>45954.989363425928</v>
          </cell>
        </row>
        <row r="62772">
          <cell r="B62772">
            <v>910227</v>
          </cell>
          <cell r="C62772">
            <v>45954.933634259258</v>
          </cell>
          <cell r="D62772">
            <v>45955.018333333333</v>
          </cell>
        </row>
        <row r="62773">
          <cell r="B62773">
            <v>910228</v>
          </cell>
          <cell r="C62773">
            <v>45954.934907407405</v>
          </cell>
          <cell r="D62773">
            <v>45955.011388888888</v>
          </cell>
        </row>
        <row r="62774">
          <cell r="B62774">
            <v>910229</v>
          </cell>
          <cell r="C62774">
            <v>45954.974189814813</v>
          </cell>
          <cell r="D62774">
            <v>45955.026284722226</v>
          </cell>
        </row>
        <row r="62775">
          <cell r="B62775">
            <v>910230</v>
          </cell>
          <cell r="C62775">
            <v>45954.983530092592</v>
          </cell>
          <cell r="D62775">
            <v>45955.028402777774</v>
          </cell>
        </row>
        <row r="62776">
          <cell r="B62776">
            <v>910231</v>
          </cell>
          <cell r="C62776">
            <v>45954.991030092591</v>
          </cell>
          <cell r="D62776">
            <v>45955.017361111109</v>
          </cell>
        </row>
        <row r="62777">
          <cell r="B62777">
            <v>910232</v>
          </cell>
          <cell r="C62777">
            <v>45955.054224537038</v>
          </cell>
          <cell r="D62777">
            <v>45955.091608796298</v>
          </cell>
        </row>
        <row r="62778">
          <cell r="B62778">
            <v>910233</v>
          </cell>
          <cell r="C62778">
            <v>45955.06322916667</v>
          </cell>
          <cell r="D62778">
            <v>45955.08053240741</v>
          </cell>
        </row>
        <row r="62779">
          <cell r="B62779">
            <v>910234</v>
          </cell>
          <cell r="C62779">
            <v>45955.148148148146</v>
          </cell>
          <cell r="D62779">
            <v>45955.182372685187</v>
          </cell>
        </row>
        <row r="62780">
          <cell r="B62780">
            <v>910235</v>
          </cell>
          <cell r="C62780">
            <v>45955.165069444447</v>
          </cell>
          <cell r="D62780">
            <v>45955.192916666667</v>
          </cell>
        </row>
        <row r="62781">
          <cell r="B62781">
            <v>910236</v>
          </cell>
          <cell r="C62781">
            <v>45955.213206018518</v>
          </cell>
          <cell r="D62781">
            <v>45955.237361111111</v>
          </cell>
        </row>
        <row r="62782">
          <cell r="B62782">
            <v>910385</v>
          </cell>
          <cell r="C62782">
            <v>45955.309374999997</v>
          </cell>
          <cell r="D62782">
            <v>45955.346134259256</v>
          </cell>
        </row>
        <row r="62783">
          <cell r="B62783">
            <v>910409</v>
          </cell>
          <cell r="C62783">
            <v>45955.319930555554</v>
          </cell>
          <cell r="D62783">
            <v>45955.341226851851</v>
          </cell>
        </row>
        <row r="62784">
          <cell r="B62784">
            <v>910417</v>
          </cell>
          <cell r="C62784">
            <v>45955.322743055556</v>
          </cell>
          <cell r="D62784">
            <v>45955.377997685187</v>
          </cell>
        </row>
        <row r="62785">
          <cell r="B62785">
            <v>910431</v>
          </cell>
          <cell r="C62785">
            <v>45955.328877314816</v>
          </cell>
          <cell r="D62785">
            <v>45955.405949074076</v>
          </cell>
        </row>
        <row r="62786">
          <cell r="B62786">
            <v>910463</v>
          </cell>
          <cell r="C62786">
            <v>45955.345231481479</v>
          </cell>
          <cell r="D62786">
            <v>45955.361898148149</v>
          </cell>
        </row>
        <row r="62787">
          <cell r="B62787">
            <v>910472</v>
          </cell>
          <cell r="C62787">
            <v>45955.350023148145</v>
          </cell>
          <cell r="D62787">
            <v>45955.369641203702</v>
          </cell>
        </row>
        <row r="62788">
          <cell r="B62788">
            <v>910479</v>
          </cell>
          <cell r="C62788">
            <v>45955.354930555557</v>
          </cell>
          <cell r="D62788">
            <v>45955.379942129628</v>
          </cell>
        </row>
        <row r="62789">
          <cell r="B62789">
            <v>910488</v>
          </cell>
          <cell r="C62789">
            <v>45955.358043981483</v>
          </cell>
          <cell r="D62789">
            <v>45955.401886574073</v>
          </cell>
        </row>
        <row r="62790">
          <cell r="B62790">
            <v>910499</v>
          </cell>
          <cell r="C62790">
            <v>45955.368090277778</v>
          </cell>
          <cell r="D62790">
            <v>45955.393738425926</v>
          </cell>
        </row>
        <row r="62791">
          <cell r="B62791">
            <v>910525</v>
          </cell>
          <cell r="C62791">
            <v>45955.383819444447</v>
          </cell>
          <cell r="D62791">
            <v>45955.409016203703</v>
          </cell>
        </row>
        <row r="62792">
          <cell r="B62792">
            <v>910533</v>
          </cell>
          <cell r="C62792">
            <v>45955.389374999999</v>
          </cell>
          <cell r="D62792">
            <v>45955.413969907408</v>
          </cell>
        </row>
        <row r="62793">
          <cell r="B62793">
            <v>910557</v>
          </cell>
          <cell r="C62793">
            <v>45955.400497685187</v>
          </cell>
          <cell r="D62793">
            <v>45955.424027777779</v>
          </cell>
        </row>
        <row r="62794">
          <cell r="B62794">
            <v>910580</v>
          </cell>
          <cell r="C62794">
            <v>45955.411249999997</v>
          </cell>
          <cell r="D62794">
            <v>45955.437754629631</v>
          </cell>
        </row>
        <row r="62795">
          <cell r="B62795">
            <v>910593</v>
          </cell>
          <cell r="C62795">
            <v>45955.416087962964</v>
          </cell>
          <cell r="D62795">
            <v>45955.441331018519</v>
          </cell>
        </row>
        <row r="62796">
          <cell r="B62796">
            <v>910604</v>
          </cell>
          <cell r="C62796">
            <v>45955.422280092593</v>
          </cell>
          <cell r="D62796">
            <v>45955.456030092595</v>
          </cell>
        </row>
        <row r="62797">
          <cell r="B62797">
            <v>910624</v>
          </cell>
          <cell r="C62797">
            <v>45955.430856481478</v>
          </cell>
          <cell r="D62797">
            <v>45955.448796296296</v>
          </cell>
        </row>
        <row r="62798">
          <cell r="B62798">
            <v>910668</v>
          </cell>
          <cell r="C62798">
            <v>45955.454606481479</v>
          </cell>
          <cell r="D62798">
            <v>45955.482847222222</v>
          </cell>
        </row>
        <row r="62799">
          <cell r="B62799">
            <v>910679</v>
          </cell>
          <cell r="C62799">
            <v>45955.459178240744</v>
          </cell>
          <cell r="D62799">
            <v>45955.474108796298</v>
          </cell>
        </row>
        <row r="62800">
          <cell r="B62800">
            <v>910687</v>
          </cell>
          <cell r="C62800">
            <v>45955.466793981483</v>
          </cell>
          <cell r="D62800">
            <v>45955.485613425924</v>
          </cell>
        </row>
        <row r="62801">
          <cell r="B62801">
            <v>910710</v>
          </cell>
          <cell r="C62801">
            <v>45955.490844907406</v>
          </cell>
          <cell r="D62801">
            <v>45955.499016203707</v>
          </cell>
        </row>
        <row r="62802">
          <cell r="B62802">
            <v>910718</v>
          </cell>
          <cell r="C62802">
            <v>45955.496574074074</v>
          </cell>
          <cell r="D62802">
            <v>45955.526689814818</v>
          </cell>
        </row>
        <row r="62803">
          <cell r="B62803">
            <v>910728</v>
          </cell>
          <cell r="C62803">
            <v>45955.503958333335</v>
          </cell>
          <cell r="D62803">
            <v>45955.529236111113</v>
          </cell>
        </row>
        <row r="62804">
          <cell r="B62804">
            <v>910730</v>
          </cell>
          <cell r="C62804">
            <v>45955.507280092592</v>
          </cell>
          <cell r="D62804">
            <v>45955.568738425929</v>
          </cell>
        </row>
        <row r="62805">
          <cell r="B62805">
            <v>910735</v>
          </cell>
          <cell r="C62805">
            <v>45955.520162037035</v>
          </cell>
          <cell r="D62805">
            <v>45955.535081018519</v>
          </cell>
        </row>
        <row r="62806">
          <cell r="B62806">
            <v>910740</v>
          </cell>
          <cell r="C62806">
            <v>45955.526400462964</v>
          </cell>
          <cell r="D62806">
            <v>45955.556226851855</v>
          </cell>
        </row>
        <row r="62807">
          <cell r="B62807">
            <v>910741</v>
          </cell>
          <cell r="C62807">
            <v>45955.531458333331</v>
          </cell>
          <cell r="D62807">
            <v>45955.570173611108</v>
          </cell>
        </row>
        <row r="62808">
          <cell r="B62808">
            <v>910746</v>
          </cell>
          <cell r="C62808">
            <v>45955.541331018518</v>
          </cell>
          <cell r="D62808">
            <v>45955.568530092591</v>
          </cell>
        </row>
        <row r="62809">
          <cell r="B62809">
            <v>910749</v>
          </cell>
          <cell r="C62809">
            <v>45955.552395833336</v>
          </cell>
          <cell r="D62809">
            <v>45955.57240740741</v>
          </cell>
        </row>
        <row r="62810">
          <cell r="B62810">
            <v>910754</v>
          </cell>
          <cell r="C62810">
            <v>45955.566319444442</v>
          </cell>
          <cell r="D62810">
            <v>45955.585694444446</v>
          </cell>
        </row>
        <row r="62811">
          <cell r="B62811">
            <v>910774</v>
          </cell>
          <cell r="C62811">
            <v>45955.587546296294</v>
          </cell>
          <cell r="D62811">
            <v>45955.627916666665</v>
          </cell>
        </row>
        <row r="62812">
          <cell r="B62812">
            <v>910783</v>
          </cell>
          <cell r="C62812">
            <v>45955.594247685185</v>
          </cell>
          <cell r="D62812">
            <v>45955.614895833336</v>
          </cell>
        </row>
        <row r="62813">
          <cell r="B62813">
            <v>910786</v>
          </cell>
          <cell r="C62813">
            <v>45955.597615740742</v>
          </cell>
          <cell r="D62813">
            <v>45955.651643518519</v>
          </cell>
        </row>
        <row r="62814">
          <cell r="B62814">
            <v>910792</v>
          </cell>
          <cell r="C62814">
            <v>45955.603865740741</v>
          </cell>
          <cell r="D62814">
            <v>45955.618541666663</v>
          </cell>
        </row>
        <row r="62815">
          <cell r="B62815">
            <v>910796</v>
          </cell>
          <cell r="C62815">
            <v>45955.607222222221</v>
          </cell>
          <cell r="D62815">
            <v>45955.656909722224</v>
          </cell>
        </row>
        <row r="62816">
          <cell r="B62816">
            <v>910810</v>
          </cell>
          <cell r="C62816">
            <v>45955.616516203707</v>
          </cell>
          <cell r="D62816">
            <v>45955.630381944444</v>
          </cell>
        </row>
        <row r="62817">
          <cell r="B62817">
            <v>910814</v>
          </cell>
          <cell r="C62817">
            <v>45955.622569444444</v>
          </cell>
          <cell r="D62817">
            <v>45955.641076388885</v>
          </cell>
        </row>
        <row r="62818">
          <cell r="B62818">
            <v>910823</v>
          </cell>
          <cell r="C62818">
            <v>45955.635439814818</v>
          </cell>
          <cell r="D62818">
            <v>45955.671400462961</v>
          </cell>
        </row>
        <row r="62819">
          <cell r="B62819">
            <v>910831</v>
          </cell>
          <cell r="C62819">
            <v>45955.645289351851</v>
          </cell>
          <cell r="D62819">
            <v>45955.678680555553</v>
          </cell>
        </row>
        <row r="62820">
          <cell r="B62820">
            <v>910837</v>
          </cell>
          <cell r="C62820">
            <v>45955.650208333333</v>
          </cell>
          <cell r="D62820">
            <v>45955.684074074074</v>
          </cell>
        </row>
        <row r="62821">
          <cell r="B62821">
            <v>910847</v>
          </cell>
          <cell r="C62821">
            <v>45955.662569444445</v>
          </cell>
          <cell r="D62821">
            <v>45955.692152777781</v>
          </cell>
        </row>
        <row r="62822">
          <cell r="B62822">
            <v>910856</v>
          </cell>
          <cell r="C62822">
            <v>45955.667928240742</v>
          </cell>
          <cell r="D62822">
            <v>45955.721319444441</v>
          </cell>
        </row>
        <row r="62823">
          <cell r="B62823">
            <v>910862</v>
          </cell>
          <cell r="C62823">
            <v>45955.675555555557</v>
          </cell>
          <cell r="D62823">
            <v>45955.739791666667</v>
          </cell>
        </row>
        <row r="62824">
          <cell r="B62824">
            <v>910876</v>
          </cell>
          <cell r="C62824">
            <v>45955.69599537037</v>
          </cell>
          <cell r="D62824">
            <v>45955.729664351849</v>
          </cell>
        </row>
        <row r="62825">
          <cell r="B62825">
            <v>910882</v>
          </cell>
          <cell r="C62825">
            <v>45955.708495370367</v>
          </cell>
          <cell r="D62825">
            <v>45955.752465277779</v>
          </cell>
        </row>
        <row r="62826">
          <cell r="B62826">
            <v>910890</v>
          </cell>
          <cell r="C62826">
            <v>45955.733391203707</v>
          </cell>
          <cell r="D62826">
            <v>45955.763564814813</v>
          </cell>
        </row>
        <row r="62827">
          <cell r="B62827">
            <v>910895</v>
          </cell>
          <cell r="C62827">
            <v>45955.746053240742</v>
          </cell>
          <cell r="D62827">
            <v>45955.764687499999</v>
          </cell>
        </row>
        <row r="62828">
          <cell r="B62828">
            <v>910896</v>
          </cell>
          <cell r="C62828">
            <v>45955.751805555556</v>
          </cell>
          <cell r="D62828">
            <v>45955.785636574074</v>
          </cell>
        </row>
        <row r="62829">
          <cell r="B62829">
            <v>910900</v>
          </cell>
          <cell r="C62829">
            <v>45955.762986111113</v>
          </cell>
          <cell r="D62829">
            <v>45955.801712962966</v>
          </cell>
        </row>
        <row r="62830">
          <cell r="B62830">
            <v>910901</v>
          </cell>
          <cell r="C62830">
            <v>45955.769965277781</v>
          </cell>
          <cell r="D62830">
            <v>45955.811273148145</v>
          </cell>
        </row>
        <row r="62831">
          <cell r="B62831">
            <v>910902</v>
          </cell>
          <cell r="C62831">
            <v>45955.780057870368</v>
          </cell>
          <cell r="D62831">
            <v>45955.815717592595</v>
          </cell>
        </row>
        <row r="62832">
          <cell r="B62832">
            <v>910903</v>
          </cell>
          <cell r="C62832">
            <v>45955.784884259258</v>
          </cell>
          <cell r="D62832">
            <v>45955.825208333335</v>
          </cell>
        </row>
        <row r="62833">
          <cell r="B62833">
            <v>910904</v>
          </cell>
          <cell r="C62833">
            <v>45955.790856481479</v>
          </cell>
          <cell r="D62833">
            <v>45955.836875000001</v>
          </cell>
        </row>
        <row r="62834">
          <cell r="B62834">
            <v>910905</v>
          </cell>
          <cell r="C62834">
            <v>45955.795370370368</v>
          </cell>
          <cell r="D62834">
            <v>45955.838009259256</v>
          </cell>
        </row>
        <row r="62835">
          <cell r="B62835">
            <v>910906</v>
          </cell>
          <cell r="C62835">
            <v>45955.807870370372</v>
          </cell>
          <cell r="D62835">
            <v>45955.831944444442</v>
          </cell>
        </row>
        <row r="62836">
          <cell r="B62836">
            <v>910907</v>
          </cell>
          <cell r="C62836">
            <v>45955.814791666664</v>
          </cell>
          <cell r="D62836">
            <v>45955.844282407408</v>
          </cell>
        </row>
        <row r="62837">
          <cell r="B62837">
            <v>910908</v>
          </cell>
          <cell r="C62837">
            <v>45955.819155092591</v>
          </cell>
          <cell r="D62837">
            <v>45955.856192129628</v>
          </cell>
        </row>
        <row r="62838">
          <cell r="B62838">
            <v>910911</v>
          </cell>
          <cell r="C62838">
            <v>45955.823182870372</v>
          </cell>
          <cell r="D62838">
            <v>45955.862743055557</v>
          </cell>
        </row>
        <row r="62839">
          <cell r="B62839">
            <v>910920</v>
          </cell>
          <cell r="C62839">
            <v>45955.835219907407</v>
          </cell>
          <cell r="D62839">
            <v>45955.875347222223</v>
          </cell>
        </row>
        <row r="62840">
          <cell r="B62840">
            <v>910926</v>
          </cell>
          <cell r="C62840">
            <v>45955.840520833335</v>
          </cell>
          <cell r="D62840">
            <v>45955.876238425924</v>
          </cell>
        </row>
        <row r="62841">
          <cell r="B62841">
            <v>910928</v>
          </cell>
          <cell r="C62841">
            <v>45955.845879629633</v>
          </cell>
          <cell r="D62841">
            <v>45955.909062500003</v>
          </cell>
        </row>
        <row r="62842">
          <cell r="B62842">
            <v>910929</v>
          </cell>
          <cell r="C62842">
            <v>45955.876446759263</v>
          </cell>
          <cell r="D62842">
            <v>45955.892638888887</v>
          </cell>
        </row>
        <row r="62843">
          <cell r="B62843">
            <v>910930</v>
          </cell>
          <cell r="C62843">
            <v>45955.879699074074</v>
          </cell>
          <cell r="D62843">
            <v>45955.919537037036</v>
          </cell>
        </row>
        <row r="62844">
          <cell r="B62844">
            <v>910931</v>
          </cell>
          <cell r="C62844">
            <v>45955.881365740737</v>
          </cell>
          <cell r="D62844">
            <v>45955.963622685187</v>
          </cell>
        </row>
        <row r="62845">
          <cell r="B62845">
            <v>910932</v>
          </cell>
          <cell r="C62845">
            <v>45955.902499999997</v>
          </cell>
          <cell r="D62845">
            <v>45955.949166666665</v>
          </cell>
        </row>
        <row r="62846">
          <cell r="B62846">
            <v>910933</v>
          </cell>
          <cell r="C62846">
            <v>45955.910034722219</v>
          </cell>
          <cell r="D62846">
            <v>45955.91920138889</v>
          </cell>
        </row>
        <row r="62847">
          <cell r="B62847">
            <v>910934</v>
          </cell>
          <cell r="C62847">
            <v>45955.923564814817</v>
          </cell>
          <cell r="D62847">
            <v>45955.959432870368</v>
          </cell>
        </row>
        <row r="62848">
          <cell r="B62848">
            <v>910935</v>
          </cell>
          <cell r="C62848">
            <v>45955.930717592593</v>
          </cell>
          <cell r="D62848">
            <v>45955.982800925929</v>
          </cell>
        </row>
        <row r="62849">
          <cell r="B62849">
            <v>910936</v>
          </cell>
          <cell r="C62849">
            <v>45955.938449074078</v>
          </cell>
          <cell r="D62849">
            <v>45955.96979166667</v>
          </cell>
        </row>
        <row r="62850">
          <cell r="B62850">
            <v>910937</v>
          </cell>
          <cell r="C62850">
            <v>45955.957789351851</v>
          </cell>
          <cell r="D62850">
            <v>45955.978344907409</v>
          </cell>
        </row>
        <row r="62851">
          <cell r="B62851">
            <v>910938</v>
          </cell>
          <cell r="C62851">
            <v>45955.970173611109</v>
          </cell>
          <cell r="D62851">
            <v>45956.055150462962</v>
          </cell>
        </row>
        <row r="62852">
          <cell r="B62852">
            <v>910939</v>
          </cell>
          <cell r="C62852">
            <v>45955.97519675926</v>
          </cell>
          <cell r="D62852">
            <v>45956.040856481479</v>
          </cell>
        </row>
        <row r="62853">
          <cell r="B62853">
            <v>910940</v>
          </cell>
          <cell r="C62853">
            <v>45956.01898148148</v>
          </cell>
          <cell r="D62853">
            <v>45956.037581018521</v>
          </cell>
        </row>
        <row r="62854">
          <cell r="B62854">
            <v>910941</v>
          </cell>
          <cell r="C62854">
            <v>45956.080995370372</v>
          </cell>
          <cell r="D62854">
            <v>45956.137569444443</v>
          </cell>
        </row>
        <row r="62855">
          <cell r="B62855">
            <v>910942</v>
          </cell>
          <cell r="C62855">
            <v>45956.148726851854</v>
          </cell>
          <cell r="D62855">
            <v>45956.177708333336</v>
          </cell>
        </row>
        <row r="62856">
          <cell r="B62856">
            <v>910943</v>
          </cell>
          <cell r="C62856">
            <v>45956.188599537039</v>
          </cell>
          <cell r="D62856">
            <v>45956.205462962964</v>
          </cell>
        </row>
        <row r="62857">
          <cell r="B62857">
            <v>910944</v>
          </cell>
          <cell r="C62857">
            <v>45956.199479166666</v>
          </cell>
          <cell r="D62857">
            <v>45956.247893518521</v>
          </cell>
        </row>
        <row r="62858">
          <cell r="B62858">
            <v>910953</v>
          </cell>
          <cell r="C62858">
            <v>45956.277256944442</v>
          </cell>
          <cell r="D62858">
            <v>45956.314953703702</v>
          </cell>
        </row>
        <row r="62859">
          <cell r="B62859">
            <v>910960</v>
          </cell>
          <cell r="C62859">
            <v>45956.296412037038</v>
          </cell>
          <cell r="D62859">
            <v>45956.336342592593</v>
          </cell>
        </row>
        <row r="62860">
          <cell r="B62860">
            <v>910983</v>
          </cell>
          <cell r="C62860">
            <v>45956.346979166665</v>
          </cell>
          <cell r="D62860">
            <v>45956.361041666663</v>
          </cell>
        </row>
        <row r="62861">
          <cell r="B62861">
            <v>910990</v>
          </cell>
          <cell r="C62861">
            <v>45956.358020833337</v>
          </cell>
          <cell r="D62861">
            <v>45956.377349537041</v>
          </cell>
        </row>
        <row r="62862">
          <cell r="B62862">
            <v>911009</v>
          </cell>
          <cell r="C62862">
            <v>45956.390486111108</v>
          </cell>
          <cell r="D62862">
            <v>45956.402349537035</v>
          </cell>
        </row>
        <row r="62863">
          <cell r="B62863">
            <v>911016</v>
          </cell>
          <cell r="C62863">
            <v>45956.400011574071</v>
          </cell>
          <cell r="D62863">
            <v>45956.42800925926</v>
          </cell>
        </row>
        <row r="62864">
          <cell r="B62864">
            <v>911019</v>
          </cell>
          <cell r="C62864">
            <v>45956.40421296296</v>
          </cell>
          <cell r="D62864">
            <v>45956.421168981484</v>
          </cell>
        </row>
        <row r="62865">
          <cell r="B62865">
            <v>911023</v>
          </cell>
          <cell r="C62865">
            <v>45956.407592592594</v>
          </cell>
          <cell r="D62865">
            <v>45956.456377314818</v>
          </cell>
        </row>
        <row r="62866">
          <cell r="B62866">
            <v>911029</v>
          </cell>
          <cell r="C62866">
            <v>45956.415856481479</v>
          </cell>
          <cell r="D62866">
            <v>45956.432835648149</v>
          </cell>
        </row>
        <row r="62867">
          <cell r="B62867">
            <v>911033</v>
          </cell>
          <cell r="C62867">
            <v>45956.418923611112</v>
          </cell>
          <cell r="D62867">
            <v>45956.4372337963</v>
          </cell>
        </row>
        <row r="62868">
          <cell r="B62868">
            <v>911037</v>
          </cell>
          <cell r="C62868">
            <v>45956.426759259259</v>
          </cell>
          <cell r="D62868">
            <v>45956.430787037039</v>
          </cell>
        </row>
        <row r="62869">
          <cell r="B62869">
            <v>911041</v>
          </cell>
          <cell r="C62869">
            <v>45956.433252314811</v>
          </cell>
          <cell r="D62869">
            <v>45956.444814814815</v>
          </cell>
        </row>
        <row r="62870">
          <cell r="B62870">
            <v>911043</v>
          </cell>
          <cell r="C62870">
            <v>45956.436180555553</v>
          </cell>
          <cell r="D62870">
            <v>45956.455810185187</v>
          </cell>
        </row>
        <row r="62871">
          <cell r="B62871">
            <v>911051</v>
          </cell>
          <cell r="C62871">
            <v>45956.450358796297</v>
          </cell>
          <cell r="D62871">
            <v>45956.465046296296</v>
          </cell>
        </row>
        <row r="62872">
          <cell r="B62872">
            <v>911063</v>
          </cell>
          <cell r="C62872">
            <v>45956.472777777781</v>
          </cell>
          <cell r="D62872">
            <v>45956.483344907407</v>
          </cell>
        </row>
        <row r="62873">
          <cell r="B62873">
            <v>911067</v>
          </cell>
          <cell r="C62873">
            <v>45956.477349537039</v>
          </cell>
          <cell r="D62873">
            <v>45956.496504629627</v>
          </cell>
        </row>
        <row r="62874">
          <cell r="B62874">
            <v>911072</v>
          </cell>
          <cell r="C62874">
            <v>45956.48847222222</v>
          </cell>
          <cell r="D62874">
            <v>45956.509212962963</v>
          </cell>
        </row>
        <row r="62875">
          <cell r="B62875">
            <v>911075</v>
          </cell>
          <cell r="C62875">
            <v>45956.491157407407</v>
          </cell>
          <cell r="D62875">
            <v>45956.501597222225</v>
          </cell>
        </row>
        <row r="62876">
          <cell r="B62876">
            <v>911076</v>
          </cell>
          <cell r="C62876">
            <v>45956.492303240739</v>
          </cell>
          <cell r="D62876">
            <v>45956.519884259258</v>
          </cell>
        </row>
        <row r="62877">
          <cell r="B62877">
            <v>911084</v>
          </cell>
          <cell r="C62877">
            <v>45956.530995370369</v>
          </cell>
          <cell r="D62877">
            <v>45956.567743055559</v>
          </cell>
        </row>
        <row r="62878">
          <cell r="B62878">
            <v>911086</v>
          </cell>
          <cell r="C62878">
            <v>45956.537893518522</v>
          </cell>
          <cell r="D62878">
            <v>45956.563634259262</v>
          </cell>
        </row>
        <row r="62879">
          <cell r="B62879">
            <v>911090</v>
          </cell>
          <cell r="C62879">
            <v>45956.544432870367</v>
          </cell>
          <cell r="D62879">
            <v>45956.562569444446</v>
          </cell>
        </row>
        <row r="62880">
          <cell r="B62880">
            <v>911094</v>
          </cell>
          <cell r="C62880">
            <v>45956.557210648149</v>
          </cell>
          <cell r="D62880">
            <v>45956.570011574076</v>
          </cell>
        </row>
        <row r="62881">
          <cell r="B62881">
            <v>911096</v>
          </cell>
          <cell r="C62881">
            <v>45956.565428240741</v>
          </cell>
          <cell r="D62881">
            <v>45956.57744212963</v>
          </cell>
        </row>
        <row r="62882">
          <cell r="B62882">
            <v>911101</v>
          </cell>
          <cell r="C62882">
            <v>45956.585798611108</v>
          </cell>
          <cell r="D62882">
            <v>45956.601921296293</v>
          </cell>
        </row>
        <row r="62883">
          <cell r="B62883">
            <v>911103</v>
          </cell>
          <cell r="C62883">
            <v>45956.591006944444</v>
          </cell>
          <cell r="D62883">
            <v>45956.61042824074</v>
          </cell>
        </row>
        <row r="62884">
          <cell r="B62884">
            <v>911106</v>
          </cell>
          <cell r="C62884">
            <v>45956.601064814815</v>
          </cell>
          <cell r="D62884">
            <v>45956.632407407407</v>
          </cell>
        </row>
        <row r="62885">
          <cell r="B62885">
            <v>911111</v>
          </cell>
          <cell r="C62885">
            <v>45956.615798611114</v>
          </cell>
          <cell r="D62885">
            <v>45956.641805555555</v>
          </cell>
        </row>
        <row r="62886">
          <cell r="B62886">
            <v>911112</v>
          </cell>
          <cell r="C62886">
            <v>45956.626006944447</v>
          </cell>
          <cell r="D62886">
            <v>45956.649664351855</v>
          </cell>
        </row>
        <row r="62887">
          <cell r="B62887">
            <v>911119</v>
          </cell>
          <cell r="C62887">
            <v>45956.657418981478</v>
          </cell>
          <cell r="D62887">
            <v>45956.66747685185</v>
          </cell>
        </row>
        <row r="62888">
          <cell r="B62888">
            <v>911121</v>
          </cell>
          <cell r="C62888">
            <v>45956.660185185188</v>
          </cell>
          <cell r="D62888">
            <v>45956.679074074076</v>
          </cell>
        </row>
        <row r="62889">
          <cell r="B62889">
            <v>911123</v>
          </cell>
          <cell r="C62889">
            <v>45956.662569444445</v>
          </cell>
          <cell r="D62889">
            <v>45956.698518518519</v>
          </cell>
        </row>
        <row r="62890">
          <cell r="B62890">
            <v>911125</v>
          </cell>
          <cell r="C62890">
            <v>45956.668877314813</v>
          </cell>
          <cell r="D62890">
            <v>45956.70884259259</v>
          </cell>
        </row>
        <row r="62891">
          <cell r="B62891">
            <v>911128</v>
          </cell>
          <cell r="C62891">
            <v>45956.672268518516</v>
          </cell>
          <cell r="D62891">
            <v>45956.736956018518</v>
          </cell>
        </row>
        <row r="62892">
          <cell r="B62892">
            <v>911131</v>
          </cell>
          <cell r="C62892">
            <v>45956.679305555554</v>
          </cell>
          <cell r="D62892">
            <v>45956.713194444441</v>
          </cell>
        </row>
        <row r="62893">
          <cell r="B62893">
            <v>911134</v>
          </cell>
          <cell r="C62893">
            <v>45956.68240740741</v>
          </cell>
          <cell r="D62893">
            <v>45956.727650462963</v>
          </cell>
        </row>
        <row r="62894">
          <cell r="B62894">
            <v>911135</v>
          </cell>
          <cell r="C62894">
            <v>45956.687060185184</v>
          </cell>
          <cell r="D62894">
            <v>45956.709074074075</v>
          </cell>
        </row>
        <row r="62895">
          <cell r="B62895">
            <v>911136</v>
          </cell>
          <cell r="C62895">
            <v>45956.689120370371</v>
          </cell>
          <cell r="D62895">
            <v>45956.730127314811</v>
          </cell>
        </row>
        <row r="62896">
          <cell r="B62896">
            <v>911137</v>
          </cell>
          <cell r="C62896">
            <v>45956.694224537037</v>
          </cell>
          <cell r="D62896">
            <v>45956.757534722223</v>
          </cell>
        </row>
        <row r="62897">
          <cell r="B62897">
            <v>911139</v>
          </cell>
          <cell r="C62897">
            <v>45956.695289351854</v>
          </cell>
          <cell r="D62897">
            <v>45956.737881944442</v>
          </cell>
        </row>
        <row r="62898">
          <cell r="B62898">
            <v>911141</v>
          </cell>
          <cell r="C62898">
            <v>45956.714803240742</v>
          </cell>
          <cell r="D62898">
            <v>45956.736145833333</v>
          </cell>
        </row>
        <row r="62899">
          <cell r="B62899">
            <v>911145</v>
          </cell>
          <cell r="C62899">
            <v>45956.729178240741</v>
          </cell>
          <cell r="D62899">
            <v>45956.75986111111</v>
          </cell>
        </row>
        <row r="62900">
          <cell r="B62900">
            <v>911148</v>
          </cell>
          <cell r="C62900">
            <v>45956.736689814818</v>
          </cell>
          <cell r="D62900">
            <v>45956.759930555556</v>
          </cell>
        </row>
        <row r="62901">
          <cell r="B62901">
            <v>911151</v>
          </cell>
          <cell r="C62901">
            <v>45956.744456018518</v>
          </cell>
          <cell r="D62901">
            <v>45956.772604166668</v>
          </cell>
        </row>
        <row r="62902">
          <cell r="B62902">
            <v>911152</v>
          </cell>
          <cell r="C62902">
            <v>45956.749884259261</v>
          </cell>
          <cell r="D62902">
            <v>45956.754328703704</v>
          </cell>
        </row>
        <row r="62903">
          <cell r="B62903">
            <v>911153</v>
          </cell>
          <cell r="C62903">
            <v>45956.754305555558</v>
          </cell>
          <cell r="D62903">
            <v>45956.831296296295</v>
          </cell>
        </row>
        <row r="62904">
          <cell r="B62904">
            <v>911156</v>
          </cell>
          <cell r="C62904">
            <v>45956.760439814818</v>
          </cell>
          <cell r="D62904">
            <v>45956.784317129626</v>
          </cell>
        </row>
        <row r="62905">
          <cell r="B62905">
            <v>911158</v>
          </cell>
          <cell r="C62905">
            <v>45956.784756944442</v>
          </cell>
          <cell r="D62905">
            <v>45956.829444444447</v>
          </cell>
        </row>
        <row r="62906">
          <cell r="B62906">
            <v>911159</v>
          </cell>
          <cell r="C62906">
            <v>45956.8127662037</v>
          </cell>
          <cell r="D62906">
            <v>45956.843113425923</v>
          </cell>
        </row>
        <row r="62907">
          <cell r="B62907">
            <v>911160</v>
          </cell>
          <cell r="C62907">
            <v>45956.823020833333</v>
          </cell>
          <cell r="D62907">
            <v>45956.863715277781</v>
          </cell>
        </row>
        <row r="62908">
          <cell r="B62908">
            <v>911161</v>
          </cell>
          <cell r="C62908">
            <v>45956.843784722223</v>
          </cell>
          <cell r="D62908">
            <v>45956.864189814813</v>
          </cell>
        </row>
        <row r="62909">
          <cell r="B62909">
            <v>911162</v>
          </cell>
          <cell r="C62909">
            <v>45956.853877314818</v>
          </cell>
          <cell r="D62909">
            <v>45956.895219907405</v>
          </cell>
        </row>
        <row r="62910">
          <cell r="B62910">
            <v>911163</v>
          </cell>
          <cell r="C62910">
            <v>45956.856087962966</v>
          </cell>
          <cell r="D62910">
            <v>45956.87939814815</v>
          </cell>
        </row>
        <row r="62911">
          <cell r="B62911">
            <v>911164</v>
          </cell>
          <cell r="C62911">
            <v>45956.890706018516</v>
          </cell>
          <cell r="D62911">
            <v>45956.919629629629</v>
          </cell>
        </row>
        <row r="62912">
          <cell r="B62912">
            <v>911165</v>
          </cell>
          <cell r="C62912">
            <v>45956.915335648147</v>
          </cell>
          <cell r="D62912">
            <v>45956.936643518522</v>
          </cell>
        </row>
        <row r="62913">
          <cell r="B62913">
            <v>911166</v>
          </cell>
          <cell r="C62913">
            <v>45956.926435185182</v>
          </cell>
          <cell r="D62913">
            <v>45956.950312499997</v>
          </cell>
        </row>
        <row r="62914">
          <cell r="B62914">
            <v>911167</v>
          </cell>
          <cell r="C62914">
            <v>45956.985937500001</v>
          </cell>
          <cell r="D62914">
            <v>45957.00476851852</v>
          </cell>
        </row>
        <row r="62915">
          <cell r="B62915">
            <v>911168</v>
          </cell>
          <cell r="C62915">
            <v>45957.002430555556</v>
          </cell>
          <cell r="D62915">
            <v>45957.040555555555</v>
          </cell>
        </row>
        <row r="62916">
          <cell r="B62916">
            <v>911169</v>
          </cell>
          <cell r="C62916">
            <v>45957.064652777779</v>
          </cell>
          <cell r="D62916">
            <v>45957.086643518516</v>
          </cell>
        </row>
        <row r="62917">
          <cell r="B62917">
            <v>911170</v>
          </cell>
          <cell r="C62917">
            <v>45957.162800925929</v>
          </cell>
          <cell r="D62917">
            <v>45957.181875000002</v>
          </cell>
        </row>
        <row r="62918">
          <cell r="B62918">
            <v>911171</v>
          </cell>
          <cell r="C62918">
            <v>45957.172824074078</v>
          </cell>
          <cell r="D62918">
            <v>45957.195810185185</v>
          </cell>
        </row>
        <row r="62919">
          <cell r="B62919">
            <v>911230</v>
          </cell>
          <cell r="C62919">
            <v>45957.275092592594</v>
          </cell>
          <cell r="D62919">
            <v>45957.311296296299</v>
          </cell>
        </row>
        <row r="62920">
          <cell r="B62920">
            <v>911264</v>
          </cell>
          <cell r="C62920">
            <v>45957.289837962962</v>
          </cell>
          <cell r="D62920">
            <v>45957.315439814818</v>
          </cell>
        </row>
        <row r="62921">
          <cell r="B62921">
            <v>911277</v>
          </cell>
          <cell r="C62921">
            <v>45957.293796296297</v>
          </cell>
          <cell r="D62921">
            <v>45957.323946759258</v>
          </cell>
        </row>
        <row r="62922">
          <cell r="B62922">
            <v>911287</v>
          </cell>
          <cell r="C62922">
            <v>45957.296423611115</v>
          </cell>
          <cell r="D62922">
            <v>45957.342210648145</v>
          </cell>
        </row>
        <row r="62923">
          <cell r="B62923">
            <v>911309</v>
          </cell>
          <cell r="C62923">
            <v>45957.303703703707</v>
          </cell>
          <cell r="D62923">
            <v>45957.325578703705</v>
          </cell>
        </row>
        <row r="62924">
          <cell r="B62924">
            <v>911316</v>
          </cell>
          <cell r="C62924">
            <v>45957.306550925925</v>
          </cell>
          <cell r="D62924">
            <v>45957.340208333335</v>
          </cell>
        </row>
        <row r="62925">
          <cell r="B62925">
            <v>911326</v>
          </cell>
          <cell r="C62925">
            <v>45957.310937499999</v>
          </cell>
          <cell r="D62925">
            <v>45957.357106481482</v>
          </cell>
        </row>
        <row r="62926">
          <cell r="B62926">
            <v>911333</v>
          </cell>
          <cell r="C62926">
            <v>45957.312245370369</v>
          </cell>
          <cell r="D62926">
            <v>45957.351724537039</v>
          </cell>
        </row>
        <row r="62927">
          <cell r="B62927">
            <v>911378</v>
          </cell>
          <cell r="C62927">
            <v>45957.330497685187</v>
          </cell>
          <cell r="D62927">
            <v>45957.361944444441</v>
          </cell>
        </row>
        <row r="62928">
          <cell r="B62928">
            <v>911387</v>
          </cell>
          <cell r="C62928">
            <v>45957.333113425928</v>
          </cell>
          <cell r="D62928">
            <v>45957.375277777777</v>
          </cell>
        </row>
        <row r="62929">
          <cell r="B62929">
            <v>911396</v>
          </cell>
          <cell r="C62929">
            <v>45957.337164351855</v>
          </cell>
          <cell r="D62929">
            <v>45957.384085648147</v>
          </cell>
        </row>
        <row r="62930">
          <cell r="B62930">
            <v>911405</v>
          </cell>
          <cell r="C62930">
            <v>45957.341956018521</v>
          </cell>
          <cell r="D62930">
            <v>45957.398460648146</v>
          </cell>
        </row>
        <row r="62931">
          <cell r="B62931">
            <v>911417</v>
          </cell>
          <cell r="C62931">
            <v>45957.346967592595</v>
          </cell>
          <cell r="D62931">
            <v>45957.398287037038</v>
          </cell>
        </row>
        <row r="62932">
          <cell r="B62932">
            <v>911423</v>
          </cell>
          <cell r="C62932">
            <v>45957.349606481483</v>
          </cell>
          <cell r="D62932">
            <v>45957.423483796294</v>
          </cell>
        </row>
        <row r="62933">
          <cell r="B62933">
            <v>911441</v>
          </cell>
          <cell r="C62933">
            <v>45957.355451388888</v>
          </cell>
          <cell r="D62933">
            <v>45957.444768518515</v>
          </cell>
        </row>
        <row r="62934">
          <cell r="B62934">
            <v>911451</v>
          </cell>
          <cell r="C62934">
            <v>45957.358425925922</v>
          </cell>
          <cell r="D62934">
            <v>45957.390243055554</v>
          </cell>
        </row>
        <row r="62935">
          <cell r="B62935">
            <v>911470</v>
          </cell>
          <cell r="C62935">
            <v>45957.364791666667</v>
          </cell>
          <cell r="D62935">
            <v>45957.409386574072</v>
          </cell>
        </row>
        <row r="62936">
          <cell r="B62936">
            <v>911480</v>
          </cell>
          <cell r="C62936">
            <v>45957.36891203704</v>
          </cell>
          <cell r="D62936">
            <v>45957.412094907406</v>
          </cell>
        </row>
        <row r="62937">
          <cell r="B62937">
            <v>911492</v>
          </cell>
          <cell r="C62937">
            <v>45957.375127314815</v>
          </cell>
          <cell r="D62937">
            <v>45957.427662037036</v>
          </cell>
        </row>
        <row r="62938">
          <cell r="B62938">
            <v>911498</v>
          </cell>
          <cell r="C62938">
            <v>45957.377187500002</v>
          </cell>
          <cell r="D62938">
            <v>45957.432430555556</v>
          </cell>
        </row>
        <row r="62939">
          <cell r="B62939">
            <v>911507</v>
          </cell>
          <cell r="C62939">
            <v>45957.379293981481</v>
          </cell>
          <cell r="D62939">
            <v>45957.439780092594</v>
          </cell>
        </row>
        <row r="62940">
          <cell r="B62940">
            <v>911522</v>
          </cell>
          <cell r="C62940">
            <v>45957.384814814817</v>
          </cell>
          <cell r="D62940">
            <v>45957.441006944442</v>
          </cell>
        </row>
        <row r="62941">
          <cell r="B62941">
            <v>911529</v>
          </cell>
          <cell r="C62941">
            <v>45957.386759259258</v>
          </cell>
          <cell r="D62941">
            <v>45957.486747685187</v>
          </cell>
        </row>
        <row r="62942">
          <cell r="B62942">
            <v>911539</v>
          </cell>
          <cell r="C62942">
            <v>45957.389594907407</v>
          </cell>
          <cell r="D62942">
            <v>45957.439340277779</v>
          </cell>
        </row>
        <row r="62943">
          <cell r="B62943">
            <v>911553</v>
          </cell>
          <cell r="C62943">
            <v>45957.395451388889</v>
          </cell>
          <cell r="D62943">
            <v>45957.445949074077</v>
          </cell>
        </row>
        <row r="62944">
          <cell r="B62944">
            <v>911557</v>
          </cell>
          <cell r="C62944">
            <v>45957.396956018521</v>
          </cell>
          <cell r="D62944">
            <v>45957.463946759257</v>
          </cell>
        </row>
        <row r="62945">
          <cell r="B62945">
            <v>911565</v>
          </cell>
          <cell r="C62945">
            <v>45957.39984953704</v>
          </cell>
          <cell r="D62945">
            <v>45957.426574074074</v>
          </cell>
        </row>
        <row r="62946">
          <cell r="B62946">
            <v>911582</v>
          </cell>
          <cell r="C62946">
            <v>45957.405740740738</v>
          </cell>
          <cell r="D62946">
            <v>45957.462743055556</v>
          </cell>
        </row>
        <row r="62947">
          <cell r="B62947">
            <v>911594</v>
          </cell>
          <cell r="C62947">
            <v>45957.412824074076</v>
          </cell>
          <cell r="D62947">
            <v>45957.466423611113</v>
          </cell>
        </row>
        <row r="62948">
          <cell r="B62948">
            <v>911602</v>
          </cell>
          <cell r="C62948">
            <v>45957.413842592592</v>
          </cell>
          <cell r="D62948">
            <v>45957.440347222226</v>
          </cell>
        </row>
        <row r="62949">
          <cell r="B62949">
            <v>911610</v>
          </cell>
          <cell r="C62949">
            <v>45957.416261574072</v>
          </cell>
          <cell r="D62949">
            <v>45957.468981481485</v>
          </cell>
        </row>
        <row r="62950">
          <cell r="B62950">
            <v>911620</v>
          </cell>
          <cell r="C62950">
            <v>45957.421331018515</v>
          </cell>
          <cell r="D62950">
            <v>45957.475416666668</v>
          </cell>
        </row>
        <row r="62951">
          <cell r="B62951">
            <v>911627</v>
          </cell>
          <cell r="C62951">
            <v>45957.425381944442</v>
          </cell>
          <cell r="D62951">
            <v>45957.473298611112</v>
          </cell>
        </row>
        <row r="62952">
          <cell r="B62952">
            <v>911640</v>
          </cell>
          <cell r="C62952">
            <v>45957.422835648147</v>
          </cell>
          <cell r="D62952">
            <v>45957.45616898148</v>
          </cell>
        </row>
        <row r="62953">
          <cell r="B62953">
            <v>911658</v>
          </cell>
          <cell r="C62953">
            <v>45957.434652777774</v>
          </cell>
          <cell r="D62953">
            <v>45957.495937500003</v>
          </cell>
        </row>
        <row r="62954">
          <cell r="B62954">
            <v>911668</v>
          </cell>
          <cell r="C62954">
            <v>45957.439976851849</v>
          </cell>
          <cell r="D62954">
            <v>45957.489548611113</v>
          </cell>
        </row>
        <row r="62955">
          <cell r="B62955">
            <v>911677</v>
          </cell>
          <cell r="C62955">
            <v>45957.444606481484</v>
          </cell>
          <cell r="D62955">
            <v>45957.470243055555</v>
          </cell>
        </row>
        <row r="62956">
          <cell r="B62956">
            <v>911683</v>
          </cell>
          <cell r="C62956">
            <v>45957.447384259256</v>
          </cell>
          <cell r="D62956">
            <v>45957.47828703704</v>
          </cell>
        </row>
        <row r="62957">
          <cell r="B62957">
            <v>911690</v>
          </cell>
          <cell r="C62957">
            <v>45957.451990740738</v>
          </cell>
          <cell r="D62957">
            <v>45957.488564814812</v>
          </cell>
        </row>
        <row r="62958">
          <cell r="B62958">
            <v>911694</v>
          </cell>
          <cell r="C62958">
            <v>45957.453287037039</v>
          </cell>
          <cell r="D62958">
            <v>45957.492361111108</v>
          </cell>
        </row>
        <row r="62959">
          <cell r="B62959">
            <v>911698</v>
          </cell>
          <cell r="C62959">
            <v>45957.454699074071</v>
          </cell>
          <cell r="D62959">
            <v>45957.515729166669</v>
          </cell>
        </row>
        <row r="62960">
          <cell r="B62960">
            <v>911700</v>
          </cell>
          <cell r="C62960">
            <v>45957.456550925926</v>
          </cell>
          <cell r="D62960">
            <v>45957.51326388889</v>
          </cell>
        </row>
        <row r="62961">
          <cell r="B62961">
            <v>911706</v>
          </cell>
          <cell r="C62961">
            <v>45957.457106481481</v>
          </cell>
          <cell r="D62961">
            <v>45957.497361111113</v>
          </cell>
        </row>
        <row r="62962">
          <cell r="B62962">
            <v>911707</v>
          </cell>
          <cell r="C62962">
            <v>45957.457546296297</v>
          </cell>
          <cell r="D62962">
            <v>45957.505509259259</v>
          </cell>
        </row>
        <row r="62963">
          <cell r="B62963">
            <v>911720</v>
          </cell>
          <cell r="C62963">
            <v>45957.460115740738</v>
          </cell>
          <cell r="D62963">
            <v>45957.517465277779</v>
          </cell>
        </row>
        <row r="62964">
          <cell r="B62964">
            <v>911723</v>
          </cell>
          <cell r="C62964">
            <v>45957.462488425925</v>
          </cell>
          <cell r="D62964">
            <v>45957.505393518521</v>
          </cell>
        </row>
        <row r="62965">
          <cell r="B62965" t="str">
            <v>(en blanco)</v>
          </cell>
          <cell r="C62965" t="str">
            <v>(en blanco)</v>
          </cell>
          <cell r="D62965" t="str">
            <v>(en blanco)</v>
          </cell>
        </row>
        <row r="66362">
          <cell r="B66362">
            <v>917099</v>
          </cell>
          <cell r="C66362">
            <v>45965.493888888886</v>
          </cell>
          <cell r="D66362">
            <v>45965.523587962962</v>
          </cell>
        </row>
        <row r="66363">
          <cell r="B66363">
            <v>916405</v>
          </cell>
          <cell r="C66363">
            <v>45964.504328703704</v>
          </cell>
          <cell r="D66363">
            <v>45964.541261574072</v>
          </cell>
        </row>
        <row r="66364">
          <cell r="B66364">
            <v>911903</v>
          </cell>
          <cell r="C66364">
            <v>45957.538900462961</v>
          </cell>
          <cell r="D66364">
            <v>45957.570937500001</v>
          </cell>
        </row>
        <row r="66365">
          <cell r="B66365">
            <v>914220</v>
          </cell>
          <cell r="C66365">
            <v>45960.026608796295</v>
          </cell>
          <cell r="D66365">
            <v>45960.048263888886</v>
          </cell>
        </row>
        <row r="66366">
          <cell r="B66366">
            <v>917380</v>
          </cell>
          <cell r="C66366">
            <v>45965.727314814816</v>
          </cell>
          <cell r="D66366">
            <v>45965.767025462963</v>
          </cell>
        </row>
        <row r="66367">
          <cell r="B66367">
            <v>916270</v>
          </cell>
          <cell r="C66367">
            <v>45963.690115740741</v>
          </cell>
          <cell r="D66367">
            <v>45963.728761574072</v>
          </cell>
        </row>
        <row r="66368">
          <cell r="B66368">
            <v>913329</v>
          </cell>
          <cell r="C66368">
            <v>45959.229733796295</v>
          </cell>
          <cell r="D66368">
            <v>45959.266643518517</v>
          </cell>
        </row>
        <row r="66369">
          <cell r="B66369">
            <v>916494</v>
          </cell>
          <cell r="C66369">
            <v>45964.675671296296</v>
          </cell>
          <cell r="D66369">
            <v>45964.76253472222</v>
          </cell>
        </row>
        <row r="66370">
          <cell r="B66370">
            <v>916104</v>
          </cell>
          <cell r="C66370">
            <v>45962.920601851853</v>
          </cell>
          <cell r="D66370">
            <v>45962.981157407405</v>
          </cell>
        </row>
        <row r="66371">
          <cell r="B66371">
            <v>918134</v>
          </cell>
          <cell r="C66371">
            <v>45966.575729166667</v>
          </cell>
          <cell r="D66371">
            <v>45966.59171296296</v>
          </cell>
        </row>
        <row r="66372">
          <cell r="B66372">
            <v>916983</v>
          </cell>
          <cell r="C66372">
            <v>45965.427997685183</v>
          </cell>
          <cell r="D66372">
            <v>45965.501099537039</v>
          </cell>
        </row>
        <row r="66373">
          <cell r="B66373">
            <v>913893</v>
          </cell>
          <cell r="C66373">
            <v>45959.553495370368</v>
          </cell>
          <cell r="D66373">
            <v>45959.609282407408</v>
          </cell>
        </row>
        <row r="66374">
          <cell r="B66374">
            <v>916287</v>
          </cell>
          <cell r="C66374">
            <v>45963.814895833333</v>
          </cell>
          <cell r="D66374">
            <v>45963.853668981479</v>
          </cell>
        </row>
        <row r="66375">
          <cell r="B66375">
            <v>916063</v>
          </cell>
          <cell r="C66375">
            <v>45962.656354166669</v>
          </cell>
          <cell r="D66375">
            <v>45962.716180555559</v>
          </cell>
        </row>
        <row r="66376">
          <cell r="B66376">
            <v>916054</v>
          </cell>
          <cell r="C66376">
            <v>45962.638831018521</v>
          </cell>
          <cell r="D66376">
            <v>45962.663321759261</v>
          </cell>
        </row>
        <row r="66377">
          <cell r="B66377">
            <v>918524</v>
          </cell>
          <cell r="C66377">
            <v>45967.288391203707</v>
          </cell>
          <cell r="D66377">
            <v>45967.320509259262</v>
          </cell>
        </row>
        <row r="66378">
          <cell r="B66378">
            <v>915097</v>
          </cell>
          <cell r="C66378">
            <v>45960.730532407404</v>
          </cell>
          <cell r="D66378">
            <v>45960.798159722224</v>
          </cell>
        </row>
        <row r="66379">
          <cell r="B66379">
            <v>912840</v>
          </cell>
          <cell r="C66379">
            <v>45958.478090277778</v>
          </cell>
          <cell r="D66379">
            <v>45958.511261574073</v>
          </cell>
        </row>
        <row r="66380">
          <cell r="B66380">
            <v>916147</v>
          </cell>
          <cell r="C66380">
            <v>45963.327766203707</v>
          </cell>
          <cell r="D66380">
            <v>45963.357511574075</v>
          </cell>
        </row>
        <row r="66381">
          <cell r="B66381">
            <v>912922</v>
          </cell>
          <cell r="C66381">
            <v>45958.513819444444</v>
          </cell>
          <cell r="D66381">
            <v>45958.56585648148</v>
          </cell>
        </row>
        <row r="66382">
          <cell r="B66382">
            <v>916296</v>
          </cell>
          <cell r="C66382">
            <v>45964.065474537034</v>
          </cell>
          <cell r="D66382">
            <v>45964.092372685183</v>
          </cell>
        </row>
        <row r="66383">
          <cell r="B66383">
            <v>913320</v>
          </cell>
          <cell r="C66383">
            <v>45958.928252314814</v>
          </cell>
          <cell r="D66383">
            <v>45958.976388888892</v>
          </cell>
        </row>
        <row r="66384">
          <cell r="B66384">
            <v>916337</v>
          </cell>
          <cell r="C66384">
            <v>45964.372662037036</v>
          </cell>
          <cell r="D66384">
            <v>45964.388796296298</v>
          </cell>
        </row>
        <row r="66385">
          <cell r="B66385">
            <v>916274</v>
          </cell>
          <cell r="C66385">
            <v>45963.720497685186</v>
          </cell>
          <cell r="D66385">
            <v>45963.744768518518</v>
          </cell>
        </row>
        <row r="66386">
          <cell r="B66386">
            <v>919417</v>
          </cell>
          <cell r="C66386">
            <v>45967.744675925926</v>
          </cell>
          <cell r="D66386">
            <v>45967.771111111113</v>
          </cell>
        </row>
        <row r="66387">
          <cell r="B66387">
            <v>915112</v>
          </cell>
          <cell r="C66387">
            <v>45960.829050925924</v>
          </cell>
          <cell r="D66387">
            <v>45960.863368055558</v>
          </cell>
        </row>
        <row r="66388">
          <cell r="B66388">
            <v>916528</v>
          </cell>
          <cell r="C66388">
            <v>45964.769872685189</v>
          </cell>
          <cell r="D66388">
            <v>45964.803032407406</v>
          </cell>
        </row>
        <row r="66389">
          <cell r="B66389">
            <v>917413</v>
          </cell>
          <cell r="C66389">
            <v>45966.168854166666</v>
          </cell>
          <cell r="D66389">
            <v>45966.224814814814</v>
          </cell>
        </row>
        <row r="66390">
          <cell r="B66390">
            <v>914724</v>
          </cell>
          <cell r="C66390">
            <v>45960.46534722222</v>
          </cell>
          <cell r="D66390">
            <v>45960.507430555554</v>
          </cell>
        </row>
        <row r="66391">
          <cell r="B66391">
            <v>916084</v>
          </cell>
          <cell r="C66391">
            <v>45962.766157407408</v>
          </cell>
          <cell r="D66391">
            <v>45962.836076388892</v>
          </cell>
        </row>
        <row r="66392">
          <cell r="B66392">
            <v>915121</v>
          </cell>
          <cell r="C66392">
            <v>45960.990370370368</v>
          </cell>
          <cell r="D66392">
            <v>45961.02144675926</v>
          </cell>
        </row>
        <row r="66393">
          <cell r="B66393">
            <v>918335</v>
          </cell>
          <cell r="C66393">
            <v>45966.668877314813</v>
          </cell>
          <cell r="D66393">
            <v>45966.705289351848</v>
          </cell>
        </row>
        <row r="66394">
          <cell r="B66394">
            <v>916118</v>
          </cell>
          <cell r="C66394">
            <v>45963.159050925926</v>
          </cell>
          <cell r="D66394">
            <v>45963.221724537034</v>
          </cell>
        </row>
        <row r="66395">
          <cell r="B66395">
            <v>916100</v>
          </cell>
          <cell r="C66395">
            <v>45962.901296296295</v>
          </cell>
          <cell r="D66395">
            <v>45962.947511574072</v>
          </cell>
        </row>
        <row r="66396">
          <cell r="B66396">
            <v>916080</v>
          </cell>
          <cell r="C66396">
            <v>45962.737962962965</v>
          </cell>
          <cell r="D66396">
            <v>45962.787245370368</v>
          </cell>
        </row>
        <row r="66397">
          <cell r="B66397">
            <v>915710</v>
          </cell>
          <cell r="C66397">
            <v>45961.742129629631</v>
          </cell>
          <cell r="D66397">
            <v>45961.794189814813</v>
          </cell>
        </row>
        <row r="66398">
          <cell r="B66398">
            <v>916290</v>
          </cell>
          <cell r="C66398">
            <v>45963.857268518521</v>
          </cell>
          <cell r="D66398">
            <v>45963.873668981483</v>
          </cell>
        </row>
        <row r="66399">
          <cell r="B66399">
            <v>912323</v>
          </cell>
          <cell r="C66399">
            <v>45958.028113425928</v>
          </cell>
          <cell r="D66399">
            <v>45958.058645833335</v>
          </cell>
        </row>
        <row r="66400">
          <cell r="B66400">
            <v>917401</v>
          </cell>
          <cell r="C66400">
            <v>45965.840937499997</v>
          </cell>
          <cell r="D66400">
            <v>45965.890462962961</v>
          </cell>
        </row>
        <row r="66401">
          <cell r="B66401">
            <v>916267</v>
          </cell>
          <cell r="C66401">
            <v>45963.675185185188</v>
          </cell>
          <cell r="D66401">
            <v>45963.723032407404</v>
          </cell>
        </row>
        <row r="66402">
          <cell r="B66402">
            <v>917654</v>
          </cell>
          <cell r="C66402">
            <v>45966.339699074073</v>
          </cell>
          <cell r="D66402">
            <v>45966.378703703704</v>
          </cell>
        </row>
        <row r="66403">
          <cell r="B66403">
            <v>918284</v>
          </cell>
          <cell r="C66403">
            <v>45966.646423611113</v>
          </cell>
          <cell r="D66403">
            <v>45966.705555555556</v>
          </cell>
        </row>
        <row r="66404">
          <cell r="B66404">
            <v>915124</v>
          </cell>
          <cell r="C66404">
            <v>45961.15552083333</v>
          </cell>
          <cell r="D66404">
            <v>45961.168796296297</v>
          </cell>
        </row>
        <row r="66405">
          <cell r="B66405">
            <v>913407</v>
          </cell>
          <cell r="C66405">
            <v>45959.277106481481</v>
          </cell>
          <cell r="D66405">
            <v>45959.326944444445</v>
          </cell>
        </row>
        <row r="66406">
          <cell r="B66406">
            <v>915631</v>
          </cell>
          <cell r="C66406">
            <v>45961.612349537034</v>
          </cell>
          <cell r="D66406">
            <v>45961.628449074073</v>
          </cell>
        </row>
        <row r="66407">
          <cell r="B66407">
            <v>917065</v>
          </cell>
          <cell r="C66407">
            <v>45965.469733796293</v>
          </cell>
          <cell r="D66407">
            <v>45965.494571759256</v>
          </cell>
        </row>
        <row r="66408">
          <cell r="B66408">
            <v>916350</v>
          </cell>
          <cell r="C66408">
            <v>45964.387696759259</v>
          </cell>
          <cell r="D66408">
            <v>45964.414224537039</v>
          </cell>
        </row>
        <row r="66409">
          <cell r="B66409">
            <v>915111</v>
          </cell>
          <cell r="C66409">
            <v>45960.818379629629</v>
          </cell>
          <cell r="D66409">
            <v>45960.84815972222</v>
          </cell>
        </row>
        <row r="66410">
          <cell r="B66410">
            <v>918834</v>
          </cell>
          <cell r="C66410">
            <v>45967.39671296296</v>
          </cell>
          <cell r="D66410">
            <v>45967.437025462961</v>
          </cell>
        </row>
        <row r="66411">
          <cell r="B66411">
            <v>914410</v>
          </cell>
          <cell r="C66411">
            <v>45960.322442129633</v>
          </cell>
          <cell r="D66411">
            <v>45960.405821759261</v>
          </cell>
        </row>
        <row r="66412">
          <cell r="B66412">
            <v>916111</v>
          </cell>
          <cell r="C66412">
            <v>45963.069097222222</v>
          </cell>
          <cell r="D66412">
            <v>45963.138182870367</v>
          </cell>
        </row>
        <row r="66413">
          <cell r="B66413">
            <v>912918</v>
          </cell>
          <cell r="C66413">
            <v>45958.511805555558</v>
          </cell>
          <cell r="D66413">
            <v>45958.574004629627</v>
          </cell>
        </row>
        <row r="66414">
          <cell r="B66414">
            <v>917685</v>
          </cell>
          <cell r="C66414">
            <v>45966.348935185182</v>
          </cell>
          <cell r="D66414">
            <v>45966.397789351853</v>
          </cell>
        </row>
        <row r="66415">
          <cell r="B66415">
            <v>916271</v>
          </cell>
          <cell r="C66415">
            <v>45963.694502314815</v>
          </cell>
          <cell r="D66415">
            <v>45963.75403935185</v>
          </cell>
        </row>
        <row r="66416">
          <cell r="B66416">
            <v>913010</v>
          </cell>
          <cell r="C66416">
            <v>45958.56627314815</v>
          </cell>
          <cell r="D66416">
            <v>45958.65148148148</v>
          </cell>
        </row>
        <row r="66417">
          <cell r="B66417">
            <v>916136</v>
          </cell>
          <cell r="C66417">
            <v>45963.304803240739</v>
          </cell>
          <cell r="D66417">
            <v>45963.336562500001</v>
          </cell>
        </row>
        <row r="66418">
          <cell r="B66418">
            <v>912837</v>
          </cell>
          <cell r="C66418">
            <v>45958.476145833331</v>
          </cell>
          <cell r="D66418">
            <v>45958.498923611114</v>
          </cell>
        </row>
        <row r="66419">
          <cell r="B66419">
            <v>915618</v>
          </cell>
          <cell r="C66419">
            <v>45961.603541666664</v>
          </cell>
          <cell r="D66419">
            <v>45961.636018518519</v>
          </cell>
        </row>
        <row r="66420">
          <cell r="B66420">
            <v>916896</v>
          </cell>
          <cell r="C66420">
            <v>45965.391168981485</v>
          </cell>
          <cell r="D66420">
            <v>45965.407384259262</v>
          </cell>
        </row>
        <row r="66421">
          <cell r="B66421">
            <v>913151</v>
          </cell>
          <cell r="C66421">
            <v>45958.629560185182</v>
          </cell>
          <cell r="D66421">
            <v>45958.750520833331</v>
          </cell>
        </row>
        <row r="66422">
          <cell r="B66422">
            <v>918900</v>
          </cell>
          <cell r="C66422">
            <v>45967.425300925926</v>
          </cell>
          <cell r="D66422">
            <v>45967.452615740738</v>
          </cell>
        </row>
        <row r="66423">
          <cell r="B66423">
            <v>918389</v>
          </cell>
          <cell r="C66423">
            <v>45966.710706018515</v>
          </cell>
          <cell r="D66423">
            <v>45966.819699074076</v>
          </cell>
        </row>
        <row r="66424">
          <cell r="B66424">
            <v>918141</v>
          </cell>
          <cell r="C66424">
            <v>45966.580717592595</v>
          </cell>
          <cell r="D66424">
            <v>45966.688726851855</v>
          </cell>
        </row>
        <row r="66425">
          <cell r="B66425">
            <v>917629</v>
          </cell>
          <cell r="C66425">
            <v>45966.333171296297</v>
          </cell>
          <cell r="D66425">
            <v>45966.36445601852</v>
          </cell>
        </row>
        <row r="66426">
          <cell r="B66426">
            <v>912972</v>
          </cell>
          <cell r="C66426">
            <v>45958.546435185184</v>
          </cell>
          <cell r="D66426">
            <v>45958.594398148147</v>
          </cell>
        </row>
        <row r="66427">
          <cell r="B66427">
            <v>915113</v>
          </cell>
          <cell r="C66427">
            <v>45960.830694444441</v>
          </cell>
          <cell r="D66427">
            <v>45960.881122685183</v>
          </cell>
        </row>
        <row r="66428">
          <cell r="B66428">
            <v>911956</v>
          </cell>
          <cell r="C66428">
            <v>45957.581597222219</v>
          </cell>
          <cell r="D66428">
            <v>45957.613506944443</v>
          </cell>
        </row>
        <row r="66429">
          <cell r="B66429">
            <v>917121</v>
          </cell>
          <cell r="C66429">
            <v>45965.515115740738</v>
          </cell>
          <cell r="D66429">
            <v>45965.552893518521</v>
          </cell>
        </row>
        <row r="66430">
          <cell r="B66430">
            <v>916955</v>
          </cell>
          <cell r="C66430">
            <v>45965.415462962963</v>
          </cell>
          <cell r="D66430">
            <v>45965.449305555558</v>
          </cell>
        </row>
        <row r="66431">
          <cell r="B66431">
            <v>918386</v>
          </cell>
          <cell r="C66431">
            <v>45966.706990740742</v>
          </cell>
          <cell r="D66431">
            <v>45966.808587962965</v>
          </cell>
        </row>
        <row r="66432">
          <cell r="B66432">
            <v>916114</v>
          </cell>
          <cell r="C66432">
            <v>45963.09542824074</v>
          </cell>
          <cell r="D66432">
            <v>45963.167986111112</v>
          </cell>
        </row>
        <row r="66433">
          <cell r="B66433">
            <v>913835</v>
          </cell>
          <cell r="C66433">
            <v>45959.495219907411</v>
          </cell>
          <cell r="D66433">
            <v>45959.533738425926</v>
          </cell>
        </row>
        <row r="66434">
          <cell r="B66434">
            <v>916316</v>
          </cell>
          <cell r="C66434">
            <v>45964.314687500002</v>
          </cell>
          <cell r="D66434">
            <v>45964.331446759257</v>
          </cell>
        </row>
        <row r="66435">
          <cell r="B66435">
            <v>916311</v>
          </cell>
          <cell r="C66435">
            <v>45964.302974537037</v>
          </cell>
          <cell r="D66435">
            <v>45964.315474537034</v>
          </cell>
        </row>
        <row r="66436">
          <cell r="B66436">
            <v>913209</v>
          </cell>
          <cell r="C66436">
            <v>45958.655243055553</v>
          </cell>
          <cell r="D66436">
            <v>45958.693287037036</v>
          </cell>
        </row>
        <row r="66437">
          <cell r="B66437">
            <v>916199</v>
          </cell>
          <cell r="C66437">
            <v>45963.453657407408</v>
          </cell>
          <cell r="D66437">
            <v>45963.490879629629</v>
          </cell>
        </row>
        <row r="66438">
          <cell r="B66438">
            <v>914349</v>
          </cell>
          <cell r="C66438">
            <v>45960.301562499997</v>
          </cell>
          <cell r="D66438">
            <v>45960.346296296295</v>
          </cell>
        </row>
        <row r="66439">
          <cell r="B66439">
            <v>916182</v>
          </cell>
          <cell r="C66439">
            <v>45963.412465277775</v>
          </cell>
          <cell r="D66439">
            <v>45963.45171296296</v>
          </cell>
        </row>
        <row r="66440">
          <cell r="B66440">
            <v>915684</v>
          </cell>
          <cell r="C66440">
            <v>45961.676180555558</v>
          </cell>
          <cell r="D66440">
            <v>45961.700069444443</v>
          </cell>
        </row>
        <row r="66441">
          <cell r="B66441">
            <v>919199</v>
          </cell>
          <cell r="C66441">
            <v>45967.587384259263</v>
          </cell>
          <cell r="D66441">
            <v>45967.616562499999</v>
          </cell>
        </row>
        <row r="66442">
          <cell r="B66442">
            <v>919432</v>
          </cell>
          <cell r="C66442">
            <v>45967.861284722225</v>
          </cell>
          <cell r="D66442">
            <v>45967.911608796298</v>
          </cell>
        </row>
        <row r="66443">
          <cell r="B66443">
            <v>917402</v>
          </cell>
          <cell r="C66443">
            <v>45965.844293981485</v>
          </cell>
          <cell r="D66443">
            <v>45965.872210648151</v>
          </cell>
        </row>
        <row r="66444">
          <cell r="B66444">
            <v>919464</v>
          </cell>
          <cell r="C66444">
            <v>45968.247870370367</v>
          </cell>
          <cell r="D66444">
            <v>45968.266817129632</v>
          </cell>
        </row>
        <row r="66445">
          <cell r="B66445">
            <v>916151</v>
          </cell>
          <cell r="C66445">
            <v>45963.332071759258</v>
          </cell>
          <cell r="D66445">
            <v>45963.354710648149</v>
          </cell>
        </row>
        <row r="66446">
          <cell r="B66446">
            <v>917174</v>
          </cell>
          <cell r="C66446">
            <v>45965.563784722224</v>
          </cell>
          <cell r="D66446">
            <v>45965.595555555556</v>
          </cell>
        </row>
        <row r="66447">
          <cell r="B66447">
            <v>915003</v>
          </cell>
          <cell r="C66447">
            <v>45960.632141203707</v>
          </cell>
          <cell r="D66447">
            <v>45960.684537037036</v>
          </cell>
        </row>
        <row r="66448">
          <cell r="B66448">
            <v>914542</v>
          </cell>
          <cell r="C66448">
            <v>45960.373206018521</v>
          </cell>
          <cell r="D66448">
            <v>45960.414259259262</v>
          </cell>
        </row>
        <row r="66449">
          <cell r="B66449">
            <v>917165</v>
          </cell>
          <cell r="C66449">
            <v>45965.558252314811</v>
          </cell>
          <cell r="D66449">
            <v>45965.588287037041</v>
          </cell>
        </row>
        <row r="66450">
          <cell r="B66450">
            <v>916503</v>
          </cell>
          <cell r="C66450">
            <v>45964.690983796296</v>
          </cell>
          <cell r="D66450">
            <v>45964.726030092592</v>
          </cell>
        </row>
        <row r="66451">
          <cell r="B66451">
            <v>919308</v>
          </cell>
          <cell r="C66451">
            <v>45967.637442129628</v>
          </cell>
          <cell r="D66451">
            <v>45967.679560185185</v>
          </cell>
        </row>
        <row r="66452">
          <cell r="B66452">
            <v>912376</v>
          </cell>
          <cell r="C66452">
            <v>45958.266527777778</v>
          </cell>
          <cell r="D66452">
            <v>45958.280266203707</v>
          </cell>
        </row>
        <row r="66453">
          <cell r="B66453">
            <v>914774</v>
          </cell>
          <cell r="C66453">
            <v>45960.485972222225</v>
          </cell>
          <cell r="D66453">
            <v>45960.508634259262</v>
          </cell>
        </row>
        <row r="66454">
          <cell r="B66454">
            <v>912308</v>
          </cell>
          <cell r="C66454">
            <v>45957.828865740739</v>
          </cell>
          <cell r="D66454">
            <v>45957.852905092594</v>
          </cell>
        </row>
        <row r="66455">
          <cell r="B66455">
            <v>918740</v>
          </cell>
          <cell r="C66455">
            <v>45967.362488425926</v>
          </cell>
          <cell r="D66455">
            <v>45967.410405092596</v>
          </cell>
        </row>
        <row r="66456">
          <cell r="B66456">
            <v>914964</v>
          </cell>
          <cell r="C66456">
            <v>45960.618113425924</v>
          </cell>
          <cell r="D66456">
            <v>45960.656122685185</v>
          </cell>
        </row>
        <row r="66457">
          <cell r="B66457">
            <v>915362</v>
          </cell>
          <cell r="C66457">
            <v>45961.357268518521</v>
          </cell>
          <cell r="D66457">
            <v>45961.398657407408</v>
          </cell>
        </row>
        <row r="66458">
          <cell r="B66458">
            <v>914106</v>
          </cell>
          <cell r="C66458">
            <v>45959.656273148146</v>
          </cell>
          <cell r="D66458">
            <v>45959.714074074072</v>
          </cell>
        </row>
        <row r="66459">
          <cell r="B66459">
            <v>913923</v>
          </cell>
          <cell r="C66459">
            <v>45959.571967592594</v>
          </cell>
          <cell r="D66459">
            <v>45959.613518518519</v>
          </cell>
        </row>
        <row r="66460">
          <cell r="B66460">
            <v>915441</v>
          </cell>
          <cell r="C66460">
            <v>45961.407314814816</v>
          </cell>
          <cell r="D66460">
            <v>45961.43922453704</v>
          </cell>
        </row>
        <row r="66461">
          <cell r="B66461">
            <v>919392</v>
          </cell>
          <cell r="C66461">
            <v>45967.711053240739</v>
          </cell>
          <cell r="D66461">
            <v>45967.738206018519</v>
          </cell>
        </row>
        <row r="66462">
          <cell r="B66462">
            <v>919358</v>
          </cell>
          <cell r="C66462">
            <v>45967.672893518517</v>
          </cell>
          <cell r="D66462">
            <v>45967.727453703701</v>
          </cell>
        </row>
        <row r="66463">
          <cell r="B66463">
            <v>915479</v>
          </cell>
          <cell r="C66463">
            <v>45961.444247685184</v>
          </cell>
          <cell r="D66463">
            <v>45961.457789351851</v>
          </cell>
        </row>
        <row r="66464">
          <cell r="B66464">
            <v>914215</v>
          </cell>
          <cell r="C66464">
            <v>45959.828541666669</v>
          </cell>
          <cell r="D66464">
            <v>45959.847604166665</v>
          </cell>
        </row>
        <row r="66465">
          <cell r="B66465">
            <v>913755</v>
          </cell>
          <cell r="C66465">
            <v>45959.459270833337</v>
          </cell>
          <cell r="D66465">
            <v>45959.555150462962</v>
          </cell>
        </row>
        <row r="66466">
          <cell r="B66466">
            <v>914779</v>
          </cell>
          <cell r="C66466">
            <v>45960.489062499997</v>
          </cell>
          <cell r="D66466">
            <v>45960.521469907406</v>
          </cell>
        </row>
        <row r="66467">
          <cell r="B66467">
            <v>916393</v>
          </cell>
          <cell r="C66467">
            <v>45964.468402777777</v>
          </cell>
          <cell r="D66467">
            <v>45964.496851851851</v>
          </cell>
        </row>
        <row r="66468">
          <cell r="B66468">
            <v>917400</v>
          </cell>
          <cell r="C66468">
            <v>45965.831817129627</v>
          </cell>
          <cell r="D66468">
            <v>45965.868356481478</v>
          </cell>
        </row>
        <row r="66469">
          <cell r="B66469">
            <v>916941</v>
          </cell>
          <cell r="C66469">
            <v>45965.410277777781</v>
          </cell>
          <cell r="D66469">
            <v>45965.435671296298</v>
          </cell>
        </row>
        <row r="66470">
          <cell r="B66470">
            <v>917933</v>
          </cell>
          <cell r="C66470">
            <v>45966.440844907411</v>
          </cell>
          <cell r="D66470">
            <v>45966.468159722222</v>
          </cell>
        </row>
        <row r="66471">
          <cell r="B66471">
            <v>915958</v>
          </cell>
          <cell r="C66471">
            <v>45962.4375462963</v>
          </cell>
          <cell r="D66471">
            <v>45962.451365740744</v>
          </cell>
        </row>
        <row r="66472">
          <cell r="B66472">
            <v>913323</v>
          </cell>
          <cell r="C66472">
            <v>45958.984409722223</v>
          </cell>
          <cell r="D66472">
            <v>45959.009918981479</v>
          </cell>
        </row>
        <row r="66473">
          <cell r="B66473">
            <v>916086</v>
          </cell>
          <cell r="C66473">
            <v>45962.788206018522</v>
          </cell>
          <cell r="D66473">
            <v>45962.880752314813</v>
          </cell>
        </row>
        <row r="66474">
          <cell r="B66474">
            <v>914683</v>
          </cell>
          <cell r="C66474">
            <v>45960.439768518518</v>
          </cell>
          <cell r="D66474">
            <v>45960.464675925927</v>
          </cell>
        </row>
        <row r="66475">
          <cell r="B66475">
            <v>916159</v>
          </cell>
          <cell r="C66475">
            <v>45963.341874999998</v>
          </cell>
          <cell r="D66475">
            <v>45963.395821759259</v>
          </cell>
        </row>
        <row r="66476">
          <cell r="B66476">
            <v>919459</v>
          </cell>
          <cell r="C66476">
            <v>45968.243263888886</v>
          </cell>
          <cell r="D66476">
            <v>45968.26021990741</v>
          </cell>
        </row>
        <row r="66477">
          <cell r="B66477">
            <v>913292</v>
          </cell>
          <cell r="C66477">
            <v>45958.747013888889</v>
          </cell>
          <cell r="D66477">
            <v>45958.823159722226</v>
          </cell>
        </row>
        <row r="66478">
          <cell r="B66478">
            <v>916511</v>
          </cell>
          <cell r="C66478">
            <v>45964.710868055554</v>
          </cell>
          <cell r="D66478">
            <v>45964.730995370373</v>
          </cell>
        </row>
        <row r="66479">
          <cell r="B66479">
            <v>913084</v>
          </cell>
          <cell r="C66479">
            <v>45958.605520833335</v>
          </cell>
          <cell r="D66479">
            <v>45958.655462962961</v>
          </cell>
        </row>
        <row r="66480">
          <cell r="B66480">
            <v>912796</v>
          </cell>
          <cell r="C66480">
            <v>45958.451111111113</v>
          </cell>
          <cell r="D66480">
            <v>45958.482141203705</v>
          </cell>
        </row>
        <row r="66481">
          <cell r="B66481">
            <v>918024</v>
          </cell>
          <cell r="C66481">
            <v>45966.489988425928</v>
          </cell>
          <cell r="D66481">
            <v>45966.51189814815</v>
          </cell>
        </row>
        <row r="66482">
          <cell r="B66482">
            <v>913665</v>
          </cell>
          <cell r="C66482">
            <v>45959.407719907409</v>
          </cell>
          <cell r="D66482">
            <v>45959.421331018515</v>
          </cell>
        </row>
        <row r="66483">
          <cell r="B66483">
            <v>916403</v>
          </cell>
          <cell r="C66483">
            <v>45964.493379629632</v>
          </cell>
          <cell r="D66483">
            <v>45964.530370370368</v>
          </cell>
        </row>
        <row r="66484">
          <cell r="B66484">
            <v>919091</v>
          </cell>
          <cell r="C66484">
            <v>45967.518703703703</v>
          </cell>
          <cell r="D66484">
            <v>45967.534722222219</v>
          </cell>
        </row>
        <row r="66485">
          <cell r="B66485">
            <v>916109</v>
          </cell>
          <cell r="C66485">
            <v>45963.049085648148</v>
          </cell>
          <cell r="D66485">
            <v>45963.089594907404</v>
          </cell>
        </row>
        <row r="66486">
          <cell r="B66486">
            <v>916284</v>
          </cell>
          <cell r="C66486">
            <v>45963.798310185186</v>
          </cell>
          <cell r="D66486">
            <v>45963.822731481479</v>
          </cell>
        </row>
        <row r="66487">
          <cell r="B66487">
            <v>914943</v>
          </cell>
          <cell r="C66487">
            <v>45960.60765046296</v>
          </cell>
          <cell r="D66487">
            <v>45960.641875000001</v>
          </cell>
        </row>
        <row r="66488">
          <cell r="B66488">
            <v>913304</v>
          </cell>
          <cell r="C66488">
            <v>45958.766840277778</v>
          </cell>
          <cell r="D66488">
            <v>45958.855706018519</v>
          </cell>
        </row>
        <row r="66489">
          <cell r="B66489">
            <v>913556</v>
          </cell>
          <cell r="C66489">
            <v>45959.340370370373</v>
          </cell>
          <cell r="D66489">
            <v>45959.36314814815</v>
          </cell>
        </row>
        <row r="66490">
          <cell r="B66490">
            <v>914619</v>
          </cell>
          <cell r="C66490">
            <v>45960.409456018519</v>
          </cell>
          <cell r="D66490">
            <v>45960.44263888889</v>
          </cell>
        </row>
        <row r="66491">
          <cell r="B66491">
            <v>912317</v>
          </cell>
          <cell r="C66491">
            <v>45957.870567129627</v>
          </cell>
          <cell r="D66491">
            <v>45957.919675925928</v>
          </cell>
        </row>
        <row r="66492">
          <cell r="B66492">
            <v>919600</v>
          </cell>
          <cell r="C66492">
            <v>45968.31863425926</v>
          </cell>
          <cell r="D66492">
            <v>45968.352372685185</v>
          </cell>
        </row>
        <row r="66493">
          <cell r="B66493">
            <v>911918</v>
          </cell>
          <cell r="C66493">
            <v>45957.554791666669</v>
          </cell>
          <cell r="D66493">
            <v>45957.604351851849</v>
          </cell>
        </row>
        <row r="66494">
          <cell r="B66494">
            <v>916102</v>
          </cell>
          <cell r="C66494">
            <v>45962.909421296295</v>
          </cell>
          <cell r="D66494">
            <v>45962.962546296294</v>
          </cell>
        </row>
        <row r="66495">
          <cell r="B66495">
            <v>916539</v>
          </cell>
          <cell r="C66495">
            <v>45965.105613425927</v>
          </cell>
          <cell r="D66495">
            <v>45965.115381944444</v>
          </cell>
        </row>
        <row r="66496">
          <cell r="B66496">
            <v>912682</v>
          </cell>
          <cell r="C66496">
            <v>45958.393611111111</v>
          </cell>
          <cell r="D66496">
            <v>45958.442303240743</v>
          </cell>
        </row>
        <row r="66497">
          <cell r="B66497">
            <v>914019</v>
          </cell>
          <cell r="C66497">
            <v>45959.614398148151</v>
          </cell>
          <cell r="D66497">
            <v>45959.693078703705</v>
          </cell>
        </row>
        <row r="66498">
          <cell r="B66498">
            <v>916157</v>
          </cell>
          <cell r="C66498">
            <v>45963.338194444441</v>
          </cell>
          <cell r="D66498">
            <v>45963.371805555558</v>
          </cell>
        </row>
        <row r="66499">
          <cell r="B66499">
            <v>919361</v>
          </cell>
          <cell r="C66499">
            <v>45967.678368055553</v>
          </cell>
          <cell r="D66499">
            <v>45967.7344212963</v>
          </cell>
        </row>
        <row r="66500">
          <cell r="B66500">
            <v>918970</v>
          </cell>
          <cell r="C66500">
            <v>45967.460023148145</v>
          </cell>
          <cell r="D66500">
            <v>45967.515775462962</v>
          </cell>
        </row>
        <row r="66501">
          <cell r="B66501">
            <v>915115</v>
          </cell>
          <cell r="C66501">
            <v>45960.837592592594</v>
          </cell>
          <cell r="D66501">
            <v>45960.883483796293</v>
          </cell>
        </row>
        <row r="66502">
          <cell r="B66502">
            <v>916209</v>
          </cell>
          <cell r="C66502">
            <v>45963.473611111112</v>
          </cell>
          <cell r="D66502">
            <v>45963.501099537039</v>
          </cell>
        </row>
        <row r="66503">
          <cell r="B66503">
            <v>917757</v>
          </cell>
          <cell r="C66503">
            <v>45966.370451388888</v>
          </cell>
          <cell r="D66503">
            <v>45966.421620370369</v>
          </cell>
        </row>
        <row r="66504">
          <cell r="B66504">
            <v>917125</v>
          </cell>
          <cell r="C66504">
            <v>45965.517592592594</v>
          </cell>
          <cell r="D66504">
            <v>45965.560844907406</v>
          </cell>
        </row>
        <row r="66505">
          <cell r="B66505">
            <v>916540</v>
          </cell>
          <cell r="C66505">
            <v>45965.136874999997</v>
          </cell>
          <cell r="D66505">
            <v>45965.163298611114</v>
          </cell>
        </row>
        <row r="66506">
          <cell r="B66506">
            <v>917390</v>
          </cell>
          <cell r="C66506">
            <v>45965.743043981478</v>
          </cell>
          <cell r="D66506">
            <v>45965.79923611111</v>
          </cell>
        </row>
        <row r="66507">
          <cell r="B66507">
            <v>917358</v>
          </cell>
          <cell r="C66507">
            <v>45965.691631944443</v>
          </cell>
          <cell r="D66507">
            <v>45965.761238425926</v>
          </cell>
        </row>
        <row r="66508">
          <cell r="B66508">
            <v>915681</v>
          </cell>
          <cell r="C66508">
            <v>45961.673900462964</v>
          </cell>
          <cell r="D66508">
            <v>45961.694652777776</v>
          </cell>
        </row>
        <row r="66509">
          <cell r="B66509">
            <v>917133</v>
          </cell>
          <cell r="C66509">
            <v>45965.525636574072</v>
          </cell>
          <cell r="D66509">
            <v>45965.588437500002</v>
          </cell>
        </row>
        <row r="66510">
          <cell r="B66510">
            <v>913094</v>
          </cell>
          <cell r="C66510">
            <v>45958.61277777778</v>
          </cell>
          <cell r="D66510">
            <v>45958.714062500003</v>
          </cell>
        </row>
        <row r="66511">
          <cell r="B66511">
            <v>914832</v>
          </cell>
          <cell r="C66511">
            <v>45960.523055555554</v>
          </cell>
          <cell r="D66511">
            <v>45960.560601851852</v>
          </cell>
        </row>
        <row r="66512">
          <cell r="B66512">
            <v>915546</v>
          </cell>
          <cell r="C66512">
            <v>45961.512094907404</v>
          </cell>
          <cell r="D66512">
            <v>45961.560555555552</v>
          </cell>
        </row>
        <row r="66513">
          <cell r="B66513">
            <v>913246</v>
          </cell>
          <cell r="C66513">
            <v>45958.680104166669</v>
          </cell>
          <cell r="D66513">
            <v>45958.800300925926</v>
          </cell>
        </row>
        <row r="66514">
          <cell r="B66514">
            <v>914223</v>
          </cell>
          <cell r="C66514">
            <v>45960.154629629629</v>
          </cell>
          <cell r="D66514">
            <v>45960.190636574072</v>
          </cell>
        </row>
        <row r="66515">
          <cell r="B66515">
            <v>916523</v>
          </cell>
          <cell r="C66515">
            <v>45964.746412037035</v>
          </cell>
          <cell r="D66515">
            <v>45964.836296296293</v>
          </cell>
        </row>
        <row r="66516">
          <cell r="B66516">
            <v>917024</v>
          </cell>
          <cell r="C66516">
            <v>45965.448865740742</v>
          </cell>
          <cell r="D66516">
            <v>45965.47216435185</v>
          </cell>
        </row>
        <row r="66517">
          <cell r="B66517">
            <v>913609</v>
          </cell>
          <cell r="C66517">
            <v>45959.370162037034</v>
          </cell>
          <cell r="D66517">
            <v>45959.388391203705</v>
          </cell>
        </row>
        <row r="66518">
          <cell r="B66518">
            <v>915717</v>
          </cell>
          <cell r="C66518">
            <v>45961.81927083333</v>
          </cell>
          <cell r="D66518">
            <v>45961.837442129632</v>
          </cell>
        </row>
        <row r="66519">
          <cell r="B66519">
            <v>917059</v>
          </cell>
          <cell r="C66519">
            <v>45965.465636574074</v>
          </cell>
          <cell r="D66519">
            <v>45965.488368055558</v>
          </cell>
        </row>
        <row r="66520">
          <cell r="B66520">
            <v>919426</v>
          </cell>
          <cell r="C66520">
            <v>45967.784803240742</v>
          </cell>
          <cell r="D66520">
            <v>45967.864629629628</v>
          </cell>
        </row>
        <row r="66521">
          <cell r="B66521">
            <v>917146</v>
          </cell>
          <cell r="C66521">
            <v>45965.539155092592</v>
          </cell>
          <cell r="D66521">
            <v>45965.559236111112</v>
          </cell>
        </row>
        <row r="66522">
          <cell r="B66522">
            <v>912268</v>
          </cell>
          <cell r="C66522">
            <v>45957.750393518516</v>
          </cell>
          <cell r="D66522">
            <v>45957.78329861111</v>
          </cell>
        </row>
        <row r="66523">
          <cell r="B66523">
            <v>916404</v>
          </cell>
          <cell r="C66523">
            <v>45964.502314814818</v>
          </cell>
          <cell r="D66523">
            <v>45964.543124999997</v>
          </cell>
        </row>
        <row r="66524">
          <cell r="B66524">
            <v>918313</v>
          </cell>
          <cell r="C66524">
            <v>45966.658136574071</v>
          </cell>
          <cell r="D66524">
            <v>45966.735775462963</v>
          </cell>
        </row>
        <row r="66525">
          <cell r="B66525">
            <v>913681</v>
          </cell>
          <cell r="C66525">
            <v>45959.416770833333</v>
          </cell>
          <cell r="D66525">
            <v>45959.42900462963</v>
          </cell>
        </row>
        <row r="66526">
          <cell r="B66526">
            <v>917192</v>
          </cell>
          <cell r="C66526">
            <v>45965.575532407405</v>
          </cell>
          <cell r="D66526">
            <v>45965.607245370367</v>
          </cell>
        </row>
        <row r="66527">
          <cell r="B66527">
            <v>914802</v>
          </cell>
          <cell r="C66527">
            <v>45960.502187500002</v>
          </cell>
          <cell r="D66527">
            <v>45960.572789351849</v>
          </cell>
        </row>
        <row r="66528">
          <cell r="B66528">
            <v>917410</v>
          </cell>
          <cell r="C66528">
            <v>45966.05914351852</v>
          </cell>
          <cell r="D66528">
            <v>45966.102870370371</v>
          </cell>
        </row>
        <row r="66529">
          <cell r="B66529">
            <v>915530</v>
          </cell>
          <cell r="C66529">
            <v>45961.496863425928</v>
          </cell>
          <cell r="D66529">
            <v>45961.528749999998</v>
          </cell>
        </row>
        <row r="66530">
          <cell r="B66530">
            <v>917795</v>
          </cell>
          <cell r="C66530">
            <v>45966.373773148145</v>
          </cell>
          <cell r="D66530">
            <v>45966.420763888891</v>
          </cell>
        </row>
        <row r="66531">
          <cell r="B66531">
            <v>912556</v>
          </cell>
          <cell r="C66531">
            <v>45958.34337962963</v>
          </cell>
          <cell r="D66531">
            <v>45958.401875000003</v>
          </cell>
        </row>
        <row r="66532">
          <cell r="B66532">
            <v>916106</v>
          </cell>
          <cell r="C66532">
            <v>45962.929976851854</v>
          </cell>
          <cell r="D66532">
            <v>45963.03056712963</v>
          </cell>
        </row>
        <row r="66533">
          <cell r="B66533">
            <v>918687</v>
          </cell>
          <cell r="C66533">
            <v>45967.34</v>
          </cell>
          <cell r="D66533">
            <v>45967.372685185182</v>
          </cell>
        </row>
        <row r="66534">
          <cell r="B66534">
            <v>912322</v>
          </cell>
          <cell r="C66534">
            <v>45957.941863425927</v>
          </cell>
          <cell r="D66534">
            <v>45957.985520833332</v>
          </cell>
        </row>
        <row r="66535">
          <cell r="B66535">
            <v>914203</v>
          </cell>
          <cell r="C66535">
            <v>45959.741712962961</v>
          </cell>
          <cell r="D66535">
            <v>45959.818287037036</v>
          </cell>
        </row>
        <row r="66536">
          <cell r="B66536">
            <v>916105</v>
          </cell>
          <cell r="C66536">
            <v>45962.925706018519</v>
          </cell>
          <cell r="D66536">
            <v>45963.009131944447</v>
          </cell>
        </row>
        <row r="66537">
          <cell r="B66537">
            <v>915886</v>
          </cell>
          <cell r="C66537">
            <v>45962.35229166667</v>
          </cell>
          <cell r="D66537">
            <v>45962.376712962963</v>
          </cell>
        </row>
        <row r="66538">
          <cell r="B66538">
            <v>912770</v>
          </cell>
          <cell r="C66538">
            <v>45958.433749999997</v>
          </cell>
          <cell r="D66538">
            <v>45958.458877314813</v>
          </cell>
        </row>
        <row r="66539">
          <cell r="B66539">
            <v>914222</v>
          </cell>
          <cell r="C66539">
            <v>45960.142916666664</v>
          </cell>
          <cell r="D66539">
            <v>45960.154189814813</v>
          </cell>
        </row>
        <row r="66540">
          <cell r="B66540">
            <v>913699</v>
          </cell>
          <cell r="C66540">
            <v>45959.428379629629</v>
          </cell>
          <cell r="D66540">
            <v>45959.554583333331</v>
          </cell>
        </row>
        <row r="66541">
          <cell r="B66541">
            <v>915401</v>
          </cell>
          <cell r="C66541">
            <v>45961.382268518515</v>
          </cell>
          <cell r="D66541">
            <v>45961.488067129627</v>
          </cell>
        </row>
        <row r="66542">
          <cell r="B66542">
            <v>912238</v>
          </cell>
          <cell r="C66542">
            <v>45957.7187037037</v>
          </cell>
          <cell r="D66542">
            <v>45957.739895833336</v>
          </cell>
        </row>
        <row r="66543">
          <cell r="B66543">
            <v>918412</v>
          </cell>
          <cell r="C66543">
            <v>45966.778298611112</v>
          </cell>
          <cell r="D66543">
            <v>45966.858784722222</v>
          </cell>
        </row>
        <row r="66544">
          <cell r="B66544">
            <v>912027</v>
          </cell>
          <cell r="C66544">
            <v>45957.610393518517</v>
          </cell>
          <cell r="D66544">
            <v>45957.640335648146</v>
          </cell>
        </row>
        <row r="66545">
          <cell r="B66545">
            <v>911784</v>
          </cell>
          <cell r="C66545">
            <v>45957.491157407407</v>
          </cell>
          <cell r="D66545">
            <v>45957.533171296294</v>
          </cell>
        </row>
        <row r="66546">
          <cell r="B66546">
            <v>918072</v>
          </cell>
          <cell r="C66546">
            <v>45966.526041666664</v>
          </cell>
          <cell r="D66546">
            <v>45966.53601851852</v>
          </cell>
        </row>
        <row r="66547">
          <cell r="B66547">
            <v>919485</v>
          </cell>
          <cell r="C66547">
            <v>45968.262430555558</v>
          </cell>
          <cell r="D66547">
            <v>45968.285462962966</v>
          </cell>
        </row>
        <row r="66548">
          <cell r="B66548">
            <v>914166</v>
          </cell>
          <cell r="C66548">
            <v>45959.695</v>
          </cell>
          <cell r="D66548">
            <v>45959.740590277775</v>
          </cell>
        </row>
        <row r="66549">
          <cell r="B66549">
            <v>919434</v>
          </cell>
          <cell r="C66549">
            <v>45967.873495370368</v>
          </cell>
          <cell r="D66549">
            <v>45967.902581018519</v>
          </cell>
        </row>
        <row r="66550">
          <cell r="B66550">
            <v>914042</v>
          </cell>
          <cell r="C66550">
            <v>45959.628981481481</v>
          </cell>
          <cell r="D66550">
            <v>45959.727581018517</v>
          </cell>
        </row>
        <row r="66551">
          <cell r="B66551">
            <v>915491</v>
          </cell>
          <cell r="C66551">
            <v>45961.460011574076</v>
          </cell>
          <cell r="D66551">
            <v>45961.489756944444</v>
          </cell>
        </row>
        <row r="66552">
          <cell r="B66552">
            <v>915815</v>
          </cell>
          <cell r="C66552">
            <v>45962.29546296296</v>
          </cell>
          <cell r="D66552">
            <v>45962.326377314814</v>
          </cell>
        </row>
        <row r="66553">
          <cell r="B66553">
            <v>914156</v>
          </cell>
          <cell r="C66553">
            <v>45959.685856481483</v>
          </cell>
          <cell r="D66553">
            <v>45959.761053240742</v>
          </cell>
        </row>
        <row r="66554">
          <cell r="B66554">
            <v>916085</v>
          </cell>
          <cell r="C66554">
            <v>45962.771527777775</v>
          </cell>
          <cell r="D66554">
            <v>45962.85596064815</v>
          </cell>
        </row>
        <row r="66555">
          <cell r="B66555">
            <v>913751</v>
          </cell>
          <cell r="C66555">
            <v>45959.458379629628</v>
          </cell>
          <cell r="D66555">
            <v>45959.536689814813</v>
          </cell>
        </row>
        <row r="66556">
          <cell r="B66556">
            <v>916498</v>
          </cell>
          <cell r="C66556">
            <v>45964.682245370372</v>
          </cell>
          <cell r="D66556">
            <v>45964.698148148149</v>
          </cell>
        </row>
        <row r="66557">
          <cell r="B66557">
            <v>917807</v>
          </cell>
          <cell r="C66557">
            <v>45966.388437499998</v>
          </cell>
          <cell r="D66557">
            <v>45966.449560185189</v>
          </cell>
        </row>
        <row r="66558">
          <cell r="B66558">
            <v>913761</v>
          </cell>
          <cell r="C66558">
            <v>45959.461793981478</v>
          </cell>
          <cell r="D66558">
            <v>45959.510439814818</v>
          </cell>
        </row>
        <row r="66559">
          <cell r="B66559">
            <v>916216</v>
          </cell>
          <cell r="C66559">
            <v>45963.498483796298</v>
          </cell>
          <cell r="D66559">
            <v>45963.531863425924</v>
          </cell>
        </row>
        <row r="66560">
          <cell r="B66560">
            <v>919099</v>
          </cell>
          <cell r="C66560">
            <v>45967.522337962961</v>
          </cell>
          <cell r="D66560">
            <v>45967.54923611111</v>
          </cell>
        </row>
        <row r="66561">
          <cell r="B66561">
            <v>916068</v>
          </cell>
          <cell r="C66561">
            <v>45962.67391203704</v>
          </cell>
          <cell r="D66561">
            <v>45962.730868055558</v>
          </cell>
        </row>
        <row r="66562">
          <cell r="B66562">
            <v>916533</v>
          </cell>
          <cell r="C66562">
            <v>45964.811018518521</v>
          </cell>
          <cell r="D66562">
            <v>45964.901620370372</v>
          </cell>
        </row>
        <row r="66563">
          <cell r="B66563">
            <v>915535</v>
          </cell>
          <cell r="C66563">
            <v>45961.501527777778</v>
          </cell>
          <cell r="D66563">
            <v>45961.55804398148</v>
          </cell>
        </row>
        <row r="66564">
          <cell r="B66564">
            <v>917398</v>
          </cell>
          <cell r="C66564">
            <v>45965.801585648151</v>
          </cell>
          <cell r="D66564">
            <v>45965.823634259257</v>
          </cell>
        </row>
        <row r="66565">
          <cell r="B66565">
            <v>917386</v>
          </cell>
          <cell r="C66565">
            <v>45965.738611111112</v>
          </cell>
          <cell r="D66565">
            <v>45965.832199074073</v>
          </cell>
        </row>
        <row r="66566">
          <cell r="B66566">
            <v>918418</v>
          </cell>
          <cell r="C66566">
            <v>45966.852847222224</v>
          </cell>
          <cell r="D66566">
            <v>45966.87672453704</v>
          </cell>
        </row>
        <row r="66567">
          <cell r="B66567">
            <v>913123</v>
          </cell>
          <cell r="C66567">
            <v>45958.619930555556</v>
          </cell>
          <cell r="D66567">
            <v>45958.704710648148</v>
          </cell>
        </row>
        <row r="66568">
          <cell r="B66568">
            <v>915101</v>
          </cell>
          <cell r="C66568">
            <v>45960.74559027778</v>
          </cell>
          <cell r="D66568">
            <v>45960.818541666667</v>
          </cell>
        </row>
        <row r="66569">
          <cell r="B66569">
            <v>914660</v>
          </cell>
          <cell r="C66569">
            <v>45960.429618055554</v>
          </cell>
          <cell r="D66569">
            <v>45960.464375000003</v>
          </cell>
        </row>
        <row r="66570">
          <cell r="B66570">
            <v>918425</v>
          </cell>
          <cell r="C66570">
            <v>45967.20994212963</v>
          </cell>
          <cell r="D66570">
            <v>45967.272847222222</v>
          </cell>
        </row>
        <row r="66571">
          <cell r="B66571">
            <v>914704</v>
          </cell>
          <cell r="C66571">
            <v>45960.452870370369</v>
          </cell>
          <cell r="D66571">
            <v>45960.494155092594</v>
          </cell>
        </row>
        <row r="66572">
          <cell r="B66572">
            <v>916826</v>
          </cell>
          <cell r="C66572">
            <v>45965.361909722225</v>
          </cell>
          <cell r="D66572">
            <v>45965.417696759258</v>
          </cell>
        </row>
        <row r="66573">
          <cell r="B66573">
            <v>919430</v>
          </cell>
          <cell r="C66573">
            <v>45967.809942129628</v>
          </cell>
          <cell r="D66573">
            <v>45967.878738425927</v>
          </cell>
        </row>
        <row r="66574">
          <cell r="B66574">
            <v>918844</v>
          </cell>
          <cell r="C66574">
            <v>45967.40115740741</v>
          </cell>
          <cell r="D66574">
            <v>45967.449895833335</v>
          </cell>
        </row>
        <row r="66575">
          <cell r="B66575">
            <v>913712</v>
          </cell>
          <cell r="C66575">
            <v>45959.438622685186</v>
          </cell>
          <cell r="D66575">
            <v>45959.468009259261</v>
          </cell>
        </row>
        <row r="66576">
          <cell r="B66576">
            <v>916358</v>
          </cell>
          <cell r="C66576">
            <v>45964.397245370368</v>
          </cell>
          <cell r="D66576">
            <v>45964.433495370373</v>
          </cell>
        </row>
        <row r="66577">
          <cell r="B66577">
            <v>915924</v>
          </cell>
          <cell r="C66577">
            <v>45962.390046296299</v>
          </cell>
          <cell r="D66577">
            <v>45962.416527777779</v>
          </cell>
        </row>
        <row r="66578">
          <cell r="B66578">
            <v>914384</v>
          </cell>
          <cell r="C66578">
            <v>45960.314756944441</v>
          </cell>
          <cell r="D66578">
            <v>45960.391979166663</v>
          </cell>
        </row>
        <row r="66579">
          <cell r="B66579">
            <v>548639</v>
          </cell>
          <cell r="C66579">
            <v>45425.808969907404</v>
          </cell>
          <cell r="D66579">
            <v>45425.908738425926</v>
          </cell>
        </row>
        <row r="66580">
          <cell r="B66580">
            <v>918406</v>
          </cell>
          <cell r="C66580">
            <v>45966.732488425929</v>
          </cell>
          <cell r="D66580">
            <v>45966.751620370371</v>
          </cell>
        </row>
        <row r="66581">
          <cell r="B66581">
            <v>913913</v>
          </cell>
          <cell r="C66581">
            <v>45959.56554398148</v>
          </cell>
          <cell r="D66581">
            <v>45959.606678240743</v>
          </cell>
        </row>
        <row r="66582">
          <cell r="B66582">
            <v>915992</v>
          </cell>
          <cell r="C66582">
            <v>45962.477662037039</v>
          </cell>
          <cell r="D66582">
            <v>45962.533391203702</v>
          </cell>
        </row>
        <row r="66583">
          <cell r="B66583">
            <v>918584</v>
          </cell>
          <cell r="C66583">
            <v>45967.30263888889</v>
          </cell>
          <cell r="D66583">
            <v>45967.336747685185</v>
          </cell>
        </row>
        <row r="66584">
          <cell r="B66584">
            <v>919269</v>
          </cell>
          <cell r="C66584">
            <v>45967.618217592593</v>
          </cell>
          <cell r="D66584">
            <v>45967.684513888889</v>
          </cell>
        </row>
        <row r="66585">
          <cell r="B66585">
            <v>914066</v>
          </cell>
          <cell r="C66585">
            <v>45959.638495370367</v>
          </cell>
          <cell r="D66585">
            <v>45959.731412037036</v>
          </cell>
        </row>
        <row r="66586">
          <cell r="B66586">
            <v>915119</v>
          </cell>
          <cell r="C66586">
            <v>45960.977476851855</v>
          </cell>
          <cell r="D66586">
            <v>45961.010914351849</v>
          </cell>
        </row>
        <row r="66587">
          <cell r="B66587">
            <v>912243</v>
          </cell>
          <cell r="C66587">
            <v>45957.723611111112</v>
          </cell>
          <cell r="D66587">
            <v>45957.765555555554</v>
          </cell>
        </row>
        <row r="66588">
          <cell r="B66588">
            <v>919371</v>
          </cell>
          <cell r="C66588">
            <v>45967.68540509259</v>
          </cell>
          <cell r="D66588">
            <v>45967.750648148147</v>
          </cell>
        </row>
        <row r="66589">
          <cell r="B66589">
            <v>913878</v>
          </cell>
          <cell r="C66589">
            <v>45959.534490740742</v>
          </cell>
          <cell r="D66589">
            <v>45959.592546296299</v>
          </cell>
        </row>
        <row r="66590">
          <cell r="B66590">
            <v>916093</v>
          </cell>
          <cell r="C66590">
            <v>45962.850613425922</v>
          </cell>
          <cell r="D66590">
            <v>45962.888472222221</v>
          </cell>
        </row>
        <row r="66591">
          <cell r="B66591">
            <v>916060</v>
          </cell>
          <cell r="C66591">
            <v>45962.65179398148</v>
          </cell>
          <cell r="D66591">
            <v>45962.708229166667</v>
          </cell>
        </row>
        <row r="66592">
          <cell r="B66592">
            <v>914431</v>
          </cell>
          <cell r="C66592">
            <v>45960.330543981479</v>
          </cell>
          <cell r="D66592">
            <v>45960.357743055552</v>
          </cell>
        </row>
        <row r="66593">
          <cell r="B66593">
            <v>915118</v>
          </cell>
          <cell r="C66593">
            <v>45960.88013888889</v>
          </cell>
          <cell r="D66593">
            <v>45960.905150462961</v>
          </cell>
        </row>
        <row r="66594">
          <cell r="B66594">
            <v>914968</v>
          </cell>
          <cell r="C66594">
            <v>45960.61482638889</v>
          </cell>
          <cell r="D66594" t="str">
            <v>(en blanco)</v>
          </cell>
        </row>
        <row r="66595">
          <cell r="B66595">
            <v>916101</v>
          </cell>
          <cell r="C66595">
            <v>45962.904918981483</v>
          </cell>
          <cell r="D66595">
            <v>45962.951631944445</v>
          </cell>
        </row>
        <row r="66596">
          <cell r="B66596">
            <v>912303</v>
          </cell>
          <cell r="C66596">
            <v>45957.817152777781</v>
          </cell>
          <cell r="D66596">
            <v>45957.831296296295</v>
          </cell>
        </row>
        <row r="66597">
          <cell r="B66597">
            <v>914447</v>
          </cell>
          <cell r="C66597">
            <v>45960.33489583333</v>
          </cell>
          <cell r="D66597">
            <v>45960.349328703705</v>
          </cell>
        </row>
        <row r="66598">
          <cell r="B66598">
            <v>919437</v>
          </cell>
          <cell r="C66598">
            <v>45968.041875000003</v>
          </cell>
          <cell r="D66598">
            <v>45968.059212962966</v>
          </cell>
        </row>
        <row r="66599">
          <cell r="B66599">
            <v>916006</v>
          </cell>
          <cell r="C66599">
            <v>45962.502141203702</v>
          </cell>
          <cell r="D66599">
            <v>45962.525520833333</v>
          </cell>
        </row>
        <row r="66600">
          <cell r="B66600">
            <v>918927</v>
          </cell>
          <cell r="C66600">
            <v>45967.441770833335</v>
          </cell>
          <cell r="D66600">
            <v>45967.466423611113</v>
          </cell>
        </row>
        <row r="66601">
          <cell r="B66601">
            <v>916716</v>
          </cell>
          <cell r="C66601">
            <v>45965.317812499998</v>
          </cell>
          <cell r="D66601">
            <v>45965.344108796293</v>
          </cell>
        </row>
        <row r="66602">
          <cell r="B66602">
            <v>917414</v>
          </cell>
          <cell r="C66602">
            <v>45966.180300925924</v>
          </cell>
          <cell r="D66602">
            <v>45966.199988425928</v>
          </cell>
        </row>
        <row r="66603">
          <cell r="B66603">
            <v>918235</v>
          </cell>
          <cell r="C66603">
            <v>45966.622118055559</v>
          </cell>
          <cell r="D66603">
            <v>45966.65221064815</v>
          </cell>
        </row>
        <row r="66604">
          <cell r="B66604">
            <v>915725</v>
          </cell>
          <cell r="C66604">
            <v>45962.223553240743</v>
          </cell>
          <cell r="D66604">
            <v>45962.242465277777</v>
          </cell>
        </row>
        <row r="66605">
          <cell r="B66605">
            <v>919419</v>
          </cell>
          <cell r="C66605">
            <v>45967.756365740737</v>
          </cell>
          <cell r="D66605">
            <v>45967.853090277778</v>
          </cell>
        </row>
        <row r="66606">
          <cell r="B66606">
            <v>919657</v>
          </cell>
          <cell r="C66606">
            <v>45968.346099537041</v>
          </cell>
          <cell r="D66606">
            <v>45968.398310185185</v>
          </cell>
        </row>
        <row r="66607">
          <cell r="B66607">
            <v>913326</v>
          </cell>
          <cell r="C66607">
            <v>45959.076886574076</v>
          </cell>
          <cell r="D66607">
            <v>45959.110300925924</v>
          </cell>
        </row>
        <row r="66608">
          <cell r="B66608">
            <v>916355</v>
          </cell>
          <cell r="C66608">
            <v>45964.393472222226</v>
          </cell>
          <cell r="D66608">
            <v>45964.414837962962</v>
          </cell>
        </row>
        <row r="66609">
          <cell r="B66609">
            <v>916534</v>
          </cell>
          <cell r="C66609">
            <v>45964.879236111112</v>
          </cell>
          <cell r="D66609">
            <v>45964.896493055552</v>
          </cell>
        </row>
        <row r="66610">
          <cell r="B66610">
            <v>915742</v>
          </cell>
          <cell r="C66610">
            <v>45962.246620370373</v>
          </cell>
          <cell r="D66610">
            <v>45962.264201388891</v>
          </cell>
        </row>
        <row r="66611">
          <cell r="B66611">
            <v>914056</v>
          </cell>
          <cell r="C66611">
            <v>45959.635034722225</v>
          </cell>
          <cell r="D66611">
            <v>45959.671053240738</v>
          </cell>
        </row>
        <row r="66612">
          <cell r="B66612">
            <v>916103</v>
          </cell>
          <cell r="C66612">
            <v>45962.913657407407</v>
          </cell>
          <cell r="D66612">
            <v>45962.973182870373</v>
          </cell>
        </row>
        <row r="66613">
          <cell r="B66613">
            <v>918417</v>
          </cell>
          <cell r="C66613">
            <v>45966.838993055557</v>
          </cell>
          <cell r="D66613">
            <v>45966.851134259261</v>
          </cell>
        </row>
        <row r="66614">
          <cell r="B66614">
            <v>912896</v>
          </cell>
          <cell r="C66614">
            <v>45958.500532407408</v>
          </cell>
          <cell r="D66614">
            <v>45958.53875</v>
          </cell>
        </row>
        <row r="66615">
          <cell r="B66615">
            <v>912338</v>
          </cell>
          <cell r="C66615">
            <v>45958.239004629628</v>
          </cell>
          <cell r="D66615">
            <v>45958.269583333335</v>
          </cell>
        </row>
        <row r="66616">
          <cell r="B66616">
            <v>913322</v>
          </cell>
          <cell r="C66616">
            <v>45958.979513888888</v>
          </cell>
          <cell r="D66616">
            <v>45959.016701388886</v>
          </cell>
        </row>
        <row r="66617">
          <cell r="B66617">
            <v>913317</v>
          </cell>
          <cell r="C66617">
            <v>45958.901550925926</v>
          </cell>
          <cell r="D66617">
            <v>45958.929502314815</v>
          </cell>
        </row>
        <row r="66618">
          <cell r="B66618">
            <v>912491</v>
          </cell>
          <cell r="C66618">
            <v>45958.31527777778</v>
          </cell>
          <cell r="D66618">
            <v>45958.346712962964</v>
          </cell>
        </row>
        <row r="66619">
          <cell r="B66619">
            <v>918243</v>
          </cell>
          <cell r="C66619">
            <v>45966.625023148146</v>
          </cell>
          <cell r="D66619">
            <v>45966.653738425928</v>
          </cell>
        </row>
        <row r="66620">
          <cell r="B66620">
            <v>913734</v>
          </cell>
          <cell r="C66620">
            <v>45959.449016203704</v>
          </cell>
          <cell r="D66620">
            <v>45959.518831018519</v>
          </cell>
        </row>
        <row r="66621">
          <cell r="B66621">
            <v>919296</v>
          </cell>
          <cell r="C66621">
            <v>45967.630520833336</v>
          </cell>
          <cell r="D66621">
            <v>45967.7028125</v>
          </cell>
        </row>
        <row r="66622">
          <cell r="B66622">
            <v>917119</v>
          </cell>
          <cell r="C66622">
            <v>45965.511817129627</v>
          </cell>
          <cell r="D66622">
            <v>45965.536319444444</v>
          </cell>
        </row>
        <row r="66623">
          <cell r="B66623">
            <v>917153</v>
          </cell>
          <cell r="C66623">
            <v>45965.544872685183</v>
          </cell>
          <cell r="D66623">
            <v>45965.595821759256</v>
          </cell>
        </row>
        <row r="66624">
          <cell r="B66624">
            <v>914979</v>
          </cell>
          <cell r="C66624">
            <v>45960.624849537038</v>
          </cell>
          <cell r="D66624">
            <v>45960.682905092595</v>
          </cell>
        </row>
        <row r="66625">
          <cell r="B66625">
            <v>912970</v>
          </cell>
          <cell r="C66625">
            <v>45958.543564814812</v>
          </cell>
          <cell r="D66625">
            <v>45958.563680555555</v>
          </cell>
        </row>
        <row r="66626">
          <cell r="B66626">
            <v>911938</v>
          </cell>
          <cell r="C66626">
            <v>45957.570833333331</v>
          </cell>
          <cell r="D66626">
            <v>45957.632962962962</v>
          </cell>
        </row>
        <row r="66627">
          <cell r="B66627">
            <v>913175</v>
          </cell>
          <cell r="C66627">
            <v>45958.637939814813</v>
          </cell>
          <cell r="D66627">
            <v>45958.742662037039</v>
          </cell>
        </row>
        <row r="66628">
          <cell r="B66628">
            <v>916081</v>
          </cell>
          <cell r="C66628">
            <v>45962.740289351852</v>
          </cell>
          <cell r="D66628">
            <v>45962.777291666665</v>
          </cell>
        </row>
        <row r="66629">
          <cell r="B66629">
            <v>912149</v>
          </cell>
          <cell r="C66629">
            <v>45957.65929398148</v>
          </cell>
          <cell r="D66629">
            <v>45957.730023148149</v>
          </cell>
        </row>
        <row r="66630">
          <cell r="B66630">
            <v>912230</v>
          </cell>
          <cell r="C66630">
            <v>45957.712395833332</v>
          </cell>
          <cell r="D66630">
            <v>45957.759085648147</v>
          </cell>
        </row>
        <row r="66631">
          <cell r="B66631">
            <v>912191</v>
          </cell>
          <cell r="C66631">
            <v>45957.675000000003</v>
          </cell>
          <cell r="D66631">
            <v>45957.733703703707</v>
          </cell>
        </row>
        <row r="66632">
          <cell r="B66632">
            <v>917403</v>
          </cell>
          <cell r="C66632">
            <v>45965.847256944442</v>
          </cell>
          <cell r="D66632">
            <v>45965.900659722225</v>
          </cell>
        </row>
        <row r="66633">
          <cell r="B66633">
            <v>919230</v>
          </cell>
          <cell r="C66633">
            <v>45967.599212962959</v>
          </cell>
          <cell r="D66633">
            <v>45967.623437499999</v>
          </cell>
        </row>
        <row r="66634">
          <cell r="B66634">
            <v>915925</v>
          </cell>
          <cell r="C66634">
            <v>45962.392175925925</v>
          </cell>
          <cell r="D66634">
            <v>45962.433009259257</v>
          </cell>
        </row>
        <row r="66635">
          <cell r="B66635">
            <v>914211</v>
          </cell>
          <cell r="C66635">
            <v>45959.764872685184</v>
          </cell>
          <cell r="D66635">
            <v>45959.806631944448</v>
          </cell>
        </row>
        <row r="66636">
          <cell r="B66636">
            <v>917404</v>
          </cell>
          <cell r="C66636">
            <v>45965.854745370372</v>
          </cell>
          <cell r="D66636">
            <v>45965.912986111114</v>
          </cell>
        </row>
        <row r="66637">
          <cell r="B66637">
            <v>917378</v>
          </cell>
          <cell r="C66637">
            <v>45965.72384259259</v>
          </cell>
          <cell r="D66637">
            <v>45965.754340277781</v>
          </cell>
        </row>
        <row r="66638">
          <cell r="B66638">
            <v>912636</v>
          </cell>
          <cell r="C66638">
            <v>45958.373831018522</v>
          </cell>
          <cell r="D66638">
            <v>45958.411053240743</v>
          </cell>
        </row>
        <row r="66639">
          <cell r="B66639">
            <v>916127</v>
          </cell>
          <cell r="C66639">
            <v>45963.289363425924</v>
          </cell>
          <cell r="D66639">
            <v>45963.307256944441</v>
          </cell>
        </row>
        <row r="66640">
          <cell r="B66640">
            <v>917639</v>
          </cell>
          <cell r="C66640">
            <v>45966.335578703707</v>
          </cell>
          <cell r="D66640">
            <v>45966.36347222222</v>
          </cell>
        </row>
        <row r="66641">
          <cell r="B66641">
            <v>917292</v>
          </cell>
          <cell r="C66641">
            <v>45965.641944444447</v>
          </cell>
          <cell r="D66641">
            <v>45965.684965277775</v>
          </cell>
        </row>
        <row r="66642">
          <cell r="B66642">
            <v>913328</v>
          </cell>
          <cell r="C66642">
            <v>45959.099849537037</v>
          </cell>
          <cell r="D66642">
            <v>45959.11922453704</v>
          </cell>
        </row>
        <row r="66643">
          <cell r="B66643">
            <v>912052</v>
          </cell>
          <cell r="C66643">
            <v>45957.621157407404</v>
          </cell>
          <cell r="D66643">
            <v>45957.649004629631</v>
          </cell>
        </row>
        <row r="66644">
          <cell r="B66644">
            <v>914318</v>
          </cell>
          <cell r="C66644">
            <v>45960.291678240741</v>
          </cell>
          <cell r="D66644">
            <v>45960.323437500003</v>
          </cell>
        </row>
        <row r="66645">
          <cell r="B66645">
            <v>913512</v>
          </cell>
          <cell r="C66645">
            <v>45959.319525462961</v>
          </cell>
          <cell r="D66645">
            <v>45959.344780092593</v>
          </cell>
        </row>
        <row r="66646">
          <cell r="B66646">
            <v>915724</v>
          </cell>
          <cell r="C66646">
            <v>45962.060949074075</v>
          </cell>
          <cell r="D66646">
            <v>45962.071782407409</v>
          </cell>
        </row>
        <row r="66647">
          <cell r="B66647">
            <v>918421</v>
          </cell>
          <cell r="C66647">
            <v>45967.031481481485</v>
          </cell>
          <cell r="D66647">
            <v>45967.08320601852</v>
          </cell>
        </row>
        <row r="66648">
          <cell r="B66648">
            <v>916249</v>
          </cell>
          <cell r="C66648">
            <v>45963.614178240743</v>
          </cell>
          <cell r="D66648">
            <v>45963.690648148149</v>
          </cell>
        </row>
        <row r="66649">
          <cell r="B66649">
            <v>912956</v>
          </cell>
          <cell r="C66649">
            <v>45958.536782407406</v>
          </cell>
          <cell r="D66649">
            <v>45958.598402777781</v>
          </cell>
        </row>
        <row r="66650">
          <cell r="B66650">
            <v>917394</v>
          </cell>
          <cell r="C66650">
            <v>45965.762442129628</v>
          </cell>
          <cell r="D66650">
            <v>45965.811932870369</v>
          </cell>
        </row>
        <row r="66651">
          <cell r="B66651">
            <v>919111</v>
          </cell>
          <cell r="C66651">
            <v>45967.531909722224</v>
          </cell>
          <cell r="D66651">
            <v>45967.566469907404</v>
          </cell>
        </row>
        <row r="66652">
          <cell r="B66652">
            <v>915585</v>
          </cell>
          <cell r="C66652">
            <v>45961.568402777775</v>
          </cell>
          <cell r="D66652">
            <v>45961.587696759256</v>
          </cell>
        </row>
        <row r="66653">
          <cell r="B66653">
            <v>916425</v>
          </cell>
          <cell r="C66653">
            <v>45964.544305555559</v>
          </cell>
          <cell r="D66653">
            <v>45964.618634259263</v>
          </cell>
        </row>
        <row r="66654">
          <cell r="B66654">
            <v>919090</v>
          </cell>
          <cell r="C66654">
            <v>45967.516770833332</v>
          </cell>
          <cell r="D66654">
            <v>45967.538055555553</v>
          </cell>
        </row>
        <row r="66655">
          <cell r="B66655">
            <v>916731</v>
          </cell>
          <cell r="C66655">
            <v>45965.322997685187</v>
          </cell>
          <cell r="D66655">
            <v>45965.362847222219</v>
          </cell>
        </row>
        <row r="66656">
          <cell r="B66656">
            <v>913839</v>
          </cell>
          <cell r="C66656">
            <v>45959.502129629633</v>
          </cell>
          <cell r="D66656">
            <v>45959.552164351851</v>
          </cell>
        </row>
        <row r="66657">
          <cell r="B66657">
            <v>917752</v>
          </cell>
          <cell r="C66657">
            <v>45966.368715277778</v>
          </cell>
          <cell r="D66657">
            <v>45966.418541666666</v>
          </cell>
        </row>
        <row r="66658">
          <cell r="B66658">
            <v>917113</v>
          </cell>
          <cell r="C66658">
            <v>45965.508090277777</v>
          </cell>
          <cell r="D66658">
            <v>45965.530671296299</v>
          </cell>
        </row>
        <row r="66659">
          <cell r="B66659">
            <v>918420</v>
          </cell>
          <cell r="C66659">
            <v>45967.004328703704</v>
          </cell>
          <cell r="D66659">
            <v>45967.056527777779</v>
          </cell>
        </row>
        <row r="66660">
          <cell r="B66660">
            <v>916292</v>
          </cell>
          <cell r="C66660">
            <v>45963.910486111112</v>
          </cell>
          <cell r="D66660">
            <v>45963.946296296293</v>
          </cell>
        </row>
        <row r="66661">
          <cell r="B66661">
            <v>914906</v>
          </cell>
          <cell r="C66661">
            <v>45960.587407407409</v>
          </cell>
          <cell r="D66661">
            <v>45960.62767361111</v>
          </cell>
        </row>
        <row r="66662">
          <cell r="B66662">
            <v>913845</v>
          </cell>
          <cell r="C66662">
            <v>45959.503854166665</v>
          </cell>
          <cell r="D66662">
            <v>45959.576053240744</v>
          </cell>
        </row>
        <row r="66663">
          <cell r="B66663">
            <v>916740</v>
          </cell>
          <cell r="C66663">
            <v>45965.326006944444</v>
          </cell>
          <cell r="D66663">
            <v>45965.370335648149</v>
          </cell>
        </row>
        <row r="66664">
          <cell r="B66664">
            <v>917395</v>
          </cell>
          <cell r="C66664">
            <v>45965.769641203704</v>
          </cell>
          <cell r="D66664">
            <v>45965.825925925928</v>
          </cell>
        </row>
        <row r="66665">
          <cell r="B66665">
            <v>916438</v>
          </cell>
          <cell r="C66665">
            <v>45964.575960648152</v>
          </cell>
          <cell r="D66665">
            <v>45964.599814814814</v>
          </cell>
        </row>
        <row r="66666">
          <cell r="B66666">
            <v>912307</v>
          </cell>
          <cell r="C66666">
            <v>45957.821898148148</v>
          </cell>
          <cell r="D66666">
            <v>45957.846064814818</v>
          </cell>
        </row>
        <row r="66667">
          <cell r="B66667">
            <v>916375</v>
          </cell>
          <cell r="C66667">
            <v>45964.426400462966</v>
          </cell>
          <cell r="D66667">
            <v>45964.470023148147</v>
          </cell>
        </row>
        <row r="66668">
          <cell r="B66668">
            <v>913220</v>
          </cell>
          <cell r="C66668">
            <v>45958.662430555552</v>
          </cell>
          <cell r="D66668">
            <v>45958.77652777778</v>
          </cell>
        </row>
        <row r="66669">
          <cell r="B66669">
            <v>915722</v>
          </cell>
          <cell r="C66669">
            <v>45961.932500000003</v>
          </cell>
          <cell r="D66669">
            <v>45961.962118055555</v>
          </cell>
        </row>
        <row r="66670">
          <cell r="B66670">
            <v>916175</v>
          </cell>
          <cell r="C66670">
            <v>45963.382326388892</v>
          </cell>
          <cell r="D66670">
            <v>45963.423275462963</v>
          </cell>
        </row>
        <row r="66671">
          <cell r="B66671">
            <v>918292</v>
          </cell>
          <cell r="C66671">
            <v>45966.649270833332</v>
          </cell>
          <cell r="D66671">
            <v>45966.72278935185</v>
          </cell>
        </row>
        <row r="66672">
          <cell r="B66672">
            <v>916783</v>
          </cell>
          <cell r="C66672">
            <v>45965.340902777774</v>
          </cell>
          <cell r="D66672">
            <v>45965.402615740742</v>
          </cell>
        </row>
        <row r="66673">
          <cell r="B66673">
            <v>916537</v>
          </cell>
          <cell r="C66673">
            <v>45964.975706018522</v>
          </cell>
          <cell r="D66673">
            <v>45964.989976851852</v>
          </cell>
        </row>
        <row r="66674">
          <cell r="B66674">
            <v>912291</v>
          </cell>
          <cell r="C66674">
            <v>45957.78837962963</v>
          </cell>
          <cell r="D66674">
            <v>45957.831145833334</v>
          </cell>
        </row>
        <row r="66675">
          <cell r="B66675">
            <v>919060</v>
          </cell>
          <cell r="C66675">
            <v>45967.50335648148</v>
          </cell>
          <cell r="D66675">
            <v>45967.577638888892</v>
          </cell>
        </row>
        <row r="66676">
          <cell r="B66676">
            <v>916083</v>
          </cell>
          <cell r="C66676">
            <v>45962.759444444448</v>
          </cell>
          <cell r="D66676">
            <v>45962.81386574074</v>
          </cell>
        </row>
        <row r="66677">
          <cell r="B66677">
            <v>918032</v>
          </cell>
          <cell r="C66677">
            <v>45966.492291666669</v>
          </cell>
          <cell r="D66677">
            <v>45966.529050925928</v>
          </cell>
        </row>
        <row r="66678">
          <cell r="B66678">
            <v>912326</v>
          </cell>
          <cell r="C66678">
            <v>45958.120497685188</v>
          </cell>
          <cell r="D66678">
            <v>45958.154641203706</v>
          </cell>
        </row>
        <row r="66679">
          <cell r="B66679">
            <v>919395</v>
          </cell>
          <cell r="C66679">
            <v>45967.714849537035</v>
          </cell>
          <cell r="D66679">
            <v>45967.756585648145</v>
          </cell>
        </row>
        <row r="66680">
          <cell r="B66680">
            <v>912325</v>
          </cell>
          <cell r="C66680">
            <v>45958.1169212963</v>
          </cell>
          <cell r="D66680">
            <v>45958.136550925927</v>
          </cell>
        </row>
        <row r="66681">
          <cell r="B66681">
            <v>915726</v>
          </cell>
          <cell r="C66681">
            <v>45962.228194444448</v>
          </cell>
          <cell r="D66681">
            <v>45962.261840277781</v>
          </cell>
        </row>
        <row r="66682">
          <cell r="B66682">
            <v>918827</v>
          </cell>
          <cell r="C66682">
            <v>45967.392465277779</v>
          </cell>
          <cell r="D66682">
            <v>45967.430162037039</v>
          </cell>
        </row>
        <row r="66683">
          <cell r="B66683">
            <v>916440</v>
          </cell>
          <cell r="C66683">
            <v>45964.576944444445</v>
          </cell>
          <cell r="D66683">
            <v>45964.623495370368</v>
          </cell>
        </row>
        <row r="66684">
          <cell r="B66684">
            <v>917338</v>
          </cell>
          <cell r="C66684">
            <v>45965.670706018522</v>
          </cell>
          <cell r="D66684">
            <v>45965.715011574073</v>
          </cell>
        </row>
        <row r="66685">
          <cell r="B66685">
            <v>916073</v>
          </cell>
          <cell r="C66685">
            <v>45962.691284722219</v>
          </cell>
          <cell r="D66685">
            <v>45962.752349537041</v>
          </cell>
        </row>
        <row r="66686">
          <cell r="B66686">
            <v>916144</v>
          </cell>
          <cell r="C66686">
            <v>45963.325636574074</v>
          </cell>
          <cell r="D66686">
            <v>45963.348032407404</v>
          </cell>
        </row>
        <row r="66687">
          <cell r="B66687">
            <v>917409</v>
          </cell>
          <cell r="C66687">
            <v>45966.033564814818</v>
          </cell>
          <cell r="D66687">
            <v>45966.041226851848</v>
          </cell>
        </row>
        <row r="66688">
          <cell r="B66688">
            <v>916246</v>
          </cell>
          <cell r="C66688">
            <v>45963.608275462961</v>
          </cell>
          <cell r="D66688">
            <v>45963.650567129633</v>
          </cell>
        </row>
        <row r="66689">
          <cell r="B66689">
            <v>916288</v>
          </cell>
          <cell r="C66689">
            <v>45963.826747685183</v>
          </cell>
          <cell r="D66689">
            <v>45963.857615740744</v>
          </cell>
        </row>
        <row r="66690">
          <cell r="B66690">
            <v>919414</v>
          </cell>
          <cell r="C66690">
            <v>45967.739398148151</v>
          </cell>
          <cell r="D66690">
            <v>45967.781053240738</v>
          </cell>
        </row>
        <row r="66691">
          <cell r="B66691">
            <v>917415</v>
          </cell>
          <cell r="C66691">
            <v>45966.220671296294</v>
          </cell>
          <cell r="D66691">
            <v>45966.25576388889</v>
          </cell>
        </row>
        <row r="66692">
          <cell r="B66692">
            <v>918067</v>
          </cell>
          <cell r="C66692">
            <v>45966.521331018521</v>
          </cell>
          <cell r="D66692">
            <v>45966.547013888892</v>
          </cell>
        </row>
        <row r="66693">
          <cell r="B66693">
            <v>912902</v>
          </cell>
          <cell r="C66693">
            <v>45958.502789351849</v>
          </cell>
          <cell r="D66693">
            <v>45958.538738425923</v>
          </cell>
        </row>
        <row r="66694">
          <cell r="B66694">
            <v>916314</v>
          </cell>
          <cell r="C66694">
            <v>45964.309479166666</v>
          </cell>
          <cell r="D66694">
            <v>45964.332013888888</v>
          </cell>
        </row>
        <row r="66695">
          <cell r="B66695">
            <v>915895</v>
          </cell>
          <cell r="C66695">
            <v>45962.363819444443</v>
          </cell>
          <cell r="D66695">
            <v>45962.397581018522</v>
          </cell>
        </row>
        <row r="66696">
          <cell r="B66696">
            <v>917837</v>
          </cell>
          <cell r="C66696">
            <v>45966.397719907407</v>
          </cell>
          <cell r="D66696">
            <v>45966.430937500001</v>
          </cell>
        </row>
        <row r="66697">
          <cell r="B66697">
            <v>912313</v>
          </cell>
          <cell r="C66697">
            <v>45957.845000000001</v>
          </cell>
          <cell r="D66697">
            <v>45957.894444444442</v>
          </cell>
        </row>
        <row r="66698">
          <cell r="B66698">
            <v>914876</v>
          </cell>
          <cell r="C66698">
            <v>45960.566851851851</v>
          </cell>
          <cell r="D66698">
            <v>45960.60491898148</v>
          </cell>
        </row>
        <row r="66699">
          <cell r="B66699">
            <v>912267</v>
          </cell>
          <cell r="C66699">
            <v>45957.747025462966</v>
          </cell>
          <cell r="D66699">
            <v>45957.773263888892</v>
          </cell>
        </row>
        <row r="66700">
          <cell r="B66700">
            <v>912319</v>
          </cell>
          <cell r="C66700">
            <v>45957.912835648145</v>
          </cell>
          <cell r="D66700">
            <v>45957.950983796298</v>
          </cell>
        </row>
        <row r="66701">
          <cell r="B66701">
            <v>911761</v>
          </cell>
          <cell r="C66701">
            <v>45957.47824074074</v>
          </cell>
          <cell r="D66701">
            <v>45957.53398148148</v>
          </cell>
        </row>
        <row r="66702">
          <cell r="B66702">
            <v>919567</v>
          </cell>
          <cell r="C66702">
            <v>45968.301446759258</v>
          </cell>
          <cell r="D66702">
            <v>45968.328587962962</v>
          </cell>
        </row>
        <row r="66703">
          <cell r="B66703">
            <v>915967</v>
          </cell>
          <cell r="C66703">
            <v>45962.443657407406</v>
          </cell>
          <cell r="D66703">
            <v>45962.474351851852</v>
          </cell>
        </row>
        <row r="66704">
          <cell r="B66704">
            <v>912295</v>
          </cell>
          <cell r="C66704">
            <v>45957.797708333332</v>
          </cell>
          <cell r="D66704">
            <v>45957.843425925923</v>
          </cell>
        </row>
        <row r="66705">
          <cell r="B66705">
            <v>911746</v>
          </cell>
          <cell r="C66705">
            <v>45957.473067129627</v>
          </cell>
          <cell r="D66705">
            <v>45957.52915509259</v>
          </cell>
        </row>
        <row r="66706">
          <cell r="B66706">
            <v>913316</v>
          </cell>
          <cell r="C66706">
            <v>45958.859097222223</v>
          </cell>
          <cell r="D66706">
            <v>45958.913310185184</v>
          </cell>
        </row>
        <row r="66707">
          <cell r="B66707">
            <v>914209</v>
          </cell>
          <cell r="C66707">
            <v>45959.76116898148</v>
          </cell>
          <cell r="D66707">
            <v>45959.848495370374</v>
          </cell>
        </row>
        <row r="66708">
          <cell r="B66708">
            <v>918912</v>
          </cell>
          <cell r="C66708">
            <v>45967.431469907409</v>
          </cell>
          <cell r="D66708">
            <v>45967.469178240739</v>
          </cell>
        </row>
        <row r="66709">
          <cell r="B66709">
            <v>916099</v>
          </cell>
          <cell r="C66709">
            <v>45962.883240740739</v>
          </cell>
          <cell r="D66709">
            <v>45962.927847222221</v>
          </cell>
        </row>
        <row r="66710">
          <cell r="B66710">
            <v>919004</v>
          </cell>
          <cell r="C66710">
            <v>45967.474768518521</v>
          </cell>
          <cell r="D66710">
            <v>45967.489201388889</v>
          </cell>
        </row>
        <row r="66711">
          <cell r="B66711">
            <v>915512</v>
          </cell>
          <cell r="C66711">
            <v>45961.476342592592</v>
          </cell>
          <cell r="D66711">
            <v>45961.536562499998</v>
          </cell>
        </row>
        <row r="66712">
          <cell r="B66712">
            <v>919141</v>
          </cell>
          <cell r="C66712">
            <v>45967.548726851855</v>
          </cell>
          <cell r="D66712">
            <v>45967.571631944447</v>
          </cell>
        </row>
        <row r="66713">
          <cell r="B66713">
            <v>918256</v>
          </cell>
          <cell r="C66713">
            <v>45966.631874999999</v>
          </cell>
          <cell r="D66713">
            <v>45966.680046296293</v>
          </cell>
        </row>
        <row r="66714">
          <cell r="B66714">
            <v>912324</v>
          </cell>
          <cell r="C66714">
            <v>45958.03460648148</v>
          </cell>
          <cell r="D66714">
            <v>45958.081412037034</v>
          </cell>
        </row>
        <row r="66715">
          <cell r="B66715">
            <v>916746</v>
          </cell>
          <cell r="C66715">
            <v>45965.328715277778</v>
          </cell>
          <cell r="D66715">
            <v>45965.397349537037</v>
          </cell>
        </row>
        <row r="66716">
          <cell r="B66716">
            <v>916458</v>
          </cell>
          <cell r="C66716">
            <v>45964.610925925925</v>
          </cell>
          <cell r="D66716">
            <v>45964.670844907407</v>
          </cell>
        </row>
        <row r="66717">
          <cell r="B66717">
            <v>912273</v>
          </cell>
          <cell r="C66717">
            <v>45957.755555555559</v>
          </cell>
          <cell r="D66717">
            <v>45957.783750000002</v>
          </cell>
        </row>
        <row r="66718">
          <cell r="B66718">
            <v>918385</v>
          </cell>
          <cell r="C66718">
            <v>45966.703379629631</v>
          </cell>
          <cell r="D66718">
            <v>45966.773414351854</v>
          </cell>
        </row>
        <row r="66719">
          <cell r="B66719">
            <v>913653</v>
          </cell>
          <cell r="C66719">
            <v>45959.398634259262</v>
          </cell>
          <cell r="D66719">
            <v>45959.558287037034</v>
          </cell>
        </row>
        <row r="66720">
          <cell r="B66720">
            <v>915221</v>
          </cell>
          <cell r="C66720">
            <v>45961.293749999997</v>
          </cell>
          <cell r="D66720">
            <v>45961.337094907409</v>
          </cell>
        </row>
        <row r="66721">
          <cell r="B66721">
            <v>915117</v>
          </cell>
          <cell r="C66721">
            <v>45960.876886574071</v>
          </cell>
          <cell r="D66721">
            <v>45960.899988425925</v>
          </cell>
        </row>
        <row r="66722">
          <cell r="B66722">
            <v>918793</v>
          </cell>
          <cell r="C66722">
            <v>45967.381724537037</v>
          </cell>
          <cell r="D66722">
            <v>45967.413969907408</v>
          </cell>
        </row>
        <row r="66723">
          <cell r="B66723">
            <v>916847</v>
          </cell>
          <cell r="C66723">
            <v>45965.36954861111</v>
          </cell>
          <cell r="D66723">
            <v>45965.423483796294</v>
          </cell>
        </row>
        <row r="66724">
          <cell r="B66724">
            <v>917288</v>
          </cell>
          <cell r="C66724">
            <v>45965.64</v>
          </cell>
          <cell r="D66724">
            <v>45965.677465277775</v>
          </cell>
        </row>
        <row r="66725">
          <cell r="B66725">
            <v>918811</v>
          </cell>
          <cell r="C66725">
            <v>45967.387326388889</v>
          </cell>
          <cell r="D66725">
            <v>45967.413599537038</v>
          </cell>
        </row>
        <row r="66726">
          <cell r="B66726">
            <v>918344</v>
          </cell>
          <cell r="C66726">
            <v>45966.674618055556</v>
          </cell>
          <cell r="D66726">
            <v>45966.757025462961</v>
          </cell>
        </row>
        <row r="66727">
          <cell r="B66727">
            <v>917937</v>
          </cell>
          <cell r="C66727">
            <v>45966.444074074076</v>
          </cell>
          <cell r="D66727">
            <v>45966.473217592589</v>
          </cell>
        </row>
        <row r="66728">
          <cell r="B66728">
            <v>917327</v>
          </cell>
          <cell r="C66728">
            <v>45965.664409722223</v>
          </cell>
          <cell r="D66728">
            <v>45965.711331018516</v>
          </cell>
        </row>
        <row r="66729">
          <cell r="B66729">
            <v>915715</v>
          </cell>
          <cell r="C66729">
            <v>45961.793645833335</v>
          </cell>
          <cell r="D66729">
            <v>45961.837870370371</v>
          </cell>
        </row>
        <row r="66730">
          <cell r="B66730">
            <v>914607</v>
          </cell>
          <cell r="C66730">
            <v>45960.405266203707</v>
          </cell>
          <cell r="D66730">
            <v>45960.466516203705</v>
          </cell>
        </row>
        <row r="66731">
          <cell r="B66731">
            <v>912277</v>
          </cell>
          <cell r="C66731">
            <v>45957.758483796293</v>
          </cell>
          <cell r="D66731">
            <v>45957.779317129629</v>
          </cell>
        </row>
        <row r="66732">
          <cell r="B66732">
            <v>916077</v>
          </cell>
          <cell r="C66732">
            <v>45962.720729166664</v>
          </cell>
          <cell r="D66732">
            <v>45962.750937500001</v>
          </cell>
        </row>
        <row r="66733">
          <cell r="B66733">
            <v>915921</v>
          </cell>
          <cell r="C66733">
            <v>45962.387013888889</v>
          </cell>
          <cell r="D66733">
            <v>45962.421793981484</v>
          </cell>
        </row>
        <row r="66734">
          <cell r="B66734">
            <v>915108</v>
          </cell>
          <cell r="C66734">
            <v>45960.809155092589</v>
          </cell>
          <cell r="D66734">
            <v>45960.831956018519</v>
          </cell>
        </row>
        <row r="66735">
          <cell r="B66735">
            <v>917953</v>
          </cell>
          <cell r="C66735">
            <v>45966.453611111108</v>
          </cell>
          <cell r="D66735">
            <v>45966.532812500001</v>
          </cell>
        </row>
        <row r="66736">
          <cell r="B66736">
            <v>912780</v>
          </cell>
          <cell r="C66736">
            <v>45958.440335648149</v>
          </cell>
          <cell r="D66736">
            <v>45958.457245370373</v>
          </cell>
        </row>
        <row r="66737">
          <cell r="B66737">
            <v>915114</v>
          </cell>
          <cell r="C66737">
            <v>45960.833726851852</v>
          </cell>
          <cell r="D66737">
            <v>45960.861250000002</v>
          </cell>
        </row>
        <row r="66738">
          <cell r="B66738">
            <v>917405</v>
          </cell>
          <cell r="C66738">
            <v>45965.942789351851</v>
          </cell>
          <cell r="D66738">
            <v>45965.964594907404</v>
          </cell>
        </row>
        <row r="66739">
          <cell r="B66739">
            <v>913997</v>
          </cell>
          <cell r="C66739">
            <v>45959.606053240743</v>
          </cell>
          <cell r="D66739">
            <v>45959.702928240738</v>
          </cell>
        </row>
        <row r="66740">
          <cell r="B66740">
            <v>913757</v>
          </cell>
          <cell r="C66740">
            <v>45959.459664351853</v>
          </cell>
          <cell r="D66740">
            <v>45959.547106481485</v>
          </cell>
        </row>
        <row r="66741">
          <cell r="B66741">
            <v>917276</v>
          </cell>
          <cell r="C66741">
            <v>45965.630532407406</v>
          </cell>
          <cell r="D66741">
            <v>45965.659247685187</v>
          </cell>
        </row>
        <row r="66742">
          <cell r="B66742">
            <v>916476</v>
          </cell>
          <cell r="C66742">
            <v>45964.641759259262</v>
          </cell>
          <cell r="D66742">
            <v>45964.680069444446</v>
          </cell>
        </row>
        <row r="66743">
          <cell r="B66743">
            <v>916373</v>
          </cell>
          <cell r="C66743">
            <v>45964.424432870372</v>
          </cell>
          <cell r="D66743">
            <v>45964.458958333336</v>
          </cell>
        </row>
        <row r="66744">
          <cell r="B66744">
            <v>916480</v>
          </cell>
          <cell r="C66744">
            <v>45964.650601851848</v>
          </cell>
          <cell r="D66744">
            <v>45964.70721064815</v>
          </cell>
        </row>
        <row r="66745">
          <cell r="B66745">
            <v>917299</v>
          </cell>
          <cell r="C66745">
            <v>45965.645925925928</v>
          </cell>
          <cell r="D66745">
            <v>45965.690625000003</v>
          </cell>
        </row>
        <row r="66746">
          <cell r="B66746">
            <v>916467</v>
          </cell>
          <cell r="C66746">
            <v>45964.623171296298</v>
          </cell>
          <cell r="D66746">
            <v>45964.669131944444</v>
          </cell>
        </row>
        <row r="66747">
          <cell r="B66747">
            <v>914760</v>
          </cell>
          <cell r="C66747">
            <v>45960.480474537035</v>
          </cell>
          <cell r="D66747">
            <v>45960.517777777779</v>
          </cell>
        </row>
        <row r="66748">
          <cell r="B66748">
            <v>913324</v>
          </cell>
          <cell r="C66748">
            <v>45958.98982638889</v>
          </cell>
          <cell r="D66748">
            <v>45959.035775462966</v>
          </cell>
        </row>
        <row r="66749">
          <cell r="B66749">
            <v>912806</v>
          </cell>
          <cell r="C66749">
            <v>45958.461041666669</v>
          </cell>
          <cell r="D66749">
            <v>45958.502534722225</v>
          </cell>
        </row>
        <row r="66750">
          <cell r="B66750">
            <v>918511</v>
          </cell>
          <cell r="C66750">
            <v>45967.283784722225</v>
          </cell>
          <cell r="D66750">
            <v>45967.312199074076</v>
          </cell>
        </row>
        <row r="66751">
          <cell r="B66751">
            <v>918341</v>
          </cell>
          <cell r="C66751">
            <v>45966.672233796293</v>
          </cell>
          <cell r="D66751">
            <v>45966.743055555555</v>
          </cell>
        </row>
        <row r="66752">
          <cell r="B66752">
            <v>911770</v>
          </cell>
          <cell r="C66752">
            <v>45957.481527777774</v>
          </cell>
          <cell r="D66752">
            <v>45957.535682870373</v>
          </cell>
        </row>
        <row r="66753">
          <cell r="B66753">
            <v>914201</v>
          </cell>
          <cell r="C66753">
            <v>45959.738125000003</v>
          </cell>
          <cell r="D66753">
            <v>45959.779791666668</v>
          </cell>
        </row>
        <row r="66754">
          <cell r="B66754">
            <v>916208</v>
          </cell>
          <cell r="C66754">
            <v>45963.470763888887</v>
          </cell>
          <cell r="D66754">
            <v>45963.524745370371</v>
          </cell>
        </row>
        <row r="66755">
          <cell r="B66755">
            <v>916180</v>
          </cell>
          <cell r="C66755">
            <v>45963.395694444444</v>
          </cell>
          <cell r="D66755">
            <v>45963.43917824074</v>
          </cell>
        </row>
        <row r="66756">
          <cell r="B66756">
            <v>914216</v>
          </cell>
          <cell r="C66756">
            <v>45959.872037037036</v>
          </cell>
          <cell r="D66756">
            <v>45959.887731481482</v>
          </cell>
        </row>
        <row r="66757">
          <cell r="B66757">
            <v>916283</v>
          </cell>
          <cell r="C66757">
            <v>45963.778449074074</v>
          </cell>
          <cell r="D66757">
            <v>45963.848726851851</v>
          </cell>
        </row>
        <row r="66758">
          <cell r="B66758">
            <v>912872</v>
          </cell>
          <cell r="C66758">
            <v>45958.490405092591</v>
          </cell>
          <cell r="D66758">
            <v>45958.517546296294</v>
          </cell>
        </row>
        <row r="66759">
          <cell r="B66759">
            <v>918369</v>
          </cell>
          <cell r="C66759">
            <v>45966.693680555552</v>
          </cell>
          <cell r="D66759">
            <v>45966.76898148148</v>
          </cell>
        </row>
        <row r="66760">
          <cell r="B66760">
            <v>919326</v>
          </cell>
          <cell r="C66760">
            <v>45967.65388888889</v>
          </cell>
          <cell r="D66760">
            <v>45967.717060185183</v>
          </cell>
        </row>
        <row r="66761">
          <cell r="B66761">
            <v>917081</v>
          </cell>
          <cell r="C66761">
            <v>45965.479861111111</v>
          </cell>
          <cell r="D66761">
            <v>45965.516180555554</v>
          </cell>
        </row>
        <row r="66762">
          <cell r="B66762">
            <v>913689</v>
          </cell>
          <cell r="C66762">
            <v>45959.422812500001</v>
          </cell>
          <cell r="D66762">
            <v>45959.456747685188</v>
          </cell>
        </row>
        <row r="66763">
          <cell r="B66763">
            <v>915399</v>
          </cell>
          <cell r="C66763">
            <v>45961.37872685185</v>
          </cell>
          <cell r="D66763">
            <v>45961.409803240742</v>
          </cell>
        </row>
        <row r="66764">
          <cell r="B66764">
            <v>912091</v>
          </cell>
          <cell r="C66764">
            <v>45957.633680555555</v>
          </cell>
          <cell r="D66764">
            <v>45957.686898148146</v>
          </cell>
        </row>
        <row r="66765">
          <cell r="B66765">
            <v>915898</v>
          </cell>
          <cell r="C66765">
            <v>45962.366076388891</v>
          </cell>
          <cell r="D66765">
            <v>45962.449074074073</v>
          </cell>
        </row>
        <row r="66766">
          <cell r="B66766">
            <v>916197</v>
          </cell>
          <cell r="C66766">
            <v>45963.449166666665</v>
          </cell>
          <cell r="D66766">
            <v>45963.479930555557</v>
          </cell>
        </row>
        <row r="66767">
          <cell r="B66767">
            <v>917136</v>
          </cell>
          <cell r="C66767">
            <v>45965.530486111114</v>
          </cell>
          <cell r="D66767">
            <v>45965.558958333335</v>
          </cell>
        </row>
        <row r="66768">
          <cell r="B66768">
            <v>915695</v>
          </cell>
          <cell r="C66768">
            <v>45961.692812499998</v>
          </cell>
          <cell r="D66768">
            <v>45961.764918981484</v>
          </cell>
        </row>
        <row r="66769">
          <cell r="B66769">
            <v>914230</v>
          </cell>
          <cell r="C66769">
            <v>45960.238668981481</v>
          </cell>
          <cell r="D66769">
            <v>45960.261481481481</v>
          </cell>
        </row>
        <row r="66770">
          <cell r="B66770">
            <v>916407</v>
          </cell>
          <cell r="C66770">
            <v>45964.509791666664</v>
          </cell>
          <cell r="D66770">
            <v>45964.525196759256</v>
          </cell>
        </row>
        <row r="66771">
          <cell r="B66771">
            <v>915574</v>
          </cell>
          <cell r="C66771">
            <v>45961.560532407406</v>
          </cell>
          <cell r="D66771">
            <v>45961.583680555559</v>
          </cell>
        </row>
        <row r="66772">
          <cell r="B66772">
            <v>918577</v>
          </cell>
          <cell r="C66772">
            <v>45967.295231481483</v>
          </cell>
          <cell r="D66772">
            <v>45967.338969907411</v>
          </cell>
        </row>
        <row r="66773">
          <cell r="B66773">
            <v>914207</v>
          </cell>
          <cell r="C66773">
            <v>45959.748935185184</v>
          </cell>
          <cell r="D66773">
            <v>45959.818136574075</v>
          </cell>
        </row>
        <row r="66774">
          <cell r="B66774">
            <v>916113</v>
          </cell>
          <cell r="C66774">
            <v>45963.091458333336</v>
          </cell>
          <cell r="D66774">
            <v>45963.183275462965</v>
          </cell>
        </row>
        <row r="66775">
          <cell r="B66775">
            <v>915572</v>
          </cell>
          <cell r="C66775">
            <v>45961.554976851854</v>
          </cell>
          <cell r="D66775">
            <v>45961.569305555553</v>
          </cell>
        </row>
        <row r="66776">
          <cell r="B66776">
            <v>916098</v>
          </cell>
          <cell r="C66776">
            <v>45962.8749537037</v>
          </cell>
          <cell r="D66776">
            <v>45962.929479166669</v>
          </cell>
        </row>
        <row r="66777">
          <cell r="B66777">
            <v>913327</v>
          </cell>
          <cell r="C66777">
            <v>45959.078784722224</v>
          </cell>
          <cell r="D66777">
            <v>45959.094305555554</v>
          </cell>
        </row>
        <row r="66778">
          <cell r="B66778">
            <v>918431</v>
          </cell>
          <cell r="C66778">
            <v>45967.236296296294</v>
          </cell>
          <cell r="D66778">
            <v>45967.258240740739</v>
          </cell>
        </row>
        <row r="66779">
          <cell r="B66779">
            <v>915330</v>
          </cell>
          <cell r="C66779">
            <v>45961.33871527778</v>
          </cell>
          <cell r="D66779">
            <v>45961.433368055557</v>
          </cell>
        </row>
        <row r="66780">
          <cell r="B66780">
            <v>918423</v>
          </cell>
          <cell r="C66780">
            <v>45967.133229166669</v>
          </cell>
          <cell r="D66780">
            <v>45967.142696759256</v>
          </cell>
        </row>
        <row r="66781">
          <cell r="B66781">
            <v>918106</v>
          </cell>
          <cell r="C66781">
            <v>45966.551018518519</v>
          </cell>
          <cell r="D66781">
            <v>45966.562789351854</v>
          </cell>
        </row>
        <row r="66782">
          <cell r="B66782">
            <v>915109</v>
          </cell>
          <cell r="C66782">
            <v>45960.811527777776</v>
          </cell>
          <cell r="D66782">
            <v>45960.836284722223</v>
          </cell>
        </row>
        <row r="66783">
          <cell r="B66783">
            <v>917584</v>
          </cell>
          <cell r="C66783">
            <v>45966.319166666668</v>
          </cell>
          <cell r="D66783">
            <v>45966.350636574076</v>
          </cell>
        </row>
        <row r="66784">
          <cell r="B66784">
            <v>915456</v>
          </cell>
          <cell r="C66784">
            <v>45961.414386574077</v>
          </cell>
          <cell r="D66784">
            <v>45961.456770833334</v>
          </cell>
        </row>
        <row r="66785">
          <cell r="B66785">
            <v>914221</v>
          </cell>
          <cell r="C66785">
            <v>45960.053136574075</v>
          </cell>
          <cell r="D66785">
            <v>45960.06958333333</v>
          </cell>
        </row>
        <row r="66786">
          <cell r="B66786">
            <v>912500</v>
          </cell>
          <cell r="C66786">
            <v>45958.318969907406</v>
          </cell>
          <cell r="D66786">
            <v>45958.348356481481</v>
          </cell>
        </row>
        <row r="66787">
          <cell r="B66787">
            <v>913590</v>
          </cell>
          <cell r="C66787">
            <v>45959.361006944448</v>
          </cell>
          <cell r="D66787">
            <v>45959.375937500001</v>
          </cell>
        </row>
        <row r="66788">
          <cell r="B66788">
            <v>914400</v>
          </cell>
          <cell r="C66788">
            <v>45960.320081018515</v>
          </cell>
          <cell r="D66788" t="str">
            <v>(en blanco)</v>
          </cell>
        </row>
        <row r="66789">
          <cell r="B66789">
            <v>911962</v>
          </cell>
          <cell r="C66789">
            <v>45957.582592592589</v>
          </cell>
          <cell r="D66789">
            <v>45957.663761574076</v>
          </cell>
        </row>
        <row r="66790">
          <cell r="B66790">
            <v>916460</v>
          </cell>
          <cell r="C66790">
            <v>45964.614837962959</v>
          </cell>
          <cell r="D66790">
            <v>45964.685520833336</v>
          </cell>
        </row>
        <row r="66791">
          <cell r="B66791">
            <v>917371</v>
          </cell>
          <cell r="C66791">
            <v>45965.718935185185</v>
          </cell>
          <cell r="D66791">
            <v>45965.746550925927</v>
          </cell>
        </row>
        <row r="66792">
          <cell r="B66792">
            <v>919577</v>
          </cell>
          <cell r="C66792">
            <v>45968.307824074072</v>
          </cell>
          <cell r="D66792">
            <v>45968.354884259257</v>
          </cell>
        </row>
        <row r="66793">
          <cell r="B66793">
            <v>918732</v>
          </cell>
          <cell r="C66793">
            <v>45967.358483796299</v>
          </cell>
          <cell r="D66793">
            <v>45967.394976851851</v>
          </cell>
        </row>
        <row r="66794">
          <cell r="B66794">
            <v>913705</v>
          </cell>
          <cell r="C66794">
            <v>45959.434270833335</v>
          </cell>
          <cell r="D66794">
            <v>45959.45616898148</v>
          </cell>
        </row>
        <row r="66795">
          <cell r="B66795">
            <v>912312</v>
          </cell>
          <cell r="C66795">
            <v>45957.841516203705</v>
          </cell>
          <cell r="D66795">
            <v>45957.89707175926</v>
          </cell>
        </row>
        <row r="66796">
          <cell r="B66796">
            <v>916379</v>
          </cell>
          <cell r="C66796">
            <v>45964.431041666663</v>
          </cell>
          <cell r="D66796">
            <v>45964.452800925923</v>
          </cell>
        </row>
        <row r="66797">
          <cell r="B66797">
            <v>916518</v>
          </cell>
          <cell r="C66797">
            <v>45964.72991898148</v>
          </cell>
          <cell r="D66797">
            <v>45964.818726851852</v>
          </cell>
        </row>
        <row r="66798">
          <cell r="B66798">
            <v>916205</v>
          </cell>
          <cell r="C66798">
            <v>45963.466145833336</v>
          </cell>
          <cell r="D66798">
            <v>45963.494733796295</v>
          </cell>
        </row>
        <row r="66799">
          <cell r="B66799">
            <v>912290</v>
          </cell>
          <cell r="C66799">
            <v>45957.779583333337</v>
          </cell>
          <cell r="D66799">
            <v>45957.826944444445</v>
          </cell>
        </row>
        <row r="66800">
          <cell r="B66800">
            <v>913275</v>
          </cell>
          <cell r="C66800">
            <v>45958.713182870371</v>
          </cell>
          <cell r="D66800">
            <v>45958.749942129631</v>
          </cell>
        </row>
        <row r="66801">
          <cell r="B66801">
            <v>916360</v>
          </cell>
          <cell r="C66801">
            <v>45964.400821759256</v>
          </cell>
          <cell r="D66801">
            <v>45964.425347222219</v>
          </cell>
        </row>
        <row r="66802">
          <cell r="B66802">
            <v>915976</v>
          </cell>
          <cell r="C66802">
            <v>45962.455972222226</v>
          </cell>
          <cell r="D66802">
            <v>45962.473055555558</v>
          </cell>
        </row>
        <row r="66803">
          <cell r="B66803">
            <v>918736</v>
          </cell>
          <cell r="C66803">
            <v>45967.360150462962</v>
          </cell>
          <cell r="D66803">
            <v>45967.402777777781</v>
          </cell>
        </row>
        <row r="66804">
          <cell r="B66804">
            <v>917558</v>
          </cell>
          <cell r="C66804">
            <v>45966.309131944443</v>
          </cell>
          <cell r="D66804">
            <v>45966.327638888892</v>
          </cell>
        </row>
        <row r="66805">
          <cell r="B66805">
            <v>919389</v>
          </cell>
          <cell r="C66805">
            <v>45967.707326388889</v>
          </cell>
          <cell r="D66805">
            <v>45967.833958333336</v>
          </cell>
        </row>
        <row r="66806">
          <cell r="B66806">
            <v>913047</v>
          </cell>
          <cell r="C66806">
            <v>45958.583993055552</v>
          </cell>
          <cell r="D66806">
            <v>45958.59642361111</v>
          </cell>
        </row>
        <row r="66807">
          <cell r="B66807">
            <v>917364</v>
          </cell>
          <cell r="C66807">
            <v>45965.705590277779</v>
          </cell>
          <cell r="D66807">
            <v>45965.709687499999</v>
          </cell>
        </row>
        <row r="66808">
          <cell r="B66808">
            <v>918982</v>
          </cell>
          <cell r="C66808">
            <v>45967.467361111114</v>
          </cell>
          <cell r="D66808">
            <v>45967.497407407405</v>
          </cell>
        </row>
        <row r="66809">
          <cell r="B66809">
            <v>917094</v>
          </cell>
          <cell r="C66809">
            <v>45965.488842592589</v>
          </cell>
          <cell r="D66809">
            <v>45965.519178240742</v>
          </cell>
        </row>
        <row r="66810">
          <cell r="B66810">
            <v>913621</v>
          </cell>
          <cell r="C66810">
            <v>45959.373379629629</v>
          </cell>
          <cell r="D66810">
            <v>45959.40184027778</v>
          </cell>
        </row>
        <row r="66811">
          <cell r="B66811">
            <v>912071</v>
          </cell>
          <cell r="C66811">
            <v>45957.627858796295</v>
          </cell>
          <cell r="D66811">
            <v>45957.651643518519</v>
          </cell>
        </row>
        <row r="66812">
          <cell r="B66812">
            <v>916090</v>
          </cell>
          <cell r="C66812">
            <v>45962.825613425928</v>
          </cell>
          <cell r="D66812">
            <v>45962.833182870374</v>
          </cell>
        </row>
        <row r="66813">
          <cell r="B66813">
            <v>912309</v>
          </cell>
          <cell r="C66813">
            <v>45957.832094907404</v>
          </cell>
          <cell r="D66813">
            <v>45957.856805555559</v>
          </cell>
        </row>
        <row r="66814">
          <cell r="B66814">
            <v>918624</v>
          </cell>
          <cell r="C66814">
            <v>45967.318101851852</v>
          </cell>
          <cell r="D66814">
            <v>45967.367280092592</v>
          </cell>
        </row>
        <row r="66815">
          <cell r="B66815">
            <v>915716</v>
          </cell>
          <cell r="C66815">
            <v>45961.809618055559</v>
          </cell>
          <cell r="D66815">
            <v>45961.850821759261</v>
          </cell>
        </row>
        <row r="66816">
          <cell r="B66816">
            <v>916391</v>
          </cell>
          <cell r="C66816">
            <v>45964.463125000002</v>
          </cell>
          <cell r="D66816">
            <v>45964.489583333336</v>
          </cell>
        </row>
        <row r="66817">
          <cell r="B66817">
            <v>916021</v>
          </cell>
          <cell r="C66817">
            <v>45962.567071759258</v>
          </cell>
          <cell r="D66817">
            <v>45962.589907407404</v>
          </cell>
        </row>
        <row r="66818">
          <cell r="B66818">
            <v>912473</v>
          </cell>
          <cell r="C66818">
            <v>45958.309039351851</v>
          </cell>
          <cell r="D66818">
            <v>45958.324606481481</v>
          </cell>
        </row>
        <row r="66819">
          <cell r="B66819">
            <v>915105</v>
          </cell>
          <cell r="C66819">
            <v>45960.800439814811</v>
          </cell>
          <cell r="D66819">
            <v>45960.819456018522</v>
          </cell>
        </row>
        <row r="66820">
          <cell r="B66820">
            <v>913080</v>
          </cell>
          <cell r="C66820">
            <v>45958.601747685185</v>
          </cell>
          <cell r="D66820">
            <v>45958.725740740738</v>
          </cell>
        </row>
        <row r="66821">
          <cell r="B66821">
            <v>916299</v>
          </cell>
          <cell r="C66821">
            <v>45964.149317129632</v>
          </cell>
          <cell r="D66821">
            <v>45964.174247685187</v>
          </cell>
        </row>
        <row r="66822">
          <cell r="B66822">
            <v>915711</v>
          </cell>
          <cell r="C66822">
            <v>45961.746111111112</v>
          </cell>
          <cell r="D66822">
            <v>45961.767141203702</v>
          </cell>
        </row>
        <row r="66823">
          <cell r="B66823">
            <v>916133</v>
          </cell>
          <cell r="C66823">
            <v>45963.300416666665</v>
          </cell>
          <cell r="D66823">
            <v>45963.331412037034</v>
          </cell>
        </row>
        <row r="66824">
          <cell r="B66824">
            <v>913563</v>
          </cell>
          <cell r="C66824">
            <v>45959.345682870371</v>
          </cell>
          <cell r="D66824">
            <v>45959.360578703701</v>
          </cell>
        </row>
        <row r="66825">
          <cell r="B66825">
            <v>917182</v>
          </cell>
          <cell r="C66825">
            <v>45965.567094907405</v>
          </cell>
          <cell r="D66825">
            <v>45965.606458333335</v>
          </cell>
        </row>
        <row r="66826">
          <cell r="B66826">
            <v>915713</v>
          </cell>
          <cell r="C66826">
            <v>45961.780393518522</v>
          </cell>
          <cell r="D66826">
            <v>45961.797696759262</v>
          </cell>
        </row>
        <row r="66827">
          <cell r="B66827">
            <v>916295</v>
          </cell>
          <cell r="C66827">
            <v>45964.059918981482</v>
          </cell>
          <cell r="D66827">
            <v>45964.09915509259</v>
          </cell>
        </row>
        <row r="66828">
          <cell r="B66828">
            <v>912928</v>
          </cell>
          <cell r="C66828">
            <v>45958.518310185187</v>
          </cell>
          <cell r="D66828">
            <v>45958.547743055555</v>
          </cell>
        </row>
        <row r="66829">
          <cell r="B66829">
            <v>913790</v>
          </cell>
          <cell r="C66829">
            <v>45959.475277777776</v>
          </cell>
          <cell r="D66829">
            <v>45959.52134259259</v>
          </cell>
        </row>
        <row r="66830">
          <cell r="B66830">
            <v>913314</v>
          </cell>
          <cell r="C66830">
            <v>45958.828263888892</v>
          </cell>
          <cell r="D66830">
            <v>45958.84097222222</v>
          </cell>
        </row>
        <row r="66831">
          <cell r="B66831">
            <v>914718</v>
          </cell>
          <cell r="C66831">
            <v>45960.461701388886</v>
          </cell>
          <cell r="D66831">
            <v>45960.512430555558</v>
          </cell>
        </row>
        <row r="66832">
          <cell r="B66832">
            <v>916275</v>
          </cell>
          <cell r="C66832">
            <v>45963.724861111114</v>
          </cell>
          <cell r="D66832">
            <v>45963.76085648148</v>
          </cell>
        </row>
        <row r="66833">
          <cell r="B66833">
            <v>913164</v>
          </cell>
          <cell r="C66833">
            <v>45958.631724537037</v>
          </cell>
          <cell r="D66833">
            <v>45958.733402777776</v>
          </cell>
        </row>
        <row r="66834">
          <cell r="B66834">
            <v>916401</v>
          </cell>
          <cell r="C66834">
            <v>45964.486932870372</v>
          </cell>
          <cell r="D66834">
            <v>45964.525150462963</v>
          </cell>
        </row>
        <row r="66835">
          <cell r="B66835">
            <v>916116</v>
          </cell>
          <cell r="C66835">
            <v>45963.144131944442</v>
          </cell>
          <cell r="D66835">
            <v>45963.213101851848</v>
          </cell>
        </row>
        <row r="66836">
          <cell r="B66836">
            <v>912515</v>
          </cell>
          <cell r="C66836">
            <v>45958.324236111112</v>
          </cell>
          <cell r="D66836">
            <v>45958.378368055557</v>
          </cell>
        </row>
        <row r="66837">
          <cell r="B66837">
            <v>916045</v>
          </cell>
          <cell r="C66837">
            <v>45962.619930555556</v>
          </cell>
          <cell r="D66837">
            <v>45962.648587962962</v>
          </cell>
        </row>
        <row r="66838">
          <cell r="B66838">
            <v>917396</v>
          </cell>
          <cell r="C66838">
            <v>45965.787453703706</v>
          </cell>
          <cell r="D66838">
            <v>45965.819918981484</v>
          </cell>
        </row>
        <row r="66839">
          <cell r="B66839">
            <v>916855</v>
          </cell>
          <cell r="C66839">
            <v>45965.372106481482</v>
          </cell>
          <cell r="D66839">
            <v>45965.41710648148</v>
          </cell>
        </row>
        <row r="66840">
          <cell r="B66840">
            <v>912613</v>
          </cell>
          <cell r="C66840">
            <v>45958.364039351851</v>
          </cell>
          <cell r="D66840">
            <v>45958.391655092593</v>
          </cell>
        </row>
        <row r="66841">
          <cell r="B66841">
            <v>915380</v>
          </cell>
          <cell r="C66841">
            <v>45961.365763888891</v>
          </cell>
          <cell r="D66841">
            <v>45961.394224537034</v>
          </cell>
        </row>
        <row r="66842">
          <cell r="B66842">
            <v>916340</v>
          </cell>
          <cell r="C66842">
            <v>45964.377280092594</v>
          </cell>
          <cell r="D66842">
            <v>45964.410983796297</v>
          </cell>
        </row>
        <row r="66843">
          <cell r="B66843">
            <v>916385</v>
          </cell>
          <cell r="C66843">
            <v>45964.444618055553</v>
          </cell>
          <cell r="D66843">
            <v>45964.472083333334</v>
          </cell>
        </row>
        <row r="66844">
          <cell r="B66844">
            <v>915942</v>
          </cell>
          <cell r="C66844">
            <v>45962.41684027778</v>
          </cell>
          <cell r="D66844">
            <v>45962.452569444446</v>
          </cell>
        </row>
        <row r="66845">
          <cell r="B66845">
            <v>915497</v>
          </cell>
          <cell r="C66845">
            <v>45961.463912037034</v>
          </cell>
          <cell r="D66845">
            <v>45961.50545138889</v>
          </cell>
        </row>
        <row r="66846">
          <cell r="B66846">
            <v>917105</v>
          </cell>
          <cell r="C66846">
            <v>45965.499988425923</v>
          </cell>
          <cell r="D66846">
            <v>45965.543912037036</v>
          </cell>
        </row>
        <row r="66847">
          <cell r="B66847">
            <v>917946</v>
          </cell>
          <cell r="C66847">
            <v>45966.449583333335</v>
          </cell>
          <cell r="D66847">
            <v>45966.495625000003</v>
          </cell>
        </row>
        <row r="66848">
          <cell r="B66848">
            <v>919427</v>
          </cell>
          <cell r="C66848">
            <v>45967.790949074071</v>
          </cell>
          <cell r="D66848">
            <v>45967.820439814815</v>
          </cell>
        </row>
        <row r="66849">
          <cell r="B66849">
            <v>915159</v>
          </cell>
          <cell r="C66849">
            <v>45961.264247685183</v>
          </cell>
          <cell r="D66849">
            <v>45961.306423611109</v>
          </cell>
        </row>
        <row r="66850">
          <cell r="B66850">
            <v>915475</v>
          </cell>
          <cell r="C66850">
            <v>45961.434293981481</v>
          </cell>
          <cell r="D66850">
            <v>45961.471041666664</v>
          </cell>
        </row>
        <row r="66851">
          <cell r="B66851">
            <v>915123</v>
          </cell>
          <cell r="C66851">
            <v>45961.022314814814</v>
          </cell>
          <cell r="D66851">
            <v>45961.042256944442</v>
          </cell>
        </row>
        <row r="66852">
          <cell r="B66852">
            <v>916509</v>
          </cell>
          <cell r="C66852">
            <v>45964.703842592593</v>
          </cell>
          <cell r="D66852">
            <v>45964.743796296294</v>
          </cell>
        </row>
        <row r="66853">
          <cell r="B66853">
            <v>915917</v>
          </cell>
          <cell r="C66853">
            <v>45962.381157407406</v>
          </cell>
          <cell r="D66853">
            <v>45962.426030092596</v>
          </cell>
        </row>
        <row r="66854">
          <cell r="B66854">
            <v>914224</v>
          </cell>
          <cell r="C66854">
            <v>45960.176840277774</v>
          </cell>
          <cell r="D66854">
            <v>45960.184571759259</v>
          </cell>
        </row>
        <row r="66855">
          <cell r="B66855">
            <v>916517</v>
          </cell>
          <cell r="C66855">
            <v>45964.72420138889</v>
          </cell>
          <cell r="D66855">
            <v>45964.752326388887</v>
          </cell>
        </row>
        <row r="66856">
          <cell r="B66856">
            <v>919262</v>
          </cell>
          <cell r="C66856">
            <v>45967.616087962961</v>
          </cell>
          <cell r="D66856">
            <v>45967.670057870368</v>
          </cell>
        </row>
        <row r="66857">
          <cell r="B66857">
            <v>918276</v>
          </cell>
          <cell r="C66857">
            <v>45966.643321759257</v>
          </cell>
          <cell r="D66857">
            <v>45966.710914351854</v>
          </cell>
        </row>
        <row r="66858">
          <cell r="B66858">
            <v>917110</v>
          </cell>
          <cell r="C66858">
            <v>45965.505590277775</v>
          </cell>
          <cell r="D66858">
            <v>45965.535833333335</v>
          </cell>
        </row>
        <row r="66859">
          <cell r="B66859">
            <v>912865</v>
          </cell>
          <cell r="C66859">
            <v>45958.483969907407</v>
          </cell>
          <cell r="D66859">
            <v>45958.529444444444</v>
          </cell>
        </row>
        <row r="66860">
          <cell r="B66860">
            <v>914648</v>
          </cell>
          <cell r="C66860">
            <v>45960.425694444442</v>
          </cell>
          <cell r="D66860">
            <v>45960.449537037035</v>
          </cell>
        </row>
        <row r="66861">
          <cell r="B66861">
            <v>917664</v>
          </cell>
          <cell r="C66861">
            <v>45966.341435185182</v>
          </cell>
          <cell r="D66861">
            <v>45966.374189814815</v>
          </cell>
        </row>
        <row r="66862">
          <cell r="B66862">
            <v>918274</v>
          </cell>
          <cell r="C66862">
            <v>45966.641597222224</v>
          </cell>
          <cell r="D66862">
            <v>45966.703217592592</v>
          </cell>
        </row>
        <row r="66863">
          <cell r="B66863">
            <v>917408</v>
          </cell>
          <cell r="C66863">
            <v>45966.025983796295</v>
          </cell>
          <cell r="D66863">
            <v>45966.04891203704</v>
          </cell>
        </row>
        <row r="66864">
          <cell r="B66864">
            <v>918667</v>
          </cell>
          <cell r="C66864">
            <v>45967.332928240743</v>
          </cell>
          <cell r="D66864">
            <v>45967.364953703705</v>
          </cell>
        </row>
        <row r="66865">
          <cell r="B66865">
            <v>916263</v>
          </cell>
          <cell r="C66865">
            <v>45963.661550925928</v>
          </cell>
          <cell r="D66865">
            <v>45963.70449074074</v>
          </cell>
        </row>
        <row r="66866">
          <cell r="B66866">
            <v>914695</v>
          </cell>
          <cell r="C66866">
            <v>45960.446666666663</v>
          </cell>
          <cell r="D66866">
            <v>45960.466724537036</v>
          </cell>
        </row>
        <row r="66867">
          <cell r="B66867">
            <v>916168</v>
          </cell>
          <cell r="C66867">
            <v>45963.368333333332</v>
          </cell>
          <cell r="D66867">
            <v>45963.410937499997</v>
          </cell>
        </row>
        <row r="66868">
          <cell r="B66868">
            <v>912281</v>
          </cell>
          <cell r="C66868">
            <v>45957.763495370367</v>
          </cell>
          <cell r="D66868">
            <v>45957.804976851854</v>
          </cell>
        </row>
        <row r="66869">
          <cell r="B66869">
            <v>915008</v>
          </cell>
          <cell r="C66869">
            <v>45960.648877314816</v>
          </cell>
          <cell r="D66869">
            <v>45960.701655092591</v>
          </cell>
        </row>
        <row r="66870">
          <cell r="B66870">
            <v>918408</v>
          </cell>
          <cell r="C66870">
            <v>45966.743634259263</v>
          </cell>
          <cell r="D66870">
            <v>45966.800196759257</v>
          </cell>
        </row>
        <row r="66871">
          <cell r="B66871">
            <v>915116</v>
          </cell>
          <cell r="C66871">
            <v>45960.844363425924</v>
          </cell>
          <cell r="D66871">
            <v>45960.898240740738</v>
          </cell>
        </row>
        <row r="66872">
          <cell r="B66872">
            <v>916186</v>
          </cell>
          <cell r="C66872">
            <v>45963.415879629632</v>
          </cell>
          <cell r="D66872">
            <v>45963.420347222222</v>
          </cell>
        </row>
        <row r="66873">
          <cell r="B66873">
            <v>913614</v>
          </cell>
          <cell r="C66873">
            <v>45959.371261574073</v>
          </cell>
          <cell r="D66873">
            <v>45959.451828703706</v>
          </cell>
        </row>
        <row r="66874">
          <cell r="B66874">
            <v>916219</v>
          </cell>
          <cell r="C66874">
            <v>45963.513171296298</v>
          </cell>
          <cell r="D66874">
            <v>45963.588240740741</v>
          </cell>
        </row>
        <row r="66875">
          <cell r="B66875">
            <v>919304</v>
          </cell>
          <cell r="C66875">
            <v>45967.635497685187</v>
          </cell>
          <cell r="D66875">
            <v>45967.707962962966</v>
          </cell>
        </row>
        <row r="66876">
          <cell r="B66876">
            <v>912138</v>
          </cell>
          <cell r="C66876">
            <v>45957.654722222222</v>
          </cell>
          <cell r="D66876">
            <v>45957.702361111114</v>
          </cell>
        </row>
        <row r="66877">
          <cell r="B66877">
            <v>916387</v>
          </cell>
          <cell r="C66877">
            <v>45964.449872685182</v>
          </cell>
          <cell r="D66877">
            <v>45964.47074074074</v>
          </cell>
        </row>
        <row r="66878">
          <cell r="B66878">
            <v>916163</v>
          </cell>
          <cell r="C66878">
            <v>45963.350289351853</v>
          </cell>
          <cell r="D66878">
            <v>45963.355532407404</v>
          </cell>
        </row>
        <row r="66879">
          <cell r="B66879">
            <v>917313</v>
          </cell>
          <cell r="C66879">
            <v>45965.655787037038</v>
          </cell>
          <cell r="D66879">
            <v>45965.703888888886</v>
          </cell>
        </row>
        <row r="66880">
          <cell r="B66880">
            <v>914218</v>
          </cell>
          <cell r="C66880">
            <v>45959.910439814812</v>
          </cell>
          <cell r="D66880">
            <v>45959.934976851851</v>
          </cell>
        </row>
        <row r="66881">
          <cell r="B66881">
            <v>916524</v>
          </cell>
          <cell r="C66881">
            <v>45964.749143518522</v>
          </cell>
          <cell r="D66881">
            <v>45964.807986111111</v>
          </cell>
        </row>
        <row r="66882">
          <cell r="B66882">
            <v>914326</v>
          </cell>
          <cell r="C66882">
            <v>45960.294675925928</v>
          </cell>
          <cell r="D66882">
            <v>45960.319224537037</v>
          </cell>
        </row>
        <row r="66883">
          <cell r="B66883">
            <v>915090</v>
          </cell>
          <cell r="C66883">
            <v>45960.722696759258</v>
          </cell>
          <cell r="D66883">
            <v>45960.788784722223</v>
          </cell>
        </row>
        <row r="66884">
          <cell r="B66884">
            <v>917369</v>
          </cell>
          <cell r="C66884">
            <v>45965.710949074077</v>
          </cell>
          <cell r="D66884">
            <v>45965.740624999999</v>
          </cell>
        </row>
        <row r="66885">
          <cell r="B66885">
            <v>914460</v>
          </cell>
          <cell r="C66885">
            <v>45960.340474537035</v>
          </cell>
          <cell r="D66885">
            <v>45960.370173611111</v>
          </cell>
        </row>
        <row r="66886">
          <cell r="B66886">
            <v>917801</v>
          </cell>
          <cell r="C66886">
            <v>45966.386724537035</v>
          </cell>
          <cell r="D66886">
            <v>45966.442280092589</v>
          </cell>
        </row>
        <row r="66887">
          <cell r="B66887">
            <v>916123</v>
          </cell>
          <cell r="C66887">
            <v>45963.277743055558</v>
          </cell>
          <cell r="D66887">
            <v>45963.323113425926</v>
          </cell>
        </row>
        <row r="66888">
          <cell r="B66888">
            <v>916347</v>
          </cell>
          <cell r="C66888">
            <v>45964.384409722225</v>
          </cell>
          <cell r="D66888">
            <v>45964.398090277777</v>
          </cell>
        </row>
        <row r="66889">
          <cell r="B66889">
            <v>917986</v>
          </cell>
          <cell r="C66889">
            <v>45966.468657407408</v>
          </cell>
          <cell r="D66889">
            <v>45966.490624999999</v>
          </cell>
        </row>
        <row r="66890">
          <cell r="B66890">
            <v>918394</v>
          </cell>
          <cell r="C66890">
            <v>45966.717673611114</v>
          </cell>
          <cell r="D66890">
            <v>45966.738958333335</v>
          </cell>
        </row>
        <row r="66891">
          <cell r="B66891">
            <v>912321</v>
          </cell>
          <cell r="C66891">
            <v>45957.933055555557</v>
          </cell>
          <cell r="D66891">
            <v>45957.988611111112</v>
          </cell>
        </row>
        <row r="66892">
          <cell r="B66892">
            <v>916871</v>
          </cell>
          <cell r="C66892">
            <v>45965.37462962963</v>
          </cell>
          <cell r="D66892">
            <v>45965.452106481483</v>
          </cell>
        </row>
        <row r="66893">
          <cell r="B66893">
            <v>912957</v>
          </cell>
          <cell r="C66893">
            <v>45958.540138888886</v>
          </cell>
          <cell r="D66893">
            <v>45958.584050925929</v>
          </cell>
        </row>
        <row r="66894">
          <cell r="B66894">
            <v>913319</v>
          </cell>
          <cell r="C66894">
            <v>45958.924884259257</v>
          </cell>
          <cell r="D66894">
            <v>45958.955057870371</v>
          </cell>
        </row>
        <row r="66895">
          <cell r="B66895">
            <v>912757</v>
          </cell>
          <cell r="C66895">
            <v>45958.426666666666</v>
          </cell>
          <cell r="D66895">
            <v>45958.464618055557</v>
          </cell>
        </row>
        <row r="66896">
          <cell r="B66896">
            <v>913294</v>
          </cell>
          <cell r="C66896">
            <v>45958.751319444447</v>
          </cell>
          <cell r="D66896">
            <v>45958.821550925924</v>
          </cell>
        </row>
        <row r="66897">
          <cell r="B66897">
            <v>917075</v>
          </cell>
          <cell r="C66897">
            <v>45965.476585648146</v>
          </cell>
          <cell r="D66897">
            <v>45965.506504629629</v>
          </cell>
        </row>
        <row r="66898">
          <cell r="B66898">
            <v>916946</v>
          </cell>
          <cell r="C66898">
            <v>45965.413182870368</v>
          </cell>
          <cell r="D66898">
            <v>45965.444849537038</v>
          </cell>
        </row>
        <row r="66899">
          <cell r="B66899">
            <v>914639</v>
          </cell>
          <cell r="C66899">
            <v>45960.42119212963</v>
          </cell>
          <cell r="D66899">
            <v>45960.492662037039</v>
          </cell>
        </row>
        <row r="66900">
          <cell r="B66900">
            <v>913801</v>
          </cell>
          <cell r="C66900">
            <v>45959.485138888886</v>
          </cell>
          <cell r="D66900">
            <v>45959.535624999997</v>
          </cell>
        </row>
        <row r="66901">
          <cell r="B66901">
            <v>915239</v>
          </cell>
          <cell r="C66901">
            <v>45961.298402777778</v>
          </cell>
          <cell r="D66901">
            <v>45961.350925925923</v>
          </cell>
        </row>
        <row r="66902">
          <cell r="B66902">
            <v>914828</v>
          </cell>
          <cell r="C66902">
            <v>45960.519166666665</v>
          </cell>
          <cell r="D66902">
            <v>45960.562199074076</v>
          </cell>
        </row>
        <row r="66903">
          <cell r="B66903">
            <v>917320</v>
          </cell>
          <cell r="C66903">
            <v>45965.660046296296</v>
          </cell>
          <cell r="D66903">
            <v>45965.708379629628</v>
          </cell>
        </row>
        <row r="66904">
          <cell r="B66904">
            <v>914712</v>
          </cell>
          <cell r="C66904">
            <v>45960.456932870373</v>
          </cell>
          <cell r="D66904">
            <v>45960.482743055552</v>
          </cell>
        </row>
        <row r="66905">
          <cell r="B66905">
            <v>916822</v>
          </cell>
          <cell r="C66905">
            <v>45965.358229166668</v>
          </cell>
          <cell r="D66905">
            <v>45965.41642361111</v>
          </cell>
        </row>
        <row r="66906">
          <cell r="B66906">
            <v>916094</v>
          </cell>
          <cell r="C66906">
            <v>45962.856979166667</v>
          </cell>
          <cell r="D66906">
            <v>45962.894212962965</v>
          </cell>
        </row>
        <row r="66907">
          <cell r="B66907">
            <v>918605</v>
          </cell>
          <cell r="C66907">
            <v>45967.313321759262</v>
          </cell>
          <cell r="D66907">
            <v>45967.348530092589</v>
          </cell>
        </row>
        <row r="66908">
          <cell r="B66908">
            <v>918700</v>
          </cell>
          <cell r="C66908">
            <v>45967.345266203702</v>
          </cell>
          <cell r="D66908">
            <v>45967.379699074074</v>
          </cell>
        </row>
        <row r="66909">
          <cell r="B66909">
            <v>912127</v>
          </cell>
          <cell r="C66909">
            <v>45957.648587962962</v>
          </cell>
          <cell r="D66909">
            <v>45957.689351851855</v>
          </cell>
        </row>
        <row r="66910">
          <cell r="B66910">
            <v>913727</v>
          </cell>
          <cell r="C66910">
            <v>45959.446504629632</v>
          </cell>
          <cell r="D66910">
            <v>45959.492789351854</v>
          </cell>
        </row>
        <row r="66911">
          <cell r="B66911">
            <v>918443</v>
          </cell>
          <cell r="C66911">
            <v>45967.247106481482</v>
          </cell>
          <cell r="D66911">
            <v>45967.280451388891</v>
          </cell>
        </row>
        <row r="66912">
          <cell r="B66912">
            <v>915949</v>
          </cell>
          <cell r="C66912">
            <v>45962.425000000003</v>
          </cell>
          <cell r="D66912">
            <v>45962.444143518522</v>
          </cell>
        </row>
        <row r="66913">
          <cell r="B66913">
            <v>915521</v>
          </cell>
          <cell r="C66913">
            <v>45961.487905092596</v>
          </cell>
          <cell r="D66913">
            <v>45961.5546875</v>
          </cell>
        </row>
        <row r="66914">
          <cell r="B66914">
            <v>915718</v>
          </cell>
          <cell r="C66914">
            <v>45961.822847222225</v>
          </cell>
          <cell r="D66914">
            <v>45961.829930555556</v>
          </cell>
        </row>
        <row r="66915">
          <cell r="B66915">
            <v>912320</v>
          </cell>
          <cell r="C66915">
            <v>45957.919699074075</v>
          </cell>
          <cell r="D66915">
            <v>45957.968495370369</v>
          </cell>
        </row>
        <row r="66916">
          <cell r="B66916">
            <v>916266</v>
          </cell>
          <cell r="C66916">
            <v>45963.670173611114</v>
          </cell>
          <cell r="D66916">
            <v>45963.740902777776</v>
          </cell>
        </row>
        <row r="66917">
          <cell r="B66917">
            <v>918400</v>
          </cell>
          <cell r="C66917">
            <v>45966.724768518521</v>
          </cell>
          <cell r="D66917">
            <v>45966.82372685185</v>
          </cell>
        </row>
        <row r="66918">
          <cell r="B66918">
            <v>916178</v>
          </cell>
          <cell r="C66918">
            <v>45963.389884259261</v>
          </cell>
          <cell r="D66918">
            <v>45963.45820601852</v>
          </cell>
        </row>
        <row r="66919">
          <cell r="B66919">
            <v>916418</v>
          </cell>
          <cell r="C66919">
            <v>45964.531192129631</v>
          </cell>
          <cell r="D66919">
            <v>45964.577418981484</v>
          </cell>
        </row>
        <row r="66920">
          <cell r="B66920">
            <v>913740</v>
          </cell>
          <cell r="C66920">
            <v>45959.452638888892</v>
          </cell>
          <cell r="D66920">
            <v>45959.488055555557</v>
          </cell>
        </row>
        <row r="66921">
          <cell r="B66921">
            <v>912316</v>
          </cell>
          <cell r="C66921">
            <v>45957.867407407408</v>
          </cell>
          <cell r="D66921">
            <v>45957.961331018516</v>
          </cell>
        </row>
        <row r="66922">
          <cell r="B66922">
            <v>915909</v>
          </cell>
          <cell r="C66922">
            <v>45962.374039351853</v>
          </cell>
          <cell r="D66922">
            <v>45962.421412037038</v>
          </cell>
        </row>
        <row r="66923">
          <cell r="B66923">
            <v>916529</v>
          </cell>
          <cell r="C66923">
            <v>45964.774606481478</v>
          </cell>
          <cell r="D66923">
            <v>45964.794571759259</v>
          </cell>
        </row>
        <row r="66924">
          <cell r="B66924">
            <v>919119</v>
          </cell>
          <cell r="C66924">
            <v>45967.53707175926</v>
          </cell>
          <cell r="D66924">
            <v>45967.570659722223</v>
          </cell>
        </row>
        <row r="66925">
          <cell r="B66925">
            <v>913977</v>
          </cell>
          <cell r="C66925">
            <v>45959.598067129627</v>
          </cell>
          <cell r="D66925">
            <v>45959.672048611108</v>
          </cell>
        </row>
        <row r="66926">
          <cell r="B66926">
            <v>913102</v>
          </cell>
          <cell r="C66926">
            <v>45958.614340277774</v>
          </cell>
          <cell r="D66926">
            <v>45958.75068287037</v>
          </cell>
        </row>
        <row r="66927">
          <cell r="B66927">
            <v>918270</v>
          </cell>
          <cell r="C66927">
            <v>45966.63994212963</v>
          </cell>
          <cell r="D66927">
            <v>45966.692152777781</v>
          </cell>
        </row>
        <row r="66928">
          <cell r="B66928">
            <v>915560</v>
          </cell>
          <cell r="C66928">
            <v>45961.539965277778</v>
          </cell>
          <cell r="D66928">
            <v>45961.570127314815</v>
          </cell>
        </row>
        <row r="66929">
          <cell r="B66929">
            <v>912310</v>
          </cell>
          <cell r="C66929">
            <v>45957.834537037037</v>
          </cell>
          <cell r="D66929">
            <v>45957.877685185187</v>
          </cell>
        </row>
        <row r="66930">
          <cell r="B66930">
            <v>913721</v>
          </cell>
          <cell r="C66930">
            <v>45959.442708333336</v>
          </cell>
          <cell r="D66930">
            <v>45959.473425925928</v>
          </cell>
        </row>
        <row r="66931">
          <cell r="B66931">
            <v>916868</v>
          </cell>
          <cell r="C66931">
            <v>45965.380219907405</v>
          </cell>
          <cell r="D66931">
            <v>45965.405381944445</v>
          </cell>
        </row>
        <row r="66932">
          <cell r="B66932">
            <v>914602</v>
          </cell>
          <cell r="C66932">
            <v>45960.402962962966</v>
          </cell>
          <cell r="D66932">
            <v>45960.442789351851</v>
          </cell>
        </row>
        <row r="66933">
          <cell r="B66933">
            <v>912672</v>
          </cell>
          <cell r="C66933">
            <v>45958.388506944444</v>
          </cell>
          <cell r="D66933">
            <v>45958.444525462961</v>
          </cell>
        </row>
        <row r="66934">
          <cell r="B66934">
            <v>916812</v>
          </cell>
          <cell r="C66934">
            <v>45965.354988425926</v>
          </cell>
          <cell r="D66934">
            <v>45965.409513888888</v>
          </cell>
        </row>
        <row r="66935">
          <cell r="B66935">
            <v>912708</v>
          </cell>
          <cell r="C66935">
            <v>45958.407118055555</v>
          </cell>
          <cell r="D66935">
            <v>45958.442847222221</v>
          </cell>
        </row>
        <row r="66936">
          <cell r="B66936">
            <v>919280</v>
          </cell>
          <cell r="C66936">
            <v>45967.622754629629</v>
          </cell>
          <cell r="D66936">
            <v>45967.689085648148</v>
          </cell>
        </row>
        <row r="66937">
          <cell r="B66937">
            <v>916264</v>
          </cell>
          <cell r="C66937">
            <v>45963.665381944447</v>
          </cell>
          <cell r="D66937">
            <v>45963.679571759261</v>
          </cell>
        </row>
        <row r="66938">
          <cell r="B66938">
            <v>913775</v>
          </cell>
          <cell r="C66938">
            <v>45959.467534722222</v>
          </cell>
          <cell r="D66938">
            <v>45959.483344907407</v>
          </cell>
        </row>
        <row r="66939">
          <cell r="B66939">
            <v>913318</v>
          </cell>
          <cell r="C66939">
            <v>45958.914976851855</v>
          </cell>
          <cell r="D66939">
            <v>45958.944548611114</v>
          </cell>
        </row>
        <row r="66940">
          <cell r="B66940">
            <v>915987</v>
          </cell>
          <cell r="C66940">
            <v>45962.470034722224</v>
          </cell>
          <cell r="D66940">
            <v>45962.506226851852</v>
          </cell>
        </row>
        <row r="66941">
          <cell r="B66941">
            <v>912701</v>
          </cell>
          <cell r="C66941">
            <v>45958.403240740743</v>
          </cell>
          <cell r="D66941">
            <v>45958.426701388889</v>
          </cell>
        </row>
        <row r="66942">
          <cell r="B66942">
            <v>913724</v>
          </cell>
          <cell r="C66942">
            <v>45959.444537037038</v>
          </cell>
          <cell r="D66942">
            <v>45959.475648148145</v>
          </cell>
        </row>
        <row r="66943">
          <cell r="B66943">
            <v>919423</v>
          </cell>
          <cell r="C66943">
            <v>45967.771249999998</v>
          </cell>
          <cell r="D66943">
            <v>45967.859236111108</v>
          </cell>
        </row>
        <row r="66944">
          <cell r="B66944">
            <v>918422</v>
          </cell>
          <cell r="C66944">
            <v>45967.106226851851</v>
          </cell>
          <cell r="D66944">
            <v>45967.120868055557</v>
          </cell>
        </row>
        <row r="66945">
          <cell r="B66945">
            <v>917270</v>
          </cell>
          <cell r="C66945">
            <v>45965.625706018516</v>
          </cell>
          <cell r="D66945">
            <v>45965.657881944448</v>
          </cell>
        </row>
        <row r="66946">
          <cell r="B66946">
            <v>917446</v>
          </cell>
          <cell r="C66946">
            <v>45966.261736111112</v>
          </cell>
          <cell r="D66946">
            <v>45966.275810185187</v>
          </cell>
        </row>
        <row r="66947">
          <cell r="B66947">
            <v>912288</v>
          </cell>
          <cell r="C66947">
            <v>45957.773495370369</v>
          </cell>
          <cell r="D66947">
            <v>45957.817928240744</v>
          </cell>
        </row>
        <row r="66948">
          <cell r="B66948">
            <v>915088</v>
          </cell>
          <cell r="C66948">
            <v>45960.720613425925</v>
          </cell>
          <cell r="D66948">
            <v>45960.766875000001</v>
          </cell>
        </row>
        <row r="66949">
          <cell r="B66949">
            <v>919439</v>
          </cell>
          <cell r="C66949">
            <v>45968.083726851852</v>
          </cell>
          <cell r="D66949">
            <v>45968.100636574076</v>
          </cell>
        </row>
        <row r="66950">
          <cell r="B66950">
            <v>917028</v>
          </cell>
          <cell r="C66950">
            <v>45965.451099537036</v>
          </cell>
          <cell r="D66950">
            <v>45965.480624999997</v>
          </cell>
        </row>
        <row r="66951">
          <cell r="B66951">
            <v>914481</v>
          </cell>
          <cell r="C66951">
            <v>45960.34815972222</v>
          </cell>
          <cell r="D66951">
            <v>45960.387824074074</v>
          </cell>
        </row>
        <row r="66952">
          <cell r="B66952">
            <v>913778</v>
          </cell>
          <cell r="C66952">
            <v>45959.468888888892</v>
          </cell>
          <cell r="D66952">
            <v>45959.572523148148</v>
          </cell>
        </row>
        <row r="66953">
          <cell r="B66953">
            <v>912658</v>
          </cell>
          <cell r="C66953">
            <v>45958.38175925926</v>
          </cell>
          <cell r="D66953">
            <v>45958.429131944446</v>
          </cell>
        </row>
        <row r="66954">
          <cell r="B66954">
            <v>916525</v>
          </cell>
          <cell r="C66954">
            <v>45964.755474537036</v>
          </cell>
          <cell r="D66954">
            <v>45964.834143518521</v>
          </cell>
        </row>
        <row r="66955">
          <cell r="B66955">
            <v>915431</v>
          </cell>
          <cell r="C66955">
            <v>45961.396655092591</v>
          </cell>
          <cell r="D66955">
            <v>45961.421377314815</v>
          </cell>
        </row>
        <row r="66956">
          <cell r="B66956">
            <v>913244</v>
          </cell>
          <cell r="C66956">
            <v>45958.677418981482</v>
          </cell>
          <cell r="D66956">
            <v>45958.766898148147</v>
          </cell>
        </row>
        <row r="66957">
          <cell r="B66957">
            <v>916115</v>
          </cell>
          <cell r="C66957">
            <v>45963.11010416667</v>
          </cell>
          <cell r="D66957">
            <v>45963.191689814812</v>
          </cell>
        </row>
        <row r="66958">
          <cell r="B66958">
            <v>915195</v>
          </cell>
          <cell r="C66958">
            <v>45961.283275462964</v>
          </cell>
          <cell r="D66958">
            <v>45961.317696759259</v>
          </cell>
        </row>
        <row r="66959">
          <cell r="B66959">
            <v>915953</v>
          </cell>
          <cell r="C66959">
            <v>45962.428831018522</v>
          </cell>
          <cell r="D66959">
            <v>45962.466956018521</v>
          </cell>
        </row>
        <row r="66960">
          <cell r="B66960">
            <v>914552</v>
          </cell>
          <cell r="C66960">
            <v>45960.376898148148</v>
          </cell>
          <cell r="D66960">
            <v>45960.434965277775</v>
          </cell>
        </row>
        <row r="66961">
          <cell r="B66961">
            <v>914700</v>
          </cell>
          <cell r="C66961">
            <v>45960.450104166666</v>
          </cell>
          <cell r="D66961">
            <v>45960.480983796297</v>
          </cell>
        </row>
        <row r="66962">
          <cell r="B66962">
            <v>916662</v>
          </cell>
          <cell r="C66962">
            <v>45965.299085648148</v>
          </cell>
          <cell r="D66962">
            <v>45965.329907407409</v>
          </cell>
        </row>
        <row r="66963">
          <cell r="B66963">
            <v>917815</v>
          </cell>
          <cell r="C66963">
            <v>45966.389317129629</v>
          </cell>
          <cell r="D66963">
            <v>45966.430636574078</v>
          </cell>
        </row>
        <row r="66964">
          <cell r="B66964">
            <v>915107</v>
          </cell>
          <cell r="C66964">
            <v>45960.807118055556</v>
          </cell>
          <cell r="D66964">
            <v>45960.826388888891</v>
          </cell>
        </row>
        <row r="66965">
          <cell r="B66965">
            <v>916095</v>
          </cell>
          <cell r="C66965">
            <v>45962.862696759257</v>
          </cell>
          <cell r="D66965">
            <v>45962.901909722219</v>
          </cell>
        </row>
        <row r="66966">
          <cell r="B66966">
            <v>914212</v>
          </cell>
          <cell r="C66966">
            <v>45959.782337962963</v>
          </cell>
          <cell r="D66966">
            <v>45959.813576388886</v>
          </cell>
        </row>
        <row r="66967">
          <cell r="B66967">
            <v>913709</v>
          </cell>
          <cell r="C66967">
            <v>45959.436041666668</v>
          </cell>
          <cell r="D66967">
            <v>45959.460173611114</v>
          </cell>
        </row>
        <row r="66968">
          <cell r="B66968">
            <v>916005</v>
          </cell>
          <cell r="C66968">
            <v>45962.498877314814</v>
          </cell>
          <cell r="D66968">
            <v>45962.526863425926</v>
          </cell>
        </row>
        <row r="66969">
          <cell r="B66969">
            <v>916327</v>
          </cell>
          <cell r="C66969">
            <v>45964.3440625</v>
          </cell>
          <cell r="D66969">
            <v>45964.368020833332</v>
          </cell>
        </row>
        <row r="66970">
          <cell r="B66970">
            <v>918419</v>
          </cell>
          <cell r="C66970">
            <v>45966.982372685183</v>
          </cell>
          <cell r="D66970">
            <v>45966.994097222225</v>
          </cell>
        </row>
        <row r="66971">
          <cell r="B66971">
            <v>915447</v>
          </cell>
          <cell r="C66971">
            <v>45961.410868055558</v>
          </cell>
          <cell r="D66971">
            <v>45961.447800925926</v>
          </cell>
        </row>
        <row r="66972">
          <cell r="B66972">
            <v>916055</v>
          </cell>
          <cell r="C66972">
            <v>45962.64508101852</v>
          </cell>
          <cell r="D66972">
            <v>45962.685856481483</v>
          </cell>
        </row>
        <row r="66973">
          <cell r="B66973">
            <v>917238</v>
          </cell>
          <cell r="C66973">
            <v>45965.598807870374</v>
          </cell>
          <cell r="D66973">
            <v>45965.642233796294</v>
          </cell>
        </row>
        <row r="66974">
          <cell r="B66974">
            <v>916065</v>
          </cell>
          <cell r="C66974">
            <v>45962.665289351855</v>
          </cell>
          <cell r="D66974">
            <v>45962.709756944445</v>
          </cell>
        </row>
        <row r="66975">
          <cell r="B66975">
            <v>914417</v>
          </cell>
          <cell r="C66975">
            <v>45960.326354166667</v>
          </cell>
          <cell r="D66975">
            <v>45960.346064814818</v>
          </cell>
        </row>
        <row r="66976">
          <cell r="B66976">
            <v>919248</v>
          </cell>
          <cell r="C66976">
            <v>45967.606122685182</v>
          </cell>
          <cell r="D66976">
            <v>45967.638206018521</v>
          </cell>
        </row>
        <row r="66977">
          <cell r="B66977">
            <v>912060</v>
          </cell>
          <cell r="C66977">
            <v>45957.6249537037</v>
          </cell>
          <cell r="D66977">
            <v>45957.651238425926</v>
          </cell>
        </row>
        <row r="66978">
          <cell r="B66978">
            <v>912883</v>
          </cell>
          <cell r="C66978">
            <v>45958.496319444443</v>
          </cell>
          <cell r="D66978">
            <v>45958.53597222222</v>
          </cell>
        </row>
        <row r="66979">
          <cell r="B66979">
            <v>915500</v>
          </cell>
          <cell r="C66979">
            <v>45961.467800925922</v>
          </cell>
          <cell r="D66979">
            <v>45961.495671296296</v>
          </cell>
        </row>
        <row r="66980">
          <cell r="B66980">
            <v>911843</v>
          </cell>
          <cell r="C66980">
            <v>45957.514340277776</v>
          </cell>
          <cell r="D66980">
            <v>45957.575208333335</v>
          </cell>
        </row>
        <row r="66981">
          <cell r="B66981">
            <v>912271</v>
          </cell>
          <cell r="C66981">
            <v>45957.753888888888</v>
          </cell>
          <cell r="D66981">
            <v>45957.775775462964</v>
          </cell>
        </row>
        <row r="66982">
          <cell r="B66982">
            <v>915889</v>
          </cell>
          <cell r="C66982">
            <v>45962.35597222222</v>
          </cell>
          <cell r="D66982">
            <v>45962.383564814816</v>
          </cell>
        </row>
        <row r="66983">
          <cell r="B66983">
            <v>917307</v>
          </cell>
          <cell r="C66983">
            <v>45965.651979166665</v>
          </cell>
          <cell r="D66983">
            <v>45965.697731481479</v>
          </cell>
        </row>
        <row r="66984">
          <cell r="B66984">
            <v>916289</v>
          </cell>
          <cell r="C66984">
            <v>45963.845000000001</v>
          </cell>
          <cell r="D66984">
            <v>45963.889386574076</v>
          </cell>
        </row>
        <row r="66985">
          <cell r="B66985">
            <v>914495</v>
          </cell>
          <cell r="C66985">
            <v>45960.354895833334</v>
          </cell>
          <cell r="D66985">
            <v>45960.407800925925</v>
          </cell>
        </row>
        <row r="66986">
          <cell r="B66986">
            <v>916927</v>
          </cell>
          <cell r="C66986">
            <v>45965.404479166667</v>
          </cell>
          <cell r="D66986">
            <v>45965.425451388888</v>
          </cell>
        </row>
        <row r="66987">
          <cell r="B66987">
            <v>916149</v>
          </cell>
          <cell r="C66987">
            <v>45963.329814814817</v>
          </cell>
          <cell r="D66987">
            <v>45963.362337962964</v>
          </cell>
        </row>
        <row r="66988">
          <cell r="B66988">
            <v>916110</v>
          </cell>
          <cell r="C66988">
            <v>45963.058113425926</v>
          </cell>
          <cell r="D66988">
            <v>45963.120023148149</v>
          </cell>
        </row>
        <row r="66989">
          <cell r="B66989">
            <v>916276</v>
          </cell>
          <cell r="C66989">
            <v>45963.735995370371</v>
          </cell>
          <cell r="D66989">
            <v>45963.777233796296</v>
          </cell>
        </row>
        <row r="66990">
          <cell r="B66990">
            <v>916532</v>
          </cell>
          <cell r="C66990">
            <v>45964.809664351851</v>
          </cell>
          <cell r="D66990">
            <v>45964.886435185188</v>
          </cell>
        </row>
        <row r="66991">
          <cell r="B66991">
            <v>916415</v>
          </cell>
          <cell r="C66991">
            <v>45964.522245370368</v>
          </cell>
          <cell r="D66991">
            <v>45964.589953703704</v>
          </cell>
        </row>
        <row r="66992">
          <cell r="B66992">
            <v>916052</v>
          </cell>
          <cell r="C66992">
            <v>45962.635914351849</v>
          </cell>
          <cell r="D66992">
            <v>45962.65483796296</v>
          </cell>
        </row>
        <row r="66993">
          <cell r="B66993">
            <v>916188</v>
          </cell>
          <cell r="C66993">
            <v>45963.432060185187</v>
          </cell>
          <cell r="D66993">
            <v>45963.453206018516</v>
          </cell>
        </row>
        <row r="66994">
          <cell r="B66994">
            <v>919286</v>
          </cell>
          <cell r="C66994">
            <v>45967.625925925924</v>
          </cell>
          <cell r="D66994">
            <v>45967.705312500002</v>
          </cell>
        </row>
        <row r="66995">
          <cell r="B66995">
            <v>912792</v>
          </cell>
          <cell r="C66995">
            <v>45958.446701388886</v>
          </cell>
          <cell r="D66995">
            <v>45958.484756944446</v>
          </cell>
        </row>
        <row r="66996">
          <cell r="B66996">
            <v>913092</v>
          </cell>
          <cell r="C66996">
            <v>45958.609652777777</v>
          </cell>
          <cell r="D66996">
            <v>45958.636296296296</v>
          </cell>
        </row>
        <row r="66997">
          <cell r="B66997">
            <v>912986</v>
          </cell>
          <cell r="C66997">
            <v>45958.553761574076</v>
          </cell>
          <cell r="D66997">
            <v>45958.627349537041</v>
          </cell>
        </row>
        <row r="66998">
          <cell r="B66998">
            <v>913478</v>
          </cell>
          <cell r="C66998">
            <v>45959.30678240741</v>
          </cell>
          <cell r="D66998">
            <v>45959.335682870369</v>
          </cell>
        </row>
        <row r="66999">
          <cell r="B66999">
            <v>918886</v>
          </cell>
          <cell r="C66999">
            <v>45967.420937499999</v>
          </cell>
          <cell r="D66999">
            <v>45967.435949074075</v>
          </cell>
        </row>
        <row r="67000">
          <cell r="B67000">
            <v>917342</v>
          </cell>
          <cell r="C67000">
            <v>45965.674502314818</v>
          </cell>
          <cell r="D67000">
            <v>45965.734560185185</v>
          </cell>
        </row>
        <row r="67001">
          <cell r="B67001">
            <v>916538</v>
          </cell>
          <cell r="C67001">
            <v>45964.984050925923</v>
          </cell>
          <cell r="D67001">
            <v>45965.020972222221</v>
          </cell>
        </row>
        <row r="67002">
          <cell r="B67002">
            <v>913769</v>
          </cell>
          <cell r="C67002">
            <v>45959.465324074074</v>
          </cell>
          <cell r="D67002">
            <v>45959.556539351855</v>
          </cell>
        </row>
        <row r="67003">
          <cell r="B67003">
            <v>912314</v>
          </cell>
          <cell r="C67003">
            <v>45957.852719907409</v>
          </cell>
          <cell r="D67003">
            <v>45957.915983796294</v>
          </cell>
        </row>
        <row r="67004">
          <cell r="B67004">
            <v>917904</v>
          </cell>
          <cell r="C67004">
            <v>45966.424560185187</v>
          </cell>
          <cell r="D67004">
            <v>45966.463784722226</v>
          </cell>
        </row>
        <row r="67005">
          <cell r="B67005">
            <v>915994</v>
          </cell>
          <cell r="C67005">
            <v>45962.484548611108</v>
          </cell>
          <cell r="D67005">
            <v>45962.502870370372</v>
          </cell>
        </row>
        <row r="67006">
          <cell r="B67006">
            <v>916521</v>
          </cell>
          <cell r="C67006">
            <v>45964.739502314813</v>
          </cell>
          <cell r="D67006">
            <v>45964.81890046296</v>
          </cell>
        </row>
        <row r="67007">
          <cell r="B67007">
            <v>916226</v>
          </cell>
          <cell r="C67007">
            <v>45963.544560185182</v>
          </cell>
          <cell r="D67007">
            <v>45963.603668981479</v>
          </cell>
        </row>
        <row r="67008">
          <cell r="B67008">
            <v>914882</v>
          </cell>
          <cell r="C67008">
            <v>45960.571631944447</v>
          </cell>
          <cell r="D67008">
            <v>45960.601539351854</v>
          </cell>
        </row>
        <row r="67009">
          <cell r="B67009">
            <v>917011</v>
          </cell>
          <cell r="C67009">
            <v>45965.443981481483</v>
          </cell>
          <cell r="D67009">
            <v>45965.46197916667</v>
          </cell>
        </row>
        <row r="67010">
          <cell r="B67010">
            <v>913934</v>
          </cell>
          <cell r="C67010">
            <v>45959.576145833336</v>
          </cell>
          <cell r="D67010">
            <v>45959.677743055552</v>
          </cell>
        </row>
        <row r="67011">
          <cell r="B67011">
            <v>919433</v>
          </cell>
          <cell r="C67011">
            <v>45967.867881944447</v>
          </cell>
          <cell r="D67011">
            <v>45967.92523148148</v>
          </cell>
        </row>
        <row r="67012">
          <cell r="B67012">
            <v>915706</v>
          </cell>
          <cell r="C67012">
            <v>45961.723449074074</v>
          </cell>
          <cell r="D67012">
            <v>45961.740671296298</v>
          </cell>
        </row>
        <row r="67013">
          <cell r="B67013">
            <v>916469</v>
          </cell>
          <cell r="C67013">
            <v>45964.627916666665</v>
          </cell>
          <cell r="D67013">
            <v>45964.646412037036</v>
          </cell>
        </row>
        <row r="67014">
          <cell r="B67014">
            <v>916491</v>
          </cell>
          <cell r="C67014">
            <v>45964.67423611111</v>
          </cell>
          <cell r="D67014">
            <v>45964.72315972222</v>
          </cell>
        </row>
        <row r="67015">
          <cell r="B67015">
            <v>916281</v>
          </cell>
          <cell r="C67015">
            <v>45963.762870370374</v>
          </cell>
          <cell r="D67015">
            <v>45963.788888888892</v>
          </cell>
        </row>
        <row r="67016">
          <cell r="B67016">
            <v>912975</v>
          </cell>
          <cell r="C67016">
            <v>45958.550324074073</v>
          </cell>
          <cell r="D67016">
            <v>45958.596597222226</v>
          </cell>
        </row>
        <row r="67017">
          <cell r="B67017">
            <v>916220</v>
          </cell>
          <cell r="C67017">
            <v>45963.520300925928</v>
          </cell>
          <cell r="D67017">
            <v>45963.576956018522</v>
          </cell>
        </row>
        <row r="67018">
          <cell r="B67018">
            <v>915714</v>
          </cell>
          <cell r="C67018">
            <v>45961.79142361111</v>
          </cell>
          <cell r="D67018">
            <v>45961.83016203704</v>
          </cell>
        </row>
        <row r="67019">
          <cell r="B67019">
            <v>919594</v>
          </cell>
          <cell r="C67019">
            <v>45968.317118055558</v>
          </cell>
          <cell r="D67019">
            <v>45968.33388888889</v>
          </cell>
        </row>
        <row r="67020">
          <cell r="B67020">
            <v>916886</v>
          </cell>
          <cell r="C67020">
            <v>45965.388842592591</v>
          </cell>
          <cell r="D67020">
            <v>45965.444097222222</v>
          </cell>
        </row>
        <row r="67021">
          <cell r="B67021">
            <v>919021</v>
          </cell>
          <cell r="C67021">
            <v>45967.482418981483</v>
          </cell>
          <cell r="D67021">
            <v>45967.513472222221</v>
          </cell>
        </row>
        <row r="67022">
          <cell r="B67022">
            <v>915634</v>
          </cell>
          <cell r="C67022">
            <v>45961.614861111113</v>
          </cell>
          <cell r="D67022">
            <v>45961.648912037039</v>
          </cell>
        </row>
        <row r="67023">
          <cell r="B67023">
            <v>913703</v>
          </cell>
          <cell r="C67023">
            <v>45959.433136574073</v>
          </cell>
          <cell r="D67023">
            <v>45959.450879629629</v>
          </cell>
        </row>
        <row r="67024">
          <cell r="B67024">
            <v>916278</v>
          </cell>
          <cell r="C67024">
            <v>45963.746689814812</v>
          </cell>
          <cell r="D67024">
            <v>45963.785300925927</v>
          </cell>
        </row>
        <row r="67025">
          <cell r="B67025">
            <v>915276</v>
          </cell>
          <cell r="C67025">
            <v>45961.315358796295</v>
          </cell>
          <cell r="D67025">
            <v>45961.400520833333</v>
          </cell>
        </row>
        <row r="67026">
          <cell r="B67026">
            <v>916285</v>
          </cell>
          <cell r="C67026">
            <v>45963.801481481481</v>
          </cell>
          <cell r="D67026">
            <v>45963.863715277781</v>
          </cell>
        </row>
        <row r="67027">
          <cell r="B67027">
            <v>915640</v>
          </cell>
          <cell r="C67027">
            <v>45961.61986111111</v>
          </cell>
          <cell r="D67027">
            <v>45961.679583333331</v>
          </cell>
        </row>
        <row r="67028">
          <cell r="B67028">
            <v>917222</v>
          </cell>
          <cell r="C67028">
            <v>45965.587511574071</v>
          </cell>
          <cell r="D67028">
            <v>45965.607407407406</v>
          </cell>
        </row>
        <row r="67029">
          <cell r="B67029">
            <v>916108</v>
          </cell>
          <cell r="C67029">
            <v>45962.984236111108</v>
          </cell>
          <cell r="D67029">
            <v>45963.044861111113</v>
          </cell>
        </row>
        <row r="67030">
          <cell r="B67030">
            <v>916211</v>
          </cell>
          <cell r="C67030">
            <v>45963.482905092591</v>
          </cell>
          <cell r="D67030">
            <v>45963.544733796298</v>
          </cell>
        </row>
        <row r="67031">
          <cell r="B67031">
            <v>917822</v>
          </cell>
          <cell r="C67031">
            <v>45966.391481481478</v>
          </cell>
          <cell r="D67031">
            <v>45966.446851851855</v>
          </cell>
        </row>
        <row r="67032">
          <cell r="B67032">
            <v>917258</v>
          </cell>
          <cell r="C67032">
            <v>45965.61996527778</v>
          </cell>
          <cell r="D67032">
            <v>45965.650138888886</v>
          </cell>
        </row>
        <row r="67033">
          <cell r="B67033">
            <v>917407</v>
          </cell>
          <cell r="C67033">
            <v>45966.008217592593</v>
          </cell>
          <cell r="D67033">
            <v>45966.027349537035</v>
          </cell>
        </row>
        <row r="67034">
          <cell r="B67034">
            <v>919429</v>
          </cell>
          <cell r="C67034">
            <v>45967.808854166666</v>
          </cell>
          <cell r="D67034">
            <v>45967.832094907404</v>
          </cell>
        </row>
        <row r="67035">
          <cell r="B67035">
            <v>916107</v>
          </cell>
          <cell r="C67035">
            <v>45962.955694444441</v>
          </cell>
          <cell r="D67035">
            <v>45963.011759259258</v>
          </cell>
        </row>
        <row r="67036">
          <cell r="B67036">
            <v>916089</v>
          </cell>
          <cell r="C67036">
            <v>45962.809976851851</v>
          </cell>
          <cell r="D67036">
            <v>45962.852847222224</v>
          </cell>
        </row>
        <row r="67037">
          <cell r="B67037">
            <v>916437</v>
          </cell>
          <cell r="C67037">
            <v>45964.574490740742</v>
          </cell>
          <cell r="D67037">
            <v>45964.5780787037</v>
          </cell>
        </row>
        <row r="67038">
          <cell r="B67038">
            <v>917186</v>
          </cell>
          <cell r="C67038">
            <v>45965.572650462964</v>
          </cell>
          <cell r="D67038">
            <v>45965.641053240739</v>
          </cell>
        </row>
        <row r="67039">
          <cell r="B67039">
            <v>916112</v>
          </cell>
          <cell r="C67039">
            <v>45963.088055555556</v>
          </cell>
          <cell r="D67039">
            <v>45963.138657407406</v>
          </cell>
        </row>
        <row r="67040">
          <cell r="B67040">
            <v>913602</v>
          </cell>
          <cell r="C67040">
            <v>45959.365300925929</v>
          </cell>
          <cell r="D67040">
            <v>45959.396168981482</v>
          </cell>
        </row>
        <row r="67041">
          <cell r="B67041">
            <v>912327</v>
          </cell>
          <cell r="C67041">
            <v>45958.209629629629</v>
          </cell>
          <cell r="D67041">
            <v>45958.243113425924</v>
          </cell>
        </row>
        <row r="67042">
          <cell r="B67042">
            <v>916252</v>
          </cell>
          <cell r="C67042">
            <v>45963.623449074075</v>
          </cell>
          <cell r="D67042">
            <v>45963.626550925925</v>
          </cell>
        </row>
        <row r="67043">
          <cell r="B67043">
            <v>919561</v>
          </cell>
          <cell r="C67043">
            <v>45968.299837962964</v>
          </cell>
          <cell r="D67043">
            <v>45968.318414351852</v>
          </cell>
        </row>
        <row r="67044">
          <cell r="B67044">
            <v>915100</v>
          </cell>
          <cell r="C67044">
            <v>45960.744537037041</v>
          </cell>
          <cell r="D67044">
            <v>45960.787719907406</v>
          </cell>
        </row>
        <row r="67045">
          <cell r="B67045">
            <v>917966</v>
          </cell>
          <cell r="C67045">
            <v>45966.459513888891</v>
          </cell>
          <cell r="D67045">
            <v>45966.484629629631</v>
          </cell>
        </row>
        <row r="67046">
          <cell r="B67046">
            <v>916036</v>
          </cell>
          <cell r="C67046">
            <v>45962.601990740739</v>
          </cell>
          <cell r="D67046">
            <v>45962.616759259261</v>
          </cell>
        </row>
        <row r="67047">
          <cell r="B67047">
            <v>914333</v>
          </cell>
          <cell r="C67047">
            <v>45960.296516203707</v>
          </cell>
          <cell r="D67047">
            <v>45960.331863425927</v>
          </cell>
        </row>
        <row r="67048">
          <cell r="B67048">
            <v>912219</v>
          </cell>
          <cell r="C67048">
            <v>45957.698113425926</v>
          </cell>
          <cell r="D67048">
            <v>45957.72824074074</v>
          </cell>
        </row>
        <row r="67049">
          <cell r="B67049">
            <v>916520</v>
          </cell>
          <cell r="C67049">
            <v>45964.737858796296</v>
          </cell>
          <cell r="D67049">
            <v>45964.756006944444</v>
          </cell>
        </row>
        <row r="67050">
          <cell r="B67050">
            <v>915484</v>
          </cell>
          <cell r="C67050">
            <v>45961.454282407409</v>
          </cell>
          <cell r="D67050">
            <v>45961.480127314811</v>
          </cell>
        </row>
        <row r="67051">
          <cell r="B67051">
            <v>913649</v>
          </cell>
          <cell r="C67051">
            <v>45959.395486111112</v>
          </cell>
          <cell r="D67051">
            <v>45959.465868055559</v>
          </cell>
        </row>
        <row r="67052">
          <cell r="B67052">
            <v>915582</v>
          </cell>
          <cell r="C67052">
            <v>45961.566122685188</v>
          </cell>
          <cell r="D67052">
            <v>45961.658784722225</v>
          </cell>
        </row>
        <row r="67053">
          <cell r="B67053">
            <v>914689</v>
          </cell>
          <cell r="C67053">
            <v>45960.444953703707</v>
          </cell>
          <cell r="D67053">
            <v>45960.495694444442</v>
          </cell>
        </row>
        <row r="67054">
          <cell r="B67054">
            <v>915187</v>
          </cell>
          <cell r="C67054">
            <v>45961.279074074075</v>
          </cell>
          <cell r="D67054">
            <v>45961.340486111112</v>
          </cell>
        </row>
        <row r="67055">
          <cell r="B67055">
            <v>919436</v>
          </cell>
          <cell r="C67055">
            <v>45968.00240740741</v>
          </cell>
          <cell r="D67055">
            <v>45968.011446759258</v>
          </cell>
        </row>
        <row r="67056">
          <cell r="B67056">
            <v>914822</v>
          </cell>
          <cell r="C67056">
            <v>45960.51734953704</v>
          </cell>
          <cell r="D67056">
            <v>45960.540034722224</v>
          </cell>
        </row>
        <row r="67057">
          <cell r="B67057">
            <v>915649</v>
          </cell>
          <cell r="C67057">
            <v>45961.630393518521</v>
          </cell>
          <cell r="D67057">
            <v>45961.654548611114</v>
          </cell>
        </row>
        <row r="67058">
          <cell r="B67058">
            <v>919380</v>
          </cell>
          <cell r="C67058">
            <v>45967.694444444445</v>
          </cell>
          <cell r="D67058">
            <v>45967.754884259259</v>
          </cell>
        </row>
        <row r="67059">
          <cell r="B67059">
            <v>918304</v>
          </cell>
          <cell r="C67059">
            <v>45966.654814814814</v>
          </cell>
          <cell r="D67059">
            <v>45966.726354166669</v>
          </cell>
        </row>
        <row r="67060">
          <cell r="B67060">
            <v>917703</v>
          </cell>
          <cell r="C67060">
            <v>45966.354837962965</v>
          </cell>
          <cell r="D67060">
            <v>45966.385254629633</v>
          </cell>
        </row>
        <row r="67061">
          <cell r="B67061">
            <v>912386</v>
          </cell>
          <cell r="C67061">
            <v>45958.274178240739</v>
          </cell>
          <cell r="D67061">
            <v>45958.335925925923</v>
          </cell>
        </row>
        <row r="67062">
          <cell r="B67062">
            <v>911826</v>
          </cell>
          <cell r="C67062">
            <v>45957.508206018516</v>
          </cell>
          <cell r="D67062">
            <v>45957.549525462964</v>
          </cell>
        </row>
        <row r="67063">
          <cell r="B67063">
            <v>916445</v>
          </cell>
          <cell r="C67063">
            <v>45964.589594907404</v>
          </cell>
          <cell r="D67063">
            <v>45964.633101851854</v>
          </cell>
        </row>
        <row r="67064">
          <cell r="B67064">
            <v>912370</v>
          </cell>
          <cell r="C67064">
            <v>45958.26462962963</v>
          </cell>
          <cell r="D67064">
            <v>45958.318009259259</v>
          </cell>
        </row>
        <row r="67065">
          <cell r="B67065">
            <v>918116</v>
          </cell>
          <cell r="C67065">
            <v>45966.558449074073</v>
          </cell>
          <cell r="D67065">
            <v>45966.621793981481</v>
          </cell>
        </row>
        <row r="67066">
          <cell r="B67066">
            <v>917412</v>
          </cell>
          <cell r="C67066">
            <v>45966.101597222223</v>
          </cell>
          <cell r="D67066">
            <v>45966.116631944446</v>
          </cell>
        </row>
        <row r="67067">
          <cell r="B67067">
            <v>916575</v>
          </cell>
          <cell r="C67067">
            <v>45965.261192129627</v>
          </cell>
          <cell r="D67067">
            <v>45965.312164351853</v>
          </cell>
        </row>
        <row r="67068">
          <cell r="B67068">
            <v>912687</v>
          </cell>
          <cell r="C67068">
            <v>45958.398136574076</v>
          </cell>
          <cell r="D67068">
            <v>45958.536608796298</v>
          </cell>
        </row>
        <row r="67069">
          <cell r="B67069">
            <v>912832</v>
          </cell>
          <cell r="C67069">
            <v>45958.473749999997</v>
          </cell>
          <cell r="D67069">
            <v>45958.498888888891</v>
          </cell>
        </row>
        <row r="67070">
          <cell r="B67070">
            <v>915037</v>
          </cell>
          <cell r="C67070">
            <v>45960.671400462961</v>
          </cell>
          <cell r="D67070">
            <v>45960.701874999999</v>
          </cell>
        </row>
        <row r="67071">
          <cell r="B67071">
            <v>916363</v>
          </cell>
          <cell r="C67071">
            <v>45964.408194444448</v>
          </cell>
          <cell r="D67071">
            <v>45964.435648148145</v>
          </cell>
        </row>
        <row r="67072">
          <cell r="B67072">
            <v>913947</v>
          </cell>
          <cell r="C67072">
            <v>45959.58253472222</v>
          </cell>
          <cell r="D67072">
            <v>45959.627523148149</v>
          </cell>
        </row>
        <row r="67073">
          <cell r="B67073">
            <v>919428</v>
          </cell>
          <cell r="C67073">
            <v>45967.802812499998</v>
          </cell>
          <cell r="D67073">
            <v>45967.874097222222</v>
          </cell>
        </row>
        <row r="67074">
          <cell r="B67074">
            <v>918091</v>
          </cell>
          <cell r="C67074">
            <v>45966.538391203707</v>
          </cell>
          <cell r="D67074">
            <v>45966.573495370372</v>
          </cell>
        </row>
        <row r="67075">
          <cell r="B67075">
            <v>916049</v>
          </cell>
          <cell r="C67075">
            <v>45962.627766203703</v>
          </cell>
          <cell r="D67075">
            <v>45962.65724537037</v>
          </cell>
        </row>
        <row r="67076">
          <cell r="B67076">
            <v>912564</v>
          </cell>
          <cell r="C67076">
            <v>45958.345648148148</v>
          </cell>
          <cell r="D67076">
            <v>45958.363761574074</v>
          </cell>
        </row>
        <row r="67077">
          <cell r="B67077">
            <v>915983</v>
          </cell>
          <cell r="C67077">
            <v>45962.466689814813</v>
          </cell>
          <cell r="D67077">
            <v>45962.477488425924</v>
          </cell>
        </row>
        <row r="67078">
          <cell r="B67078">
            <v>914563</v>
          </cell>
          <cell r="C67078">
            <v>45960.38181712963</v>
          </cell>
          <cell r="D67078">
            <v>45960.432118055556</v>
          </cell>
        </row>
        <row r="67079">
          <cell r="B67079">
            <v>913823</v>
          </cell>
          <cell r="C67079">
            <v>45959.49386574074</v>
          </cell>
          <cell r="D67079">
            <v>45959.563981481479</v>
          </cell>
        </row>
        <row r="67080">
          <cell r="B67080">
            <v>915085</v>
          </cell>
          <cell r="C67080">
            <v>45960.717847222222</v>
          </cell>
          <cell r="D67080">
            <v>45960.747210648151</v>
          </cell>
        </row>
        <row r="67081">
          <cell r="B67081">
            <v>912481</v>
          </cell>
          <cell r="C67081">
            <v>45958.313136574077</v>
          </cell>
          <cell r="D67081">
            <v>45958.33253472222</v>
          </cell>
        </row>
        <row r="67082">
          <cell r="B67082">
            <v>916447</v>
          </cell>
          <cell r="C67082">
            <v>45964.592719907407</v>
          </cell>
          <cell r="D67082">
            <v>45964.656493055554</v>
          </cell>
        </row>
        <row r="67083">
          <cell r="B67083">
            <v>913311</v>
          </cell>
          <cell r="C67083">
            <v>45958.798101851855</v>
          </cell>
          <cell r="D67083">
            <v>45958.851203703707</v>
          </cell>
        </row>
        <row r="67084">
          <cell r="B67084">
            <v>917090</v>
          </cell>
          <cell r="C67084">
            <v>45965.487685185188</v>
          </cell>
          <cell r="D67084">
            <v>45965.509363425925</v>
          </cell>
        </row>
        <row r="67085">
          <cell r="B67085">
            <v>915720</v>
          </cell>
          <cell r="C67085">
            <v>45961.834062499998</v>
          </cell>
          <cell r="D67085">
            <v>45961.920891203707</v>
          </cell>
        </row>
        <row r="67086">
          <cell r="B67086">
            <v>915936</v>
          </cell>
          <cell r="C67086">
            <v>45962.410879629628</v>
          </cell>
          <cell r="D67086">
            <v>45962.433622685188</v>
          </cell>
        </row>
        <row r="67087">
          <cell r="B67087">
            <v>913679</v>
          </cell>
          <cell r="C67087">
            <v>45959.415925925925</v>
          </cell>
          <cell r="D67087">
            <v>45959.429444444446</v>
          </cell>
        </row>
        <row r="67088">
          <cell r="B67088">
            <v>915712</v>
          </cell>
          <cell r="C67088">
            <v>45961.749583333331</v>
          </cell>
          <cell r="D67088">
            <v>45961.772245370368</v>
          </cell>
        </row>
        <row r="67089">
          <cell r="B67089">
            <v>914510</v>
          </cell>
          <cell r="C67089">
            <v>45960.360138888886</v>
          </cell>
          <cell r="D67089">
            <v>45960.420706018522</v>
          </cell>
        </row>
        <row r="67090">
          <cell r="B67090">
            <v>912213</v>
          </cell>
          <cell r="C67090">
            <v>45957.692337962966</v>
          </cell>
          <cell r="D67090">
            <v>45957.754432870373</v>
          </cell>
        </row>
        <row r="67091">
          <cell r="B67091">
            <v>916389</v>
          </cell>
          <cell r="C67091">
            <v>45964.45815972222</v>
          </cell>
          <cell r="D67091">
            <v>45964.473854166667</v>
          </cell>
        </row>
        <row r="67092">
          <cell r="B67092">
            <v>912318</v>
          </cell>
          <cell r="C67092">
            <v>45957.907523148147</v>
          </cell>
          <cell r="D67092">
            <v>45957.933379629627</v>
          </cell>
        </row>
        <row r="67093">
          <cell r="B67093">
            <v>914202</v>
          </cell>
          <cell r="C67093">
            <v>45959.740057870367</v>
          </cell>
          <cell r="D67093">
            <v>45959.798043981478</v>
          </cell>
        </row>
        <row r="67094">
          <cell r="B67094">
            <v>917894</v>
          </cell>
          <cell r="C67094">
            <v>45966.420034722221</v>
          </cell>
          <cell r="D67094">
            <v>45966.438726851855</v>
          </cell>
        </row>
        <row r="67095">
          <cell r="B67095">
            <v>916535</v>
          </cell>
          <cell r="C67095">
            <v>45964.932615740741</v>
          </cell>
          <cell r="D67095">
            <v>45964.955300925925</v>
          </cell>
        </row>
        <row r="67096">
          <cell r="B67096">
            <v>918863</v>
          </cell>
          <cell r="C67096">
            <v>45967.411006944443</v>
          </cell>
          <cell r="D67096">
            <v>45967.47347222222</v>
          </cell>
        </row>
        <row r="67097">
          <cell r="B67097">
            <v>916619</v>
          </cell>
          <cell r="C67097">
            <v>45965.285104166665</v>
          </cell>
          <cell r="D67097">
            <v>45965.318159722221</v>
          </cell>
        </row>
        <row r="67098">
          <cell r="B67098">
            <v>919086</v>
          </cell>
          <cell r="C67098">
            <v>45967.515347222223</v>
          </cell>
          <cell r="D67098">
            <v>45967.532939814817</v>
          </cell>
        </row>
        <row r="67099">
          <cell r="B67099">
            <v>915046</v>
          </cell>
          <cell r="C67099">
            <v>45960.680497685185</v>
          </cell>
          <cell r="D67099">
            <v>45960.706099537034</v>
          </cell>
        </row>
        <row r="67100">
          <cell r="B67100">
            <v>916430</v>
          </cell>
          <cell r="C67100">
            <v>45964.55773148148</v>
          </cell>
          <cell r="D67100">
            <v>45964.583692129629</v>
          </cell>
        </row>
        <row r="67101">
          <cell r="B67101">
            <v>916298</v>
          </cell>
          <cell r="C67101">
            <v>45964.125775462962</v>
          </cell>
          <cell r="D67101">
            <v>45964.136319444442</v>
          </cell>
        </row>
        <row r="67102">
          <cell r="B67102">
            <v>918651</v>
          </cell>
          <cell r="C67102">
            <v>45967.327523148146</v>
          </cell>
          <cell r="D67102">
            <v>45967.34851851852</v>
          </cell>
        </row>
        <row r="67103">
          <cell r="B67103">
            <v>914599</v>
          </cell>
          <cell r="C67103">
            <v>45960.402129629627</v>
          </cell>
          <cell r="D67103">
            <v>45960.445150462961</v>
          </cell>
        </row>
        <row r="67104">
          <cell r="B67104">
            <v>913313</v>
          </cell>
          <cell r="C67104">
            <v>45958.812615740739</v>
          </cell>
          <cell r="D67104">
            <v>45958.871712962966</v>
          </cell>
        </row>
        <row r="67105">
          <cell r="B67105">
            <v>913146</v>
          </cell>
          <cell r="C67105">
            <v>45958.628310185188</v>
          </cell>
          <cell r="D67105">
            <v>45958.720613425925</v>
          </cell>
        </row>
        <row r="67106">
          <cell r="B67106">
            <v>916473</v>
          </cell>
          <cell r="C67106">
            <v>45964.640451388892</v>
          </cell>
          <cell r="D67106">
            <v>45964.686655092592</v>
          </cell>
        </row>
        <row r="67107">
          <cell r="B67107">
            <v>917997</v>
          </cell>
          <cell r="C67107">
            <v>45966.473101851851</v>
          </cell>
          <cell r="D67107">
            <v>45966.488749999997</v>
          </cell>
        </row>
        <row r="67108">
          <cell r="B67108">
            <v>917971</v>
          </cell>
          <cell r="C67108">
            <v>45966.462835648148</v>
          </cell>
          <cell r="D67108">
            <v>45966.477488425924</v>
          </cell>
        </row>
        <row r="67109">
          <cell r="B67109">
            <v>919193</v>
          </cell>
          <cell r="C67109">
            <v>45967.585856481484</v>
          </cell>
          <cell r="D67109">
            <v>45967.608460648145</v>
          </cell>
        </row>
        <row r="67110">
          <cell r="B67110">
            <v>915145</v>
          </cell>
          <cell r="C67110">
            <v>45961.258194444446</v>
          </cell>
          <cell r="D67110">
            <v>45961.294930555552</v>
          </cell>
        </row>
        <row r="67111">
          <cell r="B67111">
            <v>918006</v>
          </cell>
          <cell r="C67111">
            <v>45966.47792824074</v>
          </cell>
          <cell r="D67111">
            <v>45966.506990740738</v>
          </cell>
        </row>
        <row r="67112">
          <cell r="B67112">
            <v>916572</v>
          </cell>
          <cell r="C67112">
            <v>45965.258784722224</v>
          </cell>
          <cell r="D67112">
            <v>45965.284398148149</v>
          </cell>
        </row>
        <row r="67113">
          <cell r="B67113">
            <v>916241</v>
          </cell>
          <cell r="C67113">
            <v>45963.595543981479</v>
          </cell>
          <cell r="D67113">
            <v>45963.633761574078</v>
          </cell>
        </row>
        <row r="67114">
          <cell r="B67114">
            <v>917406</v>
          </cell>
          <cell r="C67114">
            <v>45965.995729166665</v>
          </cell>
          <cell r="D67114">
            <v>45966.008518518516</v>
          </cell>
        </row>
        <row r="67115">
          <cell r="B67115">
            <v>918424</v>
          </cell>
          <cell r="C67115">
            <v>45967.203379629631</v>
          </cell>
          <cell r="D67115">
            <v>45967.235937500001</v>
          </cell>
        </row>
        <row r="67116">
          <cell r="B67116">
            <v>914189</v>
          </cell>
          <cell r="C67116">
            <v>45959.715069444443</v>
          </cell>
          <cell r="D67116">
            <v>45959.748981481483</v>
          </cell>
        </row>
        <row r="67117">
          <cell r="B67117">
            <v>919431</v>
          </cell>
          <cell r="C67117">
            <v>45967.836956018517</v>
          </cell>
          <cell r="D67117">
            <v>45967.894641203704</v>
          </cell>
        </row>
        <row r="67118">
          <cell r="B67118">
            <v>919620</v>
          </cell>
          <cell r="C67118">
            <v>45968.327557870369</v>
          </cell>
          <cell r="D67118">
            <v>45968.359861111108</v>
          </cell>
        </row>
        <row r="67119">
          <cell r="B67119">
            <v>916297</v>
          </cell>
          <cell r="C67119">
            <v>45964.070949074077</v>
          </cell>
          <cell r="D67119">
            <v>45964.113599537035</v>
          </cell>
        </row>
        <row r="67120">
          <cell r="B67120">
            <v>919438</v>
          </cell>
          <cell r="C67120">
            <v>45968.070509259262</v>
          </cell>
          <cell r="D67120">
            <v>45968.082245370373</v>
          </cell>
        </row>
        <row r="67121">
          <cell r="B67121">
            <v>911927</v>
          </cell>
          <cell r="C67121">
            <v>45957.563842592594</v>
          </cell>
          <cell r="D67121">
            <v>45957.587650462963</v>
          </cell>
        </row>
        <row r="67122">
          <cell r="B67122">
            <v>918266</v>
          </cell>
          <cell r="C67122">
            <v>45966.639201388891</v>
          </cell>
          <cell r="D67122">
            <v>45966.663634259261</v>
          </cell>
        </row>
        <row r="67123">
          <cell r="B67123">
            <v>912161</v>
          </cell>
          <cell r="C67123">
            <v>45957.66443287037</v>
          </cell>
          <cell r="D67123">
            <v>45957.716111111113</v>
          </cell>
        </row>
        <row r="67124">
          <cell r="B67124">
            <v>916261</v>
          </cell>
          <cell r="C67124">
            <v>45963.653993055559</v>
          </cell>
          <cell r="D67124">
            <v>45963.68681712963</v>
          </cell>
        </row>
        <row r="67125">
          <cell r="B67125">
            <v>916433</v>
          </cell>
          <cell r="C67125">
            <v>45964.564212962963</v>
          </cell>
          <cell r="D67125">
            <v>45964.607604166667</v>
          </cell>
        </row>
        <row r="67126">
          <cell r="B67126">
            <v>916213</v>
          </cell>
          <cell r="C67126">
            <v>45963.484432870369</v>
          </cell>
          <cell r="D67126">
            <v>45963.505335648151</v>
          </cell>
        </row>
        <row r="67127">
          <cell r="B67127">
            <v>912744</v>
          </cell>
          <cell r="C67127">
            <v>45958.420046296298</v>
          </cell>
          <cell r="D67127">
            <v>45958.473738425928</v>
          </cell>
        </row>
        <row r="67128">
          <cell r="B67128">
            <v>917157</v>
          </cell>
          <cell r="C67128">
            <v>45965.549097222225</v>
          </cell>
          <cell r="D67128">
            <v>45965.572430555556</v>
          </cell>
        </row>
        <row r="67129">
          <cell r="B67129">
            <v>916229</v>
          </cell>
          <cell r="C67129">
            <v>45963.555289351854</v>
          </cell>
          <cell r="D67129">
            <v>45963.62462962963</v>
          </cell>
        </row>
        <row r="67130">
          <cell r="B67130">
            <v>912644</v>
          </cell>
          <cell r="C67130">
            <v>45958.377187500002</v>
          </cell>
          <cell r="D67130">
            <v>45958.397777777776</v>
          </cell>
        </row>
        <row r="67131">
          <cell r="B67131">
            <v>912012</v>
          </cell>
          <cell r="C67131">
            <v>45957.603321759256</v>
          </cell>
          <cell r="D67131">
            <v>45957.627141203702</v>
          </cell>
        </row>
        <row r="67132">
          <cell r="B67132">
            <v>916097</v>
          </cell>
          <cell r="C67132">
            <v>45962.873067129629</v>
          </cell>
          <cell r="D67132">
            <v>45962.906030092592</v>
          </cell>
        </row>
        <row r="67133">
          <cell r="B67133">
            <v>916330</v>
          </cell>
          <cell r="C67133">
            <v>45964.363368055558</v>
          </cell>
          <cell r="D67133">
            <v>45964.386828703704</v>
          </cell>
        </row>
        <row r="67134">
          <cell r="B67134">
            <v>912848</v>
          </cell>
          <cell r="C67134">
            <v>45958.48296296296</v>
          </cell>
          <cell r="D67134">
            <v>45958.508148148147</v>
          </cell>
        </row>
        <row r="67135">
          <cell r="B67135">
            <v>913315</v>
          </cell>
          <cell r="C67135">
            <v>45958.833171296297</v>
          </cell>
          <cell r="D67135">
            <v>45958.863240740742</v>
          </cell>
        </row>
        <row r="67136">
          <cell r="B67136">
            <v>919435</v>
          </cell>
          <cell r="C67136">
            <v>45967.998032407406</v>
          </cell>
          <cell r="D67136">
            <v>45968.01730324074</v>
          </cell>
        </row>
        <row r="67137">
          <cell r="B67137">
            <v>913301</v>
          </cell>
          <cell r="C67137">
            <v>45958.764548611114</v>
          </cell>
          <cell r="D67137">
            <v>45958.836597222224</v>
          </cell>
        </row>
        <row r="67138">
          <cell r="B67138">
            <v>913056</v>
          </cell>
          <cell r="C67138">
            <v>45958.590694444443</v>
          </cell>
          <cell r="D67138">
            <v>45958.619259259256</v>
          </cell>
        </row>
        <row r="67139">
          <cell r="B67139">
            <v>914213</v>
          </cell>
          <cell r="C67139">
            <v>45959.805601851855</v>
          </cell>
          <cell r="D67139">
            <v>45959.823460648149</v>
          </cell>
        </row>
        <row r="67140">
          <cell r="B67140">
            <v>916426</v>
          </cell>
          <cell r="C67140">
            <v>45964.542199074072</v>
          </cell>
          <cell r="D67140">
            <v>45964.584421296298</v>
          </cell>
        </row>
        <row r="67141">
          <cell r="B67141">
            <v>916091</v>
          </cell>
          <cell r="C67141">
            <v>45962.832303240742</v>
          </cell>
          <cell r="D67141">
            <v>45962.884363425925</v>
          </cell>
        </row>
        <row r="67142">
          <cell r="B67142">
            <v>916286</v>
          </cell>
          <cell r="C67142">
            <v>45963.807453703703</v>
          </cell>
          <cell r="D67142">
            <v>45963.830555555556</v>
          </cell>
        </row>
        <row r="67143">
          <cell r="B67143">
            <v>915096</v>
          </cell>
          <cell r="C67143">
            <v>45960.727337962962</v>
          </cell>
          <cell r="D67143">
            <v>45960.772245370368</v>
          </cell>
        </row>
        <row r="67144">
          <cell r="B67144">
            <v>915612</v>
          </cell>
          <cell r="C67144">
            <v>45961.595000000001</v>
          </cell>
          <cell r="D67144">
            <v>45961.62939814815</v>
          </cell>
        </row>
        <row r="67145">
          <cell r="B67145">
            <v>915099</v>
          </cell>
          <cell r="C67145">
            <v>45960.741620370369</v>
          </cell>
          <cell r="D67145">
            <v>45960.783136574071</v>
          </cell>
        </row>
        <row r="67146">
          <cell r="B67146">
            <v>913325</v>
          </cell>
          <cell r="C67146">
            <v>45959.069479166668</v>
          </cell>
          <cell r="D67146">
            <v>45959.104247685187</v>
          </cell>
        </row>
        <row r="67147">
          <cell r="B67147">
            <v>916088</v>
          </cell>
          <cell r="C67147">
            <v>45962.798981481479</v>
          </cell>
          <cell r="D67147">
            <v>45962.849652777775</v>
          </cell>
        </row>
        <row r="67148">
          <cell r="B67148">
            <v>913296</v>
          </cell>
          <cell r="C67148">
            <v>45958.757187499999</v>
          </cell>
          <cell r="D67148">
            <v>45958.780972222223</v>
          </cell>
        </row>
        <row r="67149">
          <cell r="B67149">
            <v>919337</v>
          </cell>
          <cell r="C67149">
            <v>45967.661006944443</v>
          </cell>
          <cell r="D67149">
            <v>45967.664282407408</v>
          </cell>
        </row>
        <row r="67150">
          <cell r="B67150">
            <v>915664</v>
          </cell>
          <cell r="C67150">
            <v>45961.647581018522</v>
          </cell>
          <cell r="D67150">
            <v>45961.674467592595</v>
          </cell>
        </row>
        <row r="67151">
          <cell r="B67151">
            <v>915298</v>
          </cell>
          <cell r="C67151">
            <v>45961.326145833336</v>
          </cell>
          <cell r="D67151">
            <v>45961.350821759261</v>
          </cell>
        </row>
        <row r="67152">
          <cell r="B67152">
            <v>915517</v>
          </cell>
          <cell r="C67152">
            <v>45961.482847222222</v>
          </cell>
          <cell r="D67152">
            <v>45961.527974537035</v>
          </cell>
        </row>
        <row r="67153">
          <cell r="B67153">
            <v>919259</v>
          </cell>
          <cell r="C67153">
            <v>45967.614872685182</v>
          </cell>
          <cell r="D67153">
            <v>45967.662280092591</v>
          </cell>
        </row>
        <row r="67154">
          <cell r="B67154">
            <v>912811</v>
          </cell>
          <cell r="C67154">
            <v>45958.463993055557</v>
          </cell>
          <cell r="D67154">
            <v>45958.527488425927</v>
          </cell>
        </row>
        <row r="67155">
          <cell r="B67155">
            <v>916072</v>
          </cell>
          <cell r="C67155">
            <v>45962.687881944446</v>
          </cell>
          <cell r="D67155">
            <v>45962.740659722222</v>
          </cell>
        </row>
        <row r="67156">
          <cell r="B67156">
            <v>916531</v>
          </cell>
          <cell r="C67156">
            <v>45964.800949074073</v>
          </cell>
          <cell r="D67156">
            <v>45964.861666666664</v>
          </cell>
        </row>
        <row r="67157">
          <cell r="B67157">
            <v>916164</v>
          </cell>
          <cell r="C67157">
            <v>45963.358831018515</v>
          </cell>
          <cell r="D67157">
            <v>45963.40792824074</v>
          </cell>
        </row>
        <row r="67158">
          <cell r="B67158">
            <v>913856</v>
          </cell>
          <cell r="C67158">
            <v>45959.510717592595</v>
          </cell>
          <cell r="D67158">
            <v>45959.590231481481</v>
          </cell>
        </row>
        <row r="67159">
          <cell r="B67159">
            <v>915945</v>
          </cell>
          <cell r="C67159">
            <v>45962.422812500001</v>
          </cell>
          <cell r="D67159">
            <v>45962.454907407409</v>
          </cell>
        </row>
        <row r="67160">
          <cell r="B67160">
            <v>916032</v>
          </cell>
          <cell r="C67160">
            <v>45962.593645833331</v>
          </cell>
          <cell r="D67160">
            <v>45962.630613425928</v>
          </cell>
        </row>
        <row r="67161">
          <cell r="B67161">
            <v>916409</v>
          </cell>
          <cell r="C67161">
            <v>45964.513819444444</v>
          </cell>
          <cell r="D67161">
            <v>45964.541446759256</v>
          </cell>
        </row>
        <row r="67162">
          <cell r="B67162">
            <v>914999</v>
          </cell>
          <cell r="C67162">
            <v>45960.63689814815</v>
          </cell>
          <cell r="D67162">
            <v>45960.68959490741</v>
          </cell>
        </row>
        <row r="67163">
          <cell r="B67163">
            <v>916343</v>
          </cell>
          <cell r="C67163">
            <v>45964.382233796299</v>
          </cell>
          <cell r="D67163">
            <v>45964.395914351851</v>
          </cell>
        </row>
        <row r="67164">
          <cell r="B67164">
            <v>914192</v>
          </cell>
          <cell r="C67164">
            <v>45959.721898148149</v>
          </cell>
          <cell r="D67164">
            <v>45959.787523148145</v>
          </cell>
        </row>
        <row r="67165">
          <cell r="B67165">
            <v>917233</v>
          </cell>
          <cell r="C67165">
            <v>45965.596064814818</v>
          </cell>
          <cell r="D67165">
            <v>45965.618333333332</v>
          </cell>
        </row>
        <row r="67166">
          <cell r="B67166">
            <v>912286</v>
          </cell>
          <cell r="C67166">
            <v>45957.771898148145</v>
          </cell>
          <cell r="D67166">
            <v>45957.813472222224</v>
          </cell>
        </row>
        <row r="67167">
          <cell r="B67167">
            <v>917601</v>
          </cell>
          <cell r="C67167">
            <v>45966.324571759258</v>
          </cell>
          <cell r="D67167">
            <v>45966.343159722222</v>
          </cell>
        </row>
        <row r="67168">
          <cell r="B67168">
            <v>913257</v>
          </cell>
          <cell r="C67168">
            <v>45958.688321759262</v>
          </cell>
          <cell r="D67168">
            <v>45958.760289351849</v>
          </cell>
        </row>
        <row r="67169">
          <cell r="B67169">
            <v>918414</v>
          </cell>
          <cell r="C67169">
            <v>45966.82199074074</v>
          </cell>
          <cell r="D67169">
            <v>45966.84778935185</v>
          </cell>
        </row>
        <row r="67170">
          <cell r="B67170">
            <v>911752</v>
          </cell>
          <cell r="C67170">
            <v>45957.476446759261</v>
          </cell>
          <cell r="D67170">
            <v>45957.521585648145</v>
          </cell>
        </row>
        <row r="67171">
          <cell r="B67171">
            <v>916754</v>
          </cell>
          <cell r="C67171">
            <v>45965.332743055558</v>
          </cell>
          <cell r="D67171">
            <v>45965.390439814815</v>
          </cell>
        </row>
        <row r="67172">
          <cell r="B67172">
            <v>917248</v>
          </cell>
          <cell r="C67172">
            <v>45965.60732638889</v>
          </cell>
          <cell r="D67172">
            <v>45965.694328703707</v>
          </cell>
        </row>
        <row r="67173">
          <cell r="B67173">
            <v>916464</v>
          </cell>
          <cell r="C67173">
            <v>45964.621145833335</v>
          </cell>
          <cell r="D67173">
            <v>45964.652199074073</v>
          </cell>
        </row>
        <row r="67174">
          <cell r="B67174">
            <v>912289</v>
          </cell>
          <cell r="C67174">
            <v>45957.77679398148</v>
          </cell>
          <cell r="D67174">
            <v>45957.810162037036</v>
          </cell>
        </row>
        <row r="67175">
          <cell r="B67175">
            <v>915892</v>
          </cell>
          <cell r="C67175">
            <v>45962.362534722219</v>
          </cell>
          <cell r="D67175">
            <v>45962.401956018519</v>
          </cell>
        </row>
        <row r="67176">
          <cell r="B67176">
            <v>916536</v>
          </cell>
          <cell r="C67176">
            <v>45964.973078703704</v>
          </cell>
          <cell r="D67176">
            <v>45965.001203703701</v>
          </cell>
        </row>
        <row r="67177">
          <cell r="B67177">
            <v>915106</v>
          </cell>
          <cell r="C67177">
            <v>45960.804340277777</v>
          </cell>
          <cell r="D67177">
            <v>45960.835902777777</v>
          </cell>
        </row>
        <row r="67178">
          <cell r="B67178">
            <v>916878</v>
          </cell>
          <cell r="C67178">
            <v>45965.385069444441</v>
          </cell>
          <cell r="D67178">
            <v>45965.47252314815</v>
          </cell>
        </row>
        <row r="67179">
          <cell r="B67179">
            <v>912311</v>
          </cell>
          <cell r="C67179">
            <v>45957.837071759262</v>
          </cell>
          <cell r="D67179">
            <v>45957.874537037038</v>
          </cell>
        </row>
        <row r="67180">
          <cell r="B67180">
            <v>916364</v>
          </cell>
          <cell r="C67180">
            <v>45964.409745370373</v>
          </cell>
          <cell r="D67180">
            <v>45964.435740740744</v>
          </cell>
        </row>
        <row r="67181">
          <cell r="B67181">
            <v>913748</v>
          </cell>
          <cell r="C67181">
            <v>45959.457361111112</v>
          </cell>
          <cell r="D67181">
            <v>45959.485046296293</v>
          </cell>
        </row>
        <row r="67182">
          <cell r="B67182">
            <v>916079</v>
          </cell>
          <cell r="C67182">
            <v>45962.730613425927</v>
          </cell>
          <cell r="D67182">
            <v>45962.758414351854</v>
          </cell>
        </row>
        <row r="67183">
          <cell r="B67183">
            <v>916029</v>
          </cell>
          <cell r="C67183">
            <v>45962.583611111113</v>
          </cell>
          <cell r="D67183">
            <v>45962.607002314813</v>
          </cell>
        </row>
        <row r="67184">
          <cell r="B67184">
            <v>913904</v>
          </cell>
          <cell r="C67184">
            <v>45959.562442129631</v>
          </cell>
          <cell r="D67184">
            <v>45959.595729166664</v>
          </cell>
        </row>
        <row r="67185">
          <cell r="B67185">
            <v>916670</v>
          </cell>
          <cell r="C67185">
            <v>45965.302523148152</v>
          </cell>
          <cell r="D67185">
            <v>45965.373495370368</v>
          </cell>
        </row>
        <row r="67186">
          <cell r="B67186">
            <v>915110</v>
          </cell>
          <cell r="C67186">
            <v>45960.815428240741</v>
          </cell>
          <cell r="D67186">
            <v>45960.842812499999</v>
          </cell>
        </row>
        <row r="67187">
          <cell r="B67187">
            <v>914217</v>
          </cell>
          <cell r="C67187">
            <v>45959.877384259256</v>
          </cell>
          <cell r="D67187">
            <v>45959.915034722224</v>
          </cell>
        </row>
        <row r="67188">
          <cell r="B67188">
            <v>914974</v>
          </cell>
          <cell r="C67188">
            <v>45960.623483796298</v>
          </cell>
          <cell r="D67188">
            <v>45960.662638888891</v>
          </cell>
        </row>
        <row r="67189">
          <cell r="B67189">
            <v>919026</v>
          </cell>
          <cell r="C67189">
            <v>45967.485891203702</v>
          </cell>
          <cell r="D67189">
            <v>45967.489606481482</v>
          </cell>
        </row>
        <row r="67190">
          <cell r="B67190">
            <v>916507</v>
          </cell>
          <cell r="C67190">
            <v>45964.701469907406</v>
          </cell>
          <cell r="D67190">
            <v>45964.727280092593</v>
          </cell>
        </row>
        <row r="67191">
          <cell r="B67191">
            <v>913640</v>
          </cell>
          <cell r="C67191">
            <v>45959.39</v>
          </cell>
          <cell r="D67191">
            <v>45959.402673611112</v>
          </cell>
        </row>
        <row r="67192">
          <cell r="B67192">
            <v>919321</v>
          </cell>
          <cell r="C67192">
            <v>45967.649212962962</v>
          </cell>
          <cell r="D67192">
            <v>45967.724085648151</v>
          </cell>
        </row>
        <row r="67193">
          <cell r="B67193">
            <v>916026</v>
          </cell>
          <cell r="C67193">
            <v>45962.578541666669</v>
          </cell>
          <cell r="D67193">
            <v>45962.603136574071</v>
          </cell>
        </row>
        <row r="67194">
          <cell r="B67194">
            <v>916413</v>
          </cell>
          <cell r="C67194">
            <v>45964.519236111111</v>
          </cell>
          <cell r="D67194">
            <v>45964.562754629631</v>
          </cell>
        </row>
        <row r="67195">
          <cell r="B67195">
            <v>917070</v>
          </cell>
          <cell r="C67195">
            <v>45965.475486111114</v>
          </cell>
          <cell r="D67195">
            <v>45965.499814814815</v>
          </cell>
        </row>
        <row r="67196">
          <cell r="B67196">
            <v>916294</v>
          </cell>
          <cell r="C67196">
            <v>45963.988391203704</v>
          </cell>
          <cell r="D67196">
            <v>45963.997847222221</v>
          </cell>
        </row>
        <row r="67197">
          <cell r="B67197">
            <v>917900</v>
          </cell>
          <cell r="C67197">
            <v>45966.424155092594</v>
          </cell>
          <cell r="D67197">
            <v>45966.443252314813</v>
          </cell>
        </row>
        <row r="67198">
          <cell r="B67198">
            <v>913685</v>
          </cell>
          <cell r="C67198">
            <v>45959.419131944444</v>
          </cell>
          <cell r="D67198">
            <v>45959.479421296295</v>
          </cell>
        </row>
        <row r="67199">
          <cell r="B67199">
            <v>914859</v>
          </cell>
          <cell r="C67199">
            <v>45960.549814814818</v>
          </cell>
          <cell r="D67199">
            <v>45960.612743055557</v>
          </cell>
        </row>
        <row r="67200">
          <cell r="B67200">
            <v>914176</v>
          </cell>
          <cell r="C67200">
            <v>45959.705335648148</v>
          </cell>
          <cell r="D67200">
            <v>45959.757719907408</v>
          </cell>
        </row>
        <row r="67201">
          <cell r="B67201">
            <v>913717</v>
          </cell>
          <cell r="C67201">
            <v>45959.440868055557</v>
          </cell>
          <cell r="D67201">
            <v>45959.470381944448</v>
          </cell>
        </row>
        <row r="67202">
          <cell r="B67202">
            <v>914364</v>
          </cell>
          <cell r="C67202">
            <v>45960.307592592595</v>
          </cell>
          <cell r="D67202">
            <v>45960.386307870373</v>
          </cell>
        </row>
        <row r="67203">
          <cell r="B67203">
            <v>916634</v>
          </cell>
          <cell r="C67203">
            <v>45965.288483796299</v>
          </cell>
          <cell r="D67203">
            <v>45965.332187499997</v>
          </cell>
        </row>
        <row r="67204">
          <cell r="B67204">
            <v>913967</v>
          </cell>
          <cell r="C67204">
            <v>45959.59443287037</v>
          </cell>
          <cell r="D67204">
            <v>45959.648275462961</v>
          </cell>
        </row>
        <row r="67205">
          <cell r="B67205">
            <v>916483</v>
          </cell>
          <cell r="C67205">
            <v>45964.659004629626</v>
          </cell>
          <cell r="D67205">
            <v>45964.717569444445</v>
          </cell>
        </row>
        <row r="67206">
          <cell r="B67206">
            <v>916096</v>
          </cell>
          <cell r="C67206">
            <v>45962.865925925929</v>
          </cell>
          <cell r="D67206">
            <v>45962.917303240742</v>
          </cell>
        </row>
        <row r="67207">
          <cell r="B67207">
            <v>916119</v>
          </cell>
          <cell r="C67207">
            <v>45963.234675925924</v>
          </cell>
          <cell r="D67207">
            <v>45963.280486111114</v>
          </cell>
        </row>
        <row r="67208">
          <cell r="B67208">
            <v>916191</v>
          </cell>
          <cell r="C67208">
            <v>45963.434282407405</v>
          </cell>
          <cell r="D67208">
            <v>45963.460092592592</v>
          </cell>
        </row>
        <row r="67209">
          <cell r="B67209">
            <v>917743</v>
          </cell>
          <cell r="C67209">
            <v>45966.364745370367</v>
          </cell>
          <cell r="D67209">
            <v>45966.404722222222</v>
          </cell>
        </row>
        <row r="67210">
          <cell r="B67210">
            <v>917141</v>
          </cell>
          <cell r="C67210">
            <v>45965.537662037037</v>
          </cell>
          <cell r="D67210">
            <v>45965.586759259262</v>
          </cell>
        </row>
        <row r="67211">
          <cell r="B67211">
            <v>912315</v>
          </cell>
          <cell r="C67211">
            <v>45957.862928240742</v>
          </cell>
          <cell r="D67211">
            <v>45957.909791666665</v>
          </cell>
        </row>
        <row r="67212">
          <cell r="B67212">
            <v>918965</v>
          </cell>
          <cell r="C67212">
            <v>45967.45815972222</v>
          </cell>
          <cell r="D67212">
            <v>45967.482870370368</v>
          </cell>
        </row>
        <row r="67213">
          <cell r="B67213">
            <v>917717</v>
          </cell>
          <cell r="C67213">
            <v>45966.357743055552</v>
          </cell>
          <cell r="D67213">
            <v>45966.404467592591</v>
          </cell>
        </row>
        <row r="67214">
          <cell r="B67214">
            <v>912120</v>
          </cell>
          <cell r="C67214">
            <v>45957.645902777775</v>
          </cell>
          <cell r="D67214">
            <v>45957.675532407404</v>
          </cell>
        </row>
        <row r="67215">
          <cell r="B67215">
            <v>914214</v>
          </cell>
          <cell r="C67215">
            <v>45959.809398148151</v>
          </cell>
          <cell r="D67215">
            <v>45959.866666666669</v>
          </cell>
        </row>
        <row r="67216">
          <cell r="B67216">
            <v>916082</v>
          </cell>
          <cell r="C67216">
            <v>45962.756412037037</v>
          </cell>
          <cell r="D67216">
            <v>45962.827916666669</v>
          </cell>
        </row>
        <row r="67217">
          <cell r="B67217">
            <v>917943</v>
          </cell>
          <cell r="C67217">
            <v>45966.446053240739</v>
          </cell>
          <cell r="D67217">
            <v>45966.492650462962</v>
          </cell>
        </row>
        <row r="67218">
          <cell r="B67218">
            <v>913632</v>
          </cell>
          <cell r="C67218">
            <v>45959.384930555556</v>
          </cell>
          <cell r="D67218">
            <v>45959.531030092592</v>
          </cell>
        </row>
        <row r="67219">
          <cell r="B67219">
            <v>916530</v>
          </cell>
          <cell r="C67219">
            <v>45964.792256944442</v>
          </cell>
          <cell r="D67219">
            <v>45964.868032407408</v>
          </cell>
        </row>
        <row r="67220">
          <cell r="B67220">
            <v>915915</v>
          </cell>
          <cell r="C67220">
            <v>45962.378240740742</v>
          </cell>
          <cell r="D67220">
            <v>45962.404062499998</v>
          </cell>
        </row>
        <row r="67221">
          <cell r="B67221">
            <v>917355</v>
          </cell>
          <cell r="C67221">
            <v>45965.687210648146</v>
          </cell>
          <cell r="D67221">
            <v>45965.734618055554</v>
          </cell>
        </row>
        <row r="67222">
          <cell r="B67222">
            <v>915282</v>
          </cell>
          <cell r="C67222">
            <v>45961.319930555554</v>
          </cell>
          <cell r="D67222">
            <v>45961.385208333333</v>
          </cell>
        </row>
        <row r="67223">
          <cell r="B67223">
            <v>916797</v>
          </cell>
          <cell r="C67223">
            <v>45965.34847222222</v>
          </cell>
          <cell r="D67223">
            <v>45965.408229166664</v>
          </cell>
        </row>
        <row r="67224">
          <cell r="B67224">
            <v>916450</v>
          </cell>
          <cell r="C67224">
            <v>45964.595381944448</v>
          </cell>
          <cell r="D67224">
            <v>45964.643854166665</v>
          </cell>
        </row>
        <row r="67225">
          <cell r="B67225">
            <v>916935</v>
          </cell>
          <cell r="C67225">
            <v>45965.408171296294</v>
          </cell>
          <cell r="D67225">
            <v>45965.434652777774</v>
          </cell>
        </row>
        <row r="67226">
          <cell r="B67226">
            <v>916381</v>
          </cell>
          <cell r="C67226">
            <v>45964.440104166664</v>
          </cell>
          <cell r="D67226">
            <v>45964.455289351848</v>
          </cell>
        </row>
        <row r="67227">
          <cell r="B67227">
            <v>919425</v>
          </cell>
          <cell r="C67227">
            <v>45967.779247685183</v>
          </cell>
          <cell r="D67227">
            <v>45967.788217592592</v>
          </cell>
        </row>
        <row r="67228">
          <cell r="B67228">
            <v>914051</v>
          </cell>
          <cell r="C67228">
            <v>45959.633402777778</v>
          </cell>
          <cell r="D67228">
            <v>45959.719953703701</v>
          </cell>
        </row>
        <row r="67229">
          <cell r="B67229">
            <v>916166</v>
          </cell>
          <cell r="C67229">
            <v>45963.365567129629</v>
          </cell>
          <cell r="D67229">
            <v>45963.394907407404</v>
          </cell>
        </row>
        <row r="67230">
          <cell r="B67230">
            <v>913290</v>
          </cell>
          <cell r="C67230">
            <v>45958.741759259261</v>
          </cell>
          <cell r="D67230">
            <v>45958.779050925928</v>
          </cell>
        </row>
        <row r="67231">
          <cell r="B67231">
            <v>916034</v>
          </cell>
          <cell r="C67231">
            <v>45962.597604166665</v>
          </cell>
          <cell r="D67231">
            <v>45962.642812500002</v>
          </cell>
        </row>
        <row r="67232">
          <cell r="B67232">
            <v>917399</v>
          </cell>
          <cell r="C67232">
            <v>45965.826828703706</v>
          </cell>
          <cell r="D67232">
            <v>45965.87263888889</v>
          </cell>
        </row>
        <row r="67233">
          <cell r="B67233">
            <v>916293</v>
          </cell>
          <cell r="C67233">
            <v>45963.966909722221</v>
          </cell>
          <cell r="D67233">
            <v>45964.042048611111</v>
          </cell>
        </row>
        <row r="67234">
          <cell r="B67234">
            <v>914219</v>
          </cell>
          <cell r="C67234">
            <v>45959.98196759259</v>
          </cell>
          <cell r="D67234">
            <v>45959.997685185182</v>
          </cell>
        </row>
        <row r="67235">
          <cell r="B67235">
            <v>913321</v>
          </cell>
          <cell r="C67235">
            <v>45958.966643518521</v>
          </cell>
          <cell r="D67235">
            <v>45959.016956018517</v>
          </cell>
        </row>
        <row r="67236">
          <cell r="B67236">
            <v>919079</v>
          </cell>
          <cell r="C67236">
            <v>45967.51116898148</v>
          </cell>
          <cell r="D67236">
            <v>45967.55228009259</v>
          </cell>
        </row>
        <row r="67237">
          <cell r="B67237">
            <v>912914</v>
          </cell>
          <cell r="C67237">
            <v>45958.505173611113</v>
          </cell>
          <cell r="D67237">
            <v>45958.568784722222</v>
          </cell>
        </row>
        <row r="67238">
          <cell r="B67238">
            <v>912206</v>
          </cell>
          <cell r="C67238">
            <v>45957.685069444444</v>
          </cell>
          <cell r="D67238">
            <v>45957.714178240742</v>
          </cell>
        </row>
        <row r="67239">
          <cell r="B67239">
            <v>916406</v>
          </cell>
          <cell r="C67239">
            <v>45964.508229166669</v>
          </cell>
          <cell r="D67239">
            <v>45964.52511574074</v>
          </cell>
        </row>
        <row r="67240">
          <cell r="B67240">
            <v>919300</v>
          </cell>
          <cell r="C67240">
            <v>45967.634155092594</v>
          </cell>
          <cell r="D67240">
            <v>45967.670497685183</v>
          </cell>
        </row>
        <row r="67241">
          <cell r="B67241">
            <v>916117</v>
          </cell>
          <cell r="C67241">
            <v>45963.156388888892</v>
          </cell>
          <cell r="D67241">
            <v>45963.210601851853</v>
          </cell>
        </row>
        <row r="67242">
          <cell r="B67242">
            <v>913306</v>
          </cell>
          <cell r="C67242">
            <v>45958.772037037037</v>
          </cell>
          <cell r="D67242">
            <v>45958.832905092589</v>
          </cell>
        </row>
        <row r="67243">
          <cell r="B67243">
            <v>918083</v>
          </cell>
          <cell r="C67243">
            <v>45966.532708333332</v>
          </cell>
          <cell r="D67243">
            <v>45966.562002314815</v>
          </cell>
        </row>
        <row r="67244">
          <cell r="B67244">
            <v>917397</v>
          </cell>
          <cell r="C67244">
            <v>45965.794629629629</v>
          </cell>
          <cell r="D67244">
            <v>45965.851342592592</v>
          </cell>
        </row>
        <row r="67245">
          <cell r="B67245">
            <v>916291</v>
          </cell>
          <cell r="C67245">
            <v>45963.890219907407</v>
          </cell>
          <cell r="D67245">
            <v>45963.931087962963</v>
          </cell>
        </row>
        <row r="67246">
          <cell r="B67246">
            <v>912545</v>
          </cell>
          <cell r="C67246">
            <v>45958.336909722224</v>
          </cell>
          <cell r="D67246">
            <v>45958.372395833336</v>
          </cell>
        </row>
        <row r="67247">
          <cell r="B67247">
            <v>916224</v>
          </cell>
          <cell r="C67247">
            <v>45963.528900462959</v>
          </cell>
          <cell r="D67247">
            <v>45963.561550925922</v>
          </cell>
        </row>
        <row r="67248">
          <cell r="B67248">
            <v>918365</v>
          </cell>
          <cell r="C67248">
            <v>45966.690254629626</v>
          </cell>
          <cell r="D67248">
            <v>45966.762094907404</v>
          </cell>
        </row>
        <row r="67249">
          <cell r="B67249">
            <v>914358</v>
          </cell>
          <cell r="C67249">
            <v>45960.303877314815</v>
          </cell>
          <cell r="D67249">
            <v>45960.372164351851</v>
          </cell>
        </row>
        <row r="67250">
          <cell r="B67250">
            <v>918001</v>
          </cell>
          <cell r="C67250">
            <v>45966.476157407407</v>
          </cell>
          <cell r="D67250">
            <v>45966.489502314813</v>
          </cell>
        </row>
        <row r="67251">
          <cell r="B67251">
            <v>919410</v>
          </cell>
          <cell r="C67251">
            <v>45967.735011574077</v>
          </cell>
          <cell r="D67251" t="str">
            <v>(en blanco)</v>
          </cell>
        </row>
        <row r="67252">
          <cell r="B67252">
            <v>915723</v>
          </cell>
          <cell r="C67252">
            <v>45961.957604166666</v>
          </cell>
          <cell r="D67252">
            <v>45961.984120370369</v>
          </cell>
        </row>
        <row r="67253">
          <cell r="B67253">
            <v>915122</v>
          </cell>
          <cell r="C67253">
            <v>45961.021226851852</v>
          </cell>
          <cell r="D67253">
            <v>45961.04010416667</v>
          </cell>
        </row>
        <row r="67254">
          <cell r="B67254">
            <v>919643</v>
          </cell>
          <cell r="C67254">
            <v>45968.338935185187</v>
          </cell>
          <cell r="D67254">
            <v>45968.369340277779</v>
          </cell>
        </row>
        <row r="67255">
          <cell r="B67255">
            <v>911864</v>
          </cell>
          <cell r="C67255">
            <v>45957.524722222224</v>
          </cell>
          <cell r="D67255" t="str">
            <v>(en blanco)</v>
          </cell>
        </row>
        <row r="67256">
          <cell r="B67256">
            <v>911931</v>
          </cell>
          <cell r="C67256">
            <v>45957.565532407411</v>
          </cell>
          <cell r="D67256">
            <v>45957.605497685188</v>
          </cell>
        </row>
        <row r="67257">
          <cell r="B67257">
            <v>918413</v>
          </cell>
          <cell r="C67257">
            <v>45966.819398148145</v>
          </cell>
          <cell r="D67257">
            <v>45966.832187499997</v>
          </cell>
        </row>
        <row r="67258">
          <cell r="B67258">
            <v>917511</v>
          </cell>
          <cell r="C67258">
            <v>45966.289837962962</v>
          </cell>
          <cell r="D67258">
            <v>45966.325879629629</v>
          </cell>
        </row>
        <row r="67259">
          <cell r="B67259">
            <v>915721</v>
          </cell>
          <cell r="C67259">
            <v>45961.919895833336</v>
          </cell>
          <cell r="D67259">
            <v>45961.934467592589</v>
          </cell>
        </row>
        <row r="67260">
          <cell r="B67260">
            <v>919188</v>
          </cell>
          <cell r="C67260">
            <v>45967.583055555559</v>
          </cell>
          <cell r="D67260">
            <v>45967.606435185182</v>
          </cell>
        </row>
        <row r="67261">
          <cell r="B67261">
            <v>916218</v>
          </cell>
          <cell r="C67261">
            <v>45963.503657407404</v>
          </cell>
          <cell r="D67261">
            <v>45963.544502314813</v>
          </cell>
        </row>
        <row r="67262">
          <cell r="B67262">
            <v>917285</v>
          </cell>
          <cell r="C67262">
            <v>45965.638321759259</v>
          </cell>
          <cell r="D67262">
            <v>45965.673564814817</v>
          </cell>
        </row>
        <row r="67263">
          <cell r="B67263">
            <v>919551</v>
          </cell>
          <cell r="C67263">
            <v>45968.295312499999</v>
          </cell>
          <cell r="D67263">
            <v>45968.314849537041</v>
          </cell>
        </row>
        <row r="67264">
          <cell r="B67264">
            <v>918331</v>
          </cell>
          <cell r="C67264">
            <v>45966.66170138889</v>
          </cell>
          <cell r="D67264">
            <v>45966.754826388889</v>
          </cell>
        </row>
        <row r="67265">
          <cell r="B67265">
            <v>915719</v>
          </cell>
          <cell r="C67265">
            <v>45961.829594907409</v>
          </cell>
          <cell r="D67265">
            <v>45961.852349537039</v>
          </cell>
        </row>
        <row r="67266">
          <cell r="B67266">
            <v>916002</v>
          </cell>
          <cell r="C67266">
            <v>45962.494756944441</v>
          </cell>
          <cell r="D67266">
            <v>45962.507488425923</v>
          </cell>
        </row>
        <row r="67267">
          <cell r="B67267">
            <v>917888</v>
          </cell>
          <cell r="C67267">
            <v>45966.418310185189</v>
          </cell>
          <cell r="D67267">
            <v>45966.448240740741</v>
          </cell>
        </row>
        <row r="67268">
          <cell r="B67268">
            <v>916514</v>
          </cell>
          <cell r="C67268">
            <v>45964.720127314817</v>
          </cell>
          <cell r="D67268">
            <v>45964.783645833333</v>
          </cell>
        </row>
        <row r="67269">
          <cell r="B67269">
            <v>915125</v>
          </cell>
          <cell r="C67269">
            <v>45961.232199074075</v>
          </cell>
          <cell r="D67269">
            <v>45961.255902777775</v>
          </cell>
        </row>
        <row r="67270">
          <cell r="B67270">
            <v>916687</v>
          </cell>
          <cell r="C67270">
            <v>45965.307615740741</v>
          </cell>
          <cell r="D67270">
            <v>45965.351666666669</v>
          </cell>
        </row>
        <row r="67271">
          <cell r="B67271">
            <v>913312</v>
          </cell>
          <cell r="C67271">
            <v>45958.801111111112</v>
          </cell>
          <cell r="D67271">
            <v>45958.827349537038</v>
          </cell>
        </row>
        <row r="67272">
          <cell r="B67272">
            <v>919685</v>
          </cell>
          <cell r="C67272">
            <v>45968.359756944446</v>
          </cell>
          <cell r="D67272">
            <v>45968.389074074075</v>
          </cell>
        </row>
        <row r="67273">
          <cell r="B67273">
            <v>919692</v>
          </cell>
          <cell r="C67273">
            <v>45968.362581018519</v>
          </cell>
          <cell r="D67273">
            <v>45968.391909722224</v>
          </cell>
        </row>
        <row r="67274">
          <cell r="B67274">
            <v>940201</v>
          </cell>
          <cell r="C67274">
            <v>45995.589548611111</v>
          </cell>
          <cell r="D67274">
            <v>45995.625625000001</v>
          </cell>
        </row>
        <row r="67275">
          <cell r="B67275">
            <v>960484</v>
          </cell>
          <cell r="C67275">
            <v>46029.786550925928</v>
          </cell>
          <cell r="D67275">
            <v>46029.853668981479</v>
          </cell>
        </row>
        <row r="67276">
          <cell r="B67276">
            <v>962304</v>
          </cell>
          <cell r="C67276">
            <v>46031.695787037039</v>
          </cell>
          <cell r="D67276">
            <v>46031.741041666668</v>
          </cell>
        </row>
        <row r="67277">
          <cell r="B67277">
            <v>933325</v>
          </cell>
          <cell r="C67277">
            <v>45986.835474537038</v>
          </cell>
          <cell r="D67277">
            <v>45986.875196759262</v>
          </cell>
        </row>
        <row r="67278">
          <cell r="B67278">
            <v>962848</v>
          </cell>
          <cell r="C67278">
            <v>46032.911539351851</v>
          </cell>
          <cell r="D67278">
            <v>46032.928287037037</v>
          </cell>
        </row>
        <row r="67279">
          <cell r="B67279">
            <v>926512</v>
          </cell>
          <cell r="C67279">
            <v>45977.807916666665</v>
          </cell>
          <cell r="D67279">
            <v>45977.879548611112</v>
          </cell>
        </row>
        <row r="67280">
          <cell r="B67280">
            <v>941682</v>
          </cell>
          <cell r="C67280">
            <v>45997.602187500001</v>
          </cell>
          <cell r="D67280">
            <v>45997.650023148148</v>
          </cell>
        </row>
        <row r="67281">
          <cell r="B67281">
            <v>929040</v>
          </cell>
          <cell r="C67281">
            <v>45981.329398148147</v>
          </cell>
          <cell r="D67281">
            <v>45981.35119212963</v>
          </cell>
        </row>
        <row r="67282">
          <cell r="B67282">
            <v>934987</v>
          </cell>
          <cell r="C67282">
            <v>45988.508391203701</v>
          </cell>
          <cell r="D67282" t="str">
            <v>(en blanco)</v>
          </cell>
        </row>
        <row r="67283">
          <cell r="B67283">
            <v>930234</v>
          </cell>
          <cell r="C67283">
            <v>45982.484247685185</v>
          </cell>
          <cell r="D67283">
            <v>45982.498298611114</v>
          </cell>
        </row>
        <row r="67284">
          <cell r="B67284">
            <v>946215</v>
          </cell>
          <cell r="C67284">
            <v>46004.824189814812</v>
          </cell>
          <cell r="D67284">
            <v>46004.848634259259</v>
          </cell>
        </row>
        <row r="67285">
          <cell r="B67285">
            <v>961956</v>
          </cell>
          <cell r="C67285">
            <v>46031.437199074076</v>
          </cell>
          <cell r="D67285">
            <v>46031.462280092594</v>
          </cell>
        </row>
        <row r="67286">
          <cell r="B67286">
            <v>949351</v>
          </cell>
          <cell r="C67286">
            <v>46009.306319444448</v>
          </cell>
          <cell r="D67286">
            <v>46009.324293981481</v>
          </cell>
        </row>
        <row r="67287">
          <cell r="B67287">
            <v>923961</v>
          </cell>
          <cell r="C67287">
            <v>45973.588460648149</v>
          </cell>
          <cell r="D67287">
            <v>45973.662395833337</v>
          </cell>
        </row>
        <row r="67288">
          <cell r="B67288">
            <v>941861</v>
          </cell>
          <cell r="C67288">
            <v>45998.458622685182</v>
          </cell>
          <cell r="D67288">
            <v>45998.491273148145</v>
          </cell>
        </row>
        <row r="67289">
          <cell r="B67289">
            <v>941666</v>
          </cell>
          <cell r="C67289">
            <v>45997.585312499999</v>
          </cell>
          <cell r="D67289">
            <v>45997.609074074076</v>
          </cell>
        </row>
        <row r="67290">
          <cell r="B67290">
            <v>939205</v>
          </cell>
          <cell r="C67290">
            <v>45994.540173611109</v>
          </cell>
          <cell r="D67290">
            <v>45994.587858796294</v>
          </cell>
        </row>
        <row r="67291">
          <cell r="B67291">
            <v>941959</v>
          </cell>
          <cell r="C67291">
            <v>45999.32534722222</v>
          </cell>
          <cell r="D67291">
            <v>45999.348749999997</v>
          </cell>
        </row>
        <row r="67292">
          <cell r="B67292">
            <v>941614</v>
          </cell>
          <cell r="C67292">
            <v>45997.474050925928</v>
          </cell>
          <cell r="D67292">
            <v>45997.505312499998</v>
          </cell>
        </row>
        <row r="67293">
          <cell r="B67293">
            <v>956942</v>
          </cell>
          <cell r="C67293">
            <v>46022.327094907407</v>
          </cell>
          <cell r="D67293">
            <v>46022.349745370368</v>
          </cell>
        </row>
        <row r="67294">
          <cell r="B67294">
            <v>958604</v>
          </cell>
          <cell r="C67294">
            <v>46027.532395833332</v>
          </cell>
          <cell r="D67294">
            <v>46027.598240740743</v>
          </cell>
        </row>
        <row r="67295">
          <cell r="B67295">
            <v>956119</v>
          </cell>
          <cell r="C67295">
            <v>46020.835289351853</v>
          </cell>
          <cell r="D67295">
            <v>46020.905335648145</v>
          </cell>
        </row>
        <row r="67296">
          <cell r="B67296">
            <v>919749</v>
          </cell>
          <cell r="C67296">
            <v>45968.392175925925</v>
          </cell>
          <cell r="D67296">
            <v>45968.415451388886</v>
          </cell>
        </row>
        <row r="67297">
          <cell r="B67297">
            <v>948303</v>
          </cell>
          <cell r="C67297">
            <v>46007.892754629633</v>
          </cell>
          <cell r="D67297">
            <v>46007.96261574074</v>
          </cell>
        </row>
        <row r="67298">
          <cell r="B67298">
            <v>922917</v>
          </cell>
          <cell r="C67298">
            <v>45972.538854166669</v>
          </cell>
          <cell r="D67298">
            <v>45972.561979166669</v>
          </cell>
        </row>
        <row r="67299">
          <cell r="B67299">
            <v>955218</v>
          </cell>
          <cell r="C67299">
            <v>46019.320891203701</v>
          </cell>
          <cell r="D67299">
            <v>46019.383796296293</v>
          </cell>
        </row>
        <row r="67300">
          <cell r="B67300">
            <v>944818</v>
          </cell>
          <cell r="C67300">
            <v>46002.707546296297</v>
          </cell>
          <cell r="D67300">
            <v>46002.775729166664</v>
          </cell>
        </row>
        <row r="67301">
          <cell r="B67301">
            <v>948037</v>
          </cell>
          <cell r="C67301">
            <v>46007.506967592592</v>
          </cell>
          <cell r="D67301">
            <v>46007.561388888891</v>
          </cell>
        </row>
        <row r="67302">
          <cell r="B67302">
            <v>947375</v>
          </cell>
          <cell r="C67302">
            <v>46006.712604166663</v>
          </cell>
          <cell r="D67302">
            <v>46006.751620370371</v>
          </cell>
        </row>
        <row r="67303">
          <cell r="B67303">
            <v>922726</v>
          </cell>
          <cell r="C67303">
            <v>45972.415324074071</v>
          </cell>
          <cell r="D67303">
            <v>45972.443912037037</v>
          </cell>
        </row>
        <row r="67304">
          <cell r="B67304">
            <v>958596</v>
          </cell>
          <cell r="C67304">
            <v>46027.524872685186</v>
          </cell>
          <cell r="D67304">
            <v>46027.613402777781</v>
          </cell>
        </row>
        <row r="67305">
          <cell r="B67305">
            <v>928060</v>
          </cell>
          <cell r="C67305">
            <v>45980.333229166667</v>
          </cell>
          <cell r="D67305">
            <v>45980.348287037035</v>
          </cell>
        </row>
        <row r="67306">
          <cell r="B67306">
            <v>957371</v>
          </cell>
          <cell r="C67306">
            <v>46024.327511574076</v>
          </cell>
          <cell r="D67306">
            <v>46024.364652777775</v>
          </cell>
        </row>
        <row r="67307">
          <cell r="B67307">
            <v>942045</v>
          </cell>
          <cell r="C67307">
            <v>45999.532141203701</v>
          </cell>
          <cell r="D67307">
            <v>45999.553310185183</v>
          </cell>
        </row>
        <row r="67308">
          <cell r="B67308">
            <v>928458</v>
          </cell>
          <cell r="C67308">
            <v>45980.506342592591</v>
          </cell>
          <cell r="D67308">
            <v>45980.564328703702</v>
          </cell>
        </row>
        <row r="67309">
          <cell r="B67309">
            <v>955343</v>
          </cell>
          <cell r="C67309">
            <v>46019.855740740742</v>
          </cell>
          <cell r="D67309">
            <v>46019.886307870373</v>
          </cell>
        </row>
        <row r="67310">
          <cell r="B67310">
            <v>965497</v>
          </cell>
          <cell r="C67310">
            <v>46037.417129629626</v>
          </cell>
          <cell r="D67310">
            <v>46037.456018518518</v>
          </cell>
        </row>
        <row r="67311">
          <cell r="B67311">
            <v>936889</v>
          </cell>
          <cell r="C67311">
            <v>45992.036805555559</v>
          </cell>
          <cell r="D67311">
            <v>45992.044224537036</v>
          </cell>
        </row>
        <row r="67312">
          <cell r="B67312">
            <v>943568</v>
          </cell>
          <cell r="C67312">
            <v>46001.525995370372</v>
          </cell>
          <cell r="D67312">
            <v>46001.551562499997</v>
          </cell>
        </row>
        <row r="67313">
          <cell r="B67313">
            <v>951686</v>
          </cell>
          <cell r="C67313">
            <v>46012.456828703704</v>
          </cell>
          <cell r="D67313">
            <v>46012.473993055559</v>
          </cell>
        </row>
        <row r="67314">
          <cell r="B67314">
            <v>938560</v>
          </cell>
          <cell r="C67314">
            <v>45993.902071759258</v>
          </cell>
          <cell r="D67314">
            <v>45993.996481481481</v>
          </cell>
        </row>
        <row r="67315">
          <cell r="B67315">
            <v>928452</v>
          </cell>
          <cell r="C67315">
            <v>45980.501145833332</v>
          </cell>
          <cell r="D67315">
            <v>45980.542337962965</v>
          </cell>
        </row>
        <row r="67316">
          <cell r="B67316">
            <v>931962</v>
          </cell>
          <cell r="C67316">
            <v>45985.503101851849</v>
          </cell>
          <cell r="D67316">
            <v>45985.535937499997</v>
          </cell>
        </row>
        <row r="67317">
          <cell r="B67317">
            <v>965060</v>
          </cell>
          <cell r="C67317">
            <v>46036.905578703707</v>
          </cell>
          <cell r="D67317">
            <v>46036.934641203705</v>
          </cell>
        </row>
        <row r="67318">
          <cell r="B67318">
            <v>919990</v>
          </cell>
          <cell r="C67318">
            <v>45968.529722222222</v>
          </cell>
          <cell r="D67318">
            <v>45968.568506944444</v>
          </cell>
        </row>
        <row r="67319">
          <cell r="B67319">
            <v>938566</v>
          </cell>
          <cell r="C67319">
            <v>45994.063043981485</v>
          </cell>
          <cell r="D67319">
            <v>45994.136863425927</v>
          </cell>
        </row>
        <row r="67320">
          <cell r="B67320">
            <v>943916</v>
          </cell>
          <cell r="C67320">
            <v>46001.750972222224</v>
          </cell>
          <cell r="D67320">
            <v>46001.802048611113</v>
          </cell>
        </row>
        <row r="67321">
          <cell r="B67321">
            <v>963120</v>
          </cell>
          <cell r="C67321">
            <v>46034.517754629633</v>
          </cell>
          <cell r="D67321">
            <v>46034.570219907408</v>
          </cell>
        </row>
        <row r="67322">
          <cell r="B67322">
            <v>922263</v>
          </cell>
          <cell r="C67322">
            <v>45971.749618055554</v>
          </cell>
          <cell r="D67322">
            <v>45971.808506944442</v>
          </cell>
        </row>
        <row r="67323">
          <cell r="B67323">
            <v>942102</v>
          </cell>
          <cell r="C67323">
            <v>45999.847962962966</v>
          </cell>
          <cell r="D67323">
            <v>45999.871666666666</v>
          </cell>
        </row>
        <row r="67324">
          <cell r="B67324">
            <v>921030</v>
          </cell>
          <cell r="C67324">
            <v>45970.314722222225</v>
          </cell>
          <cell r="D67324">
            <v>45970.358483796299</v>
          </cell>
        </row>
        <row r="67325">
          <cell r="B67325">
            <v>950642</v>
          </cell>
          <cell r="C67325">
            <v>46010.456145833334</v>
          </cell>
          <cell r="D67325">
            <v>46010.543078703704</v>
          </cell>
        </row>
        <row r="67326">
          <cell r="B67326">
            <v>943238</v>
          </cell>
          <cell r="C67326">
            <v>46001.398206018515</v>
          </cell>
          <cell r="D67326">
            <v>46001.415891203702</v>
          </cell>
        </row>
        <row r="67327">
          <cell r="B67327">
            <v>961310</v>
          </cell>
          <cell r="C67327">
            <v>46030.633171296293</v>
          </cell>
          <cell r="D67327">
            <v>46030.717719907407</v>
          </cell>
        </row>
        <row r="67328">
          <cell r="B67328">
            <v>964114</v>
          </cell>
          <cell r="C67328">
            <v>46035.833865740744</v>
          </cell>
          <cell r="D67328">
            <v>46035.897499999999</v>
          </cell>
        </row>
        <row r="67329">
          <cell r="B67329">
            <v>922297</v>
          </cell>
          <cell r="C67329">
            <v>45972.147118055553</v>
          </cell>
          <cell r="D67329">
            <v>45972.16846064815</v>
          </cell>
        </row>
        <row r="67330">
          <cell r="B67330">
            <v>936856</v>
          </cell>
          <cell r="C67330">
            <v>45991.610300925924</v>
          </cell>
          <cell r="D67330">
            <v>45991.658206018517</v>
          </cell>
        </row>
        <row r="67331">
          <cell r="B67331">
            <v>943759</v>
          </cell>
          <cell r="C67331">
            <v>46001.630543981482</v>
          </cell>
          <cell r="D67331">
            <v>46001.697893518518</v>
          </cell>
        </row>
        <row r="67332">
          <cell r="B67332">
            <v>949726</v>
          </cell>
          <cell r="C67332">
            <v>46009.452210648145</v>
          </cell>
          <cell r="D67332">
            <v>46009.476967592593</v>
          </cell>
        </row>
        <row r="67333">
          <cell r="B67333">
            <v>953570</v>
          </cell>
          <cell r="C67333">
            <v>46015.021898148145</v>
          </cell>
          <cell r="D67333">
            <v>46015.06925925926</v>
          </cell>
        </row>
        <row r="67334">
          <cell r="B67334">
            <v>937944</v>
          </cell>
          <cell r="C67334">
            <v>45993.322291666664</v>
          </cell>
          <cell r="D67334" t="str">
            <v>(en blanco)</v>
          </cell>
        </row>
        <row r="67335">
          <cell r="B67335">
            <v>933829</v>
          </cell>
          <cell r="C67335">
            <v>45987.433912037035</v>
          </cell>
          <cell r="D67335">
            <v>45987.460347222222</v>
          </cell>
        </row>
        <row r="67336">
          <cell r="B67336">
            <v>957273</v>
          </cell>
          <cell r="C67336">
            <v>46024.023009259261</v>
          </cell>
          <cell r="D67336">
            <v>46024.074502314812</v>
          </cell>
        </row>
        <row r="67337">
          <cell r="B67337">
            <v>925661</v>
          </cell>
          <cell r="C67337">
            <v>45975.53533564815</v>
          </cell>
          <cell r="D67337">
            <v>45975.554907407408</v>
          </cell>
        </row>
        <row r="67338">
          <cell r="B67338">
            <v>963929</v>
          </cell>
          <cell r="C67338">
            <v>46035.607638888891</v>
          </cell>
          <cell r="D67338">
            <v>46035.692430555559</v>
          </cell>
        </row>
        <row r="67339">
          <cell r="B67339">
            <v>924201</v>
          </cell>
          <cell r="C67339">
            <v>45974.096770833334</v>
          </cell>
          <cell r="D67339">
            <v>45974.152731481481</v>
          </cell>
        </row>
        <row r="67340">
          <cell r="B67340">
            <v>928813</v>
          </cell>
          <cell r="C67340">
            <v>45980.762569444443</v>
          </cell>
          <cell r="D67340">
            <v>45980.831157407411</v>
          </cell>
        </row>
        <row r="67341">
          <cell r="B67341">
            <v>930888</v>
          </cell>
          <cell r="C67341">
            <v>45983.457002314812</v>
          </cell>
          <cell r="D67341">
            <v>45983.477939814817</v>
          </cell>
        </row>
        <row r="67342">
          <cell r="B67342">
            <v>955177</v>
          </cell>
          <cell r="C67342">
            <v>46018.851898148147</v>
          </cell>
          <cell r="D67342">
            <v>46018.913252314815</v>
          </cell>
        </row>
        <row r="67343">
          <cell r="B67343">
            <v>936117</v>
          </cell>
          <cell r="C67343">
            <v>45989.659108796295</v>
          </cell>
          <cell r="D67343">
            <v>45989.684155092589</v>
          </cell>
        </row>
        <row r="67344">
          <cell r="B67344">
            <v>959515</v>
          </cell>
          <cell r="C67344">
            <v>46028.63417824074</v>
          </cell>
          <cell r="D67344">
            <v>46028.711909722224</v>
          </cell>
        </row>
        <row r="67345">
          <cell r="B67345">
            <v>957105</v>
          </cell>
          <cell r="C67345">
            <v>46022.488287037035</v>
          </cell>
          <cell r="D67345">
            <v>46022.505555555559</v>
          </cell>
        </row>
        <row r="67346">
          <cell r="B67346">
            <v>943858</v>
          </cell>
          <cell r="C67346">
            <v>46001.691967592589</v>
          </cell>
          <cell r="D67346">
            <v>46001.720069444447</v>
          </cell>
        </row>
        <row r="67347">
          <cell r="B67347">
            <v>957925</v>
          </cell>
          <cell r="C67347">
            <v>46026.128622685188</v>
          </cell>
          <cell r="D67347">
            <v>46026.288171296299</v>
          </cell>
        </row>
        <row r="67348">
          <cell r="B67348">
            <v>923267</v>
          </cell>
          <cell r="C67348">
            <v>45973.100138888891</v>
          </cell>
          <cell r="D67348">
            <v>45973.115601851852</v>
          </cell>
        </row>
        <row r="67349">
          <cell r="B67349">
            <v>948762</v>
          </cell>
          <cell r="C67349">
            <v>46008.411157407405</v>
          </cell>
          <cell r="D67349">
            <v>46008.429907407408</v>
          </cell>
        </row>
        <row r="67350">
          <cell r="B67350">
            <v>957163</v>
          </cell>
          <cell r="C67350">
            <v>46022.649965277778</v>
          </cell>
          <cell r="D67350">
            <v>46022.713263888887</v>
          </cell>
        </row>
        <row r="67351">
          <cell r="B67351">
            <v>932227</v>
          </cell>
          <cell r="C67351">
            <v>45985.656631944446</v>
          </cell>
          <cell r="D67351">
            <v>45985.676168981481</v>
          </cell>
        </row>
        <row r="67352">
          <cell r="B67352">
            <v>958876</v>
          </cell>
          <cell r="C67352">
            <v>46027.907187500001</v>
          </cell>
          <cell r="D67352">
            <v>46027.965173611112</v>
          </cell>
        </row>
        <row r="67353">
          <cell r="B67353">
            <v>949797</v>
          </cell>
          <cell r="C67353">
            <v>46009.486608796295</v>
          </cell>
          <cell r="D67353">
            <v>46009.52175925926</v>
          </cell>
        </row>
        <row r="67354">
          <cell r="B67354">
            <v>942244</v>
          </cell>
          <cell r="C67354">
            <v>46000.316157407404</v>
          </cell>
          <cell r="D67354">
            <v>46000.352754629632</v>
          </cell>
        </row>
        <row r="67355">
          <cell r="B67355">
            <v>922284</v>
          </cell>
          <cell r="C67355">
            <v>45971.86824074074</v>
          </cell>
          <cell r="D67355">
            <v>45971.954236111109</v>
          </cell>
        </row>
        <row r="67356">
          <cell r="B67356">
            <v>954859</v>
          </cell>
          <cell r="C67356">
            <v>46018.331157407411</v>
          </cell>
          <cell r="D67356">
            <v>46018.343738425923</v>
          </cell>
        </row>
        <row r="67357">
          <cell r="B67357">
            <v>951509</v>
          </cell>
          <cell r="C67357">
            <v>46011.668425925927</v>
          </cell>
          <cell r="D67357">
            <v>46011.687615740739</v>
          </cell>
        </row>
        <row r="67358">
          <cell r="B67358">
            <v>937988</v>
          </cell>
          <cell r="C67358">
            <v>45993.344652777778</v>
          </cell>
          <cell r="D67358">
            <v>45993.51190972222</v>
          </cell>
        </row>
        <row r="67359">
          <cell r="B67359">
            <v>923218</v>
          </cell>
          <cell r="C67359">
            <v>45972.745648148149</v>
          </cell>
          <cell r="D67359">
            <v>45972.792164351849</v>
          </cell>
        </row>
        <row r="67360">
          <cell r="B67360">
            <v>957807</v>
          </cell>
          <cell r="C67360">
            <v>46025.455787037034</v>
          </cell>
          <cell r="D67360">
            <v>46025.528287037036</v>
          </cell>
        </row>
        <row r="67361">
          <cell r="B67361">
            <v>932020</v>
          </cell>
          <cell r="C67361">
            <v>45985.541331018518</v>
          </cell>
          <cell r="D67361">
            <v>45985.597187500003</v>
          </cell>
        </row>
        <row r="67362">
          <cell r="B67362">
            <v>930539</v>
          </cell>
          <cell r="C67362">
            <v>45983.08189814815</v>
          </cell>
          <cell r="D67362">
            <v>45983.127627314818</v>
          </cell>
        </row>
        <row r="67363">
          <cell r="B67363">
            <v>950074</v>
          </cell>
          <cell r="C67363">
            <v>46009.715648148151</v>
          </cell>
          <cell r="D67363">
            <v>46009.76898148148</v>
          </cell>
        </row>
        <row r="67364">
          <cell r="B67364">
            <v>957717</v>
          </cell>
          <cell r="C67364">
            <v>46025.295810185184</v>
          </cell>
          <cell r="D67364">
            <v>46025.34034722222</v>
          </cell>
        </row>
        <row r="67365">
          <cell r="B67365">
            <v>938104</v>
          </cell>
          <cell r="C67365">
            <v>45993.401574074072</v>
          </cell>
          <cell r="D67365">
            <v>45993.436574074076</v>
          </cell>
        </row>
        <row r="67366">
          <cell r="B67366">
            <v>924903</v>
          </cell>
          <cell r="C67366">
            <v>45974.610891203702</v>
          </cell>
          <cell r="D67366">
            <v>45974.678715277776</v>
          </cell>
        </row>
        <row r="67367">
          <cell r="B67367">
            <v>919802</v>
          </cell>
          <cell r="C67367">
            <v>45968.418657407405</v>
          </cell>
          <cell r="D67367">
            <v>45968.451354166667</v>
          </cell>
        </row>
        <row r="67368">
          <cell r="B67368">
            <v>965380</v>
          </cell>
          <cell r="C67368">
            <v>46037.364629629628</v>
          </cell>
          <cell r="D67368">
            <v>46037.394826388889</v>
          </cell>
        </row>
        <row r="67369">
          <cell r="B67369">
            <v>932679</v>
          </cell>
          <cell r="C67369">
            <v>45986.368668981479</v>
          </cell>
          <cell r="D67369">
            <v>45986.398125</v>
          </cell>
        </row>
        <row r="67370">
          <cell r="B67370">
            <v>930522</v>
          </cell>
          <cell r="C67370">
            <v>45982.838923611111</v>
          </cell>
          <cell r="D67370">
            <v>45982.900405092594</v>
          </cell>
        </row>
        <row r="67371">
          <cell r="B67371">
            <v>951670</v>
          </cell>
          <cell r="C67371">
            <v>46012.430219907408</v>
          </cell>
          <cell r="D67371">
            <v>46012.490740740737</v>
          </cell>
        </row>
        <row r="67372">
          <cell r="B67372">
            <v>957001</v>
          </cell>
          <cell r="C67372">
            <v>46022.390162037038</v>
          </cell>
          <cell r="D67372">
            <v>46022.408587962964</v>
          </cell>
        </row>
        <row r="67373">
          <cell r="B67373">
            <v>946226</v>
          </cell>
          <cell r="C67373">
            <v>46005.123715277776</v>
          </cell>
          <cell r="D67373">
            <v>46005.145543981482</v>
          </cell>
        </row>
        <row r="67374">
          <cell r="B67374">
            <v>941879</v>
          </cell>
          <cell r="C67374">
            <v>45998.547743055555</v>
          </cell>
          <cell r="D67374">
            <v>45998.586423611108</v>
          </cell>
        </row>
        <row r="67375">
          <cell r="B67375">
            <v>963600</v>
          </cell>
          <cell r="C67375">
            <v>46035.406770833331</v>
          </cell>
          <cell r="D67375">
            <v>46035.444837962961</v>
          </cell>
        </row>
        <row r="67376">
          <cell r="B67376">
            <v>933880</v>
          </cell>
          <cell r="C67376">
            <v>45987.457083333335</v>
          </cell>
          <cell r="D67376">
            <v>45987.557893518519</v>
          </cell>
        </row>
        <row r="67377">
          <cell r="B67377">
            <v>944376</v>
          </cell>
          <cell r="C67377">
            <v>46002.428773148145</v>
          </cell>
          <cell r="D67377">
            <v>46002.447800925926</v>
          </cell>
        </row>
        <row r="67378">
          <cell r="B67378">
            <v>928722</v>
          </cell>
          <cell r="C67378">
            <v>45980.666238425925</v>
          </cell>
          <cell r="D67378">
            <v>45980.710729166669</v>
          </cell>
        </row>
        <row r="67379">
          <cell r="B67379">
            <v>946714</v>
          </cell>
          <cell r="C67379">
            <v>46006.350335648145</v>
          </cell>
          <cell r="D67379">
            <v>46006.385405092595</v>
          </cell>
        </row>
        <row r="67380">
          <cell r="B67380">
            <v>951572</v>
          </cell>
          <cell r="C67380">
            <v>46012.127500000002</v>
          </cell>
          <cell r="D67380">
            <v>46012.171435185184</v>
          </cell>
        </row>
        <row r="67381">
          <cell r="B67381">
            <v>924729</v>
          </cell>
          <cell r="C67381">
            <v>45974.48814814815</v>
          </cell>
          <cell r="D67381">
            <v>45974.515300925923</v>
          </cell>
        </row>
        <row r="67382">
          <cell r="B67382">
            <v>920984</v>
          </cell>
          <cell r="C67382">
            <v>45969.816608796296</v>
          </cell>
          <cell r="D67382">
            <v>45969.828379629631</v>
          </cell>
        </row>
        <row r="67383">
          <cell r="B67383">
            <v>956608</v>
          </cell>
          <cell r="C67383">
            <v>46021.502141203702</v>
          </cell>
          <cell r="D67383">
            <v>46021.53701388889</v>
          </cell>
        </row>
        <row r="67384">
          <cell r="B67384">
            <v>951506</v>
          </cell>
          <cell r="C67384">
            <v>46011.665127314816</v>
          </cell>
          <cell r="D67384">
            <v>46011.693182870367</v>
          </cell>
        </row>
        <row r="67385">
          <cell r="B67385">
            <v>927655</v>
          </cell>
          <cell r="C67385">
            <v>45979.625289351854</v>
          </cell>
          <cell r="D67385">
            <v>45979.66201388889</v>
          </cell>
        </row>
        <row r="67386">
          <cell r="B67386">
            <v>958882</v>
          </cell>
          <cell r="C67386">
            <v>46027.989618055559</v>
          </cell>
          <cell r="D67386">
            <v>46028.061145833337</v>
          </cell>
        </row>
        <row r="67387">
          <cell r="B67387">
            <v>934803</v>
          </cell>
          <cell r="C67387">
            <v>45988.421493055554</v>
          </cell>
          <cell r="D67387">
            <v>45988.451168981483</v>
          </cell>
        </row>
        <row r="67388">
          <cell r="B67388">
            <v>964696</v>
          </cell>
          <cell r="C67388">
            <v>46036.471203703702</v>
          </cell>
          <cell r="D67388">
            <v>46036.515370370369</v>
          </cell>
        </row>
        <row r="67389">
          <cell r="B67389">
            <v>942672</v>
          </cell>
          <cell r="C67389">
            <v>46000.536550925928</v>
          </cell>
          <cell r="D67389">
            <v>46000.573807870373</v>
          </cell>
        </row>
        <row r="67390">
          <cell r="B67390">
            <v>956840</v>
          </cell>
          <cell r="C67390">
            <v>46022.189560185187</v>
          </cell>
          <cell r="D67390">
            <v>46022.207916666666</v>
          </cell>
        </row>
        <row r="67391">
          <cell r="B67391">
            <v>941867</v>
          </cell>
          <cell r="C67391">
            <v>45998.478078703702</v>
          </cell>
          <cell r="D67391">
            <v>45998.535960648151</v>
          </cell>
        </row>
        <row r="67392">
          <cell r="B67392">
            <v>920646</v>
          </cell>
          <cell r="C67392">
            <v>45969.401284722226</v>
          </cell>
          <cell r="D67392">
            <v>45969.459826388891</v>
          </cell>
        </row>
        <row r="67393">
          <cell r="B67393">
            <v>927567</v>
          </cell>
          <cell r="C67393">
            <v>45979.583495370367</v>
          </cell>
          <cell r="D67393">
            <v>45979.607708333337</v>
          </cell>
        </row>
        <row r="67394">
          <cell r="B67394">
            <v>964779</v>
          </cell>
          <cell r="C67394">
            <v>46036.54215277778</v>
          </cell>
          <cell r="D67394">
            <v>46036.618472222224</v>
          </cell>
        </row>
        <row r="67395">
          <cell r="B67395">
            <v>934337</v>
          </cell>
          <cell r="C67395">
            <v>45988.067881944444</v>
          </cell>
          <cell r="D67395">
            <v>45988.096192129633</v>
          </cell>
        </row>
        <row r="67396">
          <cell r="B67396">
            <v>957267</v>
          </cell>
          <cell r="C67396">
            <v>46023.912743055553</v>
          </cell>
          <cell r="D67396">
            <v>46023.960381944446</v>
          </cell>
        </row>
        <row r="67397">
          <cell r="B67397">
            <v>921552</v>
          </cell>
          <cell r="C67397">
            <v>45971.350208333337</v>
          </cell>
          <cell r="D67397">
            <v>45971.394409722219</v>
          </cell>
        </row>
        <row r="67398">
          <cell r="B67398">
            <v>963168</v>
          </cell>
          <cell r="C67398">
            <v>46034.716863425929</v>
          </cell>
          <cell r="D67398">
            <v>46034.789212962962</v>
          </cell>
        </row>
        <row r="67399">
          <cell r="B67399">
            <v>942850</v>
          </cell>
          <cell r="C67399">
            <v>46000.65519675926</v>
          </cell>
          <cell r="D67399">
            <v>46000.665127314816</v>
          </cell>
        </row>
        <row r="67400">
          <cell r="B67400">
            <v>939107</v>
          </cell>
          <cell r="C67400">
            <v>45994.477164351854</v>
          </cell>
          <cell r="D67400">
            <v>45994.54210648148</v>
          </cell>
        </row>
        <row r="67401">
          <cell r="B67401">
            <v>920992</v>
          </cell>
          <cell r="C67401">
            <v>45969.922442129631</v>
          </cell>
          <cell r="D67401">
            <v>45969.968981481485</v>
          </cell>
        </row>
        <row r="67402">
          <cell r="B67402">
            <v>924394</v>
          </cell>
          <cell r="C67402">
            <v>45974.318692129629</v>
          </cell>
          <cell r="D67402">
            <v>45974.350162037037</v>
          </cell>
        </row>
        <row r="67403">
          <cell r="B67403">
            <v>961082</v>
          </cell>
          <cell r="C67403">
            <v>46030.484479166669</v>
          </cell>
          <cell r="D67403">
            <v>46030.563530092593</v>
          </cell>
        </row>
        <row r="67404">
          <cell r="B67404">
            <v>940361</v>
          </cell>
          <cell r="C67404">
            <v>45995.695694444446</v>
          </cell>
          <cell r="D67404">
            <v>45995.792893518519</v>
          </cell>
        </row>
        <row r="67405">
          <cell r="B67405">
            <v>939288</v>
          </cell>
          <cell r="C67405">
            <v>45994.59584490741</v>
          </cell>
          <cell r="D67405">
            <v>45994.654432870368</v>
          </cell>
        </row>
        <row r="67406">
          <cell r="B67406">
            <v>952745</v>
          </cell>
          <cell r="C67406">
            <v>46013.938819444447</v>
          </cell>
          <cell r="D67406">
            <v>46013.987268518518</v>
          </cell>
        </row>
        <row r="67407">
          <cell r="B67407">
            <v>963189</v>
          </cell>
          <cell r="C67407">
            <v>46035.017245370371</v>
          </cell>
          <cell r="D67407">
            <v>46035.054502314815</v>
          </cell>
        </row>
        <row r="67408">
          <cell r="B67408">
            <v>962271</v>
          </cell>
          <cell r="C67408">
            <v>46031.657164351855</v>
          </cell>
          <cell r="D67408">
            <v>46031.682175925926</v>
          </cell>
        </row>
        <row r="67409">
          <cell r="B67409">
            <v>931270</v>
          </cell>
          <cell r="C67409">
            <v>45984.504826388889</v>
          </cell>
          <cell r="D67409">
            <v>45984.517245370371</v>
          </cell>
        </row>
        <row r="67410">
          <cell r="B67410">
            <v>962995</v>
          </cell>
          <cell r="C67410">
            <v>46033.943784722222</v>
          </cell>
          <cell r="D67410">
            <v>46034.043055555558</v>
          </cell>
        </row>
        <row r="67411">
          <cell r="B67411">
            <v>929544</v>
          </cell>
          <cell r="C67411">
            <v>45981.62704861111</v>
          </cell>
          <cell r="D67411">
            <v>45981.677581018521</v>
          </cell>
        </row>
        <row r="67412">
          <cell r="B67412">
            <v>927484</v>
          </cell>
          <cell r="C67412">
            <v>45979.512777777774</v>
          </cell>
          <cell r="D67412">
            <v>45979.530219907407</v>
          </cell>
        </row>
        <row r="67413">
          <cell r="B67413">
            <v>957795</v>
          </cell>
          <cell r="C67413">
            <v>46025.440451388888</v>
          </cell>
          <cell r="D67413">
            <v>46025.507523148146</v>
          </cell>
        </row>
        <row r="67414">
          <cell r="B67414">
            <v>958378</v>
          </cell>
          <cell r="C67414">
            <v>46027.376400462963</v>
          </cell>
          <cell r="D67414">
            <v>46027.427141203705</v>
          </cell>
        </row>
        <row r="67415">
          <cell r="B67415">
            <v>964727</v>
          </cell>
          <cell r="C67415">
            <v>46036.492199074077</v>
          </cell>
          <cell r="D67415">
            <v>46036.538912037038</v>
          </cell>
        </row>
        <row r="67416">
          <cell r="B67416">
            <v>930081</v>
          </cell>
          <cell r="C67416">
            <v>45982.400231481479</v>
          </cell>
          <cell r="D67416">
            <v>45982.459224537037</v>
          </cell>
        </row>
        <row r="67417">
          <cell r="B67417">
            <v>922982</v>
          </cell>
          <cell r="C67417">
            <v>45972.586504629631</v>
          </cell>
          <cell r="D67417">
            <v>45972.603981481479</v>
          </cell>
        </row>
        <row r="67418">
          <cell r="B67418">
            <v>948282</v>
          </cell>
          <cell r="C67418">
            <v>46007.749212962961</v>
          </cell>
          <cell r="D67418">
            <v>46007.810023148151</v>
          </cell>
        </row>
        <row r="67419">
          <cell r="B67419">
            <v>954508</v>
          </cell>
          <cell r="C67419">
            <v>46017.545312499999</v>
          </cell>
          <cell r="D67419">
            <v>46017.579675925925</v>
          </cell>
        </row>
        <row r="67420">
          <cell r="B67420">
            <v>951076</v>
          </cell>
          <cell r="C67420">
            <v>46010.873796296299</v>
          </cell>
          <cell r="D67420">
            <v>46010.910601851851</v>
          </cell>
        </row>
        <row r="67421">
          <cell r="B67421">
            <v>924187</v>
          </cell>
          <cell r="C67421">
            <v>45973.802708333336</v>
          </cell>
          <cell r="D67421">
            <v>45973.841840277775</v>
          </cell>
        </row>
        <row r="67422">
          <cell r="B67422">
            <v>936180</v>
          </cell>
          <cell r="C67422">
            <v>45989.719537037039</v>
          </cell>
          <cell r="D67422">
            <v>45989.776423611111</v>
          </cell>
        </row>
        <row r="67423">
          <cell r="B67423">
            <v>956597</v>
          </cell>
          <cell r="C67423">
            <v>46021.49591435185</v>
          </cell>
          <cell r="D67423">
            <v>46021.531539351854</v>
          </cell>
        </row>
        <row r="67424">
          <cell r="B67424">
            <v>927812</v>
          </cell>
          <cell r="C67424">
            <v>45979.732268518521</v>
          </cell>
          <cell r="D67424">
            <v>45979.7580787037</v>
          </cell>
        </row>
        <row r="67425">
          <cell r="B67425">
            <v>943724</v>
          </cell>
          <cell r="C67425">
            <v>46001.618263888886</v>
          </cell>
          <cell r="D67425">
            <v>46001.643460648149</v>
          </cell>
        </row>
        <row r="67426">
          <cell r="B67426">
            <v>956769</v>
          </cell>
          <cell r="C67426">
            <v>46021.655347222222</v>
          </cell>
          <cell r="D67426">
            <v>46021.802094907405</v>
          </cell>
        </row>
        <row r="67427">
          <cell r="B67427">
            <v>946078</v>
          </cell>
          <cell r="C67427">
            <v>46004.503101851849</v>
          </cell>
          <cell r="D67427">
            <v>46004.542708333334</v>
          </cell>
        </row>
        <row r="67428">
          <cell r="B67428">
            <v>957997</v>
          </cell>
          <cell r="C67428">
            <v>46026.450555555559</v>
          </cell>
          <cell r="D67428">
            <v>46026.471203703702</v>
          </cell>
        </row>
        <row r="67429">
          <cell r="B67429">
            <v>938543</v>
          </cell>
          <cell r="C67429">
            <v>45993.740277777775</v>
          </cell>
          <cell r="D67429">
            <v>45993.811828703707</v>
          </cell>
        </row>
        <row r="67430">
          <cell r="B67430">
            <v>951547</v>
          </cell>
          <cell r="C67430">
            <v>46011.766076388885</v>
          </cell>
          <cell r="D67430">
            <v>46011.811944444446</v>
          </cell>
        </row>
        <row r="67431">
          <cell r="B67431">
            <v>942623</v>
          </cell>
          <cell r="C67431">
            <v>46000.492025462961</v>
          </cell>
          <cell r="D67431">
            <v>46000.534849537034</v>
          </cell>
        </row>
        <row r="67432">
          <cell r="B67432">
            <v>952738</v>
          </cell>
          <cell r="C67432">
            <v>46013.877662037034</v>
          </cell>
          <cell r="D67432">
            <v>46013.92150462963</v>
          </cell>
        </row>
        <row r="67433">
          <cell r="B67433">
            <v>959531</v>
          </cell>
          <cell r="C67433">
            <v>46028.648252314815</v>
          </cell>
          <cell r="D67433">
            <v>46028.72451388889</v>
          </cell>
        </row>
        <row r="67434">
          <cell r="B67434">
            <v>936851</v>
          </cell>
          <cell r="C67434">
            <v>45991.574756944443</v>
          </cell>
          <cell r="D67434">
            <v>45991.621435185189</v>
          </cell>
        </row>
        <row r="67435">
          <cell r="B67435">
            <v>954093</v>
          </cell>
          <cell r="C67435">
            <v>46017.222939814812</v>
          </cell>
          <cell r="D67435">
            <v>46017.261863425927</v>
          </cell>
        </row>
        <row r="67436">
          <cell r="B67436">
            <v>964968</v>
          </cell>
          <cell r="C67436">
            <v>46036.65729166667</v>
          </cell>
          <cell r="D67436">
            <v>46036.756747685184</v>
          </cell>
        </row>
        <row r="67437">
          <cell r="B67437">
            <v>957439</v>
          </cell>
          <cell r="C67437">
            <v>46024.391296296293</v>
          </cell>
          <cell r="D67437">
            <v>46024.448587962965</v>
          </cell>
        </row>
        <row r="67438">
          <cell r="B67438">
            <v>943463</v>
          </cell>
          <cell r="C67438">
            <v>46001.460763888892</v>
          </cell>
          <cell r="D67438">
            <v>46001.476284722223</v>
          </cell>
        </row>
        <row r="67439">
          <cell r="B67439">
            <v>932858</v>
          </cell>
          <cell r="C67439">
            <v>45986.445081018515</v>
          </cell>
          <cell r="D67439">
            <v>45986.491516203707</v>
          </cell>
        </row>
        <row r="67440">
          <cell r="B67440">
            <v>958012</v>
          </cell>
          <cell r="C67440">
            <v>46026.479050925926</v>
          </cell>
          <cell r="D67440">
            <v>46026.514270833337</v>
          </cell>
        </row>
        <row r="67441">
          <cell r="B67441">
            <v>931242</v>
          </cell>
          <cell r="C67441">
            <v>45984.459837962961</v>
          </cell>
          <cell r="D67441">
            <v>45984.482928240737</v>
          </cell>
        </row>
        <row r="67442">
          <cell r="B67442">
            <v>936213</v>
          </cell>
          <cell r="C67442">
            <v>45990.023414351854</v>
          </cell>
          <cell r="D67442">
            <v>45990.097245370373</v>
          </cell>
        </row>
        <row r="67443">
          <cell r="B67443">
            <v>927487</v>
          </cell>
          <cell r="C67443">
            <v>45979.516793981478</v>
          </cell>
          <cell r="D67443">
            <v>45979.56212962963</v>
          </cell>
        </row>
        <row r="67444">
          <cell r="B67444">
            <v>928463</v>
          </cell>
          <cell r="C67444">
            <v>45980.509444444448</v>
          </cell>
          <cell r="D67444">
            <v>45980.551261574074</v>
          </cell>
        </row>
        <row r="67445">
          <cell r="B67445">
            <v>962615</v>
          </cell>
          <cell r="C67445">
            <v>46032.405798611115</v>
          </cell>
          <cell r="D67445">
            <v>46032.455405092594</v>
          </cell>
        </row>
        <row r="67446">
          <cell r="B67446">
            <v>956121</v>
          </cell>
          <cell r="C67446">
            <v>46020.914027777777</v>
          </cell>
          <cell r="D67446">
            <v>46020.963553240741</v>
          </cell>
        </row>
        <row r="67447">
          <cell r="B67447">
            <v>945777</v>
          </cell>
          <cell r="C67447">
            <v>46004.323437500003</v>
          </cell>
          <cell r="D67447">
            <v>46004.344004629631</v>
          </cell>
        </row>
        <row r="67448">
          <cell r="B67448">
            <v>955878</v>
          </cell>
          <cell r="C67448">
            <v>46020.510787037034</v>
          </cell>
          <cell r="D67448">
            <v>46020.567499999997</v>
          </cell>
        </row>
        <row r="67449">
          <cell r="B67449">
            <v>932750</v>
          </cell>
          <cell r="C67449">
            <v>45986.40016203704</v>
          </cell>
          <cell r="D67449">
            <v>45986.446203703701</v>
          </cell>
        </row>
        <row r="67450">
          <cell r="B67450">
            <v>923222</v>
          </cell>
          <cell r="C67450">
            <v>45972.747881944444</v>
          </cell>
          <cell r="D67450">
            <v>45972.838206018518</v>
          </cell>
        </row>
        <row r="67451">
          <cell r="B67451">
            <v>933568</v>
          </cell>
          <cell r="C67451">
            <v>45987.335821759261</v>
          </cell>
          <cell r="D67451">
            <v>45987.358472222222</v>
          </cell>
        </row>
        <row r="67452">
          <cell r="B67452">
            <v>936634</v>
          </cell>
          <cell r="C67452">
            <v>45990.606192129628</v>
          </cell>
          <cell r="D67452">
            <v>45990.645810185182</v>
          </cell>
        </row>
        <row r="67453">
          <cell r="B67453">
            <v>919986</v>
          </cell>
          <cell r="C67453">
            <v>45968.527372685188</v>
          </cell>
          <cell r="D67453">
            <v>45968.570856481485</v>
          </cell>
        </row>
        <row r="67454">
          <cell r="B67454">
            <v>963007</v>
          </cell>
          <cell r="C67454">
            <v>46034.271087962959</v>
          </cell>
          <cell r="D67454">
            <v>46034.292546296296</v>
          </cell>
        </row>
        <row r="67455">
          <cell r="B67455">
            <v>962433</v>
          </cell>
          <cell r="C67455">
            <v>46032.284143518518</v>
          </cell>
          <cell r="D67455">
            <v>46032.328819444447</v>
          </cell>
        </row>
        <row r="67456">
          <cell r="B67456">
            <v>959589</v>
          </cell>
          <cell r="C67456">
            <v>46028.706354166665</v>
          </cell>
          <cell r="D67456">
            <v>46028.794942129629</v>
          </cell>
        </row>
        <row r="67457">
          <cell r="B67457">
            <v>933153</v>
          </cell>
          <cell r="C67457">
            <v>45986.615763888891</v>
          </cell>
          <cell r="D67457">
            <v>45986.638113425928</v>
          </cell>
        </row>
        <row r="67458">
          <cell r="B67458">
            <v>926215</v>
          </cell>
          <cell r="C67458">
            <v>45976.50503472222</v>
          </cell>
          <cell r="D67458">
            <v>45976.538090277776</v>
          </cell>
        </row>
        <row r="67459">
          <cell r="B67459">
            <v>944722</v>
          </cell>
          <cell r="C67459">
            <v>46002.638460648152</v>
          </cell>
          <cell r="D67459">
            <v>46002.72519675926</v>
          </cell>
        </row>
        <row r="67460">
          <cell r="B67460">
            <v>930095</v>
          </cell>
          <cell r="C67460">
            <v>45982.408587962964</v>
          </cell>
          <cell r="D67460">
            <v>45982.450335648151</v>
          </cell>
        </row>
        <row r="67461">
          <cell r="B67461">
            <v>950912</v>
          </cell>
          <cell r="C67461">
            <v>46010.613668981481</v>
          </cell>
          <cell r="D67461">
            <v>46010.700520833336</v>
          </cell>
        </row>
        <row r="67462">
          <cell r="B67462">
            <v>953344</v>
          </cell>
          <cell r="C67462">
            <v>46014.519745370373</v>
          </cell>
          <cell r="D67462">
            <v>46014.553935185184</v>
          </cell>
        </row>
        <row r="67463">
          <cell r="B67463">
            <v>951710</v>
          </cell>
          <cell r="C67463">
            <v>46012.510717592595</v>
          </cell>
          <cell r="D67463">
            <v>46012.539409722223</v>
          </cell>
        </row>
        <row r="67464">
          <cell r="B67464">
            <v>936810</v>
          </cell>
          <cell r="C67464">
            <v>45991.451365740744</v>
          </cell>
          <cell r="D67464">
            <v>45991.470150462963</v>
          </cell>
        </row>
        <row r="67465">
          <cell r="B67465">
            <v>920308</v>
          </cell>
          <cell r="C67465">
            <v>45968.765868055554</v>
          </cell>
          <cell r="D67465">
            <v>45968.805810185186</v>
          </cell>
        </row>
        <row r="67466">
          <cell r="B67466">
            <v>957204</v>
          </cell>
          <cell r="C67466">
            <v>46023.407083333332</v>
          </cell>
          <cell r="D67466">
            <v>46023.422858796293</v>
          </cell>
        </row>
        <row r="67467">
          <cell r="B67467">
            <v>942932</v>
          </cell>
          <cell r="C67467">
            <v>46000.797858796293</v>
          </cell>
          <cell r="D67467">
            <v>46000.819768518515</v>
          </cell>
        </row>
        <row r="67468">
          <cell r="B67468">
            <v>957412</v>
          </cell>
          <cell r="C67468">
            <v>46024.365173611113</v>
          </cell>
          <cell r="D67468">
            <v>46024.399444444447</v>
          </cell>
        </row>
        <row r="67469">
          <cell r="B67469">
            <v>941756</v>
          </cell>
          <cell r="C67469">
            <v>45997.812893518516</v>
          </cell>
          <cell r="D67469">
            <v>45997.834733796299</v>
          </cell>
        </row>
        <row r="67470">
          <cell r="B67470">
            <v>923904</v>
          </cell>
          <cell r="C67470">
            <v>45973.560254629629</v>
          </cell>
          <cell r="D67470">
            <v>45973.600486111114</v>
          </cell>
        </row>
        <row r="67471">
          <cell r="B67471">
            <v>959614</v>
          </cell>
          <cell r="C67471">
            <v>46028.736898148149</v>
          </cell>
          <cell r="D67471">
            <v>46028.811053240737</v>
          </cell>
        </row>
        <row r="67472">
          <cell r="B67472">
            <v>946421</v>
          </cell>
          <cell r="C67472">
            <v>46005.766550925924</v>
          </cell>
          <cell r="D67472">
            <v>46005.790497685186</v>
          </cell>
        </row>
        <row r="67473">
          <cell r="B67473">
            <v>928293</v>
          </cell>
          <cell r="C67473">
            <v>45980.426377314812</v>
          </cell>
          <cell r="D67473">
            <v>45980.449571759258</v>
          </cell>
        </row>
        <row r="67474">
          <cell r="B67474">
            <v>955045</v>
          </cell>
          <cell r="C67474">
            <v>46018.487928240742</v>
          </cell>
          <cell r="D67474">
            <v>46018.535092592596</v>
          </cell>
        </row>
        <row r="67475">
          <cell r="B67475">
            <v>922180</v>
          </cell>
          <cell r="C67475">
            <v>45971.660405092596</v>
          </cell>
          <cell r="D67475">
            <v>45971.691296296296</v>
          </cell>
        </row>
        <row r="67476">
          <cell r="B67476">
            <v>936766</v>
          </cell>
          <cell r="C67476">
            <v>45991.338738425926</v>
          </cell>
          <cell r="D67476">
            <v>45991.353379629632</v>
          </cell>
        </row>
        <row r="67477">
          <cell r="B67477">
            <v>933324</v>
          </cell>
          <cell r="C67477">
            <v>45986.827951388892</v>
          </cell>
          <cell r="D67477">
            <v>45986.851655092592</v>
          </cell>
        </row>
        <row r="67478">
          <cell r="B67478">
            <v>951716</v>
          </cell>
          <cell r="C67478">
            <v>46012.520844907405</v>
          </cell>
          <cell r="D67478">
            <v>46012.562604166669</v>
          </cell>
        </row>
        <row r="67479">
          <cell r="B67479">
            <v>945444</v>
          </cell>
          <cell r="C67479">
            <v>46003.528043981481</v>
          </cell>
          <cell r="D67479">
            <v>46003.588148148148</v>
          </cell>
        </row>
        <row r="67480">
          <cell r="B67480">
            <v>920830</v>
          </cell>
          <cell r="C67480">
            <v>45969.56763888889</v>
          </cell>
          <cell r="D67480">
            <v>45969.614212962966</v>
          </cell>
        </row>
        <row r="67481">
          <cell r="B67481">
            <v>957674</v>
          </cell>
          <cell r="C67481">
            <v>46025.074814814812</v>
          </cell>
          <cell r="D67481">
            <v>46025.173159722224</v>
          </cell>
        </row>
        <row r="67482">
          <cell r="B67482">
            <v>936202</v>
          </cell>
          <cell r="C67482">
            <v>45989.866203703707</v>
          </cell>
          <cell r="D67482">
            <v>45989.893530092595</v>
          </cell>
        </row>
        <row r="67483">
          <cell r="B67483">
            <v>954493</v>
          </cell>
          <cell r="C67483">
            <v>46017.518414351849</v>
          </cell>
          <cell r="D67483">
            <v>46017.589062500003</v>
          </cell>
        </row>
        <row r="67484">
          <cell r="B67484">
            <v>944595</v>
          </cell>
          <cell r="C67484">
            <v>46002.572280092594</v>
          </cell>
          <cell r="D67484">
            <v>46002.635243055556</v>
          </cell>
        </row>
        <row r="67485">
          <cell r="B67485">
            <v>953990</v>
          </cell>
          <cell r="C67485">
            <v>46015.607685185183</v>
          </cell>
          <cell r="D67485">
            <v>46015.634756944448</v>
          </cell>
        </row>
        <row r="67486">
          <cell r="B67486">
            <v>940378</v>
          </cell>
          <cell r="C67486">
            <v>45995.718668981484</v>
          </cell>
          <cell r="D67486">
            <v>45995.826678240737</v>
          </cell>
        </row>
        <row r="67487">
          <cell r="B67487">
            <v>933527</v>
          </cell>
          <cell r="C67487">
            <v>45987.320439814815</v>
          </cell>
          <cell r="D67487">
            <v>45987.361388888887</v>
          </cell>
        </row>
        <row r="67488">
          <cell r="B67488">
            <v>934703</v>
          </cell>
          <cell r="C67488">
            <v>45988.387233796297</v>
          </cell>
          <cell r="D67488">
            <v>45988.404097222221</v>
          </cell>
        </row>
        <row r="67489">
          <cell r="B67489">
            <v>928777</v>
          </cell>
          <cell r="C67489">
            <v>45980.710821759261</v>
          </cell>
          <cell r="D67489">
            <v>45980.733935185184</v>
          </cell>
        </row>
        <row r="67490">
          <cell r="B67490">
            <v>939268</v>
          </cell>
          <cell r="C67490">
            <v>45994.585972222223</v>
          </cell>
          <cell r="D67490">
            <v>45994.670995370368</v>
          </cell>
        </row>
        <row r="67491">
          <cell r="B67491">
            <v>956118</v>
          </cell>
          <cell r="C67491">
            <v>46020.828657407408</v>
          </cell>
          <cell r="D67491">
            <v>46020.879178240742</v>
          </cell>
        </row>
        <row r="67492">
          <cell r="B67492">
            <v>934339</v>
          </cell>
          <cell r="C67492">
            <v>45988.179768518516</v>
          </cell>
          <cell r="D67492">
            <v>45988.220648148148</v>
          </cell>
        </row>
        <row r="67493">
          <cell r="B67493">
            <v>951272</v>
          </cell>
          <cell r="C67493">
            <v>46011.380671296298</v>
          </cell>
          <cell r="D67493">
            <v>46011.413090277776</v>
          </cell>
        </row>
        <row r="67494">
          <cell r="B67494">
            <v>925720</v>
          </cell>
          <cell r="C67494">
            <v>45975.577037037037</v>
          </cell>
          <cell r="D67494">
            <v>45975.637060185189</v>
          </cell>
        </row>
        <row r="67495">
          <cell r="B67495">
            <v>938512</v>
          </cell>
          <cell r="C67495">
            <v>45993.685358796298</v>
          </cell>
          <cell r="D67495">
            <v>45993.752951388888</v>
          </cell>
        </row>
        <row r="67496">
          <cell r="B67496">
            <v>936407</v>
          </cell>
          <cell r="C67496">
            <v>45990.372488425928</v>
          </cell>
          <cell r="D67496">
            <v>45990.405914351853</v>
          </cell>
        </row>
        <row r="67497">
          <cell r="B67497">
            <v>925061</v>
          </cell>
          <cell r="C67497">
            <v>45975.017592592594</v>
          </cell>
          <cell r="D67497">
            <v>45975.03193287037</v>
          </cell>
        </row>
        <row r="67498">
          <cell r="B67498">
            <v>954685</v>
          </cell>
          <cell r="C67498">
            <v>46017.721747685187</v>
          </cell>
          <cell r="D67498">
            <v>46017.800266203703</v>
          </cell>
        </row>
        <row r="67499">
          <cell r="B67499">
            <v>954413</v>
          </cell>
          <cell r="C67499">
            <v>46017.430277777778</v>
          </cell>
          <cell r="D67499">
            <v>46017.466226851851</v>
          </cell>
        </row>
        <row r="67500">
          <cell r="B67500">
            <v>945569</v>
          </cell>
          <cell r="C67500">
            <v>46003.664664351854</v>
          </cell>
          <cell r="D67500">
            <v>46003.68172453704</v>
          </cell>
        </row>
        <row r="67501">
          <cell r="B67501">
            <v>921942</v>
          </cell>
          <cell r="C67501">
            <v>45971.516539351855</v>
          </cell>
          <cell r="D67501">
            <v>45971.546944444446</v>
          </cell>
        </row>
        <row r="67502">
          <cell r="B67502">
            <v>943663</v>
          </cell>
          <cell r="C67502">
            <v>46001.594652777778</v>
          </cell>
          <cell r="D67502">
            <v>46001.632465277777</v>
          </cell>
        </row>
        <row r="67503">
          <cell r="B67503">
            <v>930365</v>
          </cell>
          <cell r="C67503">
            <v>45982.621006944442</v>
          </cell>
          <cell r="D67503">
            <v>45982.67046296296</v>
          </cell>
        </row>
        <row r="67504">
          <cell r="B67504">
            <v>944850</v>
          </cell>
          <cell r="C67504">
            <v>46002.79550925926</v>
          </cell>
          <cell r="D67504">
            <v>46002.845254629632</v>
          </cell>
        </row>
        <row r="67505">
          <cell r="B67505">
            <v>926308</v>
          </cell>
          <cell r="C67505">
            <v>45976.845775462964</v>
          </cell>
          <cell r="D67505">
            <v>45976.876550925925</v>
          </cell>
        </row>
        <row r="67506">
          <cell r="B67506">
            <v>960855</v>
          </cell>
          <cell r="C67506">
            <v>46030.367962962962</v>
          </cell>
          <cell r="D67506">
            <v>46030.386145833334</v>
          </cell>
        </row>
        <row r="67507">
          <cell r="B67507">
            <v>963740</v>
          </cell>
          <cell r="C67507">
            <v>46035.478518518517</v>
          </cell>
          <cell r="D67507">
            <v>46035.505023148151</v>
          </cell>
        </row>
        <row r="67508">
          <cell r="B67508">
            <v>936040</v>
          </cell>
          <cell r="C67508">
            <v>45989.592187499999</v>
          </cell>
          <cell r="D67508">
            <v>45989.618668981479</v>
          </cell>
        </row>
        <row r="67509">
          <cell r="B67509">
            <v>958370</v>
          </cell>
          <cell r="C67509">
            <v>46027.372442129628</v>
          </cell>
          <cell r="D67509">
            <v>46027.404270833336</v>
          </cell>
        </row>
        <row r="67510">
          <cell r="B67510">
            <v>954043</v>
          </cell>
          <cell r="C67510">
            <v>46016.529814814814</v>
          </cell>
          <cell r="D67510">
            <v>46016.546412037038</v>
          </cell>
        </row>
        <row r="67511">
          <cell r="B67511">
            <v>929629</v>
          </cell>
          <cell r="C67511">
            <v>45981.691701388889</v>
          </cell>
          <cell r="D67511">
            <v>45981.75</v>
          </cell>
        </row>
        <row r="67512">
          <cell r="B67512">
            <v>941675</v>
          </cell>
          <cell r="C67512">
            <v>45997.592546296299</v>
          </cell>
          <cell r="D67512">
            <v>45997.627025462964</v>
          </cell>
        </row>
        <row r="67513">
          <cell r="B67513">
            <v>922289</v>
          </cell>
          <cell r="C67513">
            <v>45971.908842592595</v>
          </cell>
          <cell r="D67513">
            <v>45971.981736111113</v>
          </cell>
        </row>
        <row r="67514">
          <cell r="B67514">
            <v>934333</v>
          </cell>
          <cell r="C67514">
            <v>45987.979745370372</v>
          </cell>
          <cell r="D67514">
            <v>45988.033182870371</v>
          </cell>
        </row>
        <row r="67515">
          <cell r="B67515">
            <v>938551</v>
          </cell>
          <cell r="C67515">
            <v>45993.769131944442</v>
          </cell>
          <cell r="D67515">
            <v>45993.827997685185</v>
          </cell>
        </row>
        <row r="67516">
          <cell r="B67516">
            <v>958063</v>
          </cell>
          <cell r="C67516">
            <v>46026.646898148145</v>
          </cell>
          <cell r="D67516">
            <v>46026.74523148148</v>
          </cell>
        </row>
        <row r="67517">
          <cell r="B67517">
            <v>964104</v>
          </cell>
          <cell r="C67517">
            <v>46035.751006944447</v>
          </cell>
          <cell r="D67517">
            <v>46035.821516203701</v>
          </cell>
        </row>
        <row r="67518">
          <cell r="B67518">
            <v>941582</v>
          </cell>
          <cell r="C67518">
            <v>45997.425196759257</v>
          </cell>
          <cell r="D67518">
            <v>45997.44259259259</v>
          </cell>
        </row>
        <row r="67519">
          <cell r="B67519">
            <v>951483</v>
          </cell>
          <cell r="C67519">
            <v>46011.615416666667</v>
          </cell>
          <cell r="D67519">
            <v>46011.656469907408</v>
          </cell>
        </row>
        <row r="67520">
          <cell r="B67520">
            <v>929601</v>
          </cell>
          <cell r="C67520">
            <v>45981.665023148147</v>
          </cell>
          <cell r="D67520">
            <v>45981.691446759258</v>
          </cell>
        </row>
        <row r="67521">
          <cell r="B67521">
            <v>960164</v>
          </cell>
          <cell r="C67521">
            <v>46029.481759259259</v>
          </cell>
          <cell r="D67521">
            <v>46029.521678240744</v>
          </cell>
        </row>
        <row r="67522">
          <cell r="B67522">
            <v>956106</v>
          </cell>
          <cell r="C67522">
            <v>46020.751203703701</v>
          </cell>
          <cell r="D67522">
            <v>46020.829733796294</v>
          </cell>
        </row>
        <row r="67523">
          <cell r="B67523">
            <v>941911</v>
          </cell>
          <cell r="C67523">
            <v>45998.670185185183</v>
          </cell>
          <cell r="D67523">
            <v>45998.692743055559</v>
          </cell>
        </row>
        <row r="67524">
          <cell r="B67524">
            <v>965012</v>
          </cell>
          <cell r="C67524">
            <v>46036.695208333331</v>
          </cell>
          <cell r="D67524">
            <v>46036.700532407405</v>
          </cell>
        </row>
        <row r="67525">
          <cell r="B67525">
            <v>965071</v>
          </cell>
          <cell r="C67525">
            <v>46037.112557870372</v>
          </cell>
          <cell r="D67525">
            <v>46037.121238425927</v>
          </cell>
        </row>
        <row r="67526">
          <cell r="B67526">
            <v>956303</v>
          </cell>
          <cell r="C67526">
            <v>46021.321875000001</v>
          </cell>
          <cell r="D67526">
            <v>46021.353310185186</v>
          </cell>
        </row>
        <row r="67527">
          <cell r="B67527">
            <v>961334</v>
          </cell>
          <cell r="C67527">
            <v>46030.647199074076</v>
          </cell>
          <cell r="D67527">
            <v>46030.670138888891</v>
          </cell>
        </row>
        <row r="67528">
          <cell r="B67528">
            <v>962646</v>
          </cell>
          <cell r="C67528">
            <v>46032.432106481479</v>
          </cell>
          <cell r="D67528">
            <v>46032.47960648148</v>
          </cell>
        </row>
        <row r="67529">
          <cell r="B67529">
            <v>935230</v>
          </cell>
          <cell r="C67529">
            <v>45988.645925925928</v>
          </cell>
          <cell r="D67529">
            <v>45988.693495370368</v>
          </cell>
        </row>
        <row r="67530">
          <cell r="B67530">
            <v>929367</v>
          </cell>
          <cell r="C67530">
            <v>45981.492395833331</v>
          </cell>
          <cell r="D67530">
            <v>45981.519050925926</v>
          </cell>
        </row>
        <row r="67531">
          <cell r="B67531">
            <v>961066</v>
          </cell>
          <cell r="C67531">
            <v>46030.473437499997</v>
          </cell>
          <cell r="D67531">
            <v>46030.567291666666</v>
          </cell>
        </row>
        <row r="67532">
          <cell r="B67532">
            <v>964135</v>
          </cell>
          <cell r="C67532">
            <v>46036.234513888892</v>
          </cell>
          <cell r="D67532">
            <v>46036.251967592594</v>
          </cell>
        </row>
        <row r="67533">
          <cell r="B67533">
            <v>957240</v>
          </cell>
          <cell r="C67533">
            <v>46023.695416666669</v>
          </cell>
          <cell r="D67533">
            <v>46023.72556712963</v>
          </cell>
        </row>
        <row r="67534">
          <cell r="B67534">
            <v>957587</v>
          </cell>
          <cell r="C67534">
            <v>46024.637476851851</v>
          </cell>
          <cell r="D67534">
            <v>46024.714861111112</v>
          </cell>
        </row>
        <row r="67535">
          <cell r="B67535">
            <v>962641</v>
          </cell>
          <cell r="C67535">
            <v>46032.423634259256</v>
          </cell>
          <cell r="D67535">
            <v>46032.469386574077</v>
          </cell>
        </row>
        <row r="67536">
          <cell r="B67536">
            <v>938179</v>
          </cell>
          <cell r="C67536">
            <v>45993.437488425923</v>
          </cell>
          <cell r="D67536">
            <v>45993.4846875</v>
          </cell>
        </row>
        <row r="67537">
          <cell r="B67537">
            <v>925931</v>
          </cell>
          <cell r="C67537">
            <v>45975.829594907409</v>
          </cell>
          <cell r="D67537">
            <v>45975.865277777775</v>
          </cell>
        </row>
        <row r="67538">
          <cell r="B67538">
            <v>953121</v>
          </cell>
          <cell r="C67538">
            <v>46014.394247685188</v>
          </cell>
          <cell r="D67538">
            <v>46014.443171296298</v>
          </cell>
        </row>
        <row r="67539">
          <cell r="B67539">
            <v>961437</v>
          </cell>
          <cell r="C67539">
            <v>46030.759583333333</v>
          </cell>
          <cell r="D67539">
            <v>46030.859953703701</v>
          </cell>
        </row>
        <row r="67540">
          <cell r="B67540">
            <v>930126</v>
          </cell>
          <cell r="C67540">
            <v>45982.423981481479</v>
          </cell>
          <cell r="D67540">
            <v>45982.470706018517</v>
          </cell>
        </row>
        <row r="67541">
          <cell r="B67541">
            <v>927534</v>
          </cell>
          <cell r="C67541">
            <v>45979.563090277778</v>
          </cell>
          <cell r="D67541">
            <v>45979.583344907405</v>
          </cell>
        </row>
        <row r="67542">
          <cell r="B67542">
            <v>961469</v>
          </cell>
          <cell r="C67542">
            <v>46031.212939814817</v>
          </cell>
          <cell r="D67542">
            <v>46031.225439814814</v>
          </cell>
        </row>
        <row r="67543">
          <cell r="B67543">
            <v>921604</v>
          </cell>
          <cell r="C67543">
            <v>45971.358113425929</v>
          </cell>
          <cell r="D67543">
            <v>45971.397141203706</v>
          </cell>
        </row>
        <row r="67544">
          <cell r="B67544">
            <v>957266</v>
          </cell>
          <cell r="C67544">
            <v>46023.909444444442</v>
          </cell>
          <cell r="D67544">
            <v>46023.933472222219</v>
          </cell>
        </row>
        <row r="67545">
          <cell r="B67545">
            <v>957953</v>
          </cell>
          <cell r="C67545">
            <v>46026.33048611111</v>
          </cell>
          <cell r="D67545">
            <v>46026.422696759262</v>
          </cell>
        </row>
        <row r="67546">
          <cell r="B67546">
            <v>958862</v>
          </cell>
          <cell r="C67546">
            <v>46027.777013888888</v>
          </cell>
          <cell r="D67546">
            <v>46027.880624999998</v>
          </cell>
        </row>
        <row r="67547">
          <cell r="B67547">
            <v>942937</v>
          </cell>
          <cell r="C67547">
            <v>46000.856076388889</v>
          </cell>
          <cell r="D67547">
            <v>46000.871793981481</v>
          </cell>
        </row>
        <row r="67548">
          <cell r="B67548">
            <v>949201</v>
          </cell>
          <cell r="C67548">
            <v>46008.864837962959</v>
          </cell>
          <cell r="D67548">
            <v>46008.879629629628</v>
          </cell>
        </row>
        <row r="67549">
          <cell r="B67549">
            <v>962347</v>
          </cell>
          <cell r="C67549">
            <v>46031.90084490741</v>
          </cell>
          <cell r="D67549">
            <v>46031.928483796299</v>
          </cell>
        </row>
        <row r="67550">
          <cell r="B67550">
            <v>934321</v>
          </cell>
          <cell r="C67550">
            <v>45987.774502314816</v>
          </cell>
          <cell r="D67550">
            <v>45987.863854166666</v>
          </cell>
        </row>
        <row r="67551">
          <cell r="B67551">
            <v>937754</v>
          </cell>
          <cell r="C67551">
            <v>45993.033310185187</v>
          </cell>
          <cell r="D67551">
            <v>45993.05364583333</v>
          </cell>
        </row>
        <row r="67552">
          <cell r="B67552">
            <v>937858</v>
          </cell>
          <cell r="C67552">
            <v>45993.291215277779</v>
          </cell>
          <cell r="D67552">
            <v>45993.294733796298</v>
          </cell>
        </row>
        <row r="67553">
          <cell r="B67553">
            <v>948316</v>
          </cell>
          <cell r="C67553">
            <v>46008.155960648146</v>
          </cell>
          <cell r="D67553">
            <v>46008.192418981482</v>
          </cell>
        </row>
        <row r="67554">
          <cell r="B67554">
            <v>931083</v>
          </cell>
          <cell r="C67554">
            <v>45983.770960648151</v>
          </cell>
          <cell r="D67554">
            <v>45983.846979166665</v>
          </cell>
        </row>
        <row r="67555">
          <cell r="B67555">
            <v>932105</v>
          </cell>
          <cell r="C67555">
            <v>45985.58865740741</v>
          </cell>
          <cell r="D67555">
            <v>45985.668391203704</v>
          </cell>
        </row>
        <row r="67556">
          <cell r="B67556">
            <v>931043</v>
          </cell>
          <cell r="C67556">
            <v>45983.671805555554</v>
          </cell>
          <cell r="D67556">
            <v>45983.722800925927</v>
          </cell>
        </row>
        <row r="67557">
          <cell r="B67557">
            <v>955919</v>
          </cell>
          <cell r="C67557">
            <v>46020.55023148148</v>
          </cell>
          <cell r="D67557">
            <v>46020.581504629627</v>
          </cell>
        </row>
        <row r="67558">
          <cell r="B67558">
            <v>926840</v>
          </cell>
          <cell r="C67558">
            <v>45978.735775462963</v>
          </cell>
          <cell r="D67558">
            <v>45978.815393518518</v>
          </cell>
        </row>
        <row r="67559">
          <cell r="B67559">
            <v>936353</v>
          </cell>
          <cell r="C67559">
            <v>45990.335879629631</v>
          </cell>
          <cell r="D67559">
            <v>45990.364340277774</v>
          </cell>
        </row>
        <row r="67560">
          <cell r="B67560">
            <v>959637</v>
          </cell>
          <cell r="C67560">
            <v>46028.857719907406</v>
          </cell>
          <cell r="D67560">
            <v>46028.926261574074</v>
          </cell>
        </row>
        <row r="67561">
          <cell r="B67561">
            <v>961889</v>
          </cell>
          <cell r="C67561">
            <v>46031.402673611112</v>
          </cell>
          <cell r="D67561">
            <v>46031.432650462964</v>
          </cell>
        </row>
        <row r="67562">
          <cell r="B67562">
            <v>948808</v>
          </cell>
          <cell r="C67562">
            <v>46008.433854166666</v>
          </cell>
          <cell r="D67562">
            <v>46008.44358796296</v>
          </cell>
        </row>
        <row r="67563">
          <cell r="B67563">
            <v>962547</v>
          </cell>
          <cell r="C67563">
            <v>46032.352384259262</v>
          </cell>
          <cell r="D67563">
            <v>46032.420914351853</v>
          </cell>
        </row>
        <row r="67564">
          <cell r="B67564">
            <v>946207</v>
          </cell>
          <cell r="C67564">
            <v>46004.767893518518</v>
          </cell>
          <cell r="D67564">
            <v>46004.819664351853</v>
          </cell>
        </row>
        <row r="67565">
          <cell r="B67565">
            <v>922136</v>
          </cell>
          <cell r="C67565">
            <v>45971.635185185187</v>
          </cell>
          <cell r="D67565">
            <v>45971.671018518522</v>
          </cell>
        </row>
        <row r="67566">
          <cell r="B67566">
            <v>938215</v>
          </cell>
          <cell r="C67566">
            <v>45993.460057870368</v>
          </cell>
          <cell r="D67566">
            <v>45993.484733796293</v>
          </cell>
        </row>
        <row r="67567">
          <cell r="B67567">
            <v>947889</v>
          </cell>
          <cell r="C67567">
            <v>46007.436261574076</v>
          </cell>
          <cell r="D67567">
            <v>46007.476111111115</v>
          </cell>
        </row>
        <row r="67568">
          <cell r="B67568">
            <v>924184</v>
          </cell>
          <cell r="C67568">
            <v>45973.776701388888</v>
          </cell>
          <cell r="D67568">
            <v>45973.824293981481</v>
          </cell>
        </row>
        <row r="67569">
          <cell r="B67569">
            <v>921141</v>
          </cell>
          <cell r="C67569">
            <v>45970.48400462963</v>
          </cell>
          <cell r="D67569">
            <v>45970.514120370368</v>
          </cell>
        </row>
        <row r="67570">
          <cell r="B67570">
            <v>942409</v>
          </cell>
          <cell r="C67570">
            <v>46000.400763888887</v>
          </cell>
          <cell r="D67570">
            <v>46000.445243055554</v>
          </cell>
        </row>
        <row r="67571">
          <cell r="B67571">
            <v>955059</v>
          </cell>
          <cell r="C67571">
            <v>46018.503321759257</v>
          </cell>
          <cell r="D67571">
            <v>46018.522569444445</v>
          </cell>
        </row>
        <row r="67572">
          <cell r="B67572">
            <v>957749</v>
          </cell>
          <cell r="C67572">
            <v>46025.352905092594</v>
          </cell>
          <cell r="D67572">
            <v>46025.420775462961</v>
          </cell>
        </row>
        <row r="67573">
          <cell r="B67573">
            <v>922801</v>
          </cell>
          <cell r="C67573">
            <v>45972.446469907409</v>
          </cell>
          <cell r="D67573">
            <v>45972.472812499997</v>
          </cell>
        </row>
        <row r="67574">
          <cell r="B67574">
            <v>941499</v>
          </cell>
          <cell r="C67574">
            <v>45997.338136574072</v>
          </cell>
          <cell r="D67574">
            <v>45997.354004629633</v>
          </cell>
        </row>
        <row r="67575">
          <cell r="B67575">
            <v>919882</v>
          </cell>
          <cell r="C67575">
            <v>45968.457233796296</v>
          </cell>
          <cell r="D67575">
            <v>45968.479537037034</v>
          </cell>
        </row>
        <row r="67576">
          <cell r="B67576">
            <v>939053</v>
          </cell>
          <cell r="C67576">
            <v>45994.448414351849</v>
          </cell>
          <cell r="D67576">
            <v>45994.497291666667</v>
          </cell>
        </row>
        <row r="67577">
          <cell r="B67577">
            <v>964635</v>
          </cell>
          <cell r="C67577">
            <v>46036.43304398148</v>
          </cell>
          <cell r="D67577">
            <v>46036.489062499997</v>
          </cell>
        </row>
        <row r="67578">
          <cell r="B67578">
            <v>944949</v>
          </cell>
          <cell r="C67578">
            <v>46003.285497685189</v>
          </cell>
          <cell r="D67578">
            <v>46003.313888888886</v>
          </cell>
        </row>
        <row r="67579">
          <cell r="B67579">
            <v>954519</v>
          </cell>
          <cell r="C67579">
            <v>46017.563113425924</v>
          </cell>
          <cell r="D67579">
            <v>46017.612754629627</v>
          </cell>
        </row>
        <row r="67580">
          <cell r="B67580">
            <v>957196</v>
          </cell>
          <cell r="C67580">
            <v>46023.129606481481</v>
          </cell>
          <cell r="D67580">
            <v>46023.161030092589</v>
          </cell>
        </row>
        <row r="67581">
          <cell r="B67581">
            <v>946229</v>
          </cell>
          <cell r="C67581">
            <v>46005.244675925926</v>
          </cell>
          <cell r="D67581">
            <v>46005.255671296298</v>
          </cell>
        </row>
        <row r="67582">
          <cell r="B67582">
            <v>963924</v>
          </cell>
          <cell r="C67582">
            <v>46035.605185185188</v>
          </cell>
          <cell r="D67582">
            <v>46035.672048611108</v>
          </cell>
        </row>
        <row r="67583">
          <cell r="B67583">
            <v>959677</v>
          </cell>
          <cell r="C67583">
            <v>46029.247708333336</v>
          </cell>
          <cell r="D67583">
            <v>46029.27484953704</v>
          </cell>
        </row>
        <row r="67584">
          <cell r="B67584">
            <v>929684</v>
          </cell>
          <cell r="C67584">
            <v>45981.837152777778</v>
          </cell>
          <cell r="D67584">
            <v>45981.894895833335</v>
          </cell>
        </row>
        <row r="67585">
          <cell r="B67585">
            <v>933013</v>
          </cell>
          <cell r="C67585">
            <v>45986.541307870371</v>
          </cell>
          <cell r="D67585">
            <v>45986.610925925925</v>
          </cell>
        </row>
        <row r="67586">
          <cell r="B67586">
            <v>932353</v>
          </cell>
          <cell r="C67586">
            <v>45985.974363425928</v>
          </cell>
          <cell r="D67586">
            <v>45986.003506944442</v>
          </cell>
        </row>
        <row r="67587">
          <cell r="B67587">
            <v>924899</v>
          </cell>
          <cell r="C67587">
            <v>45974.609131944446</v>
          </cell>
          <cell r="D67587">
            <v>45974.697627314818</v>
          </cell>
        </row>
        <row r="67588">
          <cell r="B67588">
            <v>940356</v>
          </cell>
          <cell r="C67588">
            <v>45995.688576388886</v>
          </cell>
          <cell r="D67588">
            <v>45995.754872685182</v>
          </cell>
        </row>
        <row r="67589">
          <cell r="B67589">
            <v>952736</v>
          </cell>
          <cell r="C67589">
            <v>46013.860358796293</v>
          </cell>
          <cell r="D67589">
            <v>46013.87568287037</v>
          </cell>
        </row>
        <row r="67590">
          <cell r="B67590">
            <v>932825</v>
          </cell>
          <cell r="C67590">
            <v>45986.428182870368</v>
          </cell>
          <cell r="D67590">
            <v>45986.473240740743</v>
          </cell>
        </row>
        <row r="67591">
          <cell r="B67591">
            <v>955189</v>
          </cell>
          <cell r="C67591">
            <v>46018.984537037039</v>
          </cell>
          <cell r="D67591">
            <v>46019.063599537039</v>
          </cell>
        </row>
        <row r="67592">
          <cell r="B67592">
            <v>932789</v>
          </cell>
          <cell r="C67592">
            <v>45986.41474537037</v>
          </cell>
          <cell r="D67592">
            <v>45986.456712962965</v>
          </cell>
        </row>
        <row r="67593">
          <cell r="B67593">
            <v>940413</v>
          </cell>
          <cell r="C67593">
            <v>45995.815208333333</v>
          </cell>
          <cell r="D67593">
            <v>45995.863958333335</v>
          </cell>
        </row>
        <row r="67594">
          <cell r="B67594">
            <v>925580</v>
          </cell>
          <cell r="C67594">
            <v>45975.471759259257</v>
          </cell>
          <cell r="D67594">
            <v>45975.488055555557</v>
          </cell>
        </row>
        <row r="67595">
          <cell r="B67595">
            <v>931025</v>
          </cell>
          <cell r="C67595">
            <v>45983.646770833337</v>
          </cell>
          <cell r="D67595">
            <v>45983.675023148149</v>
          </cell>
        </row>
        <row r="67596">
          <cell r="B67596">
            <v>956491</v>
          </cell>
          <cell r="C67596">
            <v>46021.423402777778</v>
          </cell>
          <cell r="D67596">
            <v>46021.451678240737</v>
          </cell>
        </row>
        <row r="67597">
          <cell r="B67597">
            <v>957235</v>
          </cell>
          <cell r="C67597">
            <v>46023.631851851853</v>
          </cell>
          <cell r="D67597">
            <v>46023.673784722225</v>
          </cell>
        </row>
        <row r="67598">
          <cell r="B67598">
            <v>920328</v>
          </cell>
          <cell r="C67598">
            <v>45969.070787037039</v>
          </cell>
          <cell r="D67598">
            <v>45969.129641203705</v>
          </cell>
        </row>
        <row r="67599">
          <cell r="B67599">
            <v>960347</v>
          </cell>
          <cell r="C67599">
            <v>46029.618495370371</v>
          </cell>
          <cell r="D67599">
            <v>46029.644942129627</v>
          </cell>
        </row>
        <row r="67600">
          <cell r="B67600">
            <v>926784</v>
          </cell>
          <cell r="C67600">
            <v>45978.602210648147</v>
          </cell>
          <cell r="D67600">
            <v>45978.646041666667</v>
          </cell>
        </row>
        <row r="67601">
          <cell r="B67601">
            <v>942035</v>
          </cell>
          <cell r="C67601">
            <v>45999.498692129629</v>
          </cell>
          <cell r="D67601">
            <v>45999.521724537037</v>
          </cell>
        </row>
        <row r="67602">
          <cell r="B67602">
            <v>938555</v>
          </cell>
          <cell r="C67602">
            <v>45993.819004629629</v>
          </cell>
          <cell r="D67602">
            <v>45993.922395833331</v>
          </cell>
        </row>
        <row r="67603">
          <cell r="B67603">
            <v>953559</v>
          </cell>
          <cell r="C67603">
            <v>46014.813333333332</v>
          </cell>
          <cell r="D67603">
            <v>46014.83388888889</v>
          </cell>
        </row>
        <row r="67604">
          <cell r="B67604">
            <v>961194</v>
          </cell>
          <cell r="C67604">
            <v>46030.574837962966</v>
          </cell>
          <cell r="D67604">
            <v>46030.692129629628</v>
          </cell>
        </row>
        <row r="67605">
          <cell r="B67605">
            <v>935355</v>
          </cell>
          <cell r="C67605">
            <v>45988.698333333334</v>
          </cell>
          <cell r="D67605">
            <v>45988.752314814818</v>
          </cell>
        </row>
        <row r="67606">
          <cell r="B67606">
            <v>936818</v>
          </cell>
          <cell r="C67606">
            <v>45991.467858796299</v>
          </cell>
          <cell r="D67606">
            <v>45991.483946759261</v>
          </cell>
        </row>
        <row r="67607">
          <cell r="B67607">
            <v>942034</v>
          </cell>
          <cell r="C67607">
            <v>45999.494525462964</v>
          </cell>
          <cell r="D67607">
            <v>45999.509398148148</v>
          </cell>
        </row>
        <row r="67608">
          <cell r="B67608">
            <v>928328</v>
          </cell>
          <cell r="C67608">
            <v>45980.43650462963</v>
          </cell>
          <cell r="D67608">
            <v>45980.466736111113</v>
          </cell>
        </row>
        <row r="67609">
          <cell r="B67609">
            <v>920309</v>
          </cell>
          <cell r="C67609">
            <v>45968.77</v>
          </cell>
          <cell r="D67609">
            <v>45968.838946759257</v>
          </cell>
        </row>
        <row r="67610">
          <cell r="B67610">
            <v>957915</v>
          </cell>
          <cell r="C67610">
            <v>46025.968807870369</v>
          </cell>
          <cell r="D67610">
            <v>46026.110590277778</v>
          </cell>
        </row>
        <row r="67611">
          <cell r="B67611">
            <v>957171</v>
          </cell>
          <cell r="C67611">
            <v>46022.709143518521</v>
          </cell>
          <cell r="D67611">
            <v>46022.727523148147</v>
          </cell>
        </row>
        <row r="67612">
          <cell r="B67612">
            <v>954030</v>
          </cell>
          <cell r="C67612">
            <v>46016.316354166665</v>
          </cell>
          <cell r="D67612">
            <v>46016.358194444445</v>
          </cell>
        </row>
        <row r="67613">
          <cell r="B67613">
            <v>962964</v>
          </cell>
          <cell r="C67613">
            <v>46033.639120370368</v>
          </cell>
          <cell r="D67613">
            <v>46033.692372685182</v>
          </cell>
        </row>
        <row r="67614">
          <cell r="B67614">
            <v>924909</v>
          </cell>
          <cell r="C67614">
            <v>45974.61519675926</v>
          </cell>
          <cell r="D67614">
            <v>45974.697847222225</v>
          </cell>
        </row>
        <row r="67615">
          <cell r="B67615">
            <v>950259</v>
          </cell>
          <cell r="C67615">
            <v>46010.302268518521</v>
          </cell>
          <cell r="D67615">
            <v>46010.332800925928</v>
          </cell>
        </row>
        <row r="67616">
          <cell r="B67616">
            <v>943607</v>
          </cell>
          <cell r="C67616">
            <v>46001.567916666667</v>
          </cell>
          <cell r="D67616">
            <v>46001.589861111112</v>
          </cell>
        </row>
        <row r="67617">
          <cell r="B67617">
            <v>957648</v>
          </cell>
          <cell r="C67617">
            <v>46024.812557870369</v>
          </cell>
          <cell r="D67617">
            <v>46024.834039351852</v>
          </cell>
        </row>
        <row r="67618">
          <cell r="B67618">
            <v>959247</v>
          </cell>
          <cell r="C67618">
            <v>46028.405428240738</v>
          </cell>
          <cell r="D67618">
            <v>46028.460833333331</v>
          </cell>
        </row>
        <row r="67619">
          <cell r="B67619">
            <v>931338</v>
          </cell>
          <cell r="C67619">
            <v>45984.636400462965</v>
          </cell>
          <cell r="D67619">
            <v>45984.683541666665</v>
          </cell>
        </row>
        <row r="67620">
          <cell r="B67620">
            <v>926319</v>
          </cell>
          <cell r="C67620">
            <v>45977.207488425927</v>
          </cell>
          <cell r="D67620">
            <v>45977.228877314818</v>
          </cell>
        </row>
        <row r="67621">
          <cell r="B67621">
            <v>950029</v>
          </cell>
          <cell r="C67621">
            <v>46009.666620370372</v>
          </cell>
          <cell r="D67621">
            <v>46009.704629629632</v>
          </cell>
        </row>
        <row r="67622">
          <cell r="B67622">
            <v>961308</v>
          </cell>
          <cell r="C67622">
            <v>46030.631493055553</v>
          </cell>
          <cell r="D67622">
            <v>46030.732372685183</v>
          </cell>
        </row>
        <row r="67623">
          <cell r="B67623">
            <v>945526</v>
          </cell>
          <cell r="C67623">
            <v>46003.615624999999</v>
          </cell>
          <cell r="D67623">
            <v>46003.656724537039</v>
          </cell>
        </row>
        <row r="67624">
          <cell r="B67624">
            <v>947263</v>
          </cell>
          <cell r="C67624">
            <v>46006.618657407409</v>
          </cell>
          <cell r="D67624">
            <v>46006.673680555556</v>
          </cell>
        </row>
        <row r="67625">
          <cell r="B67625">
            <v>924640</v>
          </cell>
          <cell r="C67625">
            <v>45974.433958333335</v>
          </cell>
          <cell r="D67625">
            <v>45974.479884259257</v>
          </cell>
        </row>
        <row r="67626">
          <cell r="B67626">
            <v>962966</v>
          </cell>
          <cell r="C67626">
            <v>46033.644652777781</v>
          </cell>
          <cell r="D67626">
            <v>46033.69321759259</v>
          </cell>
        </row>
        <row r="67627">
          <cell r="B67627">
            <v>926483</v>
          </cell>
          <cell r="C67627">
            <v>45977.658194444448</v>
          </cell>
          <cell r="D67627">
            <v>45977.68241898148</v>
          </cell>
        </row>
        <row r="67628">
          <cell r="B67628">
            <v>927141</v>
          </cell>
          <cell r="C67628">
            <v>45979.362476851849</v>
          </cell>
          <cell r="D67628">
            <v>45979.412245370368</v>
          </cell>
        </row>
        <row r="67629">
          <cell r="B67629">
            <v>928569</v>
          </cell>
          <cell r="C67629">
            <v>45980.593321759261</v>
          </cell>
          <cell r="D67629">
            <v>45980.627569444441</v>
          </cell>
        </row>
        <row r="67630">
          <cell r="B67630">
            <v>953025</v>
          </cell>
          <cell r="C67630">
            <v>46014.350277777776</v>
          </cell>
          <cell r="D67630">
            <v>46014.423750000002</v>
          </cell>
        </row>
        <row r="67631">
          <cell r="B67631">
            <v>947389</v>
          </cell>
          <cell r="C67631">
            <v>46006.737800925926</v>
          </cell>
          <cell r="D67631">
            <v>46006.766701388886</v>
          </cell>
        </row>
        <row r="67632">
          <cell r="B67632">
            <v>954459</v>
          </cell>
          <cell r="C67632">
            <v>46017.474398148152</v>
          </cell>
          <cell r="D67632">
            <v>46017.510567129626</v>
          </cell>
        </row>
        <row r="67633">
          <cell r="B67633">
            <v>956638</v>
          </cell>
          <cell r="C67633">
            <v>46021.528020833335</v>
          </cell>
          <cell r="D67633">
            <v>46021.575474537036</v>
          </cell>
        </row>
        <row r="67634">
          <cell r="B67634">
            <v>946223</v>
          </cell>
          <cell r="C67634">
            <v>46004.91914351852</v>
          </cell>
          <cell r="D67634">
            <v>46004.981180555558</v>
          </cell>
        </row>
        <row r="67635">
          <cell r="B67635">
            <v>932264</v>
          </cell>
          <cell r="C67635">
            <v>45985.670891203707</v>
          </cell>
          <cell r="D67635">
            <v>45985.693113425928</v>
          </cell>
        </row>
        <row r="67636">
          <cell r="B67636">
            <v>949722</v>
          </cell>
          <cell r="C67636">
            <v>46009.449456018519</v>
          </cell>
          <cell r="D67636">
            <v>46009.583437499998</v>
          </cell>
        </row>
        <row r="67637">
          <cell r="B67637">
            <v>932828</v>
          </cell>
          <cell r="C67637">
            <v>45986.430983796294</v>
          </cell>
          <cell r="D67637">
            <v>45986.495381944442</v>
          </cell>
        </row>
        <row r="67638">
          <cell r="B67638">
            <v>941700</v>
          </cell>
          <cell r="C67638">
            <v>45997.629351851851</v>
          </cell>
          <cell r="D67638">
            <v>45997.651562500003</v>
          </cell>
        </row>
        <row r="67639">
          <cell r="B67639">
            <v>965489</v>
          </cell>
          <cell r="C67639">
            <v>46037.414178240739</v>
          </cell>
          <cell r="D67639">
            <v>46037.434687499997</v>
          </cell>
        </row>
        <row r="67640">
          <cell r="B67640">
            <v>929475</v>
          </cell>
          <cell r="C67640">
            <v>45981.585729166669</v>
          </cell>
          <cell r="D67640">
            <v>45981.609409722223</v>
          </cell>
        </row>
        <row r="67641">
          <cell r="B67641">
            <v>957910</v>
          </cell>
          <cell r="C67641">
            <v>46025.923298611109</v>
          </cell>
          <cell r="D67641">
            <v>46026.133020833331</v>
          </cell>
        </row>
        <row r="67642">
          <cell r="B67642">
            <v>921898</v>
          </cell>
          <cell r="C67642">
            <v>45971.483113425929</v>
          </cell>
          <cell r="D67642">
            <v>45971.498807870368</v>
          </cell>
        </row>
        <row r="67643">
          <cell r="B67643">
            <v>943836</v>
          </cell>
          <cell r="C67643">
            <v>46001.681458333333</v>
          </cell>
          <cell r="D67643">
            <v>46001.705196759256</v>
          </cell>
        </row>
        <row r="67644">
          <cell r="B67644">
            <v>929400</v>
          </cell>
          <cell r="C67644">
            <v>45981.517083333332</v>
          </cell>
          <cell r="D67644">
            <v>45981.569282407407</v>
          </cell>
        </row>
        <row r="67645">
          <cell r="B67645">
            <v>962809</v>
          </cell>
          <cell r="C67645">
            <v>46032.649826388886</v>
          </cell>
          <cell r="D67645">
            <v>46032.728020833332</v>
          </cell>
        </row>
        <row r="67646">
          <cell r="B67646">
            <v>963139</v>
          </cell>
          <cell r="C67646">
            <v>46034.571655092594</v>
          </cell>
          <cell r="D67646">
            <v>46034.646516203706</v>
          </cell>
        </row>
        <row r="67647">
          <cell r="B67647">
            <v>965635</v>
          </cell>
          <cell r="C67647">
            <v>46037.502766203703</v>
          </cell>
          <cell r="D67647">
            <v>46037.61341435185</v>
          </cell>
        </row>
        <row r="67648">
          <cell r="B67648">
            <v>919838</v>
          </cell>
          <cell r="C67648">
            <v>45968.434039351851</v>
          </cell>
          <cell r="D67648">
            <v>45968.457604166666</v>
          </cell>
        </row>
        <row r="67649">
          <cell r="B67649">
            <v>964116</v>
          </cell>
          <cell r="C67649">
            <v>46035.845972222225</v>
          </cell>
          <cell r="D67649">
            <v>46035.871979166666</v>
          </cell>
        </row>
        <row r="67650">
          <cell r="B67650">
            <v>935124</v>
          </cell>
          <cell r="C67650">
            <v>45988.601400462961</v>
          </cell>
          <cell r="D67650">
            <v>45988.675787037035</v>
          </cell>
        </row>
        <row r="67651">
          <cell r="B67651">
            <v>949804</v>
          </cell>
          <cell r="C67651">
            <v>46009.491226851853</v>
          </cell>
          <cell r="D67651">
            <v>46009.506562499999</v>
          </cell>
        </row>
        <row r="67652">
          <cell r="B67652">
            <v>953569</v>
          </cell>
          <cell r="C67652">
            <v>46014.9531712963</v>
          </cell>
          <cell r="D67652">
            <v>46014.99962962963</v>
          </cell>
        </row>
        <row r="67653">
          <cell r="B67653">
            <v>955141</v>
          </cell>
          <cell r="C67653">
            <v>46018.663275462961</v>
          </cell>
          <cell r="D67653">
            <v>46018.695925925924</v>
          </cell>
        </row>
        <row r="67654">
          <cell r="B67654">
            <v>931373</v>
          </cell>
          <cell r="C67654">
            <v>45984.824317129627</v>
          </cell>
          <cell r="D67654">
            <v>45984.863842592589</v>
          </cell>
        </row>
        <row r="67655">
          <cell r="B67655">
            <v>920855</v>
          </cell>
          <cell r="C67655">
            <v>45969.595972222225</v>
          </cell>
          <cell r="D67655">
            <v>45969.645370370374</v>
          </cell>
        </row>
        <row r="67656">
          <cell r="B67656">
            <v>949560</v>
          </cell>
          <cell r="C67656">
            <v>46009.379594907405</v>
          </cell>
          <cell r="D67656">
            <v>46009.39912037037</v>
          </cell>
        </row>
        <row r="67657">
          <cell r="B67657">
            <v>937433</v>
          </cell>
          <cell r="C67657">
            <v>45992.506168981483</v>
          </cell>
          <cell r="D67657">
            <v>45992.528749999998</v>
          </cell>
        </row>
        <row r="67658">
          <cell r="B67658">
            <v>937773</v>
          </cell>
          <cell r="C67658">
            <v>45993.244317129633</v>
          </cell>
          <cell r="D67658">
            <v>45993.263159722221</v>
          </cell>
        </row>
        <row r="67659">
          <cell r="B67659">
            <v>958710</v>
          </cell>
          <cell r="C67659">
            <v>46027.602800925924</v>
          </cell>
          <cell r="D67659">
            <v>46027.678402777776</v>
          </cell>
        </row>
        <row r="67660">
          <cell r="B67660">
            <v>923322</v>
          </cell>
          <cell r="C67660">
            <v>45973.264456018522</v>
          </cell>
          <cell r="D67660">
            <v>45973.279907407406</v>
          </cell>
        </row>
        <row r="67661">
          <cell r="B67661">
            <v>956830</v>
          </cell>
          <cell r="C67661">
            <v>46021.951909722222</v>
          </cell>
          <cell r="D67661">
            <v>46022.024976851855</v>
          </cell>
        </row>
        <row r="67662">
          <cell r="B67662">
            <v>953392</v>
          </cell>
          <cell r="C67662">
            <v>46014.567187499997</v>
          </cell>
          <cell r="D67662">
            <v>46014.593298611115</v>
          </cell>
        </row>
        <row r="67663">
          <cell r="B67663">
            <v>946129</v>
          </cell>
          <cell r="C67663">
            <v>46004.579085648147</v>
          </cell>
          <cell r="D67663">
            <v>46004.620416666665</v>
          </cell>
        </row>
        <row r="67664">
          <cell r="B67664">
            <v>954757</v>
          </cell>
          <cell r="C67664">
            <v>46018.259884259256</v>
          </cell>
          <cell r="D67664">
            <v>46018.321504629632</v>
          </cell>
        </row>
        <row r="67665">
          <cell r="B67665">
            <v>948786</v>
          </cell>
          <cell r="C67665">
            <v>46008.421493055554</v>
          </cell>
          <cell r="D67665">
            <v>46008.432881944442</v>
          </cell>
        </row>
        <row r="67666">
          <cell r="B67666">
            <v>941856</v>
          </cell>
          <cell r="C67666">
            <v>45998.448182870372</v>
          </cell>
          <cell r="D67666">
            <v>45998.480486111112</v>
          </cell>
        </row>
        <row r="67667">
          <cell r="B67667">
            <v>958777</v>
          </cell>
          <cell r="C67667">
            <v>46027.650416666664</v>
          </cell>
          <cell r="D67667">
            <v>46027.674212962964</v>
          </cell>
        </row>
        <row r="67668">
          <cell r="B67668">
            <v>955158</v>
          </cell>
          <cell r="C67668">
            <v>46018.704826388886</v>
          </cell>
          <cell r="D67668">
            <v>46018.787731481483</v>
          </cell>
        </row>
        <row r="67669">
          <cell r="B67669">
            <v>957093</v>
          </cell>
          <cell r="C67669">
            <v>46022.476099537038</v>
          </cell>
          <cell r="D67669">
            <v>46022.491377314815</v>
          </cell>
        </row>
        <row r="67670">
          <cell r="B67670">
            <v>956813</v>
          </cell>
          <cell r="C67670">
            <v>46021.753599537034</v>
          </cell>
          <cell r="D67670">
            <v>46021.86650462963</v>
          </cell>
        </row>
        <row r="67671">
          <cell r="B67671">
            <v>962929</v>
          </cell>
          <cell r="C67671">
            <v>46033.501064814816</v>
          </cell>
          <cell r="D67671">
            <v>46033.527638888889</v>
          </cell>
        </row>
        <row r="67672">
          <cell r="B67672">
            <v>930615</v>
          </cell>
          <cell r="C67672">
            <v>45983.274722222224</v>
          </cell>
          <cell r="D67672">
            <v>45983.314131944448</v>
          </cell>
        </row>
        <row r="67673">
          <cell r="B67673">
            <v>947312</v>
          </cell>
          <cell r="C67673">
            <v>46006.648842592593</v>
          </cell>
          <cell r="D67673">
            <v>46006.723113425927</v>
          </cell>
        </row>
        <row r="67674">
          <cell r="B67674">
            <v>963081</v>
          </cell>
          <cell r="C67674">
            <v>46034.443310185183</v>
          </cell>
          <cell r="D67674">
            <v>46034.516157407408</v>
          </cell>
        </row>
        <row r="67675">
          <cell r="B67675">
            <v>928731</v>
          </cell>
          <cell r="C67675">
            <v>45980.671087962961</v>
          </cell>
          <cell r="D67675">
            <v>45980.707638888889</v>
          </cell>
        </row>
        <row r="67676">
          <cell r="B67676">
            <v>962814</v>
          </cell>
          <cell r="C67676">
            <v>46032.664467592593</v>
          </cell>
          <cell r="D67676">
            <v>46032.728483796294</v>
          </cell>
        </row>
        <row r="67677">
          <cell r="B67677">
            <v>932730</v>
          </cell>
          <cell r="C67677">
            <v>45986.390752314815</v>
          </cell>
          <cell r="D67677">
            <v>45986.412048611113</v>
          </cell>
        </row>
        <row r="67678">
          <cell r="B67678">
            <v>943580</v>
          </cell>
          <cell r="C67678">
            <v>46001.542430555557</v>
          </cell>
          <cell r="D67678">
            <v>46001.554479166669</v>
          </cell>
        </row>
        <row r="67679">
          <cell r="B67679">
            <v>928805</v>
          </cell>
          <cell r="C67679">
            <v>45980.742407407408</v>
          </cell>
          <cell r="D67679">
            <v>45980.812222222223</v>
          </cell>
        </row>
        <row r="67680">
          <cell r="B67680">
            <v>928455</v>
          </cell>
          <cell r="C67680">
            <v>45980.502939814818</v>
          </cell>
          <cell r="D67680">
            <v>45980.523298611108</v>
          </cell>
        </row>
        <row r="67681">
          <cell r="B67681">
            <v>950965</v>
          </cell>
          <cell r="C67681">
            <v>46010.645833333336</v>
          </cell>
          <cell r="D67681">
            <v>46010.695138888892</v>
          </cell>
        </row>
        <row r="67682">
          <cell r="B67682">
            <v>923515</v>
          </cell>
          <cell r="C67682">
            <v>45973.341562499998</v>
          </cell>
          <cell r="D67682">
            <v>45973.367152777777</v>
          </cell>
        </row>
        <row r="67683">
          <cell r="B67683">
            <v>946363</v>
          </cell>
          <cell r="C67683">
            <v>46005.546817129631</v>
          </cell>
          <cell r="D67683">
            <v>46005.572638888887</v>
          </cell>
        </row>
        <row r="67684">
          <cell r="B67684">
            <v>919788</v>
          </cell>
          <cell r="C67684">
            <v>45968.409351851849</v>
          </cell>
          <cell r="D67684">
            <v>45968.440208333333</v>
          </cell>
        </row>
        <row r="67685">
          <cell r="B67685">
            <v>954059</v>
          </cell>
          <cell r="C67685">
            <v>46016.637106481481</v>
          </cell>
          <cell r="D67685">
            <v>46016.680532407408</v>
          </cell>
        </row>
        <row r="67686">
          <cell r="B67686">
            <v>926701</v>
          </cell>
          <cell r="C67686">
            <v>45978.448414351849</v>
          </cell>
          <cell r="D67686">
            <v>45978.490717592591</v>
          </cell>
        </row>
        <row r="67687">
          <cell r="B67687">
            <v>941759</v>
          </cell>
          <cell r="C67687">
            <v>45997.897870370369</v>
          </cell>
          <cell r="D67687">
            <v>45997.921168981484</v>
          </cell>
        </row>
        <row r="67688">
          <cell r="B67688">
            <v>926303</v>
          </cell>
          <cell r="C67688">
            <v>45976.784837962965</v>
          </cell>
          <cell r="D67688">
            <v>45976.79892361111</v>
          </cell>
        </row>
        <row r="67689">
          <cell r="B67689">
            <v>921235</v>
          </cell>
          <cell r="C67689">
            <v>45970.873807870368</v>
          </cell>
          <cell r="D67689">
            <v>45970.893807870372</v>
          </cell>
        </row>
        <row r="67690">
          <cell r="B67690">
            <v>938517</v>
          </cell>
          <cell r="C67690">
            <v>45993.691400462965</v>
          </cell>
          <cell r="D67690">
            <v>45993.757650462961</v>
          </cell>
        </row>
        <row r="67691">
          <cell r="B67691">
            <v>963064</v>
          </cell>
          <cell r="C67691">
            <v>46034.411168981482</v>
          </cell>
          <cell r="D67691">
            <v>46034.469884259262</v>
          </cell>
        </row>
        <row r="67692">
          <cell r="B67692">
            <v>935298</v>
          </cell>
          <cell r="C67692">
            <v>45988.670590277776</v>
          </cell>
          <cell r="D67692">
            <v>45988.728854166664</v>
          </cell>
        </row>
        <row r="67693">
          <cell r="B67693">
            <v>948823</v>
          </cell>
          <cell r="C67693">
            <v>46008.444687499999</v>
          </cell>
          <cell r="D67693">
            <v>46008.46297453704</v>
          </cell>
        </row>
        <row r="67694">
          <cell r="B67694">
            <v>961168</v>
          </cell>
          <cell r="C67694">
            <v>46030.557476851849</v>
          </cell>
          <cell r="D67694">
            <v>46030.615706018521</v>
          </cell>
        </row>
        <row r="67695">
          <cell r="B67695">
            <v>958503</v>
          </cell>
          <cell r="C67695">
            <v>46027.449525462966</v>
          </cell>
          <cell r="D67695">
            <v>46027.470092592594</v>
          </cell>
        </row>
        <row r="67696">
          <cell r="B67696">
            <v>920691</v>
          </cell>
          <cell r="C67696">
            <v>45969.427129629628</v>
          </cell>
          <cell r="D67696">
            <v>45969.468252314815</v>
          </cell>
        </row>
        <row r="67697">
          <cell r="B67697">
            <v>957978</v>
          </cell>
          <cell r="C67697">
            <v>46026.395856481482</v>
          </cell>
          <cell r="D67697">
            <v>46026.414837962962</v>
          </cell>
        </row>
        <row r="67698">
          <cell r="B67698">
            <v>931369</v>
          </cell>
          <cell r="C67698">
            <v>45984.766863425924</v>
          </cell>
          <cell r="D67698">
            <v>45984.82068287037</v>
          </cell>
        </row>
        <row r="67699">
          <cell r="B67699">
            <v>932631</v>
          </cell>
          <cell r="C67699">
            <v>45986.350624999999</v>
          </cell>
          <cell r="D67699">
            <v>45986.390127314815</v>
          </cell>
        </row>
        <row r="67700">
          <cell r="B67700">
            <v>928525</v>
          </cell>
          <cell r="C67700">
            <v>45980.561006944445</v>
          </cell>
          <cell r="D67700">
            <v>45980.594097222223</v>
          </cell>
        </row>
        <row r="67701">
          <cell r="B67701">
            <v>960485</v>
          </cell>
          <cell r="C67701">
            <v>46029.78875</v>
          </cell>
          <cell r="D67701">
            <v>46029.874016203707</v>
          </cell>
        </row>
        <row r="67702">
          <cell r="B67702">
            <v>934518</v>
          </cell>
          <cell r="C67702">
            <v>45988.325798611113</v>
          </cell>
          <cell r="D67702">
            <v>45988.339525462965</v>
          </cell>
        </row>
        <row r="67703">
          <cell r="B67703">
            <v>957257</v>
          </cell>
          <cell r="C67703">
            <v>46023.808009259257</v>
          </cell>
          <cell r="D67703">
            <v>46023.877997685187</v>
          </cell>
        </row>
        <row r="67704">
          <cell r="B67704">
            <v>962887</v>
          </cell>
          <cell r="C67704">
            <v>46033.342824074076</v>
          </cell>
          <cell r="D67704">
            <v>46033.398460648146</v>
          </cell>
        </row>
        <row r="67705">
          <cell r="B67705">
            <v>926738</v>
          </cell>
          <cell r="C67705">
            <v>45978.49622685185</v>
          </cell>
          <cell r="D67705">
            <v>45978.514282407406</v>
          </cell>
        </row>
        <row r="67706">
          <cell r="B67706">
            <v>929553</v>
          </cell>
          <cell r="C67706">
            <v>45981.632037037038</v>
          </cell>
          <cell r="D67706">
            <v>45981.677557870367</v>
          </cell>
        </row>
        <row r="67707">
          <cell r="B67707">
            <v>957188</v>
          </cell>
          <cell r="C67707">
            <v>46023.002581018518</v>
          </cell>
          <cell r="D67707">
            <v>46023.08929398148</v>
          </cell>
        </row>
        <row r="67708">
          <cell r="B67708">
            <v>935934</v>
          </cell>
          <cell r="C67708">
            <v>45989.495069444441</v>
          </cell>
          <cell r="D67708">
            <v>45989.512187499997</v>
          </cell>
        </row>
        <row r="67709">
          <cell r="B67709">
            <v>956600</v>
          </cell>
          <cell r="C67709">
            <v>46021.475011574075</v>
          </cell>
          <cell r="D67709">
            <v>46021.516504629632</v>
          </cell>
        </row>
        <row r="67710">
          <cell r="B67710">
            <v>948277</v>
          </cell>
          <cell r="C67710">
            <v>46007.737384259257</v>
          </cell>
          <cell r="D67710">
            <v>46007.788240740738</v>
          </cell>
        </row>
        <row r="67711">
          <cell r="B67711">
            <v>952741</v>
          </cell>
          <cell r="C67711">
            <v>46013.89702546296</v>
          </cell>
          <cell r="D67711">
            <v>46013.960046296299</v>
          </cell>
        </row>
        <row r="67712">
          <cell r="B67712">
            <v>962249</v>
          </cell>
          <cell r="C67712">
            <v>46031.641064814816</v>
          </cell>
          <cell r="D67712">
            <v>46031.712060185186</v>
          </cell>
        </row>
        <row r="67713">
          <cell r="B67713">
            <v>955309</v>
          </cell>
          <cell r="C67713">
            <v>46019.629872685182</v>
          </cell>
          <cell r="D67713">
            <v>46019.658865740741</v>
          </cell>
        </row>
        <row r="67714">
          <cell r="B67714">
            <v>951463</v>
          </cell>
          <cell r="C67714">
            <v>46011.596261574072</v>
          </cell>
          <cell r="D67714">
            <v>46011.632291666669</v>
          </cell>
        </row>
        <row r="67715">
          <cell r="B67715">
            <v>944550</v>
          </cell>
          <cell r="C67715">
            <v>46002.525405092594</v>
          </cell>
          <cell r="D67715">
            <v>46002.610138888886</v>
          </cell>
        </row>
        <row r="67716">
          <cell r="B67716">
            <v>931382</v>
          </cell>
          <cell r="C67716">
            <v>45984.920127314814</v>
          </cell>
          <cell r="D67716">
            <v>45984.956689814811</v>
          </cell>
        </row>
        <row r="67717">
          <cell r="B67717">
            <v>962968</v>
          </cell>
          <cell r="C67717">
            <v>46033.647037037037</v>
          </cell>
          <cell r="D67717">
            <v>46033.704884259256</v>
          </cell>
        </row>
        <row r="67718">
          <cell r="B67718">
            <v>957649</v>
          </cell>
          <cell r="C67718">
            <v>46024.811539351853</v>
          </cell>
          <cell r="D67718">
            <v>46024.888703703706</v>
          </cell>
        </row>
        <row r="67719">
          <cell r="B67719">
            <v>955883</v>
          </cell>
          <cell r="C67719">
            <v>46020.515115740738</v>
          </cell>
          <cell r="D67719">
            <v>46020.605532407404</v>
          </cell>
        </row>
        <row r="67720">
          <cell r="B67720">
            <v>936832</v>
          </cell>
          <cell r="C67720">
            <v>45991.51053240741</v>
          </cell>
          <cell r="D67720">
            <v>45991.526365740741</v>
          </cell>
        </row>
        <row r="67721">
          <cell r="B67721">
            <v>957270</v>
          </cell>
          <cell r="C67721">
            <v>46023.946261574078</v>
          </cell>
          <cell r="D67721">
            <v>46024.000949074078</v>
          </cell>
        </row>
        <row r="67722">
          <cell r="B67722">
            <v>952727</v>
          </cell>
          <cell r="C67722">
            <v>46013.776226851849</v>
          </cell>
          <cell r="D67722">
            <v>46013.816168981481</v>
          </cell>
        </row>
        <row r="67723">
          <cell r="B67723">
            <v>920813</v>
          </cell>
          <cell r="C67723">
            <v>45969.542928240742</v>
          </cell>
          <cell r="D67723">
            <v>45969.593101851853</v>
          </cell>
        </row>
        <row r="67724">
          <cell r="B67724">
            <v>953572</v>
          </cell>
          <cell r="C67724">
            <v>46015.217175925929</v>
          </cell>
          <cell r="D67724">
            <v>46015.236446759256</v>
          </cell>
        </row>
        <row r="67725">
          <cell r="B67725">
            <v>952712</v>
          </cell>
          <cell r="C67725">
            <v>46013.733888888892</v>
          </cell>
          <cell r="D67725">
            <v>46013.785069444442</v>
          </cell>
        </row>
        <row r="67726">
          <cell r="B67726">
            <v>955264</v>
          </cell>
          <cell r="C67726">
            <v>46019.454513888886</v>
          </cell>
          <cell r="D67726">
            <v>46019.498888888891</v>
          </cell>
        </row>
        <row r="67727">
          <cell r="B67727">
            <v>962559</v>
          </cell>
          <cell r="C67727">
            <v>46032.363321759258</v>
          </cell>
          <cell r="D67727">
            <v>46032.389872685184</v>
          </cell>
        </row>
        <row r="67728">
          <cell r="B67728">
            <v>930749</v>
          </cell>
          <cell r="C67728">
            <v>45983.363923611112</v>
          </cell>
          <cell r="D67728">
            <v>45983.39738425926</v>
          </cell>
        </row>
        <row r="67729">
          <cell r="B67729">
            <v>925032</v>
          </cell>
          <cell r="C67729">
            <v>45974.729849537034</v>
          </cell>
          <cell r="D67729">
            <v>45974.811863425923</v>
          </cell>
        </row>
        <row r="67730">
          <cell r="B67730">
            <v>954471</v>
          </cell>
          <cell r="C67730">
            <v>46017.488958333335</v>
          </cell>
          <cell r="D67730">
            <v>46017.550671296296</v>
          </cell>
        </row>
        <row r="67731">
          <cell r="B67731">
            <v>925686</v>
          </cell>
          <cell r="C67731">
            <v>45975.551342592589</v>
          </cell>
          <cell r="D67731">
            <v>45975.603912037041</v>
          </cell>
        </row>
        <row r="67732">
          <cell r="B67732">
            <v>942945</v>
          </cell>
          <cell r="C67732">
            <v>46000.993761574071</v>
          </cell>
          <cell r="D67732">
            <v>46001.008587962962</v>
          </cell>
        </row>
        <row r="67733">
          <cell r="B67733">
            <v>956087</v>
          </cell>
          <cell r="C67733">
            <v>46020.704641203702</v>
          </cell>
          <cell r="D67733">
            <v>46020.728344907409</v>
          </cell>
        </row>
        <row r="67734">
          <cell r="B67734">
            <v>959497</v>
          </cell>
          <cell r="C67734">
            <v>46028.620439814818</v>
          </cell>
          <cell r="D67734">
            <v>46028.672349537039</v>
          </cell>
        </row>
        <row r="67735">
          <cell r="B67735">
            <v>959898</v>
          </cell>
          <cell r="C67735">
            <v>46029.33556712963</v>
          </cell>
          <cell r="D67735">
            <v>46029.376932870371</v>
          </cell>
        </row>
        <row r="67736">
          <cell r="B67736">
            <v>939189</v>
          </cell>
          <cell r="C67736">
            <v>45994.52516203704</v>
          </cell>
          <cell r="D67736">
            <v>45994.581064814818</v>
          </cell>
        </row>
        <row r="67737">
          <cell r="B67737">
            <v>949644</v>
          </cell>
          <cell r="C67737">
            <v>46009.413449074076</v>
          </cell>
          <cell r="D67737">
            <v>46009.435254629629</v>
          </cell>
        </row>
        <row r="67738">
          <cell r="B67738">
            <v>943692</v>
          </cell>
          <cell r="C67738">
            <v>46001.606759259259</v>
          </cell>
          <cell r="D67738">
            <v>46001.630243055559</v>
          </cell>
        </row>
        <row r="67739">
          <cell r="B67739">
            <v>931363</v>
          </cell>
          <cell r="C67739">
            <v>45984.743807870371</v>
          </cell>
          <cell r="D67739">
            <v>45984.833020833335</v>
          </cell>
        </row>
        <row r="67740">
          <cell r="B67740">
            <v>953610</v>
          </cell>
          <cell r="C67740">
            <v>46015.262326388889</v>
          </cell>
          <cell r="D67740">
            <v>46015.279131944444</v>
          </cell>
        </row>
        <row r="67741">
          <cell r="B67741">
            <v>945407</v>
          </cell>
          <cell r="C67741">
            <v>46003.498402777775</v>
          </cell>
          <cell r="D67741">
            <v>46003.546898148146</v>
          </cell>
        </row>
        <row r="67742">
          <cell r="B67742">
            <v>935853</v>
          </cell>
          <cell r="C67742">
            <v>45989.437847222223</v>
          </cell>
          <cell r="D67742">
            <v>45989.461180555554</v>
          </cell>
        </row>
        <row r="67743">
          <cell r="B67743">
            <v>939497</v>
          </cell>
          <cell r="C67743">
            <v>45994.787766203706</v>
          </cell>
          <cell r="D67743">
            <v>45994.831261574072</v>
          </cell>
        </row>
        <row r="67744">
          <cell r="B67744">
            <v>922222</v>
          </cell>
          <cell r="C67744">
            <v>45971.690439814818</v>
          </cell>
          <cell r="D67744">
            <v>45971.746307870373</v>
          </cell>
        </row>
        <row r="67745">
          <cell r="B67745">
            <v>965544</v>
          </cell>
          <cell r="C67745">
            <v>46037.441886574074</v>
          </cell>
          <cell r="D67745">
            <v>46037.538148148145</v>
          </cell>
        </row>
        <row r="67746">
          <cell r="B67746">
            <v>920215</v>
          </cell>
          <cell r="C67746">
            <v>45968.658541666664</v>
          </cell>
          <cell r="D67746">
            <v>45968.682083333333</v>
          </cell>
        </row>
        <row r="67747">
          <cell r="B67747">
            <v>957666</v>
          </cell>
          <cell r="C67747">
            <v>46024.962314814817</v>
          </cell>
          <cell r="D67747">
            <v>46025.051585648151</v>
          </cell>
        </row>
        <row r="67748">
          <cell r="B67748">
            <v>938084</v>
          </cell>
          <cell r="C67748">
            <v>45993.393912037034</v>
          </cell>
          <cell r="D67748">
            <v>45993.451192129629</v>
          </cell>
        </row>
        <row r="67749">
          <cell r="B67749">
            <v>957850</v>
          </cell>
          <cell r="C67749">
            <v>46025.569641203707</v>
          </cell>
          <cell r="D67749">
            <v>46025.716944444444</v>
          </cell>
        </row>
        <row r="67750">
          <cell r="B67750">
            <v>921542</v>
          </cell>
          <cell r="C67750">
            <v>45971.345277777778</v>
          </cell>
          <cell r="D67750">
            <v>45971.384166666663</v>
          </cell>
        </row>
        <row r="67751">
          <cell r="B67751">
            <v>957258</v>
          </cell>
          <cell r="C67751">
            <v>46023.828368055554</v>
          </cell>
          <cell r="D67751">
            <v>46023.889386574076</v>
          </cell>
        </row>
        <row r="67752">
          <cell r="B67752">
            <v>961470</v>
          </cell>
          <cell r="C67752">
            <v>46031.216956018521</v>
          </cell>
          <cell r="D67752">
            <v>46031.245208333334</v>
          </cell>
        </row>
        <row r="67753">
          <cell r="B67753">
            <v>942084</v>
          </cell>
          <cell r="C67753">
            <v>45999.680787037039</v>
          </cell>
          <cell r="D67753">
            <v>45999.707430555558</v>
          </cell>
        </row>
        <row r="67754">
          <cell r="B67754">
            <v>939512</v>
          </cell>
          <cell r="C67754">
            <v>45994.91028935185</v>
          </cell>
          <cell r="D67754">
            <v>45994.982511574075</v>
          </cell>
        </row>
        <row r="67755">
          <cell r="B67755">
            <v>959988</v>
          </cell>
          <cell r="C67755">
            <v>46029.379976851851</v>
          </cell>
          <cell r="D67755">
            <v>46029.405393518522</v>
          </cell>
        </row>
        <row r="67756">
          <cell r="B67756">
            <v>925925</v>
          </cell>
          <cell r="C67756">
            <v>45975.778796296298</v>
          </cell>
          <cell r="D67756">
            <v>45975.839965277781</v>
          </cell>
        </row>
        <row r="67757">
          <cell r="B67757">
            <v>933034</v>
          </cell>
          <cell r="C67757">
            <v>45986.558275462965</v>
          </cell>
          <cell r="D67757">
            <v>45986.635150462964</v>
          </cell>
        </row>
        <row r="67758">
          <cell r="B67758">
            <v>938568</v>
          </cell>
          <cell r="C67758">
            <v>45994.143055555556</v>
          </cell>
          <cell r="D67758">
            <v>45994.201481481483</v>
          </cell>
        </row>
        <row r="67759">
          <cell r="B67759">
            <v>942935</v>
          </cell>
          <cell r="C67759">
            <v>46000.826041666667</v>
          </cell>
          <cell r="D67759">
            <v>46000.841782407406</v>
          </cell>
        </row>
        <row r="67760">
          <cell r="B67760">
            <v>928161</v>
          </cell>
          <cell r="C67760">
            <v>45980.368321759262</v>
          </cell>
          <cell r="D67760">
            <v>45980.392083333332</v>
          </cell>
        </row>
        <row r="67761">
          <cell r="B67761">
            <v>965747</v>
          </cell>
          <cell r="C67761">
            <v>46037.593854166669</v>
          </cell>
          <cell r="D67761">
            <v>46037.643611111111</v>
          </cell>
        </row>
        <row r="67762">
          <cell r="B67762">
            <v>921012</v>
          </cell>
          <cell r="C67762">
            <v>45970.284421296295</v>
          </cell>
          <cell r="D67762">
            <v>45970.394490740742</v>
          </cell>
        </row>
        <row r="67763">
          <cell r="B67763">
            <v>939509</v>
          </cell>
          <cell r="C67763">
            <v>45994.896111111113</v>
          </cell>
          <cell r="D67763">
            <v>45994.912442129629</v>
          </cell>
        </row>
        <row r="67764">
          <cell r="B67764">
            <v>936878</v>
          </cell>
          <cell r="C67764">
            <v>45991.859733796293</v>
          </cell>
          <cell r="D67764">
            <v>45991.870752314811</v>
          </cell>
        </row>
        <row r="67765">
          <cell r="B67765">
            <v>931012</v>
          </cell>
          <cell r="C67765">
            <v>45983.630844907406</v>
          </cell>
          <cell r="D67765">
            <v>45983.688831018517</v>
          </cell>
        </row>
        <row r="67766">
          <cell r="B67766">
            <v>960462</v>
          </cell>
          <cell r="C67766">
            <v>46029.718333333331</v>
          </cell>
          <cell r="D67766">
            <v>46029.767326388886</v>
          </cell>
        </row>
        <row r="67767">
          <cell r="B67767">
            <v>921074</v>
          </cell>
          <cell r="C67767">
            <v>45970.379293981481</v>
          </cell>
          <cell r="D67767">
            <v>45970.43304398148</v>
          </cell>
        </row>
        <row r="67768">
          <cell r="B67768">
            <v>929024</v>
          </cell>
          <cell r="C67768">
            <v>45981.324282407404</v>
          </cell>
          <cell r="D67768">
            <v>45981.343310185184</v>
          </cell>
        </row>
        <row r="67769">
          <cell r="B67769">
            <v>963778</v>
          </cell>
          <cell r="C67769">
            <v>46035.505266203705</v>
          </cell>
          <cell r="D67769">
            <v>46035.539293981485</v>
          </cell>
        </row>
        <row r="67770">
          <cell r="B67770">
            <v>965618</v>
          </cell>
          <cell r="C67770">
            <v>46037.492118055554</v>
          </cell>
          <cell r="D67770">
            <v>46037.532199074078</v>
          </cell>
        </row>
        <row r="67771">
          <cell r="B67771">
            <v>957644</v>
          </cell>
          <cell r="C67771">
            <v>46024.768287037034</v>
          </cell>
          <cell r="D67771">
            <v>46024.860439814816</v>
          </cell>
        </row>
        <row r="67772">
          <cell r="B67772">
            <v>957692</v>
          </cell>
          <cell r="C67772">
            <v>46025.256249999999</v>
          </cell>
          <cell r="D67772">
            <v>46025.27449074074</v>
          </cell>
        </row>
        <row r="67773">
          <cell r="B67773">
            <v>938350</v>
          </cell>
          <cell r="C67773">
            <v>45993.552083333336</v>
          </cell>
          <cell r="D67773">
            <v>45993.636990740742</v>
          </cell>
        </row>
        <row r="67774">
          <cell r="B67774">
            <v>923989</v>
          </cell>
          <cell r="C67774">
            <v>45973.601689814815</v>
          </cell>
          <cell r="D67774">
            <v>45973.709548611114</v>
          </cell>
        </row>
        <row r="67775">
          <cell r="B67775">
            <v>954721</v>
          </cell>
          <cell r="C67775">
            <v>46017.980891203704</v>
          </cell>
          <cell r="D67775">
            <v>46018.019189814811</v>
          </cell>
        </row>
        <row r="67776">
          <cell r="B67776">
            <v>921252</v>
          </cell>
          <cell r="C67776">
            <v>45971.148969907408</v>
          </cell>
          <cell r="D67776">
            <v>45971.181759259256</v>
          </cell>
        </row>
        <row r="67777">
          <cell r="B67777">
            <v>965426</v>
          </cell>
          <cell r="C67777">
            <v>46037.385000000002</v>
          </cell>
          <cell r="D67777">
            <v>46037.417754629627</v>
          </cell>
        </row>
        <row r="67778">
          <cell r="B67778">
            <v>923909</v>
          </cell>
          <cell r="C67778">
            <v>45973.563587962963</v>
          </cell>
          <cell r="D67778">
            <v>45973.60119212963</v>
          </cell>
        </row>
        <row r="67779">
          <cell r="B67779">
            <v>931215</v>
          </cell>
          <cell r="C67779">
            <v>45984.418587962966</v>
          </cell>
          <cell r="D67779">
            <v>45984.450578703705</v>
          </cell>
        </row>
        <row r="67780">
          <cell r="B67780">
            <v>957183</v>
          </cell>
          <cell r="C67780">
            <v>46022.935497685183</v>
          </cell>
          <cell r="D67780">
            <v>46022.98846064815</v>
          </cell>
        </row>
        <row r="67781">
          <cell r="B67781">
            <v>954814</v>
          </cell>
          <cell r="C67781">
            <v>46018.303055555552</v>
          </cell>
          <cell r="D67781">
            <v>46018.317754629628</v>
          </cell>
        </row>
        <row r="67782">
          <cell r="B67782">
            <v>927811</v>
          </cell>
          <cell r="C67782">
            <v>45979.728773148148</v>
          </cell>
          <cell r="D67782">
            <v>45979.758935185186</v>
          </cell>
        </row>
        <row r="67783">
          <cell r="B67783">
            <v>951708</v>
          </cell>
          <cell r="C67783">
            <v>46012.506701388891</v>
          </cell>
          <cell r="D67783">
            <v>46012.540625000001</v>
          </cell>
        </row>
        <row r="67784">
          <cell r="B67784">
            <v>954070</v>
          </cell>
          <cell r="C67784">
            <v>46016.711585648147</v>
          </cell>
          <cell r="D67784">
            <v>46016.72278935185</v>
          </cell>
        </row>
        <row r="67785">
          <cell r="B67785">
            <v>945975</v>
          </cell>
          <cell r="C67785">
            <v>46004.4299537037</v>
          </cell>
          <cell r="D67785">
            <v>46004.442407407405</v>
          </cell>
        </row>
        <row r="67786">
          <cell r="B67786">
            <v>925492</v>
          </cell>
          <cell r="C67786">
            <v>45975.428738425922</v>
          </cell>
          <cell r="D67786">
            <v>45975.467175925929</v>
          </cell>
        </row>
        <row r="67787">
          <cell r="B67787">
            <v>932306</v>
          </cell>
          <cell r="C67787">
            <v>45985.706921296296</v>
          </cell>
          <cell r="D67787">
            <v>45985.741666666669</v>
          </cell>
        </row>
        <row r="67788">
          <cell r="B67788">
            <v>928492</v>
          </cell>
          <cell r="C67788">
            <v>45980.531736111108</v>
          </cell>
          <cell r="D67788">
            <v>45980.729363425926</v>
          </cell>
        </row>
        <row r="67789">
          <cell r="B67789">
            <v>955583</v>
          </cell>
          <cell r="C67789">
            <v>46020.343333333331</v>
          </cell>
          <cell r="D67789">
            <v>46020.396597222221</v>
          </cell>
        </row>
        <row r="67790">
          <cell r="B67790">
            <v>945611</v>
          </cell>
          <cell r="C67790">
            <v>46003.914664351854</v>
          </cell>
          <cell r="D67790">
            <v>46003.983726851853</v>
          </cell>
        </row>
        <row r="67791">
          <cell r="B67791">
            <v>954635</v>
          </cell>
          <cell r="C67791">
            <v>46017.653460648151</v>
          </cell>
          <cell r="D67791">
            <v>46017.703634259262</v>
          </cell>
        </row>
        <row r="67792">
          <cell r="B67792">
            <v>933813</v>
          </cell>
          <cell r="C67792">
            <v>45987.424664351849</v>
          </cell>
          <cell r="D67792">
            <v>45987.447789351849</v>
          </cell>
        </row>
        <row r="67793">
          <cell r="B67793">
            <v>933979</v>
          </cell>
          <cell r="C67793">
            <v>45987.510196759256</v>
          </cell>
          <cell r="D67793">
            <v>45987.546840277777</v>
          </cell>
        </row>
        <row r="67794">
          <cell r="B67794">
            <v>926789</v>
          </cell>
          <cell r="C67794">
            <v>45978.609861111108</v>
          </cell>
          <cell r="D67794">
            <v>45978.653379629628</v>
          </cell>
        </row>
        <row r="67795">
          <cell r="B67795">
            <v>957868</v>
          </cell>
          <cell r="C67795">
            <v>46025.616331018522</v>
          </cell>
          <cell r="D67795">
            <v>46025.66741898148</v>
          </cell>
        </row>
        <row r="67796">
          <cell r="B67796">
            <v>927239</v>
          </cell>
          <cell r="C67796">
            <v>45979.396238425928</v>
          </cell>
          <cell r="D67796">
            <v>45979.422835648147</v>
          </cell>
        </row>
        <row r="67797">
          <cell r="B67797">
            <v>927845</v>
          </cell>
          <cell r="C67797">
            <v>45980.090405092589</v>
          </cell>
          <cell r="D67797">
            <v>45980.115520833337</v>
          </cell>
        </row>
        <row r="67798">
          <cell r="B67798">
            <v>926314</v>
          </cell>
          <cell r="C67798">
            <v>45976.939456018517</v>
          </cell>
          <cell r="D67798">
            <v>45977.043634259258</v>
          </cell>
        </row>
        <row r="67799">
          <cell r="B67799">
            <v>940545</v>
          </cell>
          <cell r="C67799">
            <v>45996.292384259257</v>
          </cell>
          <cell r="D67799">
            <v>45996.330590277779</v>
          </cell>
        </row>
        <row r="67800">
          <cell r="B67800">
            <v>948385</v>
          </cell>
          <cell r="C67800">
            <v>46008.271504629629</v>
          </cell>
          <cell r="D67800">
            <v>46008.311157407406</v>
          </cell>
        </row>
        <row r="67801">
          <cell r="B67801">
            <v>936861</v>
          </cell>
          <cell r="C67801">
            <v>45991.636400462965</v>
          </cell>
          <cell r="D67801">
            <v>45991.674895833334</v>
          </cell>
        </row>
        <row r="67802">
          <cell r="B67802">
            <v>927832</v>
          </cell>
          <cell r="C67802">
            <v>45979.790092592593</v>
          </cell>
          <cell r="D67802">
            <v>45979.845266203702</v>
          </cell>
        </row>
        <row r="67803">
          <cell r="B67803">
            <v>920058</v>
          </cell>
          <cell r="C67803">
            <v>45968.578668981485</v>
          </cell>
          <cell r="D67803">
            <v>45968.6716087963</v>
          </cell>
        </row>
        <row r="67804">
          <cell r="B67804">
            <v>940076</v>
          </cell>
          <cell r="C67804">
            <v>45995.484236111108</v>
          </cell>
          <cell r="D67804">
            <v>45995.524328703701</v>
          </cell>
        </row>
        <row r="67805">
          <cell r="B67805">
            <v>943241</v>
          </cell>
          <cell r="C67805">
            <v>46001.399930555555</v>
          </cell>
          <cell r="D67805">
            <v>46001.414212962962</v>
          </cell>
        </row>
        <row r="67806">
          <cell r="B67806">
            <v>958102</v>
          </cell>
          <cell r="C67806">
            <v>46027.062268518515</v>
          </cell>
          <cell r="D67806">
            <v>46027.076770833337</v>
          </cell>
        </row>
        <row r="67807">
          <cell r="B67807">
            <v>963803</v>
          </cell>
          <cell r="C67807">
            <v>46035.523194444446</v>
          </cell>
          <cell r="D67807">
            <v>46035.561284722222</v>
          </cell>
        </row>
        <row r="67808">
          <cell r="B67808">
            <v>954045</v>
          </cell>
          <cell r="C67808">
            <v>46016.539224537039</v>
          </cell>
          <cell r="D67808">
            <v>46016.586863425924</v>
          </cell>
        </row>
        <row r="67809">
          <cell r="B67809">
            <v>925057</v>
          </cell>
          <cell r="C67809">
            <v>45974.963229166664</v>
          </cell>
          <cell r="D67809">
            <v>45974.991909722223</v>
          </cell>
        </row>
        <row r="67810">
          <cell r="B67810">
            <v>926301</v>
          </cell>
          <cell r="C67810">
            <v>45976.731724537036</v>
          </cell>
          <cell r="D67810">
            <v>45976.750983796293</v>
          </cell>
        </row>
        <row r="67811">
          <cell r="B67811">
            <v>930359</v>
          </cell>
          <cell r="C67811">
            <v>45982.618738425925</v>
          </cell>
          <cell r="D67811">
            <v>45982.696655092594</v>
          </cell>
        </row>
        <row r="67812">
          <cell r="B67812">
            <v>943613</v>
          </cell>
          <cell r="C67812">
            <v>46001.572731481479</v>
          </cell>
          <cell r="D67812">
            <v>46001.597638888888</v>
          </cell>
        </row>
        <row r="67813">
          <cell r="B67813">
            <v>921465</v>
          </cell>
          <cell r="C67813">
            <v>45971.323518518519</v>
          </cell>
          <cell r="D67813">
            <v>45971.375763888886</v>
          </cell>
        </row>
        <row r="67814">
          <cell r="B67814">
            <v>923183</v>
          </cell>
          <cell r="C67814">
            <v>45972.708993055552</v>
          </cell>
          <cell r="D67814">
            <v>45972.749837962961</v>
          </cell>
        </row>
        <row r="67815">
          <cell r="B67815">
            <v>931361</v>
          </cell>
          <cell r="C67815">
            <v>45984.717326388891</v>
          </cell>
          <cell r="D67815">
            <v>45984.769131944442</v>
          </cell>
        </row>
        <row r="67816">
          <cell r="B67816">
            <v>943541</v>
          </cell>
          <cell r="C67816">
            <v>46001.510983796295</v>
          </cell>
          <cell r="D67816">
            <v>46001.646574074075</v>
          </cell>
        </row>
        <row r="67817">
          <cell r="B67817">
            <v>920982</v>
          </cell>
          <cell r="C67817">
            <v>45969.789583333331</v>
          </cell>
          <cell r="D67817">
            <v>45969.85769675926</v>
          </cell>
        </row>
        <row r="67818">
          <cell r="B67818">
            <v>961448</v>
          </cell>
          <cell r="C67818">
            <v>46030.806435185186</v>
          </cell>
          <cell r="D67818">
            <v>46030.847627314812</v>
          </cell>
        </row>
        <row r="67819">
          <cell r="B67819">
            <v>947186</v>
          </cell>
          <cell r="C67819">
            <v>46006.579375000001</v>
          </cell>
          <cell r="D67819">
            <v>46006.630624999998</v>
          </cell>
        </row>
        <row r="67820">
          <cell r="B67820">
            <v>962909</v>
          </cell>
          <cell r="C67820">
            <v>46033.437280092592</v>
          </cell>
          <cell r="D67820">
            <v>46033.445914351854</v>
          </cell>
        </row>
        <row r="67821">
          <cell r="B67821">
            <v>927243</v>
          </cell>
          <cell r="C67821">
            <v>45979.398796296293</v>
          </cell>
          <cell r="D67821">
            <v>45979.44332175926</v>
          </cell>
        </row>
        <row r="67822">
          <cell r="B67822">
            <v>927068</v>
          </cell>
          <cell r="C67822">
            <v>45979.336064814815</v>
          </cell>
          <cell r="D67822">
            <v>45979.363425925927</v>
          </cell>
        </row>
        <row r="67823">
          <cell r="B67823">
            <v>943651</v>
          </cell>
          <cell r="C67823">
            <v>46001.590439814812</v>
          </cell>
          <cell r="D67823">
            <v>46001.619097222225</v>
          </cell>
        </row>
        <row r="67824">
          <cell r="B67824">
            <v>925933</v>
          </cell>
          <cell r="C67824">
            <v>45975.865335648145</v>
          </cell>
          <cell r="D67824">
            <v>45975.878935185188</v>
          </cell>
        </row>
        <row r="67825">
          <cell r="B67825">
            <v>942780</v>
          </cell>
          <cell r="C67825">
            <v>46000.605474537035</v>
          </cell>
          <cell r="D67825">
            <v>46000.620370370372</v>
          </cell>
        </row>
        <row r="67826">
          <cell r="B67826">
            <v>931172</v>
          </cell>
          <cell r="C67826">
            <v>45984.360601851855</v>
          </cell>
          <cell r="D67826">
            <v>45984.391296296293</v>
          </cell>
        </row>
        <row r="67827">
          <cell r="B67827">
            <v>945610</v>
          </cell>
          <cell r="C67827">
            <v>46003.901122685187</v>
          </cell>
          <cell r="D67827">
            <v>46003.926817129628</v>
          </cell>
        </row>
        <row r="67828">
          <cell r="B67828">
            <v>963708</v>
          </cell>
          <cell r="C67828">
            <v>46035.459236111114</v>
          </cell>
          <cell r="D67828">
            <v>46035.504861111112</v>
          </cell>
        </row>
        <row r="67829">
          <cell r="B67829">
            <v>934998</v>
          </cell>
          <cell r="C67829">
            <v>45988.515925925924</v>
          </cell>
          <cell r="D67829">
            <v>45988.550358796296</v>
          </cell>
        </row>
        <row r="67830">
          <cell r="B67830">
            <v>925294</v>
          </cell>
          <cell r="C67830">
            <v>45975.346782407411</v>
          </cell>
          <cell r="D67830">
            <v>45975.402199074073</v>
          </cell>
        </row>
        <row r="67831">
          <cell r="B67831">
            <v>947974</v>
          </cell>
          <cell r="C67831">
            <v>46007.471666666665</v>
          </cell>
          <cell r="D67831">
            <v>46007.50068287037</v>
          </cell>
        </row>
        <row r="67832">
          <cell r="B67832">
            <v>931981</v>
          </cell>
          <cell r="C67832">
            <v>45985.510763888888</v>
          </cell>
          <cell r="D67832">
            <v>45985.540300925924</v>
          </cell>
        </row>
        <row r="67833">
          <cell r="B67833">
            <v>964987</v>
          </cell>
          <cell r="C67833">
            <v>46036.671967592592</v>
          </cell>
          <cell r="D67833">
            <v>46036.676574074074</v>
          </cell>
        </row>
        <row r="67834">
          <cell r="B67834">
            <v>959306</v>
          </cell>
          <cell r="C67834">
            <v>46028.44736111111</v>
          </cell>
          <cell r="D67834">
            <v>46028.500208333331</v>
          </cell>
        </row>
        <row r="67835">
          <cell r="B67835">
            <v>958787</v>
          </cell>
          <cell r="C67835">
            <v>46027.65960648148</v>
          </cell>
          <cell r="D67835">
            <v>46027.79415509259</v>
          </cell>
        </row>
        <row r="67836">
          <cell r="B67836">
            <v>946340</v>
          </cell>
          <cell r="C67836">
            <v>46005.480763888889</v>
          </cell>
          <cell r="D67836">
            <v>46005.499583333331</v>
          </cell>
        </row>
        <row r="67837">
          <cell r="B67837">
            <v>927457</v>
          </cell>
          <cell r="C67837">
            <v>45979.499085648145</v>
          </cell>
          <cell r="D67837">
            <v>45979.543298611112</v>
          </cell>
        </row>
        <row r="67838">
          <cell r="B67838">
            <v>949576</v>
          </cell>
          <cell r="C67838">
            <v>46009.38517361111</v>
          </cell>
          <cell r="D67838">
            <v>46009.421053240738</v>
          </cell>
        </row>
        <row r="67839">
          <cell r="B67839">
            <v>946256</v>
          </cell>
          <cell r="C67839">
            <v>46005.308263888888</v>
          </cell>
          <cell r="D67839">
            <v>46005.326620370368</v>
          </cell>
        </row>
        <row r="67840">
          <cell r="B67840">
            <v>955009</v>
          </cell>
          <cell r="C67840">
            <v>46018.451122685183</v>
          </cell>
          <cell r="D67840">
            <v>46018.488206018519</v>
          </cell>
        </row>
        <row r="67841">
          <cell r="B67841">
            <v>925943</v>
          </cell>
          <cell r="C67841">
            <v>45976.222951388889</v>
          </cell>
          <cell r="D67841">
            <v>45976.239398148151</v>
          </cell>
        </row>
        <row r="67842">
          <cell r="B67842">
            <v>931825</v>
          </cell>
          <cell r="C67842">
            <v>45985.425937499997</v>
          </cell>
          <cell r="D67842">
            <v>45985.467916666668</v>
          </cell>
        </row>
        <row r="67843">
          <cell r="B67843">
            <v>940603</v>
          </cell>
          <cell r="C67843">
            <v>45996.313784722224</v>
          </cell>
          <cell r="D67843">
            <v>45996.34474537037</v>
          </cell>
        </row>
        <row r="67844">
          <cell r="B67844">
            <v>929484</v>
          </cell>
          <cell r="C67844">
            <v>45981.592060185183</v>
          </cell>
          <cell r="D67844">
            <v>45981.655752314815</v>
          </cell>
        </row>
        <row r="67845">
          <cell r="B67845">
            <v>957810</v>
          </cell>
          <cell r="C67845">
            <v>46025.458854166667</v>
          </cell>
          <cell r="D67845">
            <v>46025.538472222222</v>
          </cell>
        </row>
        <row r="67846">
          <cell r="B67846">
            <v>941351</v>
          </cell>
          <cell r="C67846">
            <v>45996.857361111113</v>
          </cell>
          <cell r="D67846">
            <v>45996.88077546296</v>
          </cell>
        </row>
        <row r="67847">
          <cell r="B67847">
            <v>929683</v>
          </cell>
          <cell r="C67847">
            <v>45981.824930555558</v>
          </cell>
          <cell r="D67847">
            <v>45981.885428240741</v>
          </cell>
        </row>
        <row r="67848">
          <cell r="B67848">
            <v>962072</v>
          </cell>
          <cell r="C67848">
            <v>46031.511793981481</v>
          </cell>
          <cell r="D67848">
            <v>46031.548148148147</v>
          </cell>
        </row>
        <row r="67849">
          <cell r="B67849">
            <v>930018</v>
          </cell>
          <cell r="C67849">
            <v>45982.370636574073</v>
          </cell>
          <cell r="D67849">
            <v>45982.423171296294</v>
          </cell>
        </row>
        <row r="67850">
          <cell r="B67850">
            <v>946213</v>
          </cell>
          <cell r="C67850">
            <v>46004.816331018519</v>
          </cell>
          <cell r="D67850">
            <v>46004.853009259263</v>
          </cell>
        </row>
        <row r="67851">
          <cell r="B67851">
            <v>958074</v>
          </cell>
          <cell r="C67851">
            <v>46026.685682870368</v>
          </cell>
          <cell r="D67851">
            <v>46026.691319444442</v>
          </cell>
        </row>
        <row r="67852">
          <cell r="B67852">
            <v>935609</v>
          </cell>
          <cell r="C67852">
            <v>45989.311481481483</v>
          </cell>
          <cell r="D67852">
            <v>45989.342939814815</v>
          </cell>
        </row>
        <row r="67853">
          <cell r="B67853">
            <v>962839</v>
          </cell>
          <cell r="C67853">
            <v>46032.777696759258</v>
          </cell>
          <cell r="D67853">
            <v>46032.823379629626</v>
          </cell>
        </row>
        <row r="67854">
          <cell r="B67854">
            <v>957640</v>
          </cell>
          <cell r="C67854">
            <v>46024.746030092596</v>
          </cell>
          <cell r="D67854">
            <v>46024.823483796295</v>
          </cell>
        </row>
        <row r="67855">
          <cell r="B67855">
            <v>950759</v>
          </cell>
          <cell r="C67855">
            <v>46010.532719907409</v>
          </cell>
          <cell r="D67855">
            <v>46010.596180555556</v>
          </cell>
        </row>
        <row r="67856">
          <cell r="B67856">
            <v>955285</v>
          </cell>
          <cell r="C67856">
            <v>46019.551817129628</v>
          </cell>
          <cell r="D67856">
            <v>46019.565972222219</v>
          </cell>
        </row>
        <row r="67857">
          <cell r="B67857">
            <v>957222</v>
          </cell>
          <cell r="C67857">
            <v>46023.537916666668</v>
          </cell>
          <cell r="D67857">
            <v>46023.56113425926</v>
          </cell>
        </row>
        <row r="67858">
          <cell r="B67858">
            <v>956846</v>
          </cell>
          <cell r="C67858">
            <v>46022.240636574075</v>
          </cell>
          <cell r="D67858">
            <v>46022.255335648151</v>
          </cell>
        </row>
        <row r="67859">
          <cell r="B67859">
            <v>955569</v>
          </cell>
          <cell r="C67859">
            <v>46020.336539351854</v>
          </cell>
          <cell r="D67859">
            <v>46020.395057870373</v>
          </cell>
        </row>
        <row r="67860">
          <cell r="B67860">
            <v>956824</v>
          </cell>
          <cell r="C67860">
            <v>46021.858310185184</v>
          </cell>
          <cell r="D67860">
            <v>46021.951736111114</v>
          </cell>
        </row>
        <row r="67861">
          <cell r="B67861">
            <v>942950</v>
          </cell>
          <cell r="C67861">
            <v>46001.214444444442</v>
          </cell>
          <cell r="D67861">
            <v>46001.242847222224</v>
          </cell>
        </row>
        <row r="67862">
          <cell r="B67862">
            <v>936568</v>
          </cell>
          <cell r="C67862">
            <v>45990.508009259262</v>
          </cell>
          <cell r="D67862">
            <v>45990.550196759257</v>
          </cell>
        </row>
        <row r="67863">
          <cell r="B67863">
            <v>936013</v>
          </cell>
          <cell r="C67863">
            <v>45989.576747685183</v>
          </cell>
          <cell r="D67863">
            <v>45989.590300925927</v>
          </cell>
        </row>
        <row r="67864">
          <cell r="B67864">
            <v>938552</v>
          </cell>
          <cell r="C67864">
            <v>45993.778078703705</v>
          </cell>
          <cell r="D67864">
            <v>45993.871157407404</v>
          </cell>
        </row>
        <row r="67865">
          <cell r="B67865">
            <v>940811</v>
          </cell>
          <cell r="C67865">
            <v>45996.403055555558</v>
          </cell>
          <cell r="D67865">
            <v>45996.428611111114</v>
          </cell>
        </row>
        <row r="67866">
          <cell r="B67866">
            <v>921254</v>
          </cell>
          <cell r="C67866">
            <v>45971.182858796295</v>
          </cell>
          <cell r="D67866">
            <v>45971.196736111109</v>
          </cell>
        </row>
        <row r="67867">
          <cell r="B67867">
            <v>937083</v>
          </cell>
          <cell r="C67867">
            <v>45992.329305555555</v>
          </cell>
          <cell r="D67867">
            <v>45992.374085648145</v>
          </cell>
        </row>
        <row r="67868">
          <cell r="B67868">
            <v>942056</v>
          </cell>
          <cell r="C67868">
            <v>45999.563240740739</v>
          </cell>
          <cell r="D67868">
            <v>45999.613206018519</v>
          </cell>
        </row>
        <row r="67869">
          <cell r="B67869">
            <v>951024</v>
          </cell>
          <cell r="C67869">
            <v>46010.682152777779</v>
          </cell>
          <cell r="D67869">
            <v>46010.815879629627</v>
          </cell>
        </row>
        <row r="67870">
          <cell r="B67870">
            <v>927822</v>
          </cell>
          <cell r="C67870">
            <v>45979.748425925929</v>
          </cell>
          <cell r="D67870">
            <v>45979.775451388887</v>
          </cell>
        </row>
        <row r="67871">
          <cell r="B67871">
            <v>957199</v>
          </cell>
          <cell r="C67871">
            <v>46023.364618055559</v>
          </cell>
          <cell r="D67871">
            <v>46023.375405092593</v>
          </cell>
        </row>
        <row r="67872">
          <cell r="B67872">
            <v>924561</v>
          </cell>
          <cell r="C67872">
            <v>45974.394155092596</v>
          </cell>
          <cell r="D67872">
            <v>45974.451215277775</v>
          </cell>
        </row>
        <row r="67873">
          <cell r="B67873">
            <v>957773</v>
          </cell>
          <cell r="C67873">
            <v>46025.400451388887</v>
          </cell>
          <cell r="D67873">
            <v>46025.459849537037</v>
          </cell>
        </row>
        <row r="67874">
          <cell r="B67874">
            <v>960025</v>
          </cell>
          <cell r="C67874">
            <v>46029.403923611113</v>
          </cell>
          <cell r="D67874">
            <v>46029.432858796295</v>
          </cell>
        </row>
        <row r="67875">
          <cell r="B67875">
            <v>922728</v>
          </cell>
          <cell r="C67875">
            <v>45972.41715277778</v>
          </cell>
          <cell r="D67875">
            <v>45972.440428240741</v>
          </cell>
        </row>
        <row r="67876">
          <cell r="B67876">
            <v>956613</v>
          </cell>
          <cell r="C67876">
            <v>46021.504861111112</v>
          </cell>
          <cell r="D67876">
            <v>46021.550532407404</v>
          </cell>
        </row>
        <row r="67877">
          <cell r="B67877">
            <v>963067</v>
          </cell>
          <cell r="C67877">
            <v>46034.418067129627</v>
          </cell>
          <cell r="D67877">
            <v>46034.463622685187</v>
          </cell>
        </row>
        <row r="67878">
          <cell r="B67878">
            <v>920010</v>
          </cell>
          <cell r="C67878">
            <v>45968.54347222222</v>
          </cell>
          <cell r="D67878">
            <v>45968.605775462966</v>
          </cell>
        </row>
        <row r="67879">
          <cell r="B67879">
            <v>934711</v>
          </cell>
          <cell r="C67879">
            <v>45988.38994212963</v>
          </cell>
          <cell r="D67879">
            <v>45988.420335648145</v>
          </cell>
        </row>
        <row r="67880">
          <cell r="B67880">
            <v>950100</v>
          </cell>
          <cell r="C67880">
            <v>46009.83017361111</v>
          </cell>
          <cell r="D67880">
            <v>46009.852210648147</v>
          </cell>
        </row>
        <row r="67881">
          <cell r="B67881">
            <v>938563</v>
          </cell>
          <cell r="C67881">
            <v>45994.003182870372</v>
          </cell>
          <cell r="D67881">
            <v>45994.016296296293</v>
          </cell>
        </row>
        <row r="67882">
          <cell r="B67882">
            <v>953032</v>
          </cell>
          <cell r="C67882">
            <v>46014.352835648147</v>
          </cell>
          <cell r="D67882">
            <v>46014.425555555557</v>
          </cell>
        </row>
        <row r="67883">
          <cell r="B67883">
            <v>948758</v>
          </cell>
          <cell r="C67883">
            <v>46008.406608796293</v>
          </cell>
          <cell r="D67883">
            <v>46008.438402777778</v>
          </cell>
        </row>
        <row r="67884">
          <cell r="B67884">
            <v>954090</v>
          </cell>
          <cell r="C67884">
            <v>46017.049710648149</v>
          </cell>
          <cell r="D67884">
            <v>46017.06927083333</v>
          </cell>
        </row>
        <row r="67885">
          <cell r="B67885">
            <v>951056</v>
          </cell>
          <cell r="C67885">
            <v>46010.741770833331</v>
          </cell>
          <cell r="D67885">
            <v>46039.900937500002</v>
          </cell>
        </row>
        <row r="67886">
          <cell r="B67886">
            <v>957867</v>
          </cell>
          <cell r="C67886">
            <v>46025.613761574074</v>
          </cell>
          <cell r="D67886">
            <v>46025.817928240744</v>
          </cell>
        </row>
        <row r="67887">
          <cell r="B67887">
            <v>945844</v>
          </cell>
          <cell r="C67887">
            <v>46004.360324074078</v>
          </cell>
          <cell r="D67887">
            <v>46004.384675925925</v>
          </cell>
        </row>
        <row r="67888">
          <cell r="B67888">
            <v>940670</v>
          </cell>
          <cell r="C67888">
            <v>45996.336875000001</v>
          </cell>
          <cell r="D67888">
            <v>45996.373645833337</v>
          </cell>
        </row>
        <row r="67889">
          <cell r="B67889">
            <v>959580</v>
          </cell>
          <cell r="C67889">
            <v>46028.693541666667</v>
          </cell>
          <cell r="D67889">
            <v>46028.786087962966</v>
          </cell>
        </row>
        <row r="67890">
          <cell r="B67890">
            <v>963663</v>
          </cell>
          <cell r="C67890">
            <v>46035.433634259258</v>
          </cell>
          <cell r="D67890">
            <v>46035.467060185183</v>
          </cell>
        </row>
        <row r="67891">
          <cell r="B67891">
            <v>956947</v>
          </cell>
          <cell r="C67891">
            <v>46022.33011574074</v>
          </cell>
          <cell r="D67891">
            <v>46022.374247685184</v>
          </cell>
        </row>
        <row r="67892">
          <cell r="B67892">
            <v>942071</v>
          </cell>
          <cell r="C67892">
            <v>45999.643923611111</v>
          </cell>
          <cell r="D67892">
            <v>45999.670868055553</v>
          </cell>
        </row>
        <row r="67893">
          <cell r="B67893">
            <v>957175</v>
          </cell>
          <cell r="C67893">
            <v>46022.726770833331</v>
          </cell>
          <cell r="D67893">
            <v>46022.793912037036</v>
          </cell>
        </row>
        <row r="67894">
          <cell r="B67894">
            <v>937256</v>
          </cell>
          <cell r="C67894">
            <v>45992.403402777774</v>
          </cell>
          <cell r="D67894">
            <v>45992.445752314816</v>
          </cell>
        </row>
        <row r="67895">
          <cell r="B67895">
            <v>963629</v>
          </cell>
          <cell r="C67895">
            <v>46035.415567129632</v>
          </cell>
          <cell r="D67895">
            <v>46035.491828703707</v>
          </cell>
        </row>
        <row r="67896">
          <cell r="B67896">
            <v>943490</v>
          </cell>
          <cell r="C67896">
            <v>46001.47550925926</v>
          </cell>
          <cell r="D67896">
            <v>46001.521527777775</v>
          </cell>
        </row>
        <row r="67897">
          <cell r="B67897">
            <v>947414</v>
          </cell>
          <cell r="C67897">
            <v>46007.040694444448</v>
          </cell>
          <cell r="D67897">
            <v>46007.056250000001</v>
          </cell>
        </row>
        <row r="67898">
          <cell r="B67898">
            <v>957551</v>
          </cell>
          <cell r="C67898">
            <v>46024.5549537037</v>
          </cell>
          <cell r="D67898">
            <v>46024.62605324074</v>
          </cell>
        </row>
        <row r="67899">
          <cell r="B67899">
            <v>949843</v>
          </cell>
          <cell r="C67899">
            <v>46009.544108796297</v>
          </cell>
          <cell r="D67899">
            <v>46009.575023148151</v>
          </cell>
        </row>
        <row r="67900">
          <cell r="B67900">
            <v>932944</v>
          </cell>
          <cell r="C67900">
            <v>45986.489270833335</v>
          </cell>
          <cell r="D67900">
            <v>45986.51357638889</v>
          </cell>
        </row>
        <row r="67901">
          <cell r="B67901">
            <v>920965</v>
          </cell>
          <cell r="C67901">
            <v>45969.754930555559</v>
          </cell>
          <cell r="D67901">
            <v>45969.836469907408</v>
          </cell>
        </row>
        <row r="67902">
          <cell r="B67902">
            <v>930925</v>
          </cell>
          <cell r="C67902">
            <v>45983.508344907408</v>
          </cell>
          <cell r="D67902">
            <v>45983.540659722225</v>
          </cell>
        </row>
        <row r="67903">
          <cell r="B67903">
            <v>950279</v>
          </cell>
          <cell r="C67903">
            <v>46010.310023148151</v>
          </cell>
          <cell r="D67903">
            <v>46010.342951388891</v>
          </cell>
        </row>
        <row r="67904">
          <cell r="B67904">
            <v>929673</v>
          </cell>
          <cell r="C67904">
            <v>45981.750509259262</v>
          </cell>
          <cell r="D67904">
            <v>45981.814710648148</v>
          </cell>
        </row>
        <row r="67905">
          <cell r="B67905">
            <v>926164</v>
          </cell>
          <cell r="C67905">
            <v>45976.430277777778</v>
          </cell>
          <cell r="D67905">
            <v>45976.449537037035</v>
          </cell>
        </row>
        <row r="67906">
          <cell r="B67906">
            <v>930452</v>
          </cell>
          <cell r="C67906">
            <v>45982.66642361111</v>
          </cell>
          <cell r="D67906">
            <v>45982.76730324074</v>
          </cell>
        </row>
        <row r="67907">
          <cell r="B67907">
            <v>925929</v>
          </cell>
          <cell r="C67907">
            <v>45975.808321759258</v>
          </cell>
          <cell r="D67907">
            <v>45975.837384259263</v>
          </cell>
        </row>
        <row r="67908">
          <cell r="B67908">
            <v>948968</v>
          </cell>
          <cell r="C67908">
            <v>46008.55096064815</v>
          </cell>
          <cell r="D67908">
            <v>46008.569398148145</v>
          </cell>
        </row>
        <row r="67909">
          <cell r="B67909">
            <v>926299</v>
          </cell>
          <cell r="C67909">
            <v>45976.720497685186</v>
          </cell>
          <cell r="D67909">
            <v>45976.733796296299</v>
          </cell>
        </row>
        <row r="67910">
          <cell r="B67910">
            <v>932536</v>
          </cell>
          <cell r="C67910">
            <v>45986.319479166668</v>
          </cell>
          <cell r="D67910">
            <v>45986.338831018518</v>
          </cell>
        </row>
        <row r="67911">
          <cell r="B67911">
            <v>955024</v>
          </cell>
          <cell r="C67911">
            <v>46018.469525462962</v>
          </cell>
          <cell r="D67911">
            <v>46018.489756944444</v>
          </cell>
        </row>
        <row r="67912">
          <cell r="B67912">
            <v>950737</v>
          </cell>
          <cell r="C67912">
            <v>46010.514456018522</v>
          </cell>
          <cell r="D67912">
            <v>46010.574224537035</v>
          </cell>
        </row>
        <row r="67913">
          <cell r="B67913">
            <v>933247</v>
          </cell>
          <cell r="C67913">
            <v>45986.664293981485</v>
          </cell>
          <cell r="D67913">
            <v>45986.694386574076</v>
          </cell>
        </row>
        <row r="67914">
          <cell r="B67914">
            <v>924503</v>
          </cell>
          <cell r="C67914">
            <v>45974.364386574074</v>
          </cell>
          <cell r="D67914">
            <v>45974.40520833333</v>
          </cell>
        </row>
        <row r="67915">
          <cell r="B67915">
            <v>922493</v>
          </cell>
          <cell r="C67915">
            <v>45972.323171296295</v>
          </cell>
          <cell r="D67915">
            <v>45972.34920138889</v>
          </cell>
        </row>
        <row r="67916">
          <cell r="B67916">
            <v>924805</v>
          </cell>
          <cell r="C67916">
            <v>45974.559189814812</v>
          </cell>
          <cell r="D67916">
            <v>45974.614432870374</v>
          </cell>
        </row>
        <row r="67917">
          <cell r="B67917">
            <v>931238</v>
          </cell>
          <cell r="C67917">
            <v>45984.454826388886</v>
          </cell>
          <cell r="D67917">
            <v>45984.479305555556</v>
          </cell>
        </row>
        <row r="67918">
          <cell r="B67918">
            <v>939918</v>
          </cell>
          <cell r="C67918">
            <v>45995.408796296295</v>
          </cell>
          <cell r="D67918">
            <v>45995.472881944443</v>
          </cell>
        </row>
        <row r="67919">
          <cell r="B67919">
            <v>941910</v>
          </cell>
          <cell r="C67919">
            <v>45998.666921296295</v>
          </cell>
          <cell r="D67919">
            <v>45998.695509259262</v>
          </cell>
        </row>
        <row r="67920">
          <cell r="B67920">
            <v>934193</v>
          </cell>
          <cell r="C67920">
            <v>45987.637337962966</v>
          </cell>
          <cell r="D67920">
            <v>45987.715694444443</v>
          </cell>
        </row>
        <row r="67921">
          <cell r="B67921">
            <v>951779</v>
          </cell>
          <cell r="C67921">
            <v>46012.850937499999</v>
          </cell>
          <cell r="D67921">
            <v>46012.891655092593</v>
          </cell>
        </row>
        <row r="67922">
          <cell r="B67922">
            <v>936848</v>
          </cell>
          <cell r="C67922">
            <v>45991.568958333337</v>
          </cell>
          <cell r="D67922">
            <v>45991.612835648149</v>
          </cell>
        </row>
        <row r="67923">
          <cell r="B67923">
            <v>948116</v>
          </cell>
          <cell r="C67923">
            <v>46007.574548611112</v>
          </cell>
          <cell r="D67923">
            <v>46007.654363425929</v>
          </cell>
        </row>
        <row r="67924">
          <cell r="B67924">
            <v>924195</v>
          </cell>
          <cell r="C67924">
            <v>45973.872465277775</v>
          </cell>
          <cell r="D67924">
            <v>45973.892372685186</v>
          </cell>
        </row>
        <row r="67925">
          <cell r="B67925">
            <v>924586</v>
          </cell>
          <cell r="C67925">
            <v>45974.406053240738</v>
          </cell>
          <cell r="D67925">
            <v>45974.457256944443</v>
          </cell>
        </row>
        <row r="67926">
          <cell r="B67926">
            <v>950053</v>
          </cell>
          <cell r="C67926">
            <v>46009.693414351852</v>
          </cell>
          <cell r="D67926">
            <v>46009.731203703705</v>
          </cell>
        </row>
        <row r="67927">
          <cell r="B67927">
            <v>951060</v>
          </cell>
          <cell r="C67927">
            <v>46010.745497685188</v>
          </cell>
          <cell r="D67927">
            <v>46010.760659722226</v>
          </cell>
        </row>
        <row r="67928">
          <cell r="B67928">
            <v>951065</v>
          </cell>
          <cell r="C67928">
            <v>46010.756377314814</v>
          </cell>
          <cell r="D67928">
            <v>46010.839849537035</v>
          </cell>
        </row>
        <row r="67929">
          <cell r="B67929">
            <v>956648</v>
          </cell>
          <cell r="C67929">
            <v>46021.534537037034</v>
          </cell>
          <cell r="D67929">
            <v>46021.604016203702</v>
          </cell>
        </row>
        <row r="67930">
          <cell r="B67930">
            <v>922753</v>
          </cell>
          <cell r="C67930">
            <v>45972.426203703704</v>
          </cell>
          <cell r="D67930">
            <v>45972.459953703707</v>
          </cell>
        </row>
        <row r="67931">
          <cell r="B67931">
            <v>921986</v>
          </cell>
          <cell r="C67931">
            <v>45971.54614583333</v>
          </cell>
          <cell r="D67931">
            <v>45971.569143518522</v>
          </cell>
        </row>
        <row r="67932">
          <cell r="B67932">
            <v>958003</v>
          </cell>
          <cell r="C67932">
            <v>46026.460914351854</v>
          </cell>
          <cell r="D67932">
            <v>46026.535115740742</v>
          </cell>
        </row>
        <row r="67933">
          <cell r="B67933">
            <v>939312</v>
          </cell>
          <cell r="C67933">
            <v>45994.604687500003</v>
          </cell>
          <cell r="D67933">
            <v>45994.703449074077</v>
          </cell>
        </row>
        <row r="67934">
          <cell r="B67934">
            <v>957254</v>
          </cell>
          <cell r="C67934">
            <v>46023.770543981482</v>
          </cell>
          <cell r="D67934">
            <v>46023.851863425924</v>
          </cell>
        </row>
        <row r="67935">
          <cell r="B67935">
            <v>923954</v>
          </cell>
          <cell r="C67935">
            <v>45973.585532407407</v>
          </cell>
          <cell r="D67935">
            <v>45973.63958333333</v>
          </cell>
        </row>
        <row r="67936">
          <cell r="B67936">
            <v>921103</v>
          </cell>
          <cell r="C67936">
            <v>45970.423402777778</v>
          </cell>
          <cell r="D67936">
            <v>45970.445462962962</v>
          </cell>
        </row>
        <row r="67937">
          <cell r="B67937">
            <v>931376</v>
          </cell>
          <cell r="C67937">
            <v>45984.854166666664</v>
          </cell>
          <cell r="D67937">
            <v>45984.913090277776</v>
          </cell>
        </row>
        <row r="67938">
          <cell r="B67938">
            <v>957590</v>
          </cell>
          <cell r="C67938">
            <v>46024.640925925924</v>
          </cell>
          <cell r="D67938">
            <v>46024.727453703701</v>
          </cell>
        </row>
        <row r="67939">
          <cell r="B67939">
            <v>959209</v>
          </cell>
          <cell r="C67939">
            <v>46028.387453703705</v>
          </cell>
          <cell r="D67939">
            <v>46028.427731481483</v>
          </cell>
        </row>
        <row r="67940">
          <cell r="B67940">
            <v>921245</v>
          </cell>
          <cell r="C67940">
            <v>45970.988599537035</v>
          </cell>
          <cell r="D67940">
            <v>45971.105092592596</v>
          </cell>
        </row>
        <row r="67941">
          <cell r="B67941">
            <v>926426</v>
          </cell>
          <cell r="C67941">
            <v>45977.464745370373</v>
          </cell>
          <cell r="D67941">
            <v>45977.499212962961</v>
          </cell>
        </row>
        <row r="67942">
          <cell r="B67942">
            <v>939505</v>
          </cell>
          <cell r="C67942">
            <v>45994.82739583333</v>
          </cell>
          <cell r="D67942">
            <v>45994.840405092589</v>
          </cell>
        </row>
        <row r="67943">
          <cell r="B67943">
            <v>942088</v>
          </cell>
          <cell r="C67943">
            <v>45999.696064814816</v>
          </cell>
          <cell r="D67943">
            <v>45999.7580787037</v>
          </cell>
        </row>
        <row r="67944">
          <cell r="B67944">
            <v>949159</v>
          </cell>
          <cell r="C67944">
            <v>46008.700185185182</v>
          </cell>
          <cell r="D67944">
            <v>46008.719537037039</v>
          </cell>
        </row>
        <row r="67945">
          <cell r="B67945">
            <v>946350</v>
          </cell>
          <cell r="C67945">
            <v>46005.506307870368</v>
          </cell>
          <cell r="D67945">
            <v>46005.529872685183</v>
          </cell>
        </row>
        <row r="67946">
          <cell r="B67946">
            <v>926481</v>
          </cell>
          <cell r="C67946">
            <v>45977.643206018518</v>
          </cell>
          <cell r="D67946">
            <v>45977.664456018516</v>
          </cell>
        </row>
        <row r="67947">
          <cell r="B67947">
            <v>931030</v>
          </cell>
          <cell r="C67947">
            <v>45983.649398148147</v>
          </cell>
          <cell r="D67947">
            <v>45983.700868055559</v>
          </cell>
        </row>
        <row r="67948">
          <cell r="B67948">
            <v>959623</v>
          </cell>
          <cell r="C67948">
            <v>46028.747615740744</v>
          </cell>
          <cell r="D67948">
            <v>46028.842824074076</v>
          </cell>
        </row>
        <row r="67949">
          <cell r="B67949">
            <v>929030</v>
          </cell>
          <cell r="C67949">
            <v>45981.327106481483</v>
          </cell>
          <cell r="D67949">
            <v>45981.359976851854</v>
          </cell>
        </row>
        <row r="67950">
          <cell r="B67950">
            <v>928311</v>
          </cell>
          <cell r="C67950">
            <v>45980.431875000002</v>
          </cell>
          <cell r="D67950">
            <v>45980.452303240738</v>
          </cell>
        </row>
        <row r="67951">
          <cell r="B67951">
            <v>937160</v>
          </cell>
          <cell r="C67951">
            <v>45992.359189814815</v>
          </cell>
          <cell r="D67951">
            <v>45992.41101851852</v>
          </cell>
        </row>
        <row r="67952">
          <cell r="B67952">
            <v>927201</v>
          </cell>
          <cell r="C67952">
            <v>45979.381458333337</v>
          </cell>
          <cell r="D67952">
            <v>45979.433761574073</v>
          </cell>
        </row>
        <row r="67953">
          <cell r="B67953">
            <v>960896</v>
          </cell>
          <cell r="C67953">
            <v>46030.385092592594</v>
          </cell>
          <cell r="D67953">
            <v>46030.432974537034</v>
          </cell>
        </row>
        <row r="67954">
          <cell r="B67954">
            <v>942912</v>
          </cell>
          <cell r="C67954">
            <v>46000.727187500001</v>
          </cell>
          <cell r="D67954">
            <v>46000.757719907408</v>
          </cell>
        </row>
        <row r="67955">
          <cell r="B67955">
            <v>953493</v>
          </cell>
          <cell r="C67955">
            <v>46014.638796296298</v>
          </cell>
          <cell r="D67955">
            <v>46014.658101851855</v>
          </cell>
        </row>
        <row r="67956">
          <cell r="B67956">
            <v>957791</v>
          </cell>
          <cell r="C67956">
            <v>46025.426851851851</v>
          </cell>
          <cell r="D67956">
            <v>46025.48265046296</v>
          </cell>
        </row>
        <row r="67957">
          <cell r="B67957">
            <v>935080</v>
          </cell>
          <cell r="C67957">
            <v>45988.579907407409</v>
          </cell>
          <cell r="D67957">
            <v>45988.616793981484</v>
          </cell>
        </row>
        <row r="67958">
          <cell r="B67958">
            <v>952389</v>
          </cell>
          <cell r="C67958">
            <v>46013.502962962964</v>
          </cell>
          <cell r="D67958">
            <v>46013.552141203705</v>
          </cell>
        </row>
        <row r="67959">
          <cell r="B67959">
            <v>930984</v>
          </cell>
          <cell r="C67959">
            <v>45983.591736111113</v>
          </cell>
          <cell r="D67959">
            <v>45983.651944444442</v>
          </cell>
        </row>
        <row r="67960">
          <cell r="B67960">
            <v>922987</v>
          </cell>
          <cell r="C67960">
            <v>45972.589085648149</v>
          </cell>
          <cell r="D67960">
            <v>45972.616388888891</v>
          </cell>
        </row>
        <row r="67961">
          <cell r="B67961">
            <v>929282</v>
          </cell>
          <cell r="C67961">
            <v>45981.46230324074</v>
          </cell>
          <cell r="D67961">
            <v>45981.492442129631</v>
          </cell>
        </row>
        <row r="67962">
          <cell r="B67962">
            <v>946973</v>
          </cell>
          <cell r="C67962">
            <v>46006.45108796296</v>
          </cell>
          <cell r="D67962">
            <v>46006.493634259263</v>
          </cell>
        </row>
        <row r="67963">
          <cell r="B67963">
            <v>956724</v>
          </cell>
          <cell r="C67963">
            <v>46021.604479166665</v>
          </cell>
          <cell r="D67963">
            <v>46021.737673611111</v>
          </cell>
        </row>
        <row r="67964">
          <cell r="B67964">
            <v>934242</v>
          </cell>
          <cell r="C67964">
            <v>45987.663611111115</v>
          </cell>
          <cell r="D67964">
            <v>45987.767118055555</v>
          </cell>
        </row>
        <row r="67965">
          <cell r="B67965">
            <v>952280</v>
          </cell>
          <cell r="C67965">
            <v>46013.452141203707</v>
          </cell>
          <cell r="D67965">
            <v>46013.492037037038</v>
          </cell>
        </row>
        <row r="67966">
          <cell r="B67966">
            <v>928836</v>
          </cell>
          <cell r="C67966">
            <v>45981.232453703706</v>
          </cell>
          <cell r="D67966">
            <v>45981.249513888892</v>
          </cell>
        </row>
        <row r="67967">
          <cell r="B67967">
            <v>965052</v>
          </cell>
          <cell r="C67967">
            <v>46036.775277777779</v>
          </cell>
          <cell r="D67967">
            <v>46036.832743055558</v>
          </cell>
        </row>
        <row r="67968">
          <cell r="B67968">
            <v>942146</v>
          </cell>
          <cell r="C67968">
            <v>46000.265243055554</v>
          </cell>
          <cell r="D67968">
            <v>46000.316203703704</v>
          </cell>
        </row>
        <row r="67969">
          <cell r="B67969">
            <v>957848</v>
          </cell>
          <cell r="C67969">
            <v>46025.562060185184</v>
          </cell>
          <cell r="D67969">
            <v>46025.63621527778</v>
          </cell>
        </row>
        <row r="67970">
          <cell r="B67970">
            <v>938220</v>
          </cell>
          <cell r="C67970">
            <v>45993.463807870372</v>
          </cell>
          <cell r="D67970">
            <v>45993.508171296293</v>
          </cell>
        </row>
        <row r="67971">
          <cell r="B67971">
            <v>951551</v>
          </cell>
          <cell r="C67971">
            <v>46011.784490740742</v>
          </cell>
          <cell r="D67971">
            <v>46011.82675925926</v>
          </cell>
        </row>
        <row r="67972">
          <cell r="B67972">
            <v>919753</v>
          </cell>
          <cell r="C67972">
            <v>45968.395138888889</v>
          </cell>
          <cell r="D67972" t="str">
            <v>(en blanco)</v>
          </cell>
        </row>
        <row r="67973">
          <cell r="B67973">
            <v>963751</v>
          </cell>
          <cell r="C67973">
            <v>46035.484189814815</v>
          </cell>
          <cell r="D67973">
            <v>46035.525196759256</v>
          </cell>
        </row>
        <row r="67974">
          <cell r="B67974">
            <v>957858</v>
          </cell>
          <cell r="C67974">
            <v>46025.59412037037</v>
          </cell>
          <cell r="D67974">
            <v>46025.769537037035</v>
          </cell>
        </row>
        <row r="67975">
          <cell r="B67975">
            <v>957965</v>
          </cell>
          <cell r="C67975">
            <v>46026.362175925926</v>
          </cell>
          <cell r="D67975">
            <v>46026.422465277778</v>
          </cell>
        </row>
        <row r="67976">
          <cell r="B67976">
            <v>952038</v>
          </cell>
          <cell r="C67976">
            <v>46013.352476851855</v>
          </cell>
          <cell r="D67976">
            <v>46013.409803240742</v>
          </cell>
        </row>
        <row r="67977">
          <cell r="B67977">
            <v>938549</v>
          </cell>
          <cell r="C67977">
            <v>45993.761863425927</v>
          </cell>
          <cell r="D67977">
            <v>45993.826886574076</v>
          </cell>
        </row>
        <row r="67978">
          <cell r="B67978">
            <v>926304</v>
          </cell>
          <cell r="C67978">
            <v>45976.788078703707</v>
          </cell>
          <cell r="D67978">
            <v>45976.811296296299</v>
          </cell>
        </row>
        <row r="67979">
          <cell r="B67979">
            <v>923578</v>
          </cell>
          <cell r="C67979">
            <v>45973.374791666669</v>
          </cell>
          <cell r="D67979">
            <v>45973.412766203706</v>
          </cell>
        </row>
        <row r="67980">
          <cell r="B67980">
            <v>959202</v>
          </cell>
          <cell r="C67980">
            <v>46028.3828125</v>
          </cell>
          <cell r="D67980">
            <v>46028.419641203705</v>
          </cell>
        </row>
        <row r="67981">
          <cell r="B67981">
            <v>965600</v>
          </cell>
          <cell r="C67981">
            <v>46037.477650462963</v>
          </cell>
          <cell r="D67981">
            <v>46037.511736111112</v>
          </cell>
        </row>
        <row r="67982">
          <cell r="B67982">
            <v>959962</v>
          </cell>
          <cell r="C67982">
            <v>46029.366967592592</v>
          </cell>
          <cell r="D67982">
            <v>46029.39130787037</v>
          </cell>
        </row>
        <row r="67983">
          <cell r="B67983">
            <v>951550</v>
          </cell>
          <cell r="C67983">
            <v>46011.776944444442</v>
          </cell>
          <cell r="D67983">
            <v>46011.837083333332</v>
          </cell>
        </row>
        <row r="67984">
          <cell r="B67984">
            <v>922009</v>
          </cell>
          <cell r="C67984">
            <v>45971.565555555557</v>
          </cell>
          <cell r="D67984">
            <v>45971.601643518516</v>
          </cell>
        </row>
        <row r="67985">
          <cell r="B67985">
            <v>940132</v>
          </cell>
          <cell r="C67985">
            <v>45995.526145833333</v>
          </cell>
          <cell r="D67985">
            <v>45995.569525462961</v>
          </cell>
        </row>
        <row r="67986">
          <cell r="B67986">
            <v>941916</v>
          </cell>
          <cell r="C67986">
            <v>45998.732245370367</v>
          </cell>
          <cell r="D67986">
            <v>45998.749282407407</v>
          </cell>
        </row>
        <row r="67987">
          <cell r="B67987">
            <v>951533</v>
          </cell>
          <cell r="C67987">
            <v>46011.72252314815</v>
          </cell>
          <cell r="D67987">
            <v>46011.762013888889</v>
          </cell>
        </row>
        <row r="67988">
          <cell r="B67988">
            <v>958875</v>
          </cell>
          <cell r="C67988">
            <v>46027.887407407405</v>
          </cell>
          <cell r="D67988">
            <v>46027.948750000003</v>
          </cell>
        </row>
        <row r="67989">
          <cell r="B67989">
            <v>959641</v>
          </cell>
          <cell r="C67989">
            <v>46028.901967592596</v>
          </cell>
          <cell r="D67989">
            <v>46028.965277777781</v>
          </cell>
        </row>
        <row r="67990">
          <cell r="B67990">
            <v>951381</v>
          </cell>
          <cell r="C67990">
            <v>46011.478078703702</v>
          </cell>
          <cell r="D67990">
            <v>46011.495891203704</v>
          </cell>
        </row>
        <row r="67991">
          <cell r="B67991">
            <v>961027</v>
          </cell>
          <cell r="C67991">
            <v>46030.451226851852</v>
          </cell>
          <cell r="D67991">
            <v>46030.523541666669</v>
          </cell>
        </row>
        <row r="67992">
          <cell r="B67992">
            <v>951075</v>
          </cell>
          <cell r="C67992">
            <v>46010.869537037041</v>
          </cell>
          <cell r="D67992">
            <v>46010.891805555555</v>
          </cell>
        </row>
        <row r="67993">
          <cell r="B67993">
            <v>941054</v>
          </cell>
          <cell r="C67993">
            <v>45996.518182870372</v>
          </cell>
          <cell r="D67993">
            <v>45996.543738425928</v>
          </cell>
        </row>
        <row r="67994">
          <cell r="B67994">
            <v>925054</v>
          </cell>
          <cell r="C67994">
            <v>45974.890243055554</v>
          </cell>
          <cell r="D67994">
            <v>45974.955983796295</v>
          </cell>
        </row>
        <row r="67995">
          <cell r="B67995">
            <v>962780</v>
          </cell>
          <cell r="C67995">
            <v>46032.585370370369</v>
          </cell>
          <cell r="D67995">
            <v>46032.624780092592</v>
          </cell>
        </row>
        <row r="67996">
          <cell r="B67996">
            <v>962799</v>
          </cell>
          <cell r="C67996">
            <v>46032.621793981481</v>
          </cell>
          <cell r="D67996">
            <v>46032.683703703704</v>
          </cell>
        </row>
        <row r="67997">
          <cell r="B67997">
            <v>938474</v>
          </cell>
          <cell r="C67997">
            <v>45993.643854166665</v>
          </cell>
          <cell r="D67997">
            <v>45993.696331018517</v>
          </cell>
        </row>
        <row r="67998">
          <cell r="B67998">
            <v>939192</v>
          </cell>
          <cell r="C67998">
            <v>45994.53</v>
          </cell>
          <cell r="D67998">
            <v>45994.614328703705</v>
          </cell>
        </row>
        <row r="67999">
          <cell r="B67999">
            <v>935436</v>
          </cell>
          <cell r="C67999">
            <v>45988.781435185185</v>
          </cell>
          <cell r="D67999">
            <v>45988.83011574074</v>
          </cell>
        </row>
        <row r="68000">
          <cell r="B68000">
            <v>956123</v>
          </cell>
          <cell r="C68000">
            <v>46020.919988425929</v>
          </cell>
          <cell r="D68000">
            <v>46020.960995370369</v>
          </cell>
        </row>
        <row r="68001">
          <cell r="B68001">
            <v>928763</v>
          </cell>
          <cell r="C68001">
            <v>45980.688275462962</v>
          </cell>
          <cell r="D68001">
            <v>45980.741284722222</v>
          </cell>
        </row>
        <row r="68002">
          <cell r="B68002">
            <v>939516</v>
          </cell>
          <cell r="C68002">
            <v>45994.974999999999</v>
          </cell>
          <cell r="D68002">
            <v>45995.031122685185</v>
          </cell>
        </row>
        <row r="68003">
          <cell r="B68003">
            <v>936872</v>
          </cell>
          <cell r="C68003">
            <v>45991.762696759259</v>
          </cell>
          <cell r="D68003">
            <v>45991.808599537035</v>
          </cell>
        </row>
        <row r="68004">
          <cell r="B68004">
            <v>954033</v>
          </cell>
          <cell r="C68004">
            <v>46016.401006944441</v>
          </cell>
          <cell r="D68004">
            <v>46016.421180555553</v>
          </cell>
        </row>
        <row r="68005">
          <cell r="B68005">
            <v>920919</v>
          </cell>
          <cell r="C68005">
            <v>45969.666041666664</v>
          </cell>
          <cell r="D68005">
            <v>45969.781631944446</v>
          </cell>
        </row>
        <row r="68006">
          <cell r="B68006">
            <v>926087</v>
          </cell>
          <cell r="C68006">
            <v>45976.347488425927</v>
          </cell>
          <cell r="D68006">
            <v>45976.368796296294</v>
          </cell>
        </row>
        <row r="68007">
          <cell r="B68007">
            <v>963065</v>
          </cell>
          <cell r="C68007">
            <v>46034.414317129631</v>
          </cell>
          <cell r="D68007">
            <v>46034.458067129628</v>
          </cell>
        </row>
        <row r="68008">
          <cell r="B68008">
            <v>952729</v>
          </cell>
          <cell r="C68008">
            <v>46013.780150462961</v>
          </cell>
          <cell r="D68008">
            <v>46013.831469907411</v>
          </cell>
        </row>
        <row r="68009">
          <cell r="B68009">
            <v>935440</v>
          </cell>
          <cell r="C68009">
            <v>45988.886793981481</v>
          </cell>
          <cell r="D68009">
            <v>45988.918587962966</v>
          </cell>
        </row>
        <row r="68010">
          <cell r="B68010">
            <v>941960</v>
          </cell>
          <cell r="C68010">
            <v>45999.331550925926</v>
          </cell>
          <cell r="D68010">
            <v>45999.390393518515</v>
          </cell>
        </row>
        <row r="68011">
          <cell r="B68011">
            <v>937745</v>
          </cell>
          <cell r="C68011">
            <v>45992.866481481484</v>
          </cell>
          <cell r="D68011">
            <v>45992.887118055558</v>
          </cell>
        </row>
        <row r="68012">
          <cell r="B68012">
            <v>955153</v>
          </cell>
          <cell r="C68012">
            <v>46018.685613425929</v>
          </cell>
          <cell r="D68012">
            <v>46018.769745370373</v>
          </cell>
        </row>
        <row r="68013">
          <cell r="B68013">
            <v>935438</v>
          </cell>
          <cell r="C68013">
            <v>45988.81521990741</v>
          </cell>
          <cell r="D68013">
            <v>45988.856585648151</v>
          </cell>
        </row>
        <row r="68014">
          <cell r="B68014">
            <v>959335</v>
          </cell>
          <cell r="C68014">
            <v>46028.476076388892</v>
          </cell>
          <cell r="D68014">
            <v>46028.503923611112</v>
          </cell>
        </row>
        <row r="68015">
          <cell r="B68015">
            <v>960107</v>
          </cell>
          <cell r="C68015">
            <v>46029.449062500003</v>
          </cell>
          <cell r="D68015">
            <v>46029.468622685185</v>
          </cell>
        </row>
        <row r="68016">
          <cell r="B68016">
            <v>946337</v>
          </cell>
          <cell r="C68016">
            <v>46005.476400462961</v>
          </cell>
          <cell r="D68016">
            <v>46005.514467592591</v>
          </cell>
        </row>
        <row r="68017">
          <cell r="B68017">
            <v>934558</v>
          </cell>
          <cell r="C68017">
            <v>45988.338877314818</v>
          </cell>
          <cell r="D68017">
            <v>45988.398472222223</v>
          </cell>
        </row>
        <row r="68018">
          <cell r="B68018">
            <v>934841</v>
          </cell>
          <cell r="C68018">
            <v>45988.439074074071</v>
          </cell>
          <cell r="D68018">
            <v>45988.461539351854</v>
          </cell>
        </row>
        <row r="68019">
          <cell r="B68019">
            <v>934765</v>
          </cell>
          <cell r="C68019">
            <v>45988.40997685185</v>
          </cell>
          <cell r="D68019">
            <v>45988.446493055555</v>
          </cell>
        </row>
        <row r="68020">
          <cell r="B68020">
            <v>949085</v>
          </cell>
          <cell r="C68020">
            <v>46008.627303240741</v>
          </cell>
          <cell r="D68020">
            <v>46008.669606481482</v>
          </cell>
        </row>
        <row r="68021">
          <cell r="B68021">
            <v>935903</v>
          </cell>
          <cell r="C68021">
            <v>45989.474490740744</v>
          </cell>
          <cell r="D68021">
            <v>45989.505462962959</v>
          </cell>
        </row>
        <row r="68022">
          <cell r="B68022">
            <v>958434</v>
          </cell>
          <cell r="C68022">
            <v>46027.406967592593</v>
          </cell>
          <cell r="D68022">
            <v>46027.458136574074</v>
          </cell>
        </row>
        <row r="68023">
          <cell r="B68023">
            <v>923256</v>
          </cell>
          <cell r="C68023">
            <v>45972.836296296293</v>
          </cell>
          <cell r="D68023">
            <v>45972.897476851853</v>
          </cell>
        </row>
        <row r="68024">
          <cell r="B68024">
            <v>921091</v>
          </cell>
          <cell r="C68024">
            <v>45970.398877314816</v>
          </cell>
          <cell r="D68024">
            <v>45970.439293981479</v>
          </cell>
        </row>
        <row r="68025">
          <cell r="B68025">
            <v>943935</v>
          </cell>
          <cell r="C68025">
            <v>46001.981747685182</v>
          </cell>
          <cell r="D68025">
            <v>46002.000092592592</v>
          </cell>
        </row>
        <row r="68026">
          <cell r="B68026">
            <v>919901</v>
          </cell>
          <cell r="C68026">
            <v>45968.476539351854</v>
          </cell>
          <cell r="D68026">
            <v>45968.501516203702</v>
          </cell>
        </row>
        <row r="68027">
          <cell r="B68027">
            <v>922941</v>
          </cell>
          <cell r="C68027">
            <v>45972.560671296298</v>
          </cell>
          <cell r="D68027">
            <v>45972.580914351849</v>
          </cell>
        </row>
        <row r="68028">
          <cell r="B68028">
            <v>920325</v>
          </cell>
          <cell r="C68028">
            <v>45969.03943287037</v>
          </cell>
          <cell r="D68028">
            <v>45969.072708333333</v>
          </cell>
        </row>
        <row r="68029">
          <cell r="B68029">
            <v>920922</v>
          </cell>
          <cell r="C68029">
            <v>45969.671469907407</v>
          </cell>
          <cell r="D68029">
            <v>45969.752708333333</v>
          </cell>
        </row>
        <row r="68030">
          <cell r="B68030">
            <v>948246</v>
          </cell>
          <cell r="C68030">
            <v>46007.686018518521</v>
          </cell>
          <cell r="D68030">
            <v>46007.697500000002</v>
          </cell>
        </row>
        <row r="68031">
          <cell r="B68031">
            <v>924841</v>
          </cell>
          <cell r="C68031">
            <v>45974.582696759258</v>
          </cell>
          <cell r="D68031">
            <v>45974.642754629633</v>
          </cell>
        </row>
        <row r="68032">
          <cell r="B68032">
            <v>954052</v>
          </cell>
          <cell r="C68032">
            <v>46016.590173611112</v>
          </cell>
          <cell r="D68032">
            <v>46016.607060185182</v>
          </cell>
        </row>
        <row r="68033">
          <cell r="B68033">
            <v>921238</v>
          </cell>
          <cell r="C68033">
            <v>45970.916620370372</v>
          </cell>
          <cell r="D68033">
            <v>45971.004803240743</v>
          </cell>
        </row>
        <row r="68034">
          <cell r="B68034">
            <v>924194</v>
          </cell>
          <cell r="C68034">
            <v>45973.869293981479</v>
          </cell>
          <cell r="D68034">
            <v>45973.883148148147</v>
          </cell>
        </row>
        <row r="68035">
          <cell r="B68035">
            <v>957833</v>
          </cell>
          <cell r="C68035">
            <v>46025.518194444441</v>
          </cell>
          <cell r="D68035">
            <v>46025.624282407407</v>
          </cell>
        </row>
        <row r="68036">
          <cell r="B68036">
            <v>940277</v>
          </cell>
          <cell r="C68036">
            <v>45995.634259259263</v>
          </cell>
          <cell r="D68036">
            <v>45995.665844907409</v>
          </cell>
        </row>
        <row r="68037">
          <cell r="B68037">
            <v>921153</v>
          </cell>
          <cell r="C68037">
            <v>45970.516944444447</v>
          </cell>
          <cell r="D68037">
            <v>45970.530995370369</v>
          </cell>
        </row>
        <row r="68038">
          <cell r="B68038">
            <v>964554</v>
          </cell>
          <cell r="C68038">
            <v>46036.397418981483</v>
          </cell>
          <cell r="D68038">
            <v>46036.438854166663</v>
          </cell>
        </row>
        <row r="68039">
          <cell r="B68039">
            <v>936414</v>
          </cell>
          <cell r="C68039">
            <v>45990.377500000002</v>
          </cell>
          <cell r="D68039">
            <v>45990.420289351852</v>
          </cell>
        </row>
        <row r="68040">
          <cell r="B68040">
            <v>957382</v>
          </cell>
          <cell r="C68040">
            <v>46024.335925925923</v>
          </cell>
          <cell r="D68040">
            <v>46024.382939814815</v>
          </cell>
        </row>
        <row r="68041">
          <cell r="B68041">
            <v>960364</v>
          </cell>
          <cell r="C68041">
            <v>46029.628240740742</v>
          </cell>
          <cell r="D68041">
            <v>46029.716226851851</v>
          </cell>
        </row>
        <row r="68042">
          <cell r="B68042">
            <v>943924</v>
          </cell>
          <cell r="C68042">
            <v>46001.802511574075</v>
          </cell>
          <cell r="D68042">
            <v>46001.829861111109</v>
          </cell>
        </row>
        <row r="68043">
          <cell r="B68043">
            <v>938129</v>
          </cell>
          <cell r="C68043">
            <v>45993.414097222223</v>
          </cell>
          <cell r="D68043">
            <v>45993.456041666665</v>
          </cell>
        </row>
        <row r="68044">
          <cell r="B68044">
            <v>933040</v>
          </cell>
          <cell r="C68044">
            <v>45986.563148148147</v>
          </cell>
          <cell r="D68044">
            <v>45986.63422453704</v>
          </cell>
        </row>
        <row r="68045">
          <cell r="B68045">
            <v>956109</v>
          </cell>
          <cell r="C68045">
            <v>46020.768368055556</v>
          </cell>
          <cell r="D68045">
            <v>46020.862326388888</v>
          </cell>
        </row>
        <row r="68046">
          <cell r="B68046">
            <v>920330</v>
          </cell>
          <cell r="C68046">
            <v>45969.185347222221</v>
          </cell>
          <cell r="D68046">
            <v>45969.195023148146</v>
          </cell>
        </row>
        <row r="68047">
          <cell r="B68047">
            <v>921248</v>
          </cell>
          <cell r="C68047">
            <v>45971.02511574074</v>
          </cell>
          <cell r="D68047">
            <v>45971.046805555554</v>
          </cell>
        </row>
        <row r="68048">
          <cell r="B68048">
            <v>924766</v>
          </cell>
          <cell r="C68048">
            <v>45974.51462962963</v>
          </cell>
          <cell r="D68048">
            <v>45974.539722222224</v>
          </cell>
        </row>
        <row r="68049">
          <cell r="B68049">
            <v>962670</v>
          </cell>
          <cell r="C68049">
            <v>46032.449444444443</v>
          </cell>
          <cell r="D68049">
            <v>46032.501203703701</v>
          </cell>
        </row>
        <row r="68050">
          <cell r="B68050">
            <v>931732</v>
          </cell>
          <cell r="C68050">
            <v>45985.387025462966</v>
          </cell>
          <cell r="D68050">
            <v>45985.396238425928</v>
          </cell>
        </row>
        <row r="68051">
          <cell r="B68051">
            <v>962951</v>
          </cell>
          <cell r="C68051">
            <v>46033.594733796293</v>
          </cell>
          <cell r="D68051">
            <v>46033.632881944446</v>
          </cell>
        </row>
        <row r="68052">
          <cell r="B68052">
            <v>962198</v>
          </cell>
          <cell r="C68052">
            <v>46031.608888888892</v>
          </cell>
          <cell r="D68052">
            <v>46031.637916666667</v>
          </cell>
        </row>
        <row r="68053">
          <cell r="B68053">
            <v>931098</v>
          </cell>
          <cell r="C68053">
            <v>45984.053657407407</v>
          </cell>
          <cell r="D68053">
            <v>45984.075925925928</v>
          </cell>
        </row>
        <row r="68054">
          <cell r="B68054">
            <v>926514</v>
          </cell>
          <cell r="C68054">
            <v>45977.827604166669</v>
          </cell>
          <cell r="D68054">
            <v>45977.84171296296</v>
          </cell>
        </row>
        <row r="68055">
          <cell r="B68055">
            <v>944857</v>
          </cell>
          <cell r="C68055">
            <v>46002.877442129633</v>
          </cell>
          <cell r="D68055">
            <v>46002.914687500001</v>
          </cell>
        </row>
        <row r="68056">
          <cell r="B68056">
            <v>932346</v>
          </cell>
          <cell r="C68056">
            <v>45985.825266203705</v>
          </cell>
          <cell r="D68056">
            <v>45985.853842592594</v>
          </cell>
        </row>
        <row r="68057">
          <cell r="B68057">
            <v>937756</v>
          </cell>
          <cell r="C68057">
            <v>45993.203506944446</v>
          </cell>
          <cell r="D68057">
            <v>45993.224386574075</v>
          </cell>
        </row>
        <row r="68058">
          <cell r="B68058">
            <v>920599</v>
          </cell>
          <cell r="C68058">
            <v>45969.377951388888</v>
          </cell>
          <cell r="D68058">
            <v>45969.430393518516</v>
          </cell>
        </row>
        <row r="68059">
          <cell r="B68059">
            <v>957245</v>
          </cell>
          <cell r="C68059">
            <v>46023.716145833336</v>
          </cell>
          <cell r="D68059">
            <v>46023.784479166665</v>
          </cell>
        </row>
        <row r="68060">
          <cell r="B68060">
            <v>954069</v>
          </cell>
          <cell r="C68060">
            <v>46016.708032407405</v>
          </cell>
          <cell r="D68060">
            <v>46016.750324074077</v>
          </cell>
        </row>
        <row r="68061">
          <cell r="B68061">
            <v>956835</v>
          </cell>
          <cell r="C68061">
            <v>46022.073912037034</v>
          </cell>
          <cell r="D68061">
            <v>46022.132349537038</v>
          </cell>
        </row>
        <row r="68062">
          <cell r="B68062">
            <v>924851</v>
          </cell>
          <cell r="C68062">
            <v>45974.58866898148</v>
          </cell>
          <cell r="D68062">
            <v>45974.679085648146</v>
          </cell>
        </row>
        <row r="68063">
          <cell r="B68063">
            <v>946080</v>
          </cell>
          <cell r="C68063">
            <v>46004.506238425929</v>
          </cell>
          <cell r="D68063">
            <v>46004.530300925922</v>
          </cell>
        </row>
        <row r="68064">
          <cell r="B68064">
            <v>923259</v>
          </cell>
          <cell r="C68064">
            <v>45972.889606481483</v>
          </cell>
          <cell r="D68064">
            <v>45972.960509259261</v>
          </cell>
        </row>
        <row r="68065">
          <cell r="B68065">
            <v>932309</v>
          </cell>
          <cell r="C68065">
            <v>45985.713530092595</v>
          </cell>
          <cell r="D68065">
            <v>45985.728541666664</v>
          </cell>
        </row>
        <row r="68066">
          <cell r="B68066">
            <v>964102</v>
          </cell>
          <cell r="C68066">
            <v>46035.748460648145</v>
          </cell>
          <cell r="D68066">
            <v>46035.817453703705</v>
          </cell>
        </row>
        <row r="68067">
          <cell r="B68067">
            <v>940403</v>
          </cell>
          <cell r="C68067">
            <v>45995.762361111112</v>
          </cell>
          <cell r="D68067">
            <v>45995.84337962963</v>
          </cell>
        </row>
        <row r="68068">
          <cell r="B68068">
            <v>962751</v>
          </cell>
          <cell r="C68068">
            <v>46032.531446759262</v>
          </cell>
          <cell r="D68068">
            <v>46032.558495370373</v>
          </cell>
        </row>
        <row r="68069">
          <cell r="B68069">
            <v>946192</v>
          </cell>
          <cell r="C68069">
            <v>46004.705196759256</v>
          </cell>
          <cell r="D68069">
            <v>46004.776099537034</v>
          </cell>
        </row>
        <row r="68070">
          <cell r="B68070">
            <v>932575</v>
          </cell>
          <cell r="C68070">
            <v>45986.333078703705</v>
          </cell>
          <cell r="D68070">
            <v>45986.360949074071</v>
          </cell>
        </row>
        <row r="68071">
          <cell r="B68071">
            <v>956533</v>
          </cell>
          <cell r="C68071">
            <v>46021.445868055554</v>
          </cell>
          <cell r="D68071">
            <v>46021.463159722225</v>
          </cell>
        </row>
        <row r="68072">
          <cell r="B68072">
            <v>961312</v>
          </cell>
          <cell r="C68072">
            <v>46030.631736111114</v>
          </cell>
          <cell r="D68072">
            <v>46030.732430555552</v>
          </cell>
        </row>
        <row r="68073">
          <cell r="B68073">
            <v>950303</v>
          </cell>
          <cell r="C68073">
            <v>46010.31627314815</v>
          </cell>
          <cell r="D68073">
            <v>46010.360335648147</v>
          </cell>
        </row>
        <row r="68074">
          <cell r="B68074">
            <v>957988</v>
          </cell>
          <cell r="C68074">
            <v>46026.418958333335</v>
          </cell>
          <cell r="D68074">
            <v>46026.46671296296</v>
          </cell>
        </row>
        <row r="68075">
          <cell r="B68075">
            <v>942464</v>
          </cell>
          <cell r="C68075">
            <v>46000.422430555554</v>
          </cell>
          <cell r="D68075">
            <v>46000.467280092591</v>
          </cell>
        </row>
        <row r="68076">
          <cell r="B68076">
            <v>932832</v>
          </cell>
          <cell r="C68076">
            <v>45986.432812500003</v>
          </cell>
          <cell r="D68076">
            <v>45986.504814814813</v>
          </cell>
        </row>
        <row r="68077">
          <cell r="B68077">
            <v>947693</v>
          </cell>
          <cell r="C68077">
            <v>46007.353067129632</v>
          </cell>
          <cell r="D68077">
            <v>46007.378437500003</v>
          </cell>
        </row>
        <row r="68078">
          <cell r="B68078">
            <v>944309</v>
          </cell>
          <cell r="C68078">
            <v>46002.395486111112</v>
          </cell>
          <cell r="D68078">
            <v>46002.428379629629</v>
          </cell>
        </row>
        <row r="68079">
          <cell r="B68079">
            <v>947741</v>
          </cell>
          <cell r="C68079">
            <v>46007.371782407405</v>
          </cell>
          <cell r="D68079">
            <v>46007.416307870371</v>
          </cell>
        </row>
        <row r="68080">
          <cell r="B68080">
            <v>930960</v>
          </cell>
          <cell r="C68080">
            <v>45983.566932870373</v>
          </cell>
          <cell r="D68080">
            <v>45983.628101851849</v>
          </cell>
        </row>
        <row r="68081">
          <cell r="B68081">
            <v>963893</v>
          </cell>
          <cell r="C68081">
            <v>46035.586435185185</v>
          </cell>
          <cell r="D68081">
            <v>46035.610659722224</v>
          </cell>
        </row>
        <row r="68082">
          <cell r="B68082">
            <v>946166</v>
          </cell>
          <cell r="C68082">
            <v>46004.647268518522</v>
          </cell>
          <cell r="D68082">
            <v>46004.699467592596</v>
          </cell>
        </row>
        <row r="68083">
          <cell r="B68083">
            <v>952731</v>
          </cell>
          <cell r="C68083">
            <v>46013.799826388888</v>
          </cell>
          <cell r="D68083">
            <v>46013.841134259259</v>
          </cell>
        </row>
        <row r="68084">
          <cell r="B68084">
            <v>922769</v>
          </cell>
          <cell r="C68084">
            <v>45972.432766203703</v>
          </cell>
          <cell r="D68084">
            <v>45972.456701388888</v>
          </cell>
        </row>
        <row r="68085">
          <cell r="B68085">
            <v>947228</v>
          </cell>
          <cell r="C68085">
            <v>46006.596921296295</v>
          </cell>
          <cell r="D68085">
            <v>46006.64916666667</v>
          </cell>
        </row>
        <row r="68086">
          <cell r="B68086">
            <v>957669</v>
          </cell>
          <cell r="C68086">
            <v>46024.984143518515</v>
          </cell>
          <cell r="D68086">
            <v>46025.061122685183</v>
          </cell>
        </row>
        <row r="68087">
          <cell r="B68087">
            <v>938529</v>
          </cell>
          <cell r="C68087">
            <v>45993.715486111112</v>
          </cell>
          <cell r="D68087">
            <v>45993.789965277778</v>
          </cell>
        </row>
        <row r="68088">
          <cell r="B68088">
            <v>931092</v>
          </cell>
          <cell r="C68088">
            <v>45983.956886574073</v>
          </cell>
          <cell r="D68088">
            <v>45983.985937500001</v>
          </cell>
        </row>
        <row r="68089">
          <cell r="B68089">
            <v>954034</v>
          </cell>
          <cell r="C68089">
            <v>46016.41128472222</v>
          </cell>
          <cell r="D68089">
            <v>46016.424432870372</v>
          </cell>
        </row>
        <row r="68090">
          <cell r="B68090">
            <v>952090</v>
          </cell>
          <cell r="C68090">
            <v>46013.370150462964</v>
          </cell>
          <cell r="D68090">
            <v>46013.428391203706</v>
          </cell>
        </row>
        <row r="68091">
          <cell r="B68091">
            <v>965369</v>
          </cell>
          <cell r="C68091">
            <v>46037.359409722223</v>
          </cell>
          <cell r="D68091">
            <v>46037.386412037034</v>
          </cell>
        </row>
        <row r="68092">
          <cell r="B68092">
            <v>958020</v>
          </cell>
          <cell r="C68092">
            <v>46026.511956018519</v>
          </cell>
          <cell r="D68092">
            <v>46026.548761574071</v>
          </cell>
        </row>
        <row r="68093">
          <cell r="B68093">
            <v>948039</v>
          </cell>
          <cell r="C68093">
            <v>46007.508958333332</v>
          </cell>
          <cell r="D68093">
            <v>46007.565937500003</v>
          </cell>
        </row>
        <row r="68094">
          <cell r="B68094">
            <v>954639</v>
          </cell>
          <cell r="C68094">
            <v>46017.6562037037</v>
          </cell>
          <cell r="D68094">
            <v>46017.702268518522</v>
          </cell>
        </row>
        <row r="68095">
          <cell r="B68095">
            <v>939975</v>
          </cell>
          <cell r="C68095">
            <v>45995.437395833331</v>
          </cell>
          <cell r="D68095">
            <v>45995.524884259263</v>
          </cell>
        </row>
        <row r="68096">
          <cell r="B68096">
            <v>951788</v>
          </cell>
          <cell r="C68096">
            <v>46013.072418981479</v>
          </cell>
          <cell r="D68096">
            <v>46013.082118055558</v>
          </cell>
        </row>
        <row r="68097">
          <cell r="B68097">
            <v>945518</v>
          </cell>
          <cell r="C68097">
            <v>46003.607141203705</v>
          </cell>
          <cell r="D68097">
            <v>46003.639270833337</v>
          </cell>
        </row>
        <row r="68098">
          <cell r="B68098">
            <v>929562</v>
          </cell>
          <cell r="C68098">
            <v>45981.639282407406</v>
          </cell>
          <cell r="D68098">
            <v>45981.707175925927</v>
          </cell>
        </row>
        <row r="68099">
          <cell r="B68099">
            <v>951486</v>
          </cell>
          <cell r="C68099">
            <v>46011.62060185185</v>
          </cell>
          <cell r="D68099">
            <v>46011.664467592593</v>
          </cell>
        </row>
        <row r="68100">
          <cell r="B68100">
            <v>943927</v>
          </cell>
          <cell r="C68100">
            <v>46001.865034722221</v>
          </cell>
          <cell r="D68100">
            <v>46001.886296296296</v>
          </cell>
        </row>
        <row r="68101">
          <cell r="B68101">
            <v>949179</v>
          </cell>
          <cell r="C68101">
            <v>46008.723078703704</v>
          </cell>
          <cell r="D68101">
            <v>46008.771678240744</v>
          </cell>
        </row>
        <row r="68102">
          <cell r="B68102">
            <v>924764</v>
          </cell>
          <cell r="C68102">
            <v>45974.51284722222</v>
          </cell>
          <cell r="D68102">
            <v>45974.543090277781</v>
          </cell>
        </row>
        <row r="68103">
          <cell r="B68103">
            <v>926138</v>
          </cell>
          <cell r="C68103">
            <v>45976.402499999997</v>
          </cell>
          <cell r="D68103">
            <v>45976.424398148149</v>
          </cell>
        </row>
        <row r="68104">
          <cell r="B68104">
            <v>934081</v>
          </cell>
          <cell r="C68104">
            <v>45987.584004629629</v>
          </cell>
          <cell r="D68104">
            <v>45987.600370370368</v>
          </cell>
        </row>
        <row r="68105">
          <cell r="B68105">
            <v>926814</v>
          </cell>
          <cell r="C68105">
            <v>45978.663958333331</v>
          </cell>
          <cell r="D68105">
            <v>45978.725590277776</v>
          </cell>
        </row>
        <row r="68106">
          <cell r="B68106">
            <v>922535</v>
          </cell>
          <cell r="C68106">
            <v>45972.338078703702</v>
          </cell>
          <cell r="D68106">
            <v>45972.371759259258</v>
          </cell>
        </row>
        <row r="68107">
          <cell r="B68107">
            <v>942788</v>
          </cell>
          <cell r="C68107">
            <v>46000.61105324074</v>
          </cell>
          <cell r="D68107">
            <v>46000.641180555554</v>
          </cell>
        </row>
        <row r="68108">
          <cell r="B68108">
            <v>934420</v>
          </cell>
          <cell r="C68108">
            <v>45988.284814814811</v>
          </cell>
          <cell r="D68108">
            <v>45988.326620370368</v>
          </cell>
        </row>
        <row r="68109">
          <cell r="B68109">
            <v>931039</v>
          </cell>
          <cell r="C68109">
            <v>45983.664513888885</v>
          </cell>
          <cell r="D68109">
            <v>45983.730729166666</v>
          </cell>
        </row>
        <row r="68110">
          <cell r="B68110">
            <v>920341</v>
          </cell>
          <cell r="C68110">
            <v>45969.24658564815</v>
          </cell>
          <cell r="D68110">
            <v>45969.312557870369</v>
          </cell>
        </row>
        <row r="68111">
          <cell r="B68111">
            <v>948290</v>
          </cell>
          <cell r="C68111">
            <v>46007.782037037039</v>
          </cell>
          <cell r="D68111">
            <v>46007.840601851851</v>
          </cell>
        </row>
        <row r="68112">
          <cell r="B68112">
            <v>934186</v>
          </cell>
          <cell r="C68112">
            <v>45987.636331018519</v>
          </cell>
          <cell r="D68112">
            <v>45987.721388888887</v>
          </cell>
        </row>
        <row r="68113">
          <cell r="B68113">
            <v>958027</v>
          </cell>
          <cell r="C68113">
            <v>46026.549745370372</v>
          </cell>
          <cell r="D68113">
            <v>46026.603148148148</v>
          </cell>
        </row>
        <row r="68114">
          <cell r="B68114">
            <v>921761</v>
          </cell>
          <cell r="C68114">
            <v>45971.426736111112</v>
          </cell>
          <cell r="D68114">
            <v>45971.454351851855</v>
          </cell>
        </row>
        <row r="68115">
          <cell r="B68115">
            <v>919769</v>
          </cell>
          <cell r="C68115">
            <v>45968.401446759257</v>
          </cell>
          <cell r="D68115">
            <v>45968.428171296298</v>
          </cell>
        </row>
        <row r="68116">
          <cell r="B68116">
            <v>953356</v>
          </cell>
          <cell r="C68116">
            <v>46014.535011574073</v>
          </cell>
          <cell r="D68116">
            <v>46014.553136574075</v>
          </cell>
        </row>
        <row r="68117">
          <cell r="B68117">
            <v>953307</v>
          </cell>
          <cell r="C68117">
            <v>46014.485775462963</v>
          </cell>
          <cell r="D68117">
            <v>46014.524212962962</v>
          </cell>
        </row>
        <row r="68118">
          <cell r="B68118">
            <v>930218</v>
          </cell>
          <cell r="C68118">
            <v>45982.47415509259</v>
          </cell>
          <cell r="D68118">
            <v>45982.525381944448</v>
          </cell>
        </row>
        <row r="68119">
          <cell r="B68119">
            <v>955302</v>
          </cell>
          <cell r="C68119">
            <v>46019.613425925927</v>
          </cell>
          <cell r="D68119">
            <v>46019.657349537039</v>
          </cell>
        </row>
        <row r="68120">
          <cell r="B68120">
            <v>954698</v>
          </cell>
          <cell r="C68120">
            <v>46017.773113425923</v>
          </cell>
          <cell r="D68120">
            <v>46017.82880787037</v>
          </cell>
        </row>
        <row r="68121">
          <cell r="B68121">
            <v>931973</v>
          </cell>
          <cell r="C68121">
            <v>45985.508587962962</v>
          </cell>
          <cell r="D68121">
            <v>45985.527245370373</v>
          </cell>
        </row>
        <row r="68122">
          <cell r="B68122">
            <v>931557</v>
          </cell>
          <cell r="C68122">
            <v>45985.315555555557</v>
          </cell>
          <cell r="D68122">
            <v>45985.335011574076</v>
          </cell>
        </row>
        <row r="68123">
          <cell r="B68123">
            <v>932530</v>
          </cell>
          <cell r="C68123">
            <v>45986.317314814813</v>
          </cell>
          <cell r="D68123">
            <v>45986.341863425929</v>
          </cell>
        </row>
        <row r="68124">
          <cell r="B68124">
            <v>927184</v>
          </cell>
          <cell r="C68124">
            <v>45979.375671296293</v>
          </cell>
          <cell r="D68124">
            <v>45979.430775462963</v>
          </cell>
        </row>
        <row r="68125">
          <cell r="B68125">
            <v>931090</v>
          </cell>
          <cell r="C68125">
            <v>45983.909398148149</v>
          </cell>
          <cell r="D68125">
            <v>45983.930555555555</v>
          </cell>
        </row>
        <row r="68126">
          <cell r="B68126">
            <v>934612</v>
          </cell>
          <cell r="C68126">
            <v>45988.355034722219</v>
          </cell>
          <cell r="D68126">
            <v>45988.380289351851</v>
          </cell>
        </row>
        <row r="68127">
          <cell r="B68127">
            <v>920033</v>
          </cell>
          <cell r="C68127">
            <v>45968.558981481481</v>
          </cell>
          <cell r="D68127">
            <v>45968.665983796294</v>
          </cell>
        </row>
        <row r="68128">
          <cell r="B68128">
            <v>939260</v>
          </cell>
          <cell r="C68128">
            <v>45994.582870370374</v>
          </cell>
          <cell r="D68128">
            <v>45994.611527777779</v>
          </cell>
        </row>
        <row r="68129">
          <cell r="B68129">
            <v>941909</v>
          </cell>
          <cell r="C68129">
            <v>45998.664085648146</v>
          </cell>
          <cell r="D68129">
            <v>45998.700289351851</v>
          </cell>
        </row>
        <row r="68130">
          <cell r="B68130">
            <v>936162</v>
          </cell>
          <cell r="C68130">
            <v>45989.69903935185</v>
          </cell>
          <cell r="D68130">
            <v>45989.745069444441</v>
          </cell>
        </row>
        <row r="68131">
          <cell r="B68131">
            <v>944610</v>
          </cell>
          <cell r="C68131">
            <v>46002.581493055557</v>
          </cell>
          <cell r="D68131">
            <v>46002.666365740741</v>
          </cell>
        </row>
        <row r="68132">
          <cell r="B68132">
            <v>927167</v>
          </cell>
          <cell r="C68132">
            <v>45979.369606481479</v>
          </cell>
          <cell r="D68132">
            <v>45979.40357638889</v>
          </cell>
        </row>
        <row r="68133">
          <cell r="B68133">
            <v>964980</v>
          </cell>
          <cell r="C68133">
            <v>46036.665416666663</v>
          </cell>
          <cell r="D68133">
            <v>46036.714791666665</v>
          </cell>
        </row>
        <row r="68134">
          <cell r="B68134">
            <v>943234</v>
          </cell>
          <cell r="C68134">
            <v>46001.396689814814</v>
          </cell>
          <cell r="D68134">
            <v>46001.400405092594</v>
          </cell>
        </row>
        <row r="68135">
          <cell r="B68135">
            <v>950937</v>
          </cell>
          <cell r="C68135">
            <v>46010.629513888889</v>
          </cell>
          <cell r="D68135">
            <v>46010.703969907408</v>
          </cell>
        </row>
        <row r="68136">
          <cell r="B68136">
            <v>935446</v>
          </cell>
          <cell r="C68136">
            <v>45988.993414351855</v>
          </cell>
          <cell r="D68136">
            <v>45989.055856481478</v>
          </cell>
        </row>
        <row r="68137">
          <cell r="B68137">
            <v>925894</v>
          </cell>
          <cell r="C68137">
            <v>45975.700833333336</v>
          </cell>
          <cell r="D68137">
            <v>45975.765520833331</v>
          </cell>
        </row>
        <row r="68138">
          <cell r="B68138">
            <v>957220</v>
          </cell>
          <cell r="C68138">
            <v>46023.529907407406</v>
          </cell>
          <cell r="D68138">
            <v>46023.577268518522</v>
          </cell>
        </row>
        <row r="68139">
          <cell r="B68139">
            <v>948077</v>
          </cell>
          <cell r="C68139">
            <v>46007.536863425928</v>
          </cell>
          <cell r="D68139">
            <v>46007.588761574072</v>
          </cell>
        </row>
        <row r="68140">
          <cell r="B68140">
            <v>956021</v>
          </cell>
          <cell r="C68140">
            <v>46020.629016203704</v>
          </cell>
          <cell r="D68140">
            <v>46020.704548611109</v>
          </cell>
        </row>
        <row r="68141">
          <cell r="B68141">
            <v>929450</v>
          </cell>
          <cell r="C68141">
            <v>45981.576145833336</v>
          </cell>
          <cell r="D68141">
            <v>45981.602835648147</v>
          </cell>
        </row>
        <row r="68142">
          <cell r="B68142">
            <v>951786</v>
          </cell>
          <cell r="C68142">
            <v>46013.023784722223</v>
          </cell>
          <cell r="D68142">
            <v>46013.044016203705</v>
          </cell>
        </row>
        <row r="68143">
          <cell r="B68143">
            <v>936794</v>
          </cell>
          <cell r="C68143">
            <v>45991.390590277777</v>
          </cell>
          <cell r="D68143">
            <v>45991.429560185185</v>
          </cell>
        </row>
        <row r="68144">
          <cell r="B68144">
            <v>925510</v>
          </cell>
          <cell r="C68144">
            <v>45975.436886574076</v>
          </cell>
          <cell r="D68144">
            <v>45975.469490740739</v>
          </cell>
        </row>
        <row r="68145">
          <cell r="B68145">
            <v>923163</v>
          </cell>
          <cell r="C68145">
            <v>45972.689930555556</v>
          </cell>
          <cell r="D68145">
            <v>45972.741620370369</v>
          </cell>
        </row>
        <row r="68146">
          <cell r="B68146">
            <v>955186</v>
          </cell>
          <cell r="C68146">
            <v>46018.949444444443</v>
          </cell>
          <cell r="D68146">
            <v>46018.972928240742</v>
          </cell>
        </row>
        <row r="68147">
          <cell r="B68147">
            <v>936890</v>
          </cell>
          <cell r="C68147">
            <v>45992.039849537039</v>
          </cell>
          <cell r="D68147">
            <v>45992.061851851853</v>
          </cell>
        </row>
        <row r="68148">
          <cell r="B68148">
            <v>950478</v>
          </cell>
          <cell r="C68148">
            <v>46010.388148148151</v>
          </cell>
          <cell r="D68148">
            <v>46010.459618055553</v>
          </cell>
        </row>
        <row r="68149">
          <cell r="B68149">
            <v>925620</v>
          </cell>
          <cell r="C68149">
            <v>45975.50167824074</v>
          </cell>
          <cell r="D68149">
            <v>45975.539467592593</v>
          </cell>
        </row>
        <row r="68150">
          <cell r="B68150">
            <v>920076</v>
          </cell>
          <cell r="C68150">
            <v>45968.587060185186</v>
          </cell>
          <cell r="D68150">
            <v>45968.635729166665</v>
          </cell>
        </row>
        <row r="68151">
          <cell r="B68151">
            <v>954208</v>
          </cell>
          <cell r="C68151">
            <v>46017.3125462963</v>
          </cell>
          <cell r="D68151">
            <v>46017.34646990741</v>
          </cell>
        </row>
        <row r="68152">
          <cell r="B68152">
            <v>954449</v>
          </cell>
          <cell r="C68152">
            <v>46017.46770833333</v>
          </cell>
          <cell r="D68152">
            <v>46017.510937500003</v>
          </cell>
        </row>
        <row r="68153">
          <cell r="B68153">
            <v>923674</v>
          </cell>
          <cell r="C68153">
            <v>45973.416898148149</v>
          </cell>
          <cell r="D68153">
            <v>45973.441481481481</v>
          </cell>
        </row>
        <row r="68154">
          <cell r="B68154">
            <v>938556</v>
          </cell>
          <cell r="C68154">
            <v>45993.82335648148</v>
          </cell>
          <cell r="D68154">
            <v>45993.913113425922</v>
          </cell>
        </row>
        <row r="68155">
          <cell r="B68155">
            <v>927470</v>
          </cell>
          <cell r="C68155">
            <v>45979.50440972222</v>
          </cell>
          <cell r="D68155">
            <v>45979.532916666663</v>
          </cell>
        </row>
        <row r="68156">
          <cell r="B68156">
            <v>936196</v>
          </cell>
          <cell r="C68156">
            <v>45989.795069444444</v>
          </cell>
          <cell r="D68156">
            <v>45989.79991898148</v>
          </cell>
        </row>
        <row r="68157">
          <cell r="B68157">
            <v>939907</v>
          </cell>
          <cell r="C68157">
            <v>45995.404641203706</v>
          </cell>
          <cell r="D68157">
            <v>45995.449803240743</v>
          </cell>
        </row>
        <row r="68158">
          <cell r="B68158">
            <v>955318</v>
          </cell>
          <cell r="C68158">
            <v>46019.664236111108</v>
          </cell>
          <cell r="D68158">
            <v>46019.745057870372</v>
          </cell>
        </row>
        <row r="68159">
          <cell r="B68159">
            <v>925397</v>
          </cell>
          <cell r="C68159">
            <v>45975.383969907409</v>
          </cell>
          <cell r="D68159">
            <v>45975.449074074073</v>
          </cell>
        </row>
        <row r="68160">
          <cell r="B68160">
            <v>933962</v>
          </cell>
          <cell r="C68160">
            <v>45987.500949074078</v>
          </cell>
          <cell r="D68160">
            <v>45987.518391203703</v>
          </cell>
        </row>
        <row r="68161">
          <cell r="B68161">
            <v>957493</v>
          </cell>
          <cell r="C68161">
            <v>46024.450300925928</v>
          </cell>
          <cell r="D68161">
            <v>46024.494618055556</v>
          </cell>
        </row>
        <row r="68162">
          <cell r="B68162">
            <v>948388</v>
          </cell>
          <cell r="C68162">
            <v>46008.273472222223</v>
          </cell>
          <cell r="D68162">
            <v>46008.329560185186</v>
          </cell>
        </row>
        <row r="68163">
          <cell r="B68163">
            <v>953134</v>
          </cell>
          <cell r="C68163">
            <v>46014.400451388887</v>
          </cell>
          <cell r="D68163">
            <v>46014.449108796296</v>
          </cell>
        </row>
        <row r="68164">
          <cell r="B68164">
            <v>958100</v>
          </cell>
          <cell r="C68164">
            <v>46027.050428240742</v>
          </cell>
          <cell r="D68164">
            <v>46027.068206018521</v>
          </cell>
        </row>
        <row r="68165">
          <cell r="B68165">
            <v>960169</v>
          </cell>
          <cell r="C68165">
            <v>46029.484513888892</v>
          </cell>
          <cell r="D68165">
            <v>46029.614016203705</v>
          </cell>
        </row>
        <row r="68166">
          <cell r="B68166">
            <v>942076</v>
          </cell>
          <cell r="C68166">
            <v>45999.655868055554</v>
          </cell>
          <cell r="D68166">
            <v>45999.71297453704</v>
          </cell>
        </row>
        <row r="68167">
          <cell r="B68167">
            <v>934478</v>
          </cell>
          <cell r="C68167">
            <v>45988.308379629627</v>
          </cell>
          <cell r="D68167">
            <v>45988.351782407408</v>
          </cell>
        </row>
        <row r="68168">
          <cell r="B68168">
            <v>951073</v>
          </cell>
          <cell r="C68168">
            <v>46010.833645833336</v>
          </cell>
          <cell r="D68168">
            <v>46010.860011574077</v>
          </cell>
        </row>
        <row r="68169">
          <cell r="B68169">
            <v>920996</v>
          </cell>
          <cell r="C68169">
            <v>45970.107118055559</v>
          </cell>
          <cell r="D68169">
            <v>45970.12572916667</v>
          </cell>
        </row>
        <row r="68170">
          <cell r="B68170">
            <v>922274</v>
          </cell>
          <cell r="C68170">
            <v>45971.781134259261</v>
          </cell>
          <cell r="D68170">
            <v>45971.818449074075</v>
          </cell>
        </row>
        <row r="68171">
          <cell r="B68171">
            <v>941286</v>
          </cell>
          <cell r="C68171">
            <v>45996.672743055555</v>
          </cell>
          <cell r="D68171">
            <v>45996.686481481483</v>
          </cell>
        </row>
        <row r="68172">
          <cell r="B68172">
            <v>929681</v>
          </cell>
          <cell r="C68172">
            <v>45981.797222222223</v>
          </cell>
          <cell r="D68172">
            <v>45981.877916666665</v>
          </cell>
        </row>
        <row r="68173">
          <cell r="B68173">
            <v>936886</v>
          </cell>
          <cell r="C68173">
            <v>45991.973379629628</v>
          </cell>
          <cell r="D68173">
            <v>45991.990868055553</v>
          </cell>
        </row>
        <row r="68174">
          <cell r="B68174">
            <v>926794</v>
          </cell>
          <cell r="C68174">
            <v>45978.623645833337</v>
          </cell>
          <cell r="D68174">
            <v>45978.664606481485</v>
          </cell>
        </row>
        <row r="68175">
          <cell r="B68175">
            <v>934734</v>
          </cell>
          <cell r="C68175">
            <v>45988.399074074077</v>
          </cell>
          <cell r="D68175">
            <v>45988.419976851852</v>
          </cell>
        </row>
        <row r="68176">
          <cell r="B68176">
            <v>949636</v>
          </cell>
          <cell r="C68176">
            <v>46009.409421296295</v>
          </cell>
          <cell r="D68176">
            <v>46009.428773148145</v>
          </cell>
        </row>
        <row r="68177">
          <cell r="B68177">
            <v>932244</v>
          </cell>
          <cell r="C68177">
            <v>45985.662812499999</v>
          </cell>
          <cell r="D68177">
            <v>45985.705636574072</v>
          </cell>
        </row>
        <row r="68178">
          <cell r="B68178">
            <v>965542</v>
          </cell>
          <cell r="C68178">
            <v>46037.439710648148</v>
          </cell>
          <cell r="D68178">
            <v>46037.527743055558</v>
          </cell>
        </row>
        <row r="68179">
          <cell r="B68179">
            <v>924594</v>
          </cell>
          <cell r="C68179">
            <v>45974.412453703706</v>
          </cell>
          <cell r="D68179">
            <v>45974.449849537035</v>
          </cell>
        </row>
        <row r="68180">
          <cell r="B68180">
            <v>965108</v>
          </cell>
          <cell r="C68180">
            <v>46037.256238425929</v>
          </cell>
          <cell r="D68180">
            <v>46037.329386574071</v>
          </cell>
        </row>
        <row r="68181">
          <cell r="B68181">
            <v>938980</v>
          </cell>
          <cell r="C68181">
            <v>45994.41202546296</v>
          </cell>
          <cell r="D68181">
            <v>45994.436805555553</v>
          </cell>
        </row>
        <row r="68182">
          <cell r="B68182">
            <v>964536</v>
          </cell>
          <cell r="C68182">
            <v>46036.391481481478</v>
          </cell>
          <cell r="D68182">
            <v>46036.415601851855</v>
          </cell>
        </row>
        <row r="68183">
          <cell r="B68183">
            <v>923906</v>
          </cell>
          <cell r="C68183">
            <v>45973.562210648146</v>
          </cell>
          <cell r="D68183">
            <v>45973.606539351851</v>
          </cell>
        </row>
        <row r="68184">
          <cell r="B68184">
            <v>961461</v>
          </cell>
          <cell r="C68184">
            <v>46030.952280092592</v>
          </cell>
          <cell r="D68184">
            <v>46031.033148148148</v>
          </cell>
        </row>
        <row r="68185">
          <cell r="B68185">
            <v>955508</v>
          </cell>
          <cell r="C68185">
            <v>46020.311273148145</v>
          </cell>
          <cell r="D68185">
            <v>46020.34375</v>
          </cell>
        </row>
        <row r="68186">
          <cell r="B68186">
            <v>922836</v>
          </cell>
          <cell r="C68186">
            <v>45972.463090277779</v>
          </cell>
          <cell r="D68186">
            <v>45972.489768518521</v>
          </cell>
        </row>
        <row r="68187">
          <cell r="B68187">
            <v>920796</v>
          </cell>
          <cell r="C68187">
            <v>45969.504803240743</v>
          </cell>
          <cell r="D68187">
            <v>45969.534386574072</v>
          </cell>
        </row>
        <row r="68188">
          <cell r="B68188">
            <v>927444</v>
          </cell>
          <cell r="C68188">
            <v>45979.490428240744</v>
          </cell>
          <cell r="D68188">
            <v>45979.512708333335</v>
          </cell>
        </row>
        <row r="68189">
          <cell r="B68189">
            <v>964048</v>
          </cell>
          <cell r="C68189">
            <v>46035.676840277774</v>
          </cell>
          <cell r="D68189">
            <v>46035.745486111111</v>
          </cell>
        </row>
        <row r="68190">
          <cell r="B68190">
            <v>923941</v>
          </cell>
          <cell r="C68190">
            <v>45973.580879629626</v>
          </cell>
          <cell r="D68190">
            <v>45973.683923611112</v>
          </cell>
        </row>
        <row r="68191">
          <cell r="B68191">
            <v>934322</v>
          </cell>
          <cell r="C68191">
            <v>45987.776886574073</v>
          </cell>
          <cell r="D68191">
            <v>45987.838240740741</v>
          </cell>
        </row>
        <row r="68192">
          <cell r="B68192">
            <v>962637</v>
          </cell>
          <cell r="C68192">
            <v>46032.421157407407</v>
          </cell>
          <cell r="D68192">
            <v>46032.461840277778</v>
          </cell>
        </row>
        <row r="68193">
          <cell r="B68193">
            <v>957916</v>
          </cell>
          <cell r="C68193">
            <v>46025.972881944443</v>
          </cell>
          <cell r="D68193">
            <v>46026.070636574077</v>
          </cell>
        </row>
        <row r="68194">
          <cell r="B68194">
            <v>942054</v>
          </cell>
          <cell r="C68194">
            <v>45999.55872685185</v>
          </cell>
          <cell r="D68194">
            <v>45999.599039351851</v>
          </cell>
        </row>
        <row r="68195">
          <cell r="B68195">
            <v>926857</v>
          </cell>
          <cell r="C68195">
            <v>45979.046516203707</v>
          </cell>
          <cell r="D68195">
            <v>45979.065810185188</v>
          </cell>
        </row>
        <row r="68196">
          <cell r="B68196">
            <v>942085</v>
          </cell>
          <cell r="C68196">
            <v>45999.68310185185</v>
          </cell>
          <cell r="D68196">
            <v>45999.726446759261</v>
          </cell>
        </row>
        <row r="68197">
          <cell r="B68197">
            <v>961059</v>
          </cell>
          <cell r="C68197">
            <v>46030.467951388891</v>
          </cell>
          <cell r="D68197">
            <v>46030.564849537041</v>
          </cell>
        </row>
        <row r="68198">
          <cell r="B68198">
            <v>937276</v>
          </cell>
          <cell r="C68198">
            <v>45992.410162037035</v>
          </cell>
          <cell r="D68198">
            <v>45992.453136574077</v>
          </cell>
        </row>
        <row r="68199">
          <cell r="B68199">
            <v>937171</v>
          </cell>
          <cell r="C68199">
            <v>45992.363136574073</v>
          </cell>
          <cell r="D68199">
            <v>45992.398831018516</v>
          </cell>
        </row>
        <row r="68200">
          <cell r="B68200">
            <v>951419</v>
          </cell>
          <cell r="C68200">
            <v>46011.515636574077</v>
          </cell>
          <cell r="D68200">
            <v>46011.52685185185</v>
          </cell>
        </row>
        <row r="68201">
          <cell r="B68201">
            <v>949500</v>
          </cell>
          <cell r="C68201">
            <v>46009.355324074073</v>
          </cell>
          <cell r="D68201">
            <v>46009.392800925925</v>
          </cell>
        </row>
        <row r="68202">
          <cell r="B68202">
            <v>950751</v>
          </cell>
          <cell r="C68202">
            <v>46010.526921296296</v>
          </cell>
          <cell r="D68202">
            <v>46010.580138888887</v>
          </cell>
        </row>
        <row r="68203">
          <cell r="B68203">
            <v>947217</v>
          </cell>
          <cell r="C68203">
            <v>46006.593229166669</v>
          </cell>
          <cell r="D68203">
            <v>46006.656319444446</v>
          </cell>
        </row>
        <row r="68204">
          <cell r="B68204">
            <v>930527</v>
          </cell>
          <cell r="C68204">
            <v>45982.87332175926</v>
          </cell>
          <cell r="D68204">
            <v>45982.950312499997</v>
          </cell>
        </row>
        <row r="68205">
          <cell r="B68205">
            <v>938252</v>
          </cell>
          <cell r="C68205">
            <v>45993.483182870368</v>
          </cell>
          <cell r="D68205">
            <v>45993.552893518521</v>
          </cell>
        </row>
        <row r="68206">
          <cell r="B68206">
            <v>950745</v>
          </cell>
          <cell r="C68206">
            <v>46010.521296296298</v>
          </cell>
          <cell r="D68206">
            <v>46010.561597222222</v>
          </cell>
        </row>
        <row r="68207">
          <cell r="B68207">
            <v>921936</v>
          </cell>
          <cell r="C68207">
            <v>45971.509930555556</v>
          </cell>
          <cell r="D68207">
            <v>45971.549166666664</v>
          </cell>
        </row>
        <row r="68208">
          <cell r="B68208">
            <v>940411</v>
          </cell>
          <cell r="C68208">
            <v>45995.80678240741</v>
          </cell>
          <cell r="D68208">
            <v>45995.835509259261</v>
          </cell>
        </row>
        <row r="68209">
          <cell r="B68209">
            <v>949066</v>
          </cell>
          <cell r="C68209">
            <v>46008.602141203701</v>
          </cell>
          <cell r="D68209">
            <v>46008.666932870372</v>
          </cell>
        </row>
        <row r="68210">
          <cell r="B68210">
            <v>921475</v>
          </cell>
          <cell r="C68210">
            <v>45971.327835648146</v>
          </cell>
          <cell r="D68210">
            <v>45971.395972222221</v>
          </cell>
        </row>
        <row r="68211">
          <cell r="B68211">
            <v>936843</v>
          </cell>
          <cell r="C68211">
            <v>45991.553541666668</v>
          </cell>
          <cell r="D68211">
            <v>45991.583865740744</v>
          </cell>
        </row>
        <row r="68212">
          <cell r="B68212">
            <v>957698</v>
          </cell>
          <cell r="C68212">
            <v>46025.263206018521</v>
          </cell>
          <cell r="D68212">
            <v>46025.336030092592</v>
          </cell>
        </row>
        <row r="68213">
          <cell r="B68213">
            <v>963424</v>
          </cell>
          <cell r="C68213">
            <v>46035.326643518521</v>
          </cell>
          <cell r="D68213">
            <v>46035.372835648152</v>
          </cell>
        </row>
        <row r="68214">
          <cell r="B68214">
            <v>923360</v>
          </cell>
          <cell r="C68214">
            <v>45973.283263888887</v>
          </cell>
          <cell r="D68214">
            <v>45973.324560185189</v>
          </cell>
        </row>
        <row r="68215">
          <cell r="B68215">
            <v>962920</v>
          </cell>
          <cell r="C68215">
            <v>46033.459189814814</v>
          </cell>
          <cell r="D68215">
            <v>46033.50037037037</v>
          </cell>
        </row>
        <row r="68216">
          <cell r="B68216">
            <v>925728</v>
          </cell>
          <cell r="C68216">
            <v>45975.582812499997</v>
          </cell>
          <cell r="D68216">
            <v>45975.667037037034</v>
          </cell>
        </row>
        <row r="68217">
          <cell r="B68217">
            <v>942098</v>
          </cell>
          <cell r="C68217">
            <v>45999.809803240743</v>
          </cell>
          <cell r="D68217">
            <v>45999.832141203704</v>
          </cell>
        </row>
        <row r="68218">
          <cell r="B68218">
            <v>938156</v>
          </cell>
          <cell r="C68218">
            <v>45993.423842592594</v>
          </cell>
          <cell r="D68218">
            <v>45993.474606481483</v>
          </cell>
        </row>
        <row r="68219">
          <cell r="B68219">
            <v>940724</v>
          </cell>
          <cell r="C68219">
            <v>45996.366006944445</v>
          </cell>
          <cell r="D68219">
            <v>45996.393425925926</v>
          </cell>
        </row>
        <row r="68220">
          <cell r="B68220">
            <v>955265</v>
          </cell>
          <cell r="C68220">
            <v>46019.458587962959</v>
          </cell>
          <cell r="D68220">
            <v>46019.475023148145</v>
          </cell>
        </row>
        <row r="68221">
          <cell r="B68221">
            <v>936879</v>
          </cell>
          <cell r="C68221">
            <v>45991.865474537037</v>
          </cell>
          <cell r="D68221">
            <v>45991.885682870372</v>
          </cell>
        </row>
        <row r="68222">
          <cell r="B68222">
            <v>956689</v>
          </cell>
          <cell r="C68222">
            <v>46021.576041666667</v>
          </cell>
          <cell r="D68222">
            <v>46021.668888888889</v>
          </cell>
        </row>
        <row r="68223">
          <cell r="B68223">
            <v>939521</v>
          </cell>
          <cell r="C68223">
            <v>45995.121655092589</v>
          </cell>
          <cell r="D68223">
            <v>45995.162708333337</v>
          </cell>
        </row>
        <row r="68224">
          <cell r="B68224">
            <v>931374</v>
          </cell>
          <cell r="C68224">
            <v>45984.832546296297</v>
          </cell>
          <cell r="D68224">
            <v>45984.863125000003</v>
          </cell>
        </row>
        <row r="68225">
          <cell r="B68225">
            <v>926188</v>
          </cell>
          <cell r="C68225">
            <v>45976.468738425923</v>
          </cell>
          <cell r="D68225">
            <v>45976.488796296297</v>
          </cell>
        </row>
        <row r="68226">
          <cell r="B68226">
            <v>948311</v>
          </cell>
          <cell r="C68226">
            <v>46007.996516203704</v>
          </cell>
          <cell r="D68226">
            <v>46008.08016203704</v>
          </cell>
        </row>
        <row r="68227">
          <cell r="B68227">
            <v>939351</v>
          </cell>
          <cell r="C68227">
            <v>45994.622048611112</v>
          </cell>
          <cell r="D68227">
            <v>45994.685277777775</v>
          </cell>
        </row>
        <row r="68228">
          <cell r="B68228">
            <v>929000</v>
          </cell>
          <cell r="C68228">
            <v>45981.314976851849</v>
          </cell>
          <cell r="D68228">
            <v>45981.33798611111</v>
          </cell>
        </row>
        <row r="68229">
          <cell r="B68229">
            <v>923599</v>
          </cell>
          <cell r="C68229">
            <v>45973.385914351849</v>
          </cell>
          <cell r="D68229">
            <v>45973.417812500003</v>
          </cell>
        </row>
        <row r="68230">
          <cell r="B68230">
            <v>947606</v>
          </cell>
          <cell r="C68230">
            <v>46007.319282407407</v>
          </cell>
          <cell r="D68230">
            <v>46007.358136574076</v>
          </cell>
        </row>
        <row r="68231">
          <cell r="B68231">
            <v>958868</v>
          </cell>
          <cell r="C68231">
            <v>46027.793055555558</v>
          </cell>
          <cell r="D68231">
            <v>46027.85596064815</v>
          </cell>
        </row>
        <row r="68232">
          <cell r="B68232">
            <v>931261</v>
          </cell>
          <cell r="C68232">
            <v>45984.486400462964</v>
          </cell>
          <cell r="D68232">
            <v>45984.512928240743</v>
          </cell>
        </row>
        <row r="68233">
          <cell r="B68233">
            <v>947400</v>
          </cell>
          <cell r="C68233">
            <v>46006.786793981482</v>
          </cell>
          <cell r="D68233">
            <v>46006.819907407407</v>
          </cell>
        </row>
        <row r="68234">
          <cell r="B68234">
            <v>957657</v>
          </cell>
          <cell r="C68234">
            <v>46024.873090277775</v>
          </cell>
          <cell r="D68234">
            <v>46024.961365740739</v>
          </cell>
        </row>
        <row r="68235">
          <cell r="B68235">
            <v>945584</v>
          </cell>
          <cell r="C68235">
            <v>46003.705347222225</v>
          </cell>
          <cell r="D68235">
            <v>46003.722175925926</v>
          </cell>
        </row>
        <row r="68236">
          <cell r="B68236">
            <v>959258</v>
          </cell>
          <cell r="C68236">
            <v>46028.413877314815</v>
          </cell>
          <cell r="D68236">
            <v>46028.462870370371</v>
          </cell>
        </row>
        <row r="68237">
          <cell r="B68237">
            <v>946720</v>
          </cell>
          <cell r="C68237">
            <v>46006.353055555555</v>
          </cell>
          <cell r="D68237">
            <v>46006.368842592594</v>
          </cell>
        </row>
        <row r="68238">
          <cell r="B68238">
            <v>955181</v>
          </cell>
          <cell r="C68238">
            <v>46018.892175925925</v>
          </cell>
          <cell r="D68238">
            <v>46018.951701388891</v>
          </cell>
        </row>
        <row r="68239">
          <cell r="B68239">
            <v>961701</v>
          </cell>
          <cell r="C68239">
            <v>46031.321273148147</v>
          </cell>
          <cell r="D68239">
            <v>46031.355057870373</v>
          </cell>
        </row>
        <row r="68240">
          <cell r="B68240">
            <v>958863</v>
          </cell>
          <cell r="C68240">
            <v>46027.780856481484</v>
          </cell>
          <cell r="D68240">
            <v>46027.887060185189</v>
          </cell>
        </row>
        <row r="68241">
          <cell r="B68241">
            <v>946371</v>
          </cell>
          <cell r="C68241">
            <v>46005.566423611112</v>
          </cell>
          <cell r="D68241">
            <v>46005.604699074072</v>
          </cell>
        </row>
        <row r="68242">
          <cell r="B68242">
            <v>920329</v>
          </cell>
          <cell r="C68242">
            <v>45969.1640625</v>
          </cell>
          <cell r="D68242">
            <v>45969.181932870371</v>
          </cell>
        </row>
        <row r="68243">
          <cell r="B68243">
            <v>929894</v>
          </cell>
          <cell r="C68243">
            <v>45982.323935185188</v>
          </cell>
          <cell r="D68243">
            <v>45982.374756944446</v>
          </cell>
        </row>
        <row r="68244">
          <cell r="B68244">
            <v>950506</v>
          </cell>
          <cell r="C68244">
            <v>46010.398993055554</v>
          </cell>
          <cell r="D68244">
            <v>46010.471747685187</v>
          </cell>
        </row>
        <row r="68245">
          <cell r="B68245">
            <v>937752</v>
          </cell>
          <cell r="C68245">
            <v>45992.955324074072</v>
          </cell>
          <cell r="D68245">
            <v>45992.988078703704</v>
          </cell>
        </row>
        <row r="68246">
          <cell r="B68246">
            <v>948617</v>
          </cell>
          <cell r="C68246">
            <v>46008.346168981479</v>
          </cell>
          <cell r="D68246">
            <v>46008.406585648147</v>
          </cell>
        </row>
        <row r="68247">
          <cell r="B68247">
            <v>927826</v>
          </cell>
          <cell r="C68247">
            <v>45979.755659722221</v>
          </cell>
          <cell r="D68247">
            <v>45979.820092592592</v>
          </cell>
        </row>
        <row r="68248">
          <cell r="B68248">
            <v>946400</v>
          </cell>
          <cell r="C68248">
            <v>46005.63784722222</v>
          </cell>
          <cell r="D68248">
            <v>46005.679537037038</v>
          </cell>
        </row>
        <row r="68249">
          <cell r="B68249">
            <v>963183</v>
          </cell>
          <cell r="C68249">
            <v>46034.897488425922</v>
          </cell>
          <cell r="D68249">
            <v>46034.907361111109</v>
          </cell>
        </row>
        <row r="68250">
          <cell r="B68250">
            <v>933687</v>
          </cell>
          <cell r="C68250">
            <v>45987.383368055554</v>
          </cell>
          <cell r="D68250">
            <v>45987.397858796299</v>
          </cell>
        </row>
        <row r="68251">
          <cell r="B68251">
            <v>930461</v>
          </cell>
          <cell r="C68251">
            <v>45982.676261574074</v>
          </cell>
          <cell r="D68251">
            <v>45982.70380787037</v>
          </cell>
        </row>
        <row r="68252">
          <cell r="B68252">
            <v>939647</v>
          </cell>
          <cell r="C68252">
            <v>45995.301192129627</v>
          </cell>
          <cell r="D68252">
            <v>45995.333391203705</v>
          </cell>
        </row>
        <row r="68253">
          <cell r="B68253">
            <v>943411</v>
          </cell>
          <cell r="C68253">
            <v>46001.438263888886</v>
          </cell>
          <cell r="D68253">
            <v>46001.466828703706</v>
          </cell>
        </row>
        <row r="68254">
          <cell r="B68254">
            <v>925778</v>
          </cell>
          <cell r="C68254">
            <v>45975.623495370368</v>
          </cell>
          <cell r="D68254">
            <v>45975.693240740744</v>
          </cell>
        </row>
        <row r="68255">
          <cell r="B68255">
            <v>936198</v>
          </cell>
          <cell r="C68255">
            <v>45989.822268518517</v>
          </cell>
          <cell r="D68255">
            <v>45989.84646990741</v>
          </cell>
        </row>
        <row r="68256">
          <cell r="B68256">
            <v>963039</v>
          </cell>
          <cell r="C68256">
            <v>46034.356180555558</v>
          </cell>
          <cell r="D68256">
            <v>46034.382175925923</v>
          </cell>
        </row>
        <row r="68257">
          <cell r="B68257">
            <v>931332</v>
          </cell>
          <cell r="C68257">
            <v>45984.627152777779</v>
          </cell>
          <cell r="D68257">
            <v>45984.663969907408</v>
          </cell>
        </row>
        <row r="68258">
          <cell r="B68258">
            <v>921723</v>
          </cell>
          <cell r="C68258">
            <v>45971.409953703704</v>
          </cell>
          <cell r="D68258">
            <v>45971.445428240739</v>
          </cell>
        </row>
        <row r="68259">
          <cell r="B68259">
            <v>939086</v>
          </cell>
          <cell r="C68259">
            <v>45994.465763888889</v>
          </cell>
          <cell r="D68259">
            <v>45994.519085648149</v>
          </cell>
        </row>
        <row r="68260">
          <cell r="B68260">
            <v>936084</v>
          </cell>
          <cell r="C68260">
            <v>45989.623333333337</v>
          </cell>
          <cell r="D68260">
            <v>45989.651145833333</v>
          </cell>
        </row>
        <row r="68261">
          <cell r="B68261">
            <v>957224</v>
          </cell>
          <cell r="C68261">
            <v>46023.543703703705</v>
          </cell>
          <cell r="D68261">
            <v>46023.575300925928</v>
          </cell>
        </row>
        <row r="68262">
          <cell r="B68262">
            <v>955132</v>
          </cell>
          <cell r="C68262">
            <v>46018.646944444445</v>
          </cell>
          <cell r="D68262">
            <v>46018.71234953704</v>
          </cell>
        </row>
        <row r="68263">
          <cell r="B68263">
            <v>938160</v>
          </cell>
          <cell r="C68263">
            <v>45993.426423611112</v>
          </cell>
          <cell r="D68263">
            <v>45993.458113425928</v>
          </cell>
        </row>
        <row r="68264">
          <cell r="B68264">
            <v>925242</v>
          </cell>
          <cell r="C68264">
            <v>45975.328182870369</v>
          </cell>
          <cell r="D68264">
            <v>45975.368171296293</v>
          </cell>
        </row>
        <row r="68265">
          <cell r="B68265">
            <v>936938</v>
          </cell>
          <cell r="C68265">
            <v>45992.260648148149</v>
          </cell>
          <cell r="D68265">
            <v>45992.276562500003</v>
          </cell>
        </row>
        <row r="68266">
          <cell r="B68266">
            <v>950026</v>
          </cell>
          <cell r="C68266">
            <v>46009.663148148145</v>
          </cell>
          <cell r="D68266">
            <v>46009.684918981482</v>
          </cell>
        </row>
        <row r="68267">
          <cell r="B68267">
            <v>947826</v>
          </cell>
          <cell r="C68267">
            <v>46007.411678240744</v>
          </cell>
          <cell r="D68267">
            <v>46007.442731481482</v>
          </cell>
        </row>
        <row r="68268">
          <cell r="B68268">
            <v>941072</v>
          </cell>
          <cell r="C68268">
            <v>45996.544456018521</v>
          </cell>
          <cell r="D68268">
            <v>45996.605856481481</v>
          </cell>
        </row>
        <row r="68269">
          <cell r="B68269">
            <v>957911</v>
          </cell>
          <cell r="C68269">
            <v>46025.928541666668</v>
          </cell>
          <cell r="D68269">
            <v>46026.155555555553</v>
          </cell>
        </row>
        <row r="68270">
          <cell r="B68270">
            <v>923564</v>
          </cell>
          <cell r="C68270">
            <v>45973.362812500003</v>
          </cell>
          <cell r="D68270">
            <v>45973.402986111112</v>
          </cell>
        </row>
        <row r="68271">
          <cell r="B68271">
            <v>949450</v>
          </cell>
          <cell r="C68271">
            <v>46009.334282407406</v>
          </cell>
          <cell r="D68271">
            <v>46009.366990740738</v>
          </cell>
        </row>
        <row r="68272">
          <cell r="B68272">
            <v>928780</v>
          </cell>
          <cell r="C68272">
            <v>45980.713587962964</v>
          </cell>
          <cell r="D68272">
            <v>45980.748599537037</v>
          </cell>
        </row>
        <row r="68273">
          <cell r="B68273">
            <v>920924</v>
          </cell>
          <cell r="C68273">
            <v>45969.676354166666</v>
          </cell>
          <cell r="D68273">
            <v>45969.771967592591</v>
          </cell>
        </row>
        <row r="68274">
          <cell r="B68274">
            <v>921654</v>
          </cell>
          <cell r="C68274">
            <v>45971.385578703703</v>
          </cell>
          <cell r="D68274">
            <v>45971.426319444443</v>
          </cell>
        </row>
        <row r="68275">
          <cell r="B68275">
            <v>921206</v>
          </cell>
          <cell r="C68275">
            <v>45970.684849537036</v>
          </cell>
          <cell r="D68275">
            <v>45970.700150462966</v>
          </cell>
        </row>
        <row r="68276">
          <cell r="B68276">
            <v>946357</v>
          </cell>
          <cell r="C68276">
            <v>46005.523784722223</v>
          </cell>
          <cell r="D68276">
            <v>46005.545706018522</v>
          </cell>
        </row>
        <row r="68277">
          <cell r="B68277">
            <v>958721</v>
          </cell>
          <cell r="C68277">
            <v>46027.613541666666</v>
          </cell>
          <cell r="D68277">
            <v>46027.708912037036</v>
          </cell>
        </row>
        <row r="68278">
          <cell r="B68278">
            <v>960936</v>
          </cell>
          <cell r="C68278">
            <v>46030.411354166667</v>
          </cell>
          <cell r="D68278">
            <v>46030.451724537037</v>
          </cell>
        </row>
        <row r="68279">
          <cell r="B68279">
            <v>951489</v>
          </cell>
          <cell r="C68279">
            <v>46011.62295138889</v>
          </cell>
          <cell r="D68279">
            <v>46011.647523148145</v>
          </cell>
        </row>
        <row r="68280">
          <cell r="B68280">
            <v>942532</v>
          </cell>
          <cell r="C68280">
            <v>46000.451874999999</v>
          </cell>
          <cell r="D68280">
            <v>46000.497488425928</v>
          </cell>
        </row>
        <row r="68281">
          <cell r="B68281">
            <v>958959</v>
          </cell>
          <cell r="C68281">
            <v>46028.279328703706</v>
          </cell>
          <cell r="D68281">
            <v>46028.328043981484</v>
          </cell>
        </row>
        <row r="68282">
          <cell r="B68282">
            <v>953996</v>
          </cell>
          <cell r="C68282">
            <v>46015.6253125</v>
          </cell>
          <cell r="D68282">
            <v>46015.667280092595</v>
          </cell>
        </row>
        <row r="68283">
          <cell r="B68283">
            <v>925665</v>
          </cell>
          <cell r="C68283">
            <v>45975.54246527778</v>
          </cell>
          <cell r="D68283">
            <v>45975.603217592594</v>
          </cell>
        </row>
        <row r="68284">
          <cell r="B68284">
            <v>930993</v>
          </cell>
          <cell r="C68284">
            <v>45983.602708333332</v>
          </cell>
          <cell r="D68284">
            <v>45983.663981481484</v>
          </cell>
        </row>
        <row r="68285">
          <cell r="B68285">
            <v>934327</v>
          </cell>
          <cell r="C68285">
            <v>45987.862245370372</v>
          </cell>
          <cell r="D68285">
            <v>45987.91138888889</v>
          </cell>
        </row>
        <row r="68286">
          <cell r="B68286">
            <v>948304</v>
          </cell>
          <cell r="C68286">
            <v>46007.913402777776</v>
          </cell>
          <cell r="D68286">
            <v>46007.963796296295</v>
          </cell>
        </row>
        <row r="68287">
          <cell r="B68287">
            <v>923063</v>
          </cell>
          <cell r="C68287">
            <v>45972.622060185182</v>
          </cell>
          <cell r="D68287">
            <v>45972.663888888892</v>
          </cell>
        </row>
        <row r="68288">
          <cell r="B68288">
            <v>924011</v>
          </cell>
          <cell r="C68288">
            <v>45973.614155092589</v>
          </cell>
          <cell r="D68288">
            <v>45973.698425925926</v>
          </cell>
        </row>
        <row r="68289">
          <cell r="B68289">
            <v>951742</v>
          </cell>
          <cell r="C68289">
            <v>46012.591817129629</v>
          </cell>
          <cell r="D68289">
            <v>46012.627372685187</v>
          </cell>
        </row>
        <row r="68290">
          <cell r="B68290">
            <v>946082</v>
          </cell>
          <cell r="C68290">
            <v>46004.511030092595</v>
          </cell>
          <cell r="D68290">
            <v>46004.526562500003</v>
          </cell>
        </row>
        <row r="68291">
          <cell r="B68291">
            <v>955321</v>
          </cell>
          <cell r="C68291">
            <v>46019.674502314818</v>
          </cell>
          <cell r="D68291">
            <v>46019.739884259259</v>
          </cell>
        </row>
        <row r="68292">
          <cell r="B68292">
            <v>954463</v>
          </cell>
          <cell r="C68292">
            <v>46017.478935185187</v>
          </cell>
          <cell r="D68292">
            <v>46017.495810185188</v>
          </cell>
        </row>
        <row r="68293">
          <cell r="B68293">
            <v>955345</v>
          </cell>
          <cell r="C68293">
            <v>46019.874108796299</v>
          </cell>
          <cell r="D68293">
            <v>46019.893125000002</v>
          </cell>
        </row>
        <row r="68294">
          <cell r="B68294">
            <v>923253</v>
          </cell>
          <cell r="C68294">
            <v>45972.825358796297</v>
          </cell>
          <cell r="D68294">
            <v>45972.85125</v>
          </cell>
        </row>
        <row r="68295">
          <cell r="B68295">
            <v>953645</v>
          </cell>
          <cell r="C68295">
            <v>46015.286458333336</v>
          </cell>
          <cell r="D68295">
            <v>46015.315960648149</v>
          </cell>
        </row>
        <row r="68296">
          <cell r="B68296">
            <v>946661</v>
          </cell>
          <cell r="C68296">
            <v>46006.332870370374</v>
          </cell>
          <cell r="D68296">
            <v>46006.385092592594</v>
          </cell>
        </row>
        <row r="68297">
          <cell r="B68297">
            <v>955624</v>
          </cell>
          <cell r="C68297">
            <v>46020.362141203703</v>
          </cell>
          <cell r="D68297">
            <v>46020.41746527778</v>
          </cell>
        </row>
        <row r="68298">
          <cell r="B68298">
            <v>935811</v>
          </cell>
          <cell r="C68298">
            <v>45989.416539351849</v>
          </cell>
          <cell r="D68298">
            <v>45989.443912037037</v>
          </cell>
        </row>
        <row r="68299">
          <cell r="B68299">
            <v>940692</v>
          </cell>
          <cell r="C68299">
            <v>45996.349710648145</v>
          </cell>
          <cell r="D68299">
            <v>45996.404074074075</v>
          </cell>
        </row>
        <row r="68300">
          <cell r="B68300">
            <v>943686</v>
          </cell>
          <cell r="C68300">
            <v>46001.603518518517</v>
          </cell>
          <cell r="D68300">
            <v>46001.646689814814</v>
          </cell>
        </row>
        <row r="68301">
          <cell r="B68301">
            <v>937036</v>
          </cell>
          <cell r="C68301">
            <v>45992.305925925924</v>
          </cell>
          <cell r="D68301">
            <v>45992.359409722223</v>
          </cell>
        </row>
        <row r="68302">
          <cell r="B68302">
            <v>926450</v>
          </cell>
          <cell r="C68302">
            <v>45977.519085648149</v>
          </cell>
          <cell r="D68302">
            <v>45977.540462962963</v>
          </cell>
        </row>
        <row r="68303">
          <cell r="B68303">
            <v>923642</v>
          </cell>
          <cell r="C68303">
            <v>45973.404039351852</v>
          </cell>
          <cell r="D68303">
            <v>45973.427418981482</v>
          </cell>
        </row>
        <row r="68304">
          <cell r="B68304">
            <v>920636</v>
          </cell>
          <cell r="C68304">
            <v>45969.396203703705</v>
          </cell>
          <cell r="D68304">
            <v>45969.41170138889</v>
          </cell>
        </row>
        <row r="68305">
          <cell r="B68305">
            <v>940417</v>
          </cell>
          <cell r="C68305">
            <v>45995.836122685185</v>
          </cell>
          <cell r="D68305">
            <v>45995.864687499998</v>
          </cell>
        </row>
        <row r="68306">
          <cell r="B68306">
            <v>922292</v>
          </cell>
          <cell r="C68306">
            <v>45971.945543981485</v>
          </cell>
          <cell r="D68306">
            <v>45972.056388888886</v>
          </cell>
        </row>
        <row r="68307">
          <cell r="B68307">
            <v>960969</v>
          </cell>
          <cell r="C68307">
            <v>46030.426921296297</v>
          </cell>
          <cell r="D68307">
            <v>46030.45888888889</v>
          </cell>
        </row>
        <row r="68308">
          <cell r="B68308">
            <v>946604</v>
          </cell>
          <cell r="C68308">
            <v>46006.312731481485</v>
          </cell>
          <cell r="D68308">
            <v>46006.335729166669</v>
          </cell>
        </row>
        <row r="68309">
          <cell r="B68309">
            <v>928668</v>
          </cell>
          <cell r="C68309">
            <v>45980.641238425924</v>
          </cell>
          <cell r="D68309">
            <v>45980.678356481483</v>
          </cell>
        </row>
        <row r="68310">
          <cell r="B68310">
            <v>949210</v>
          </cell>
          <cell r="C68310">
            <v>46008.957627314812</v>
          </cell>
          <cell r="D68310">
            <v>46008.97552083333</v>
          </cell>
        </row>
        <row r="68311">
          <cell r="B68311">
            <v>922840</v>
          </cell>
          <cell r="C68311">
            <v>45972.468622685185</v>
          </cell>
          <cell r="D68311">
            <v>45972.489212962966</v>
          </cell>
        </row>
        <row r="68312">
          <cell r="B68312">
            <v>938071</v>
          </cell>
          <cell r="C68312">
            <v>45993.38045138889</v>
          </cell>
          <cell r="D68312">
            <v>45993.432083333333</v>
          </cell>
        </row>
        <row r="68313">
          <cell r="B68313">
            <v>934979</v>
          </cell>
          <cell r="C68313">
            <v>45988.505127314813</v>
          </cell>
          <cell r="D68313">
            <v>45988.542488425926</v>
          </cell>
        </row>
        <row r="68314">
          <cell r="B68314">
            <v>920835</v>
          </cell>
          <cell r="C68314">
            <v>45969.578240740739</v>
          </cell>
          <cell r="D68314">
            <v>45969.628680555557</v>
          </cell>
        </row>
        <row r="68315">
          <cell r="B68315">
            <v>939257</v>
          </cell>
          <cell r="C68315">
            <v>45994.580578703702</v>
          </cell>
          <cell r="D68315">
            <v>45994.596608796295</v>
          </cell>
        </row>
        <row r="68316">
          <cell r="B68316">
            <v>920315</v>
          </cell>
          <cell r="C68316">
            <v>45968.796365740738</v>
          </cell>
          <cell r="D68316">
            <v>45968.856620370374</v>
          </cell>
        </row>
        <row r="68317">
          <cell r="B68317">
            <v>936360</v>
          </cell>
          <cell r="C68317">
            <v>45990.34134259259</v>
          </cell>
          <cell r="D68317">
            <v>45990.361377314817</v>
          </cell>
        </row>
        <row r="68318">
          <cell r="B68318">
            <v>950755</v>
          </cell>
          <cell r="C68318">
            <v>46010.529861111114</v>
          </cell>
          <cell r="D68318">
            <v>46010.58357638889</v>
          </cell>
        </row>
        <row r="68319">
          <cell r="B68319">
            <v>944764</v>
          </cell>
          <cell r="C68319">
            <v>46002.665856481479</v>
          </cell>
          <cell r="D68319" t="str">
            <v>(en blanco)</v>
          </cell>
        </row>
        <row r="68320">
          <cell r="B68320">
            <v>923175</v>
          </cell>
          <cell r="C68320">
            <v>45972.702800925923</v>
          </cell>
          <cell r="D68320">
            <v>45972.759108796294</v>
          </cell>
        </row>
        <row r="68321">
          <cell r="B68321">
            <v>949156</v>
          </cell>
          <cell r="C68321">
            <v>46008.695451388892</v>
          </cell>
          <cell r="D68321">
            <v>46008.725717592592</v>
          </cell>
        </row>
        <row r="68322">
          <cell r="B68322">
            <v>924616</v>
          </cell>
          <cell r="C68322">
            <v>45974.42527777778</v>
          </cell>
          <cell r="D68322">
            <v>45974.465752314813</v>
          </cell>
        </row>
        <row r="68323">
          <cell r="B68323">
            <v>936867</v>
          </cell>
          <cell r="C68323">
            <v>45991.731238425928</v>
          </cell>
          <cell r="D68323">
            <v>45991.78297453704</v>
          </cell>
        </row>
        <row r="68324">
          <cell r="B68324">
            <v>941809</v>
          </cell>
          <cell r="C68324">
            <v>45998.378136574072</v>
          </cell>
          <cell r="D68324">
            <v>45998.406770833331</v>
          </cell>
        </row>
        <row r="68325">
          <cell r="B68325">
            <v>934025</v>
          </cell>
          <cell r="C68325">
            <v>45987.544814814813</v>
          </cell>
          <cell r="D68325">
            <v>45987.571886574071</v>
          </cell>
        </row>
        <row r="68326">
          <cell r="B68326">
            <v>957558</v>
          </cell>
          <cell r="C68326">
            <v>46024.570983796293</v>
          </cell>
          <cell r="D68326">
            <v>46024.673043981478</v>
          </cell>
        </row>
        <row r="68327">
          <cell r="B68327">
            <v>955323</v>
          </cell>
          <cell r="C68327">
            <v>46019.677268518521</v>
          </cell>
          <cell r="D68327">
            <v>46019.757048611114</v>
          </cell>
        </row>
        <row r="68328">
          <cell r="B68328">
            <v>954711</v>
          </cell>
          <cell r="C68328">
            <v>46017.880312499998</v>
          </cell>
          <cell r="D68328">
            <v>46017.920115740744</v>
          </cell>
        </row>
        <row r="68329">
          <cell r="B68329">
            <v>963158</v>
          </cell>
          <cell r="C68329">
            <v>46034.642245370371</v>
          </cell>
          <cell r="D68329">
            <v>46034.744884259257</v>
          </cell>
        </row>
        <row r="68330">
          <cell r="B68330">
            <v>947865</v>
          </cell>
          <cell r="C68330">
            <v>46007.427025462966</v>
          </cell>
          <cell r="D68330">
            <v>46007.478912037041</v>
          </cell>
        </row>
        <row r="68331">
          <cell r="B68331">
            <v>926420</v>
          </cell>
          <cell r="C68331">
            <v>45977.450543981482</v>
          </cell>
          <cell r="D68331">
            <v>45977.480428240742</v>
          </cell>
        </row>
        <row r="68332">
          <cell r="B68332">
            <v>920942</v>
          </cell>
          <cell r="C68332">
            <v>45969.713194444441</v>
          </cell>
          <cell r="D68332">
            <v>45969.837187500001</v>
          </cell>
        </row>
        <row r="68333">
          <cell r="B68333">
            <v>962355</v>
          </cell>
          <cell r="C68333">
            <v>46031.97415509259</v>
          </cell>
          <cell r="D68333">
            <v>46031.99962962963</v>
          </cell>
        </row>
        <row r="68334">
          <cell r="B68334">
            <v>925272</v>
          </cell>
          <cell r="C68334">
            <v>45975.338263888887</v>
          </cell>
          <cell r="D68334">
            <v>45975.390057870369</v>
          </cell>
        </row>
        <row r="68335">
          <cell r="B68335">
            <v>938561</v>
          </cell>
          <cell r="C68335">
            <v>45993.948217592595</v>
          </cell>
          <cell r="D68335">
            <v>45994.025775462964</v>
          </cell>
        </row>
        <row r="68336">
          <cell r="B68336">
            <v>930328</v>
          </cell>
          <cell r="C68336">
            <v>45982.581250000003</v>
          </cell>
          <cell r="D68336">
            <v>45982.62709490741</v>
          </cell>
        </row>
        <row r="68337">
          <cell r="B68337">
            <v>927839</v>
          </cell>
          <cell r="C68337">
            <v>45979.846608796295</v>
          </cell>
          <cell r="D68337">
            <v>45979.878958333335</v>
          </cell>
        </row>
        <row r="68338">
          <cell r="B68338">
            <v>926141</v>
          </cell>
          <cell r="C68338">
            <v>45976.405613425923</v>
          </cell>
          <cell r="D68338">
            <v>45976.448645833334</v>
          </cell>
        </row>
        <row r="68339">
          <cell r="B68339">
            <v>955316</v>
          </cell>
          <cell r="C68339">
            <v>46019.659039351849</v>
          </cell>
          <cell r="D68339">
            <v>46019.671319444446</v>
          </cell>
        </row>
        <row r="68340">
          <cell r="B68340">
            <v>954992</v>
          </cell>
          <cell r="C68340">
            <v>46018.430092592593</v>
          </cell>
          <cell r="D68340">
            <v>46018.461053240739</v>
          </cell>
        </row>
        <row r="68341">
          <cell r="B68341">
            <v>920234</v>
          </cell>
          <cell r="C68341">
            <v>45968.667303240742</v>
          </cell>
          <cell r="D68341">
            <v>45968.691967592589</v>
          </cell>
        </row>
        <row r="68342">
          <cell r="B68342">
            <v>939816</v>
          </cell>
          <cell r="C68342">
            <v>45995.368287037039</v>
          </cell>
          <cell r="D68342">
            <v>45995.412303240744</v>
          </cell>
        </row>
        <row r="68343">
          <cell r="B68343">
            <v>962856</v>
          </cell>
          <cell r="C68343">
            <v>46033.000115740739</v>
          </cell>
          <cell r="D68343">
            <v>46033.011006944442</v>
          </cell>
        </row>
        <row r="68344">
          <cell r="B68344">
            <v>965750</v>
          </cell>
          <cell r="C68344">
            <v>46037.596238425926</v>
          </cell>
          <cell r="D68344">
            <v>46037.635949074072</v>
          </cell>
        </row>
        <row r="68345">
          <cell r="B68345">
            <v>936627</v>
          </cell>
          <cell r="C68345">
            <v>45990.590196759258</v>
          </cell>
          <cell r="D68345">
            <v>45990.622789351852</v>
          </cell>
        </row>
        <row r="68346">
          <cell r="B68346">
            <v>935925</v>
          </cell>
          <cell r="C68346">
            <v>45989.48773148148</v>
          </cell>
          <cell r="D68346">
            <v>45989.500034722223</v>
          </cell>
        </row>
        <row r="68347">
          <cell r="B68347">
            <v>926725</v>
          </cell>
          <cell r="C68347">
            <v>45978.473090277781</v>
          </cell>
          <cell r="D68347">
            <v>45978.537546296298</v>
          </cell>
        </row>
        <row r="68348">
          <cell r="B68348">
            <v>958867</v>
          </cell>
          <cell r="C68348">
            <v>46027.788969907408</v>
          </cell>
          <cell r="D68348">
            <v>46027.906666666669</v>
          </cell>
        </row>
        <row r="68349">
          <cell r="B68349">
            <v>925201</v>
          </cell>
          <cell r="C68349">
            <v>45975.307951388888</v>
          </cell>
          <cell r="D68349">
            <v>45975.328634259262</v>
          </cell>
        </row>
        <row r="68350">
          <cell r="B68350">
            <v>963181</v>
          </cell>
          <cell r="C68350">
            <v>46034.843807870369</v>
          </cell>
          <cell r="D68350">
            <v>46034.873923611114</v>
          </cell>
        </row>
        <row r="68351">
          <cell r="B68351">
            <v>922486</v>
          </cell>
          <cell r="C68351">
            <v>45972.3203587963</v>
          </cell>
          <cell r="D68351">
            <v>45972.332106481481</v>
          </cell>
        </row>
        <row r="68352">
          <cell r="B68352">
            <v>960878</v>
          </cell>
          <cell r="C68352">
            <v>46030.379328703704</v>
          </cell>
          <cell r="D68352">
            <v>46030.422476851854</v>
          </cell>
        </row>
        <row r="68353">
          <cell r="B68353">
            <v>938461</v>
          </cell>
          <cell r="C68353">
            <v>45993.63517361111</v>
          </cell>
          <cell r="D68353">
            <v>45993.754386574074</v>
          </cell>
        </row>
        <row r="68354">
          <cell r="B68354">
            <v>957642</v>
          </cell>
          <cell r="C68354">
            <v>46024.754201388889</v>
          </cell>
          <cell r="D68354">
            <v>46024.844953703701</v>
          </cell>
        </row>
        <row r="68355">
          <cell r="B68355">
            <v>958663</v>
          </cell>
          <cell r="C68355">
            <v>46027.578344907408</v>
          </cell>
          <cell r="D68355">
            <v>46027.657337962963</v>
          </cell>
        </row>
        <row r="68356">
          <cell r="B68356">
            <v>930519</v>
          </cell>
          <cell r="C68356">
            <v>45982.809583333335</v>
          </cell>
          <cell r="D68356">
            <v>45982.880925925929</v>
          </cell>
        </row>
        <row r="68357">
          <cell r="B68357">
            <v>941540</v>
          </cell>
          <cell r="C68357">
            <v>45997.381481481483</v>
          </cell>
          <cell r="D68357">
            <v>45997.419918981483</v>
          </cell>
        </row>
        <row r="68358">
          <cell r="B68358">
            <v>955242</v>
          </cell>
          <cell r="C68358">
            <v>46019.392905092594</v>
          </cell>
          <cell r="D68358">
            <v>46019.414907407408</v>
          </cell>
        </row>
        <row r="68359">
          <cell r="B68359">
            <v>957208</v>
          </cell>
          <cell r="C68359">
            <v>46023.444456018522</v>
          </cell>
          <cell r="D68359">
            <v>46023.459768518522</v>
          </cell>
        </row>
        <row r="68360">
          <cell r="B68360">
            <v>944483</v>
          </cell>
          <cell r="C68360">
            <v>46002.48233796296</v>
          </cell>
          <cell r="D68360">
            <v>46002.518703703703</v>
          </cell>
        </row>
        <row r="68361">
          <cell r="B68361">
            <v>964766</v>
          </cell>
          <cell r="C68361">
            <v>46036.527777777781</v>
          </cell>
          <cell r="D68361">
            <v>46036.588437500002</v>
          </cell>
        </row>
        <row r="68362">
          <cell r="B68362">
            <v>957878</v>
          </cell>
          <cell r="C68362">
            <v>46025.662106481483</v>
          </cell>
          <cell r="D68362" t="str">
            <v>(en blanco)</v>
          </cell>
        </row>
        <row r="68363">
          <cell r="B68363">
            <v>924970</v>
          </cell>
          <cell r="C68363">
            <v>45974.657326388886</v>
          </cell>
          <cell r="D68363">
            <v>45974.746064814812</v>
          </cell>
        </row>
        <row r="68364">
          <cell r="B68364">
            <v>957920</v>
          </cell>
          <cell r="C68364">
            <v>46026.013344907406</v>
          </cell>
          <cell r="D68364">
            <v>46026.306030092594</v>
          </cell>
        </row>
        <row r="68365">
          <cell r="B68365">
            <v>961460</v>
          </cell>
          <cell r="C68365">
            <v>46030.947696759256</v>
          </cell>
          <cell r="D68365">
            <v>46030.986064814817</v>
          </cell>
        </row>
        <row r="68366">
          <cell r="B68366">
            <v>941355</v>
          </cell>
          <cell r="C68366">
            <v>45997.003657407404</v>
          </cell>
          <cell r="D68366">
            <v>45997.020844907405</v>
          </cell>
        </row>
        <row r="68367">
          <cell r="B68367">
            <v>926516</v>
          </cell>
          <cell r="C68367">
            <v>45977.85796296296</v>
          </cell>
          <cell r="D68367">
            <v>45977.916805555556</v>
          </cell>
        </row>
        <row r="68368">
          <cell r="B68368">
            <v>960420</v>
          </cell>
          <cell r="C68368">
            <v>46029.668483796297</v>
          </cell>
          <cell r="D68368">
            <v>46029.742418981485</v>
          </cell>
        </row>
        <row r="68369">
          <cell r="B68369">
            <v>919818</v>
          </cell>
          <cell r="C68369">
            <v>45968.424421296295</v>
          </cell>
          <cell r="D68369">
            <v>45968.469513888886</v>
          </cell>
        </row>
        <row r="68370">
          <cell r="B68370">
            <v>919804</v>
          </cell>
          <cell r="C68370">
            <v>45968.412106481483</v>
          </cell>
          <cell r="D68370">
            <v>45968.448101851849</v>
          </cell>
        </row>
        <row r="68371">
          <cell r="B68371">
            <v>920640</v>
          </cell>
          <cell r="C68371">
            <v>45969.398842592593</v>
          </cell>
          <cell r="D68371">
            <v>45969.424351851849</v>
          </cell>
        </row>
        <row r="68372">
          <cell r="B68372">
            <v>954658</v>
          </cell>
          <cell r="C68372">
            <v>46017.679155092592</v>
          </cell>
          <cell r="D68372">
            <v>46017.732187499998</v>
          </cell>
        </row>
        <row r="68373">
          <cell r="B68373">
            <v>930481</v>
          </cell>
          <cell r="C68373">
            <v>45982.697222222225</v>
          </cell>
          <cell r="D68373">
            <v>45982.827037037037</v>
          </cell>
        </row>
        <row r="68374">
          <cell r="B68374">
            <v>955708</v>
          </cell>
          <cell r="C68374">
            <v>46020.40425925926</v>
          </cell>
          <cell r="D68374">
            <v>46020.434421296297</v>
          </cell>
        </row>
        <row r="68375">
          <cell r="B68375">
            <v>938565</v>
          </cell>
          <cell r="C68375">
            <v>45994.060439814813</v>
          </cell>
          <cell r="D68375">
            <v>45994.085358796299</v>
          </cell>
        </row>
        <row r="68376">
          <cell r="B68376">
            <v>947129</v>
          </cell>
          <cell r="C68376">
            <v>46006.540138888886</v>
          </cell>
          <cell r="D68376">
            <v>46006.581145833334</v>
          </cell>
        </row>
        <row r="68377">
          <cell r="B68377">
            <v>951525</v>
          </cell>
          <cell r="C68377">
            <v>46011.706423611111</v>
          </cell>
          <cell r="D68377">
            <v>46011.719965277778</v>
          </cell>
        </row>
        <row r="68378">
          <cell r="B68378">
            <v>930474</v>
          </cell>
          <cell r="C68378">
            <v>45982.683993055558</v>
          </cell>
          <cell r="D68378">
            <v>45982.834965277776</v>
          </cell>
        </row>
        <row r="68379">
          <cell r="B68379">
            <v>960926</v>
          </cell>
          <cell r="C68379">
            <v>46030.405428240738</v>
          </cell>
          <cell r="D68379">
            <v>46030.451469907406</v>
          </cell>
        </row>
        <row r="68380">
          <cell r="B68380">
            <v>939065</v>
          </cell>
          <cell r="C68380">
            <v>45994.45385416667</v>
          </cell>
          <cell r="D68380">
            <v>45994.517465277779</v>
          </cell>
        </row>
        <row r="68381">
          <cell r="B68381">
            <v>941406</v>
          </cell>
          <cell r="C68381">
            <v>45997.27071759259</v>
          </cell>
          <cell r="D68381">
            <v>45997.301319444443</v>
          </cell>
        </row>
        <row r="68382">
          <cell r="B68382">
            <v>930957</v>
          </cell>
          <cell r="C68382">
            <v>45983.563668981478</v>
          </cell>
          <cell r="D68382">
            <v>45983.593472222223</v>
          </cell>
        </row>
        <row r="68383">
          <cell r="B68383">
            <v>954696</v>
          </cell>
          <cell r="C68383">
            <v>46017.764999999999</v>
          </cell>
          <cell r="D68383">
            <v>46017.801504629628</v>
          </cell>
        </row>
        <row r="68384">
          <cell r="B68384">
            <v>933114</v>
          </cell>
          <cell r="C68384">
            <v>45986.603634259256</v>
          </cell>
          <cell r="D68384">
            <v>45986.669236111113</v>
          </cell>
        </row>
        <row r="68385">
          <cell r="B68385">
            <v>941357</v>
          </cell>
          <cell r="C68385">
            <v>45997.113125000003</v>
          </cell>
          <cell r="D68385">
            <v>45997.214212962965</v>
          </cell>
        </row>
        <row r="68386">
          <cell r="B68386">
            <v>936739</v>
          </cell>
          <cell r="C68386">
            <v>45990.999201388891</v>
          </cell>
          <cell r="D68386">
            <v>45991.014166666668</v>
          </cell>
        </row>
        <row r="68387">
          <cell r="B68387">
            <v>919741</v>
          </cell>
          <cell r="C68387">
            <v>45968.38789351852</v>
          </cell>
          <cell r="D68387">
            <v>45968.407476851855</v>
          </cell>
        </row>
        <row r="68388">
          <cell r="B68388">
            <v>927831</v>
          </cell>
          <cell r="C68388">
            <v>45979.786319444444</v>
          </cell>
          <cell r="D68388">
            <v>45979.836053240739</v>
          </cell>
        </row>
        <row r="68389">
          <cell r="B68389">
            <v>947081</v>
          </cell>
          <cell r="C68389">
            <v>46006.496481481481</v>
          </cell>
          <cell r="D68389">
            <v>46006.533379629633</v>
          </cell>
        </row>
        <row r="68390">
          <cell r="B68390">
            <v>948287</v>
          </cell>
          <cell r="C68390">
            <v>46007.768391203703</v>
          </cell>
          <cell r="D68390">
            <v>46007.820393518516</v>
          </cell>
        </row>
        <row r="68391">
          <cell r="B68391">
            <v>922271</v>
          </cell>
          <cell r="C68391">
            <v>45971.7734837963</v>
          </cell>
          <cell r="D68391">
            <v>45971.825069444443</v>
          </cell>
        </row>
        <row r="68392">
          <cell r="B68392">
            <v>941764</v>
          </cell>
          <cell r="C68392">
            <v>45998.026932870373</v>
          </cell>
          <cell r="D68392">
            <v>45998.03670138889</v>
          </cell>
        </row>
        <row r="68393">
          <cell r="B68393">
            <v>951782</v>
          </cell>
          <cell r="C68393">
            <v>46012.928113425929</v>
          </cell>
          <cell r="D68393">
            <v>46012.978437500002</v>
          </cell>
        </row>
        <row r="68394">
          <cell r="B68394">
            <v>926763</v>
          </cell>
          <cell r="C68394">
            <v>45978.551979166667</v>
          </cell>
          <cell r="D68394">
            <v>45978.634745370371</v>
          </cell>
        </row>
        <row r="68395">
          <cell r="B68395">
            <v>930704</v>
          </cell>
          <cell r="C68395">
            <v>45983.329733796294</v>
          </cell>
          <cell r="D68395">
            <v>45983.350104166668</v>
          </cell>
        </row>
        <row r="68396">
          <cell r="B68396">
            <v>941761</v>
          </cell>
          <cell r="C68396">
            <v>45997.906365740739</v>
          </cell>
          <cell r="D68396">
            <v>45997.940046296295</v>
          </cell>
        </row>
        <row r="68397">
          <cell r="B68397">
            <v>939030</v>
          </cell>
          <cell r="C68397">
            <v>45994.438796296294</v>
          </cell>
          <cell r="D68397">
            <v>45994.446493055555</v>
          </cell>
        </row>
        <row r="68398">
          <cell r="B68398">
            <v>943919</v>
          </cell>
          <cell r="C68398">
            <v>46001.757835648146</v>
          </cell>
          <cell r="D68398">
            <v>46001.78869212963</v>
          </cell>
        </row>
        <row r="68399">
          <cell r="B68399">
            <v>956442</v>
          </cell>
          <cell r="C68399">
            <v>46021.397476851853</v>
          </cell>
          <cell r="D68399">
            <v>46021.434502314813</v>
          </cell>
        </row>
        <row r="68400">
          <cell r="B68400">
            <v>940420</v>
          </cell>
          <cell r="C68400">
            <v>45995.876076388886</v>
          </cell>
          <cell r="D68400">
            <v>45995.9062962963</v>
          </cell>
        </row>
        <row r="68401">
          <cell r="B68401">
            <v>937238</v>
          </cell>
          <cell r="C68401">
            <v>45992.392511574071</v>
          </cell>
          <cell r="D68401">
            <v>45992.433182870373</v>
          </cell>
        </row>
        <row r="68402">
          <cell r="B68402">
            <v>946209</v>
          </cell>
          <cell r="C68402">
            <v>46004.776238425926</v>
          </cell>
          <cell r="D68402">
            <v>46004.804745370369</v>
          </cell>
        </row>
        <row r="68403">
          <cell r="B68403">
            <v>957653</v>
          </cell>
          <cell r="C68403">
            <v>46024.844039351854</v>
          </cell>
          <cell r="D68403">
            <v>46024.912916666668</v>
          </cell>
        </row>
        <row r="68404">
          <cell r="B68404">
            <v>924499</v>
          </cell>
          <cell r="C68404">
            <v>45974.363125000003</v>
          </cell>
          <cell r="D68404">
            <v>45974.389745370368</v>
          </cell>
        </row>
        <row r="68405">
          <cell r="B68405">
            <v>963984</v>
          </cell>
          <cell r="C68405">
            <v>46035.631319444445</v>
          </cell>
          <cell r="D68405">
            <v>46035.728136574071</v>
          </cell>
        </row>
        <row r="68406">
          <cell r="B68406">
            <v>943381</v>
          </cell>
          <cell r="C68406">
            <v>46001.432800925926</v>
          </cell>
          <cell r="D68406">
            <v>46001.444733796299</v>
          </cell>
        </row>
        <row r="68407">
          <cell r="B68407">
            <v>957246</v>
          </cell>
          <cell r="C68407">
            <v>46023.720891203702</v>
          </cell>
          <cell r="D68407">
            <v>46023.977442129632</v>
          </cell>
        </row>
        <row r="68408">
          <cell r="B68408">
            <v>926722</v>
          </cell>
          <cell r="C68408">
            <v>45978.468738425923</v>
          </cell>
          <cell r="D68408">
            <v>45978.488344907404</v>
          </cell>
        </row>
        <row r="68409">
          <cell r="B68409">
            <v>932355</v>
          </cell>
          <cell r="C68409">
            <v>45986.008368055554</v>
          </cell>
          <cell r="D68409">
            <v>45986.024976851855</v>
          </cell>
        </row>
        <row r="68410">
          <cell r="B68410">
            <v>948991</v>
          </cell>
          <cell r="C68410">
            <v>46008.573958333334</v>
          </cell>
          <cell r="D68410">
            <v>46008.600891203707</v>
          </cell>
        </row>
        <row r="68411">
          <cell r="B68411">
            <v>927399</v>
          </cell>
          <cell r="C68411">
            <v>45979.467939814815</v>
          </cell>
          <cell r="D68411">
            <v>45979.492881944447</v>
          </cell>
        </row>
        <row r="68412">
          <cell r="B68412">
            <v>964719</v>
          </cell>
          <cell r="C68412">
            <v>46036.487812500003</v>
          </cell>
          <cell r="D68412">
            <v>46036.565023148149</v>
          </cell>
        </row>
        <row r="68413">
          <cell r="B68413">
            <v>946835</v>
          </cell>
          <cell r="C68413">
            <v>46006.395243055558</v>
          </cell>
          <cell r="D68413">
            <v>46006.439467592594</v>
          </cell>
        </row>
        <row r="68414">
          <cell r="B68414">
            <v>959364</v>
          </cell>
          <cell r="C68414">
            <v>46028.497847222221</v>
          </cell>
          <cell r="D68414">
            <v>46028.548622685186</v>
          </cell>
        </row>
        <row r="68415">
          <cell r="B68415">
            <v>961456</v>
          </cell>
          <cell r="C68415">
            <v>46030.911064814813</v>
          </cell>
          <cell r="D68415">
            <v>46030.983437499999</v>
          </cell>
        </row>
        <row r="68416">
          <cell r="B68416">
            <v>945617</v>
          </cell>
          <cell r="C68416">
            <v>46003.951921296299</v>
          </cell>
          <cell r="D68416">
            <v>46004.010648148149</v>
          </cell>
        </row>
        <row r="68417">
          <cell r="B68417">
            <v>961459</v>
          </cell>
          <cell r="C68417">
            <v>46030.936064814814</v>
          </cell>
          <cell r="D68417">
            <v>46030.979224537034</v>
          </cell>
        </row>
        <row r="68418">
          <cell r="B68418">
            <v>928436</v>
          </cell>
          <cell r="C68418">
            <v>45980.493321759262</v>
          </cell>
          <cell r="D68418">
            <v>45980.524525462963</v>
          </cell>
        </row>
        <row r="68419">
          <cell r="B68419">
            <v>939637</v>
          </cell>
          <cell r="C68419">
            <v>45995.298657407409</v>
          </cell>
          <cell r="D68419">
            <v>45995.321828703702</v>
          </cell>
        </row>
        <row r="68420">
          <cell r="B68420">
            <v>940424</v>
          </cell>
          <cell r="C68420">
            <v>45995.970370370371</v>
          </cell>
          <cell r="D68420">
            <v>45995.998784722222</v>
          </cell>
        </row>
        <row r="68421">
          <cell r="B68421">
            <v>935620</v>
          </cell>
          <cell r="C68421">
            <v>45989.318807870368</v>
          </cell>
          <cell r="D68421">
            <v>45989.355138888888</v>
          </cell>
        </row>
        <row r="68422">
          <cell r="B68422">
            <v>960121</v>
          </cell>
          <cell r="C68422">
            <v>46029.459120370368</v>
          </cell>
          <cell r="D68422">
            <v>46029.481793981482</v>
          </cell>
        </row>
        <row r="68423">
          <cell r="B68423">
            <v>921115</v>
          </cell>
          <cell r="C68423">
            <v>45970.438449074078</v>
          </cell>
          <cell r="D68423">
            <v>45970.456423611111</v>
          </cell>
        </row>
        <row r="68424">
          <cell r="B68424">
            <v>946013</v>
          </cell>
          <cell r="C68424">
            <v>46004.458680555559</v>
          </cell>
          <cell r="D68424">
            <v>46004.482592592591</v>
          </cell>
        </row>
        <row r="68425">
          <cell r="B68425">
            <v>959215</v>
          </cell>
          <cell r="C68425">
            <v>46028.391979166663</v>
          </cell>
          <cell r="D68425">
            <v>46028.432430555556</v>
          </cell>
        </row>
        <row r="68426">
          <cell r="B68426">
            <v>943571</v>
          </cell>
          <cell r="C68426">
            <v>46001.53193287037</v>
          </cell>
          <cell r="D68426">
            <v>46001.554143518515</v>
          </cell>
        </row>
        <row r="68427">
          <cell r="B68427">
            <v>958040</v>
          </cell>
          <cell r="C68427">
            <v>46026.596215277779</v>
          </cell>
          <cell r="D68427">
            <v>46026.641863425924</v>
          </cell>
        </row>
        <row r="68428">
          <cell r="B68428">
            <v>964255</v>
          </cell>
          <cell r="C68428">
            <v>46036.286099537036</v>
          </cell>
          <cell r="D68428">
            <v>46036.336435185185</v>
          </cell>
        </row>
        <row r="68429">
          <cell r="B68429">
            <v>951470</v>
          </cell>
          <cell r="C68429">
            <v>46011.598796296297</v>
          </cell>
          <cell r="D68429">
            <v>46011.624513888892</v>
          </cell>
        </row>
        <row r="68430">
          <cell r="B68430">
            <v>954072</v>
          </cell>
          <cell r="C68430">
            <v>46016.724652777775</v>
          </cell>
          <cell r="D68430">
            <v>46016.754976851851</v>
          </cell>
        </row>
        <row r="68431">
          <cell r="B68431">
            <v>958579</v>
          </cell>
          <cell r="C68431">
            <v>46027.511423611111</v>
          </cell>
          <cell r="D68431">
            <v>46027.553796296299</v>
          </cell>
        </row>
        <row r="68432">
          <cell r="B68432">
            <v>926850</v>
          </cell>
          <cell r="C68432">
            <v>45978.866006944445</v>
          </cell>
          <cell r="D68432">
            <v>45978.919444444444</v>
          </cell>
        </row>
        <row r="68433">
          <cell r="B68433">
            <v>955301</v>
          </cell>
          <cell r="C68433">
            <v>46019.609513888892</v>
          </cell>
          <cell r="D68433">
            <v>46019.638078703705</v>
          </cell>
        </row>
        <row r="68434">
          <cell r="B68434">
            <v>962351</v>
          </cell>
          <cell r="C68434">
            <v>46031.926400462966</v>
          </cell>
          <cell r="D68434">
            <v>46031.961030092592</v>
          </cell>
        </row>
        <row r="68435">
          <cell r="B68435">
            <v>931697</v>
          </cell>
          <cell r="C68435">
            <v>45985.372581018521</v>
          </cell>
          <cell r="D68435">
            <v>45985.395277777781</v>
          </cell>
        </row>
        <row r="68436">
          <cell r="B68436">
            <v>925941</v>
          </cell>
          <cell r="C68436">
            <v>45976.094259259262</v>
          </cell>
          <cell r="D68436">
            <v>45976.120092592595</v>
          </cell>
        </row>
        <row r="68437">
          <cell r="B68437">
            <v>920088</v>
          </cell>
          <cell r="C68437">
            <v>45968.5940625</v>
          </cell>
          <cell r="D68437">
            <v>45968.647407407407</v>
          </cell>
        </row>
        <row r="68438">
          <cell r="B68438">
            <v>957667</v>
          </cell>
          <cell r="C68438">
            <v>46024.973078703704</v>
          </cell>
          <cell r="D68438">
            <v>46025.026377314818</v>
          </cell>
        </row>
        <row r="68439">
          <cell r="B68439">
            <v>959562</v>
          </cell>
          <cell r="C68439">
            <v>46028.671157407407</v>
          </cell>
          <cell r="D68439">
            <v>46028.750081018516</v>
          </cell>
        </row>
        <row r="68440">
          <cell r="B68440">
            <v>952042</v>
          </cell>
          <cell r="C68440">
            <v>46013.353518518517</v>
          </cell>
          <cell r="D68440">
            <v>46013.403587962966</v>
          </cell>
        </row>
        <row r="68441">
          <cell r="B68441">
            <v>962830</v>
          </cell>
          <cell r="C68441">
            <v>46032.719351851854</v>
          </cell>
          <cell r="D68441">
            <v>46032.741701388892</v>
          </cell>
        </row>
        <row r="68442">
          <cell r="B68442">
            <v>926527</v>
          </cell>
          <cell r="C68442">
            <v>45978.087037037039</v>
          </cell>
          <cell r="D68442">
            <v>45978.119942129626</v>
          </cell>
        </row>
        <row r="68443">
          <cell r="B68443">
            <v>920989</v>
          </cell>
          <cell r="C68443">
            <v>45969.884305555555</v>
          </cell>
          <cell r="D68443">
            <v>45969.911851851852</v>
          </cell>
        </row>
        <row r="68444">
          <cell r="B68444">
            <v>941986</v>
          </cell>
          <cell r="C68444">
            <v>45999.385787037034</v>
          </cell>
          <cell r="D68444">
            <v>45999.404849537037</v>
          </cell>
        </row>
        <row r="68445">
          <cell r="B68445">
            <v>925639</v>
          </cell>
          <cell r="C68445">
            <v>45975.519062500003</v>
          </cell>
          <cell r="D68445">
            <v>45975.582141203704</v>
          </cell>
        </row>
        <row r="68446">
          <cell r="B68446">
            <v>927636</v>
          </cell>
          <cell r="C68446">
            <v>45979.614224537036</v>
          </cell>
          <cell r="D68446">
            <v>45979.646145833336</v>
          </cell>
        </row>
        <row r="68447">
          <cell r="B68447">
            <v>961447</v>
          </cell>
          <cell r="C68447">
            <v>46030.80190972222</v>
          </cell>
          <cell r="D68447">
            <v>46030.876446759263</v>
          </cell>
        </row>
        <row r="68448">
          <cell r="B68448">
            <v>955172</v>
          </cell>
          <cell r="C68448">
            <v>46018.818576388891</v>
          </cell>
          <cell r="D68448">
            <v>46018.863425925927</v>
          </cell>
        </row>
        <row r="68449">
          <cell r="B68449">
            <v>933327</v>
          </cell>
          <cell r="C68449">
            <v>45986.873032407406</v>
          </cell>
          <cell r="D68449">
            <v>45986.919675925928</v>
          </cell>
        </row>
        <row r="68450">
          <cell r="B68450">
            <v>932335</v>
          </cell>
          <cell r="C68450">
            <v>45985.751006944447</v>
          </cell>
          <cell r="D68450">
            <v>45985.796377314815</v>
          </cell>
        </row>
        <row r="68451">
          <cell r="B68451">
            <v>950006</v>
          </cell>
          <cell r="C68451">
            <v>46009.647303240738</v>
          </cell>
          <cell r="D68451">
            <v>46009.682430555556</v>
          </cell>
        </row>
        <row r="68452">
          <cell r="B68452">
            <v>946216</v>
          </cell>
          <cell r="C68452">
            <v>46004.825995370367</v>
          </cell>
          <cell r="D68452">
            <v>46004.874930555554</v>
          </cell>
        </row>
        <row r="68453">
          <cell r="B68453">
            <v>940428</v>
          </cell>
          <cell r="C68453">
            <v>45996.018993055557</v>
          </cell>
          <cell r="D68453">
            <v>45996.056944444441</v>
          </cell>
        </row>
        <row r="68454">
          <cell r="B68454">
            <v>953558</v>
          </cell>
          <cell r="C68454">
            <v>46014.805347222224</v>
          </cell>
          <cell r="D68454">
            <v>46014.828125</v>
          </cell>
        </row>
        <row r="68455">
          <cell r="B68455">
            <v>957871</v>
          </cell>
          <cell r="C68455">
            <v>46025.626122685186</v>
          </cell>
          <cell r="D68455">
            <v>46025.728506944448</v>
          </cell>
        </row>
        <row r="68456">
          <cell r="B68456">
            <v>962913</v>
          </cell>
          <cell r="C68456">
            <v>46033.44431712963</v>
          </cell>
          <cell r="D68456">
            <v>46033.482777777775</v>
          </cell>
        </row>
        <row r="68457">
          <cell r="B68457">
            <v>951667</v>
          </cell>
          <cell r="C68457">
            <v>46012.422754629632</v>
          </cell>
          <cell r="D68457">
            <v>46012.437604166669</v>
          </cell>
        </row>
        <row r="68458">
          <cell r="B68458">
            <v>952270</v>
          </cell>
          <cell r="C68458">
            <v>46013.445150462961</v>
          </cell>
          <cell r="D68458">
            <v>46013.492696759262</v>
          </cell>
        </row>
        <row r="68459">
          <cell r="B68459">
            <v>958121</v>
          </cell>
          <cell r="C68459">
            <v>46027.243530092594</v>
          </cell>
          <cell r="D68459">
            <v>46027.269629629627</v>
          </cell>
        </row>
        <row r="68460">
          <cell r="B68460">
            <v>962733</v>
          </cell>
          <cell r="C68460">
            <v>46032.501064814816</v>
          </cell>
          <cell r="D68460">
            <v>46032.544942129629</v>
          </cell>
        </row>
        <row r="68461">
          <cell r="B68461">
            <v>938503</v>
          </cell>
          <cell r="C68461">
            <v>45993.674571759257</v>
          </cell>
          <cell r="D68461">
            <v>45993.766296296293</v>
          </cell>
        </row>
        <row r="68462">
          <cell r="B68462">
            <v>926747</v>
          </cell>
          <cell r="C68462">
            <v>45978.513553240744</v>
          </cell>
          <cell r="D68462">
            <v>45978.545624999999</v>
          </cell>
        </row>
        <row r="68463">
          <cell r="B68463">
            <v>934315</v>
          </cell>
          <cell r="C68463">
            <v>45987.741527777776</v>
          </cell>
          <cell r="D68463">
            <v>45987.851412037038</v>
          </cell>
        </row>
        <row r="68464">
          <cell r="B68464">
            <v>958760</v>
          </cell>
          <cell r="C68464">
            <v>46027.634733796294</v>
          </cell>
          <cell r="D68464">
            <v>46027.776388888888</v>
          </cell>
        </row>
        <row r="68465">
          <cell r="B68465">
            <v>938586</v>
          </cell>
          <cell r="C68465">
            <v>45994.249143518522</v>
          </cell>
          <cell r="D68465">
            <v>45994.278587962966</v>
          </cell>
        </row>
        <row r="68466">
          <cell r="B68466">
            <v>952339</v>
          </cell>
          <cell r="C68466">
            <v>46013.476944444446</v>
          </cell>
          <cell r="D68466">
            <v>46013.505208333336</v>
          </cell>
        </row>
        <row r="68467">
          <cell r="B68467">
            <v>935326</v>
          </cell>
          <cell r="C68467">
            <v>45988.682395833333</v>
          </cell>
          <cell r="D68467">
            <v>45988.723020833335</v>
          </cell>
        </row>
        <row r="68468">
          <cell r="B68468">
            <v>945878</v>
          </cell>
          <cell r="C68468">
            <v>46004.377326388887</v>
          </cell>
          <cell r="D68468">
            <v>46004.401238425926</v>
          </cell>
        </row>
        <row r="68469">
          <cell r="B68469">
            <v>944361</v>
          </cell>
          <cell r="C68469">
            <v>46002.421087962961</v>
          </cell>
          <cell r="D68469">
            <v>46002.44</v>
          </cell>
        </row>
        <row r="68470">
          <cell r="B68470">
            <v>941963</v>
          </cell>
          <cell r="C68470">
            <v>45999.33792824074</v>
          </cell>
          <cell r="D68470">
            <v>45999.364629629628</v>
          </cell>
        </row>
        <row r="68471">
          <cell r="B68471">
            <v>930937</v>
          </cell>
          <cell r="C68471">
            <v>45983.543599537035</v>
          </cell>
          <cell r="D68471">
            <v>45983.602824074071</v>
          </cell>
        </row>
        <row r="68472">
          <cell r="B68472">
            <v>930545</v>
          </cell>
          <cell r="C68472">
            <v>45983.227233796293</v>
          </cell>
          <cell r="D68472">
            <v>45983.266435185185</v>
          </cell>
        </row>
        <row r="68473">
          <cell r="B68473">
            <v>922282</v>
          </cell>
          <cell r="C68473">
            <v>45971.854328703703</v>
          </cell>
          <cell r="D68473">
            <v>45971.897731481484</v>
          </cell>
        </row>
        <row r="68474">
          <cell r="B68474">
            <v>962775</v>
          </cell>
          <cell r="C68474">
            <v>46032.580601851849</v>
          </cell>
          <cell r="D68474">
            <v>46032.620682870373</v>
          </cell>
        </row>
        <row r="68475">
          <cell r="B68475">
            <v>920841</v>
          </cell>
          <cell r="C68475">
            <v>45969.581967592596</v>
          </cell>
          <cell r="D68475">
            <v>45969.611400462964</v>
          </cell>
        </row>
        <row r="68476">
          <cell r="B68476">
            <v>957926</v>
          </cell>
          <cell r="C68476">
            <v>46026.141724537039</v>
          </cell>
          <cell r="D68476">
            <v>46026.276805555557</v>
          </cell>
        </row>
        <row r="68477">
          <cell r="B68477">
            <v>953202</v>
          </cell>
          <cell r="C68477">
            <v>46014.42596064815</v>
          </cell>
          <cell r="D68477">
            <v>46014.467812499999</v>
          </cell>
        </row>
        <row r="68478">
          <cell r="B68478">
            <v>957805</v>
          </cell>
          <cell r="C68478">
            <v>46025.452893518515</v>
          </cell>
          <cell r="D68478">
            <v>46025.507395833331</v>
          </cell>
        </row>
        <row r="68479">
          <cell r="B68479">
            <v>946900</v>
          </cell>
          <cell r="C68479">
            <v>46006.42392361111</v>
          </cell>
          <cell r="D68479">
            <v>46006.445763888885</v>
          </cell>
        </row>
        <row r="68480">
          <cell r="B68480">
            <v>963162</v>
          </cell>
          <cell r="C68480">
            <v>46034.664178240739</v>
          </cell>
          <cell r="D68480">
            <v>46034.715555555558</v>
          </cell>
        </row>
        <row r="68481">
          <cell r="B68481">
            <v>949141</v>
          </cell>
          <cell r="C68481">
            <v>46008.677685185183</v>
          </cell>
          <cell r="D68481">
            <v>46008.70103009259</v>
          </cell>
        </row>
        <row r="68482">
          <cell r="B68482">
            <v>928216</v>
          </cell>
          <cell r="C68482">
            <v>45980.395810185182</v>
          </cell>
          <cell r="D68482">
            <v>45980.435381944444</v>
          </cell>
        </row>
        <row r="68483">
          <cell r="B68483">
            <v>940166</v>
          </cell>
          <cell r="C68483">
            <v>45995.557905092595</v>
          </cell>
          <cell r="D68483">
            <v>45995.61347222222</v>
          </cell>
        </row>
        <row r="68484">
          <cell r="B68484">
            <v>946781</v>
          </cell>
          <cell r="C68484">
            <v>46006.374803240738</v>
          </cell>
          <cell r="D68484">
            <v>46006.408136574071</v>
          </cell>
        </row>
        <row r="68485">
          <cell r="B68485">
            <v>924091</v>
          </cell>
          <cell r="C68485">
            <v>45973.664189814815</v>
          </cell>
          <cell r="D68485">
            <v>45973.71303240741</v>
          </cell>
        </row>
        <row r="68486">
          <cell r="B68486">
            <v>952196</v>
          </cell>
          <cell r="C68486">
            <v>46013.41101851852</v>
          </cell>
          <cell r="D68486">
            <v>46013.450416666667</v>
          </cell>
        </row>
        <row r="68487">
          <cell r="B68487">
            <v>945620</v>
          </cell>
          <cell r="C68487">
            <v>46004.031180555554</v>
          </cell>
          <cell r="D68487">
            <v>46004.058449074073</v>
          </cell>
        </row>
        <row r="68488">
          <cell r="B68488">
            <v>959267</v>
          </cell>
          <cell r="C68488">
            <v>46028.418969907405</v>
          </cell>
          <cell r="D68488">
            <v>46028.456504629627</v>
          </cell>
        </row>
        <row r="68489">
          <cell r="B68489">
            <v>936215</v>
          </cell>
          <cell r="C68489">
            <v>45990.055590277778</v>
          </cell>
          <cell r="D68489">
            <v>45990.112245370372</v>
          </cell>
        </row>
        <row r="68490">
          <cell r="B68490">
            <v>948569</v>
          </cell>
          <cell r="C68490">
            <v>46008.333391203705</v>
          </cell>
          <cell r="D68490">
            <v>46008.382534722223</v>
          </cell>
        </row>
        <row r="68491">
          <cell r="B68491">
            <v>937755</v>
          </cell>
          <cell r="C68491">
            <v>45993.150104166663</v>
          </cell>
          <cell r="D68491">
            <v>45993.177604166667</v>
          </cell>
        </row>
        <row r="68492">
          <cell r="B68492">
            <v>957127</v>
          </cell>
          <cell r="C68492">
            <v>46022.531817129631</v>
          </cell>
          <cell r="D68492">
            <v>46022.553298611114</v>
          </cell>
        </row>
        <row r="68493">
          <cell r="B68493">
            <v>961446</v>
          </cell>
          <cell r="C68493">
            <v>46030.793564814812</v>
          </cell>
          <cell r="D68493">
            <v>46030.836736111109</v>
          </cell>
        </row>
        <row r="68494">
          <cell r="B68494">
            <v>921735</v>
          </cell>
          <cell r="C68494">
            <v>45971.4140162037</v>
          </cell>
          <cell r="D68494">
            <v>45971.494212962964</v>
          </cell>
        </row>
        <row r="68495">
          <cell r="B68495">
            <v>937314</v>
          </cell>
          <cell r="C68495">
            <v>45992.426840277774</v>
          </cell>
          <cell r="D68495">
            <v>45992.479074074072</v>
          </cell>
        </row>
        <row r="68496">
          <cell r="B68496">
            <v>930524</v>
          </cell>
          <cell r="C68496">
            <v>45982.848819444444</v>
          </cell>
          <cell r="D68496">
            <v>45982.932453703703</v>
          </cell>
        </row>
        <row r="68497">
          <cell r="B68497">
            <v>943825</v>
          </cell>
          <cell r="C68497">
            <v>46001.679386574076</v>
          </cell>
          <cell r="D68497">
            <v>46001.722326388888</v>
          </cell>
        </row>
        <row r="68498">
          <cell r="B68498">
            <v>964578</v>
          </cell>
          <cell r="C68498">
            <v>46036.408055555556</v>
          </cell>
          <cell r="D68498">
            <v>46036.44021990741</v>
          </cell>
        </row>
        <row r="68499">
          <cell r="B68499">
            <v>926490</v>
          </cell>
          <cell r="C68499">
            <v>45977.683020833334</v>
          </cell>
          <cell r="D68499">
            <v>45977.712060185186</v>
          </cell>
        </row>
        <row r="68500">
          <cell r="B68500">
            <v>961466</v>
          </cell>
          <cell r="C68500">
            <v>46031.08084490741</v>
          </cell>
          <cell r="D68500">
            <v>46031.101087962961</v>
          </cell>
        </row>
        <row r="68501">
          <cell r="B68501">
            <v>964126</v>
          </cell>
          <cell r="C68501">
            <v>46036.071782407409</v>
          </cell>
          <cell r="D68501">
            <v>46036.083969907406</v>
          </cell>
        </row>
        <row r="68502">
          <cell r="B68502">
            <v>962852</v>
          </cell>
          <cell r="C68502">
            <v>46032.939467592594</v>
          </cell>
          <cell r="D68502">
            <v>46032.992812500001</v>
          </cell>
        </row>
        <row r="68503">
          <cell r="B68503">
            <v>945622</v>
          </cell>
          <cell r="C68503">
            <v>46004.103796296295</v>
          </cell>
          <cell r="D68503">
            <v>46004.134606481479</v>
          </cell>
        </row>
        <row r="68504">
          <cell r="B68504">
            <v>929293</v>
          </cell>
          <cell r="C68504">
            <v>45981.465995370374</v>
          </cell>
          <cell r="D68504">
            <v>45981.534398148149</v>
          </cell>
        </row>
        <row r="68505">
          <cell r="B68505">
            <v>955474</v>
          </cell>
          <cell r="C68505">
            <v>46020.297974537039</v>
          </cell>
          <cell r="D68505">
            <v>46020.32476851852</v>
          </cell>
        </row>
        <row r="68506">
          <cell r="B68506">
            <v>936782</v>
          </cell>
          <cell r="C68506">
            <v>45991.362013888887</v>
          </cell>
          <cell r="D68506">
            <v>45991.391203703701</v>
          </cell>
        </row>
        <row r="68507">
          <cell r="B68507">
            <v>962932</v>
          </cell>
          <cell r="C68507">
            <v>46033.512870370374</v>
          </cell>
          <cell r="D68507">
            <v>46033.586689814816</v>
          </cell>
        </row>
        <row r="68508">
          <cell r="B68508">
            <v>964113</v>
          </cell>
          <cell r="C68508">
            <v>46035.831446759257</v>
          </cell>
          <cell r="D68508">
            <v>46035.841620370367</v>
          </cell>
        </row>
        <row r="68509">
          <cell r="B68509">
            <v>957743</v>
          </cell>
          <cell r="C68509">
            <v>46025.342349537037</v>
          </cell>
          <cell r="D68509" t="str">
            <v>(en blanco)</v>
          </cell>
        </row>
        <row r="68510">
          <cell r="B68510">
            <v>930532</v>
          </cell>
          <cell r="C68510">
            <v>45982.952974537038</v>
          </cell>
          <cell r="D68510">
            <v>45983.028749999998</v>
          </cell>
        </row>
        <row r="68511">
          <cell r="B68511">
            <v>954039</v>
          </cell>
          <cell r="C68511">
            <v>46016.463796296295</v>
          </cell>
          <cell r="D68511">
            <v>46016.482766203706</v>
          </cell>
        </row>
        <row r="68512">
          <cell r="B68512">
            <v>952396</v>
          </cell>
          <cell r="C68512">
            <v>46013.506412037037</v>
          </cell>
          <cell r="D68512">
            <v>46013.576793981483</v>
          </cell>
        </row>
        <row r="68513">
          <cell r="B68513">
            <v>921313</v>
          </cell>
          <cell r="C68513">
            <v>45971.265393518515</v>
          </cell>
          <cell r="D68513">
            <v>45971.335451388892</v>
          </cell>
        </row>
        <row r="68514">
          <cell r="B68514">
            <v>933323</v>
          </cell>
          <cell r="C68514">
            <v>45986.819722222222</v>
          </cell>
          <cell r="D68514">
            <v>45986.875162037039</v>
          </cell>
        </row>
        <row r="68515">
          <cell r="B68515">
            <v>962520</v>
          </cell>
          <cell r="C68515">
            <v>46032.333865740744</v>
          </cell>
          <cell r="D68515">
            <v>46032.385682870372</v>
          </cell>
        </row>
        <row r="68516">
          <cell r="B68516">
            <v>944762</v>
          </cell>
          <cell r="C68516">
            <v>46002.662800925929</v>
          </cell>
          <cell r="D68516">
            <v>46002.744930555556</v>
          </cell>
        </row>
        <row r="68517">
          <cell r="B68517">
            <v>954490</v>
          </cell>
          <cell r="C68517">
            <v>46017.51489583333</v>
          </cell>
          <cell r="D68517">
            <v>46017.538437499999</v>
          </cell>
        </row>
        <row r="68518">
          <cell r="B68518">
            <v>951568</v>
          </cell>
          <cell r="C68518">
            <v>46012.088043981479</v>
          </cell>
          <cell r="D68518">
            <v>46012.148101851853</v>
          </cell>
        </row>
        <row r="68519">
          <cell r="B68519">
            <v>961283</v>
          </cell>
          <cell r="C68519">
            <v>46030.618194444447</v>
          </cell>
          <cell r="D68519">
            <v>46030.673171296294</v>
          </cell>
        </row>
        <row r="68520">
          <cell r="B68520">
            <v>951725</v>
          </cell>
          <cell r="C68520">
            <v>46012.558831018519</v>
          </cell>
          <cell r="D68520">
            <v>46012.615034722221</v>
          </cell>
        </row>
        <row r="68521">
          <cell r="B68521">
            <v>962981</v>
          </cell>
          <cell r="C68521">
            <v>46033.763611111113</v>
          </cell>
          <cell r="D68521">
            <v>46033.849131944444</v>
          </cell>
        </row>
        <row r="68522">
          <cell r="B68522">
            <v>959028</v>
          </cell>
          <cell r="C68522">
            <v>46028.304039351853</v>
          </cell>
          <cell r="D68522">
            <v>46028.356678240743</v>
          </cell>
        </row>
        <row r="68523">
          <cell r="B68523">
            <v>946360</v>
          </cell>
          <cell r="C68523">
            <v>46005.537048611113</v>
          </cell>
          <cell r="D68523">
            <v>46005.566620370373</v>
          </cell>
        </row>
        <row r="68524">
          <cell r="B68524">
            <v>964119</v>
          </cell>
          <cell r="C68524">
            <v>46035.893194444441</v>
          </cell>
          <cell r="D68524">
            <v>46035.941203703704</v>
          </cell>
        </row>
        <row r="68525">
          <cell r="B68525">
            <v>936876</v>
          </cell>
          <cell r="C68525">
            <v>45991.817245370374</v>
          </cell>
          <cell r="D68525">
            <v>45991.834456018521</v>
          </cell>
        </row>
        <row r="68526">
          <cell r="B68526">
            <v>936887</v>
          </cell>
          <cell r="C68526">
            <v>45991.98333333333</v>
          </cell>
          <cell r="D68526">
            <v>45992.001782407409</v>
          </cell>
        </row>
        <row r="68527">
          <cell r="B68527">
            <v>922286</v>
          </cell>
          <cell r="C68527">
            <v>45971.882870370369</v>
          </cell>
          <cell r="D68527">
            <v>45971.91</v>
          </cell>
        </row>
        <row r="68528">
          <cell r="B68528">
            <v>954730</v>
          </cell>
          <cell r="C68528">
            <v>46018.174780092595</v>
          </cell>
          <cell r="D68528">
            <v>46018.202557870369</v>
          </cell>
        </row>
        <row r="68529">
          <cell r="B68529">
            <v>962317</v>
          </cell>
          <cell r="C68529">
            <v>46031.706736111111</v>
          </cell>
          <cell r="D68529">
            <v>46031.746423611112</v>
          </cell>
        </row>
        <row r="68530">
          <cell r="B68530">
            <v>925607</v>
          </cell>
          <cell r="C68530">
            <v>45975.493807870371</v>
          </cell>
          <cell r="D68530">
            <v>45975.518078703702</v>
          </cell>
        </row>
        <row r="68531">
          <cell r="B68531">
            <v>965073</v>
          </cell>
          <cell r="C68531">
            <v>46037.196087962962</v>
          </cell>
          <cell r="D68531">
            <v>46037.21234953704</v>
          </cell>
        </row>
        <row r="68532">
          <cell r="B68532">
            <v>936859</v>
          </cell>
          <cell r="C68532">
            <v>45991.628287037034</v>
          </cell>
          <cell r="D68532">
            <v>45991.679965277777</v>
          </cell>
        </row>
        <row r="68533">
          <cell r="B68533">
            <v>953489</v>
          </cell>
          <cell r="C68533">
            <v>46014.636157407411</v>
          </cell>
          <cell r="D68533">
            <v>46014.651365740741</v>
          </cell>
        </row>
        <row r="68534">
          <cell r="B68534">
            <v>956084</v>
          </cell>
          <cell r="C68534">
            <v>46020.696099537039</v>
          </cell>
          <cell r="D68534">
            <v>46020.830393518518</v>
          </cell>
        </row>
        <row r="68535">
          <cell r="B68535">
            <v>961161</v>
          </cell>
          <cell r="C68535">
            <v>46030.546041666668</v>
          </cell>
          <cell r="D68535">
            <v>46030.57613425926</v>
          </cell>
        </row>
        <row r="68536">
          <cell r="B68536">
            <v>924895</v>
          </cell>
          <cell r="C68536">
            <v>45974.607245370367</v>
          </cell>
          <cell r="D68536">
            <v>45974.657824074071</v>
          </cell>
        </row>
        <row r="68537">
          <cell r="B68537">
            <v>944520</v>
          </cell>
          <cell r="C68537">
            <v>46002.506631944445</v>
          </cell>
          <cell r="D68537">
            <v>46002.536134259259</v>
          </cell>
        </row>
        <row r="68538">
          <cell r="B68538">
            <v>929832</v>
          </cell>
          <cell r="C68538">
            <v>45982.298171296294</v>
          </cell>
          <cell r="D68538">
            <v>45982.321516203701</v>
          </cell>
        </row>
        <row r="68539">
          <cell r="B68539">
            <v>940136</v>
          </cell>
          <cell r="C68539">
            <v>45995.52888888889</v>
          </cell>
          <cell r="D68539">
            <v>45995.597442129627</v>
          </cell>
        </row>
        <row r="68540">
          <cell r="B68540">
            <v>946002</v>
          </cell>
          <cell r="C68540">
            <v>46004.452060185184</v>
          </cell>
          <cell r="D68540">
            <v>46004.514918981484</v>
          </cell>
        </row>
        <row r="68541">
          <cell r="B68541">
            <v>947120</v>
          </cell>
          <cell r="C68541">
            <v>46006.532025462962</v>
          </cell>
          <cell r="D68541">
            <v>46006.55265046296</v>
          </cell>
        </row>
        <row r="68542">
          <cell r="B68542">
            <v>951444</v>
          </cell>
          <cell r="C68542">
            <v>46011.579236111109</v>
          </cell>
          <cell r="D68542">
            <v>46011.599305555559</v>
          </cell>
        </row>
        <row r="68543">
          <cell r="B68543">
            <v>925930</v>
          </cell>
          <cell r="C68543">
            <v>45975.823888888888</v>
          </cell>
          <cell r="D68543">
            <v>45975.861666666664</v>
          </cell>
        </row>
        <row r="68544">
          <cell r="B68544">
            <v>932348</v>
          </cell>
          <cell r="C68544">
            <v>45985.836504629631</v>
          </cell>
          <cell r="D68544">
            <v>45985.87777777778</v>
          </cell>
        </row>
        <row r="68545">
          <cell r="B68545">
            <v>920978</v>
          </cell>
          <cell r="C68545">
            <v>45969.779351851852</v>
          </cell>
          <cell r="D68545">
            <v>45969.816527777781</v>
          </cell>
        </row>
        <row r="68546">
          <cell r="B68546">
            <v>934581</v>
          </cell>
          <cell r="C68546">
            <v>45988.345613425925</v>
          </cell>
          <cell r="D68546">
            <v>45988.377187500002</v>
          </cell>
        </row>
        <row r="68547">
          <cell r="B68547">
            <v>938835</v>
          </cell>
          <cell r="C68547">
            <v>45994.351979166669</v>
          </cell>
          <cell r="D68547">
            <v>45994.387314814812</v>
          </cell>
        </row>
        <row r="68548">
          <cell r="B68548">
            <v>929501</v>
          </cell>
          <cell r="C68548">
            <v>45981.600104166668</v>
          </cell>
          <cell r="D68548">
            <v>45981.651122685187</v>
          </cell>
        </row>
        <row r="68549">
          <cell r="B68549">
            <v>955332</v>
          </cell>
          <cell r="C68549">
            <v>46019.737442129626</v>
          </cell>
          <cell r="D68549">
            <v>46019.761516203704</v>
          </cell>
        </row>
        <row r="68550">
          <cell r="B68550">
            <v>924186</v>
          </cell>
          <cell r="C68550">
            <v>45973.795891203707</v>
          </cell>
          <cell r="D68550">
            <v>45973.816643518519</v>
          </cell>
        </row>
        <row r="68551">
          <cell r="B68551">
            <v>936570</v>
          </cell>
          <cell r="C68551">
            <v>45990.511712962965</v>
          </cell>
          <cell r="D68551">
            <v>45990.580335648148</v>
          </cell>
        </row>
        <row r="68552">
          <cell r="B68552">
            <v>945309</v>
          </cell>
          <cell r="C68552">
            <v>46003.45039351852</v>
          </cell>
          <cell r="D68552">
            <v>46003.458796296298</v>
          </cell>
        </row>
        <row r="68553">
          <cell r="B68553">
            <v>953402</v>
          </cell>
          <cell r="C68553">
            <v>46014.573125000003</v>
          </cell>
          <cell r="D68553">
            <v>46014.589317129627</v>
          </cell>
        </row>
        <row r="68554">
          <cell r="B68554">
            <v>954707</v>
          </cell>
          <cell r="C68554">
            <v>46017.848287037035</v>
          </cell>
          <cell r="D68554">
            <v>46017.90729166667</v>
          </cell>
        </row>
        <row r="68555">
          <cell r="B68555">
            <v>946106</v>
          </cell>
          <cell r="C68555">
            <v>46004.543738425928</v>
          </cell>
          <cell r="D68555">
            <v>46004.636793981481</v>
          </cell>
        </row>
        <row r="68556">
          <cell r="B68556">
            <v>945086</v>
          </cell>
          <cell r="C68556">
            <v>46003.355011574073</v>
          </cell>
          <cell r="D68556">
            <v>46003.377546296295</v>
          </cell>
        </row>
        <row r="68557">
          <cell r="B68557">
            <v>956018</v>
          </cell>
          <cell r="C68557">
            <v>46020.625034722223</v>
          </cell>
          <cell r="D68557">
            <v>46020.689560185187</v>
          </cell>
        </row>
        <row r="68558">
          <cell r="B68558">
            <v>964712</v>
          </cell>
          <cell r="C68558">
            <v>46036.484282407408</v>
          </cell>
          <cell r="D68558">
            <v>46036.511099537034</v>
          </cell>
        </row>
        <row r="68559">
          <cell r="B68559">
            <v>962936</v>
          </cell>
          <cell r="C68559">
            <v>46033.546307870369</v>
          </cell>
          <cell r="D68559">
            <v>46033.577939814815</v>
          </cell>
        </row>
        <row r="68560">
          <cell r="B68560">
            <v>935736</v>
          </cell>
          <cell r="C68560">
            <v>45989.370266203703</v>
          </cell>
          <cell r="D68560">
            <v>45989.419745370367</v>
          </cell>
        </row>
        <row r="68561">
          <cell r="B68561">
            <v>955178</v>
          </cell>
          <cell r="C68561">
            <v>46018.860995370371</v>
          </cell>
          <cell r="D68561">
            <v>46018.934074074074</v>
          </cell>
        </row>
        <row r="68562">
          <cell r="B68562">
            <v>964993</v>
          </cell>
          <cell r="C68562">
            <v>46036.674791666665</v>
          </cell>
          <cell r="D68562">
            <v>46036.780532407407</v>
          </cell>
        </row>
        <row r="68563">
          <cell r="B68563">
            <v>962952</v>
          </cell>
          <cell r="C68563">
            <v>46033.598796296297</v>
          </cell>
          <cell r="D68563">
            <v>46033.640763888892</v>
          </cell>
        </row>
        <row r="68564">
          <cell r="B68564">
            <v>951499</v>
          </cell>
          <cell r="C68564">
            <v>46011.654143518521</v>
          </cell>
          <cell r="D68564">
            <v>46011.674895833334</v>
          </cell>
        </row>
        <row r="68565">
          <cell r="B68565">
            <v>965051</v>
          </cell>
          <cell r="C68565">
            <v>46036.771157407406</v>
          </cell>
          <cell r="D68565">
            <v>46036.842997685184</v>
          </cell>
        </row>
        <row r="68566">
          <cell r="B68566">
            <v>934436</v>
          </cell>
          <cell r="C68566">
            <v>45988.290798611109</v>
          </cell>
          <cell r="D68566">
            <v>45988.335104166668</v>
          </cell>
        </row>
        <row r="68567">
          <cell r="B68567">
            <v>954726</v>
          </cell>
          <cell r="C68567">
            <v>46018.038865740738</v>
          </cell>
          <cell r="D68567">
            <v>46018.072071759256</v>
          </cell>
        </row>
        <row r="68568">
          <cell r="B68568">
            <v>948380</v>
          </cell>
          <cell r="C68568">
            <v>46008.26835648148</v>
          </cell>
          <cell r="D68568">
            <v>46008.313472222224</v>
          </cell>
        </row>
        <row r="68569">
          <cell r="B68569">
            <v>961405</v>
          </cell>
          <cell r="C68569">
            <v>46030.704189814816</v>
          </cell>
          <cell r="D68569" t="str">
            <v>(en blanco)</v>
          </cell>
        </row>
        <row r="68570">
          <cell r="B68570">
            <v>926733</v>
          </cell>
          <cell r="C68570">
            <v>45978.485289351855</v>
          </cell>
          <cell r="D68570">
            <v>45978.532129629632</v>
          </cell>
        </row>
        <row r="68571">
          <cell r="B68571">
            <v>942938</v>
          </cell>
          <cell r="C68571">
            <v>46000.862916666665</v>
          </cell>
          <cell r="D68571">
            <v>46000.88449074074</v>
          </cell>
        </row>
        <row r="68572">
          <cell r="B68572">
            <v>951753</v>
          </cell>
          <cell r="C68572">
            <v>46012.653009259258</v>
          </cell>
          <cell r="D68572">
            <v>46012.675115740742</v>
          </cell>
        </row>
        <row r="68573">
          <cell r="B68573">
            <v>951789</v>
          </cell>
          <cell r="C68573">
            <v>46013.200358796297</v>
          </cell>
          <cell r="D68573">
            <v>46013.231435185182</v>
          </cell>
        </row>
        <row r="68574">
          <cell r="B68574">
            <v>955118</v>
          </cell>
          <cell r="C68574">
            <v>46018.602662037039</v>
          </cell>
          <cell r="D68574">
            <v>46018.631585648145</v>
          </cell>
        </row>
        <row r="68575">
          <cell r="B68575">
            <v>956052</v>
          </cell>
          <cell r="C68575">
            <v>46020.655590277776</v>
          </cell>
          <cell r="D68575">
            <v>46020.748541666668</v>
          </cell>
        </row>
        <row r="68576">
          <cell r="B68576">
            <v>929070</v>
          </cell>
          <cell r="C68576">
            <v>45981.339131944442</v>
          </cell>
          <cell r="D68576">
            <v>45981.368263888886</v>
          </cell>
        </row>
        <row r="68577">
          <cell r="B68577">
            <v>946352</v>
          </cell>
          <cell r="C68577">
            <v>46005.509872685187</v>
          </cell>
          <cell r="D68577">
            <v>46005.584467592591</v>
          </cell>
        </row>
        <row r="68578">
          <cell r="B68578">
            <v>942761</v>
          </cell>
          <cell r="C68578">
            <v>46000.599409722221</v>
          </cell>
          <cell r="D68578">
            <v>46000.619456018518</v>
          </cell>
        </row>
        <row r="68579">
          <cell r="B68579">
            <v>962127</v>
          </cell>
          <cell r="C68579">
            <v>46031.570219907408</v>
          </cell>
          <cell r="D68579">
            <v>46031.614768518521</v>
          </cell>
        </row>
        <row r="68580">
          <cell r="B68580">
            <v>957556</v>
          </cell>
          <cell r="C68580">
            <v>46024.567442129628</v>
          </cell>
          <cell r="D68580">
            <v>46024.655115740738</v>
          </cell>
        </row>
        <row r="68581">
          <cell r="B68581">
            <v>958340</v>
          </cell>
          <cell r="C68581">
            <v>46027.356122685182</v>
          </cell>
          <cell r="D68581">
            <v>46027.395335648151</v>
          </cell>
        </row>
        <row r="68582">
          <cell r="B68582">
            <v>928803</v>
          </cell>
          <cell r="C68582">
            <v>45980.74</v>
          </cell>
          <cell r="D68582">
            <v>45980.763854166667</v>
          </cell>
        </row>
        <row r="68583">
          <cell r="B68583">
            <v>955352</v>
          </cell>
          <cell r="C68583">
            <v>46020.085335648146</v>
          </cell>
          <cell r="D68583">
            <v>46020.1328125</v>
          </cell>
        </row>
        <row r="68584">
          <cell r="B68584">
            <v>957799</v>
          </cell>
          <cell r="C68584">
            <v>46025.447569444441</v>
          </cell>
          <cell r="D68584">
            <v>46025.497928240744</v>
          </cell>
        </row>
        <row r="68585">
          <cell r="B68585">
            <v>932117</v>
          </cell>
          <cell r="C68585">
            <v>45985.593599537038</v>
          </cell>
          <cell r="D68585">
            <v>45985.603194444448</v>
          </cell>
        </row>
        <row r="68586">
          <cell r="B68586">
            <v>928832</v>
          </cell>
          <cell r="C68586">
            <v>45981.127986111111</v>
          </cell>
          <cell r="D68586">
            <v>45981.18372685185</v>
          </cell>
        </row>
        <row r="68587">
          <cell r="B68587">
            <v>965068</v>
          </cell>
          <cell r="C68587">
            <v>46037.01730324074</v>
          </cell>
          <cell r="D68587">
            <v>46037.063078703701</v>
          </cell>
        </row>
        <row r="68588">
          <cell r="B68588">
            <v>951760</v>
          </cell>
          <cell r="C68588">
            <v>46012.678946759261</v>
          </cell>
          <cell r="D68588">
            <v>46012.72184027778</v>
          </cell>
        </row>
        <row r="68589">
          <cell r="B68589">
            <v>949198</v>
          </cell>
          <cell r="C68589">
            <v>46008.754594907405</v>
          </cell>
          <cell r="D68589">
            <v>46008.81690972222</v>
          </cell>
        </row>
        <row r="68590">
          <cell r="B68590">
            <v>954026</v>
          </cell>
          <cell r="C68590">
            <v>46015.980532407404</v>
          </cell>
          <cell r="D68590">
            <v>46016.000416666669</v>
          </cell>
        </row>
        <row r="68591">
          <cell r="B68591">
            <v>931294</v>
          </cell>
          <cell r="C68591">
            <v>45984.547384259262</v>
          </cell>
          <cell r="D68591">
            <v>45984.619039351855</v>
          </cell>
        </row>
        <row r="68592">
          <cell r="B68592">
            <v>961975</v>
          </cell>
          <cell r="C68592">
            <v>46031.446099537039</v>
          </cell>
          <cell r="D68592">
            <v>46031.496504629627</v>
          </cell>
        </row>
        <row r="68593">
          <cell r="B68593">
            <v>932315</v>
          </cell>
          <cell r="C68593">
            <v>45985.721886574072</v>
          </cell>
          <cell r="D68593">
            <v>45985.749837962961</v>
          </cell>
        </row>
        <row r="68594">
          <cell r="B68594">
            <v>941924</v>
          </cell>
          <cell r="C68594">
            <v>45998.912233796298</v>
          </cell>
          <cell r="D68594">
            <v>45998.920057870368</v>
          </cell>
        </row>
        <row r="68595">
          <cell r="B68595">
            <v>941766</v>
          </cell>
          <cell r="C68595">
            <v>45998.255416666667</v>
          </cell>
          <cell r="D68595">
            <v>45998.271863425929</v>
          </cell>
        </row>
        <row r="68596">
          <cell r="B68596">
            <v>924094</v>
          </cell>
          <cell r="C68596">
            <v>45973.666261574072</v>
          </cell>
          <cell r="D68596">
            <v>45973.681643518517</v>
          </cell>
        </row>
        <row r="68597">
          <cell r="B68597">
            <v>952562</v>
          </cell>
          <cell r="C68597">
            <v>46013.608449074076</v>
          </cell>
          <cell r="D68597">
            <v>46013.648043981484</v>
          </cell>
        </row>
        <row r="68598">
          <cell r="B68598">
            <v>928822</v>
          </cell>
          <cell r="C68598">
            <v>45980.829143518517</v>
          </cell>
          <cell r="D68598">
            <v>45980.906099537038</v>
          </cell>
        </row>
        <row r="68599">
          <cell r="B68599">
            <v>936659</v>
          </cell>
          <cell r="C68599">
            <v>45990.657025462962</v>
          </cell>
          <cell r="D68599">
            <v>45990.687395833331</v>
          </cell>
        </row>
        <row r="68600">
          <cell r="B68600">
            <v>937091</v>
          </cell>
          <cell r="C68600">
            <v>45992.33216435185</v>
          </cell>
          <cell r="D68600">
            <v>45992.343761574077</v>
          </cell>
        </row>
        <row r="68601">
          <cell r="B68601">
            <v>926097</v>
          </cell>
          <cell r="C68601">
            <v>45976.35900462963</v>
          </cell>
          <cell r="D68601">
            <v>45976.400891203702</v>
          </cell>
        </row>
        <row r="68602">
          <cell r="B68602">
            <v>961363</v>
          </cell>
          <cell r="C68602">
            <v>46030.66783564815</v>
          </cell>
          <cell r="D68602">
            <v>46030.759722222225</v>
          </cell>
        </row>
        <row r="68603">
          <cell r="B68603">
            <v>920451</v>
          </cell>
          <cell r="C68603">
            <v>45969.307395833333</v>
          </cell>
          <cell r="D68603">
            <v>45969.393680555557</v>
          </cell>
        </row>
        <row r="68604">
          <cell r="B68604">
            <v>957950</v>
          </cell>
          <cell r="C68604">
            <v>46026.326145833336</v>
          </cell>
          <cell r="D68604">
            <v>46026.388460648152</v>
          </cell>
        </row>
        <row r="68605">
          <cell r="B68605">
            <v>942549</v>
          </cell>
          <cell r="C68605">
            <v>46000.458784722221</v>
          </cell>
          <cell r="D68605">
            <v>46000.487662037034</v>
          </cell>
        </row>
        <row r="68606">
          <cell r="B68606">
            <v>927319</v>
          </cell>
          <cell r="C68606">
            <v>45979.432557870372</v>
          </cell>
          <cell r="D68606">
            <v>45979.481863425928</v>
          </cell>
        </row>
        <row r="68607">
          <cell r="B68607">
            <v>930529</v>
          </cell>
          <cell r="C68607">
            <v>45982.918287037035</v>
          </cell>
          <cell r="D68607">
            <v>45982.987129629626</v>
          </cell>
        </row>
        <row r="68608">
          <cell r="B68608">
            <v>935320</v>
          </cell>
          <cell r="C68608">
            <v>45988.679432870369</v>
          </cell>
          <cell r="D68608">
            <v>45988.72587962963</v>
          </cell>
        </row>
        <row r="68609">
          <cell r="B68609">
            <v>923262</v>
          </cell>
          <cell r="C68609">
            <v>45972.947372685187</v>
          </cell>
          <cell r="D68609">
            <v>45972.99827546296</v>
          </cell>
        </row>
        <row r="68610">
          <cell r="B68610">
            <v>962663</v>
          </cell>
          <cell r="C68610">
            <v>46032.445324074077</v>
          </cell>
          <cell r="D68610">
            <v>46032.487662037034</v>
          </cell>
        </row>
        <row r="68611">
          <cell r="B68611">
            <v>941907</v>
          </cell>
          <cell r="C68611">
            <v>45998.654976851853</v>
          </cell>
          <cell r="D68611">
            <v>45998.691122685188</v>
          </cell>
        </row>
        <row r="68612">
          <cell r="B68612">
            <v>942892</v>
          </cell>
          <cell r="C68612">
            <v>46000.691921296297</v>
          </cell>
          <cell r="D68612">
            <v>46000.727824074071</v>
          </cell>
        </row>
        <row r="68613">
          <cell r="B68613">
            <v>955284</v>
          </cell>
          <cell r="C68613">
            <v>46019.549618055556</v>
          </cell>
          <cell r="D68613">
            <v>46019.572175925925</v>
          </cell>
        </row>
        <row r="68614">
          <cell r="B68614">
            <v>955276</v>
          </cell>
          <cell r="C68614">
            <v>46019.520868055559</v>
          </cell>
          <cell r="D68614">
            <v>46019.542627314811</v>
          </cell>
        </row>
        <row r="68615">
          <cell r="B68615">
            <v>946190</v>
          </cell>
          <cell r="C68615">
            <v>46004.700497685182</v>
          </cell>
          <cell r="D68615">
            <v>46004.753344907411</v>
          </cell>
        </row>
        <row r="68616">
          <cell r="B68616">
            <v>957776</v>
          </cell>
          <cell r="C68616">
            <v>46025.408368055556</v>
          </cell>
          <cell r="D68616">
            <v>46025.438287037039</v>
          </cell>
        </row>
        <row r="68617">
          <cell r="B68617">
            <v>954827</v>
          </cell>
          <cell r="C68617">
            <v>46018.310254629629</v>
          </cell>
          <cell r="D68617">
            <v>46018.32744212963</v>
          </cell>
        </row>
        <row r="68618">
          <cell r="B68618">
            <v>950762</v>
          </cell>
          <cell r="C68618">
            <v>46010.533402777779</v>
          </cell>
          <cell r="D68618">
            <v>46010.58085648148</v>
          </cell>
        </row>
        <row r="68619">
          <cell r="B68619">
            <v>958071</v>
          </cell>
          <cell r="C68619">
            <v>46026.674363425926</v>
          </cell>
          <cell r="D68619">
            <v>46026.74355324074</v>
          </cell>
        </row>
        <row r="68620">
          <cell r="B68620">
            <v>925657</v>
          </cell>
          <cell r="C68620">
            <v>45975.533182870371</v>
          </cell>
          <cell r="D68620">
            <v>45975.568935185183</v>
          </cell>
        </row>
        <row r="68621">
          <cell r="B68621">
            <v>926591</v>
          </cell>
          <cell r="C68621">
            <v>45978.341203703705</v>
          </cell>
          <cell r="D68621">
            <v>45978.371770833335</v>
          </cell>
        </row>
        <row r="68622">
          <cell r="B68622">
            <v>954701</v>
          </cell>
          <cell r="C68622">
            <v>46017.791342592594</v>
          </cell>
          <cell r="D68622">
            <v>46017.850914351853</v>
          </cell>
        </row>
        <row r="68623">
          <cell r="B68623">
            <v>921817</v>
          </cell>
          <cell r="C68623">
            <v>45971.444884259261</v>
          </cell>
          <cell r="D68623">
            <v>45971.475173611114</v>
          </cell>
        </row>
        <row r="68624">
          <cell r="B68624">
            <v>923585</v>
          </cell>
          <cell r="C68624">
            <v>45973.380150462966</v>
          </cell>
          <cell r="D68624">
            <v>45973.436006944445</v>
          </cell>
        </row>
        <row r="68625">
          <cell r="B68625">
            <v>941341</v>
          </cell>
          <cell r="C68625">
            <v>45996.744780092595</v>
          </cell>
          <cell r="D68625">
            <v>45996.766886574071</v>
          </cell>
        </row>
        <row r="68626">
          <cell r="B68626">
            <v>950098</v>
          </cell>
          <cell r="C68626">
            <v>46009.802210648151</v>
          </cell>
          <cell r="D68626">
            <v>46009.832905092589</v>
          </cell>
        </row>
        <row r="68627">
          <cell r="B68627">
            <v>942907</v>
          </cell>
          <cell r="C68627">
            <v>46000.715358796297</v>
          </cell>
          <cell r="D68627">
            <v>46000.740300925929</v>
          </cell>
        </row>
        <row r="68628">
          <cell r="B68628">
            <v>926137</v>
          </cell>
          <cell r="C68628">
            <v>45976.398773148147</v>
          </cell>
          <cell r="D68628">
            <v>45976.451041666667</v>
          </cell>
        </row>
        <row r="68629">
          <cell r="B68629">
            <v>957203</v>
          </cell>
          <cell r="C68629">
            <v>46023.391736111109</v>
          </cell>
          <cell r="D68629">
            <v>46023.427199074074</v>
          </cell>
        </row>
        <row r="68630">
          <cell r="B68630">
            <v>930727</v>
          </cell>
          <cell r="C68630">
            <v>45983.34542824074</v>
          </cell>
          <cell r="D68630">
            <v>45983.365208333336</v>
          </cell>
        </row>
        <row r="68631">
          <cell r="B68631">
            <v>942969</v>
          </cell>
          <cell r="C68631">
            <v>46001.245138888888</v>
          </cell>
          <cell r="D68631">
            <v>46001.328958333332</v>
          </cell>
        </row>
        <row r="68632">
          <cell r="B68632">
            <v>941871</v>
          </cell>
          <cell r="C68632">
            <v>45998.509143518517</v>
          </cell>
          <cell r="D68632">
            <v>45998.529467592591</v>
          </cell>
        </row>
        <row r="68633">
          <cell r="B68633">
            <v>960497</v>
          </cell>
          <cell r="C68633">
            <v>46030.090902777774</v>
          </cell>
          <cell r="D68633">
            <v>46030.111377314817</v>
          </cell>
        </row>
        <row r="68634">
          <cell r="B68634">
            <v>947406</v>
          </cell>
          <cell r="C68634">
            <v>46006.892546296294</v>
          </cell>
          <cell r="D68634">
            <v>46006.988449074073</v>
          </cell>
        </row>
        <row r="68635">
          <cell r="B68635">
            <v>930976</v>
          </cell>
          <cell r="C68635">
            <v>45983.586053240739</v>
          </cell>
          <cell r="D68635">
            <v>45983.633657407408</v>
          </cell>
        </row>
        <row r="68636">
          <cell r="B68636">
            <v>936214</v>
          </cell>
          <cell r="C68636">
            <v>45990.038078703707</v>
          </cell>
          <cell r="D68636">
            <v>45990.0625</v>
          </cell>
        </row>
        <row r="68637">
          <cell r="B68637">
            <v>939432</v>
          </cell>
          <cell r="C68637">
            <v>45994.670613425929</v>
          </cell>
          <cell r="D68637">
            <v>45994.728981481479</v>
          </cell>
        </row>
        <row r="68638">
          <cell r="B68638">
            <v>961346</v>
          </cell>
          <cell r="C68638">
            <v>46030.652754629627</v>
          </cell>
          <cell r="D68638">
            <v>46030.754421296297</v>
          </cell>
        </row>
        <row r="68639">
          <cell r="B68639">
            <v>958628</v>
          </cell>
          <cell r="C68639">
            <v>46027.558379629627</v>
          </cell>
          <cell r="D68639">
            <v>46027.615439814814</v>
          </cell>
        </row>
        <row r="68640">
          <cell r="B68640">
            <v>931461</v>
          </cell>
          <cell r="C68640">
            <v>45985.275196759256</v>
          </cell>
          <cell r="D68640">
            <v>45985.3125462963</v>
          </cell>
        </row>
        <row r="68641">
          <cell r="B68641">
            <v>943214</v>
          </cell>
          <cell r="C68641">
            <v>46001.34747685185</v>
          </cell>
          <cell r="D68641">
            <v>46001.37704861111</v>
          </cell>
        </row>
        <row r="68642">
          <cell r="B68642">
            <v>943864</v>
          </cell>
          <cell r="C68642">
            <v>46001.694444444445</v>
          </cell>
          <cell r="D68642">
            <v>46001.74591435185</v>
          </cell>
        </row>
        <row r="68643">
          <cell r="B68643">
            <v>921868</v>
          </cell>
          <cell r="C68643">
            <v>45971.470821759256</v>
          </cell>
          <cell r="D68643">
            <v>45971.510555555556</v>
          </cell>
        </row>
        <row r="68644">
          <cell r="B68644">
            <v>956711</v>
          </cell>
          <cell r="C68644">
            <v>46021.594618055555</v>
          </cell>
          <cell r="D68644">
            <v>46021.678252314814</v>
          </cell>
        </row>
        <row r="68645">
          <cell r="B68645">
            <v>944343</v>
          </cell>
          <cell r="C68645">
            <v>46002.408668981479</v>
          </cell>
          <cell r="D68645">
            <v>46002.43277777778</v>
          </cell>
        </row>
        <row r="68646">
          <cell r="B68646">
            <v>925595</v>
          </cell>
          <cell r="C68646">
            <v>45975.485694444447</v>
          </cell>
          <cell r="D68646">
            <v>45975.550844907404</v>
          </cell>
        </row>
        <row r="68647">
          <cell r="B68647">
            <v>954486</v>
          </cell>
          <cell r="C68647">
            <v>46017.506793981483</v>
          </cell>
          <cell r="D68647">
            <v>46017.568622685183</v>
          </cell>
        </row>
        <row r="68648">
          <cell r="B68648">
            <v>937742</v>
          </cell>
          <cell r="C68648">
            <v>45992.80678240741</v>
          </cell>
          <cell r="D68648">
            <v>45992.822268518517</v>
          </cell>
        </row>
        <row r="68649">
          <cell r="B68649">
            <v>946333</v>
          </cell>
          <cell r="C68649">
            <v>46005.452870370369</v>
          </cell>
          <cell r="D68649">
            <v>46005.46471064815</v>
          </cell>
        </row>
        <row r="68650">
          <cell r="B68650">
            <v>964864</v>
          </cell>
          <cell r="C68650">
            <v>46036.588275462964</v>
          </cell>
          <cell r="D68650">
            <v>46036.641597222224</v>
          </cell>
        </row>
        <row r="68651">
          <cell r="B68651">
            <v>930830</v>
          </cell>
          <cell r="C68651">
            <v>45983.414884259262</v>
          </cell>
          <cell r="D68651">
            <v>45983.435648148145</v>
          </cell>
        </row>
        <row r="68652">
          <cell r="B68652">
            <v>921215</v>
          </cell>
          <cell r="C68652">
            <v>45970.720694444448</v>
          </cell>
          <cell r="D68652">
            <v>45970.760439814818</v>
          </cell>
        </row>
        <row r="68653">
          <cell r="B68653">
            <v>931354</v>
          </cell>
          <cell r="C68653">
            <v>45984.683229166665</v>
          </cell>
          <cell r="D68653">
            <v>45984.729074074072</v>
          </cell>
        </row>
        <row r="68654">
          <cell r="B68654">
            <v>959632</v>
          </cell>
          <cell r="C68654">
            <v>46028.835682870369</v>
          </cell>
          <cell r="D68654">
            <v>46028.889953703707</v>
          </cell>
        </row>
        <row r="68655">
          <cell r="B68655">
            <v>952716</v>
          </cell>
          <cell r="C68655">
            <v>46013.741782407407</v>
          </cell>
          <cell r="D68655">
            <v>46013.776759259257</v>
          </cell>
        </row>
        <row r="68656">
          <cell r="B68656">
            <v>947351</v>
          </cell>
          <cell r="C68656">
            <v>46006.685960648145</v>
          </cell>
          <cell r="D68656">
            <v>46006.721643518518</v>
          </cell>
        </row>
        <row r="68657">
          <cell r="B68657">
            <v>960493</v>
          </cell>
          <cell r="C68657">
            <v>46029.90996527778</v>
          </cell>
          <cell r="D68657">
            <v>46029.948125000003</v>
          </cell>
        </row>
        <row r="68658">
          <cell r="B68658">
            <v>961874</v>
          </cell>
          <cell r="C68658">
            <v>46031.393958333334</v>
          </cell>
          <cell r="D68658">
            <v>46031.41265046296</v>
          </cell>
        </row>
        <row r="68659">
          <cell r="B68659">
            <v>936732</v>
          </cell>
          <cell r="C68659">
            <v>45990.806909722225</v>
          </cell>
          <cell r="D68659">
            <v>45990.868854166663</v>
          </cell>
        </row>
        <row r="68660">
          <cell r="B68660">
            <v>937393</v>
          </cell>
          <cell r="C68660">
            <v>45992.471354166664</v>
          </cell>
          <cell r="D68660">
            <v>45992.506076388891</v>
          </cell>
        </row>
        <row r="68661">
          <cell r="B68661">
            <v>923266</v>
          </cell>
          <cell r="C68661">
            <v>45973.096087962964</v>
          </cell>
          <cell r="D68661">
            <v>45973.136087962965</v>
          </cell>
        </row>
        <row r="68662">
          <cell r="B68662">
            <v>947048</v>
          </cell>
          <cell r="C68662">
            <v>46006.486597222225</v>
          </cell>
          <cell r="D68662">
            <v>46006.536145833335</v>
          </cell>
        </row>
        <row r="68663">
          <cell r="B68663">
            <v>958885</v>
          </cell>
          <cell r="C68663">
            <v>46028.031377314815</v>
          </cell>
          <cell r="D68663">
            <v>46028.086157407408</v>
          </cell>
        </row>
        <row r="68664">
          <cell r="B68664">
            <v>948301</v>
          </cell>
          <cell r="C68664">
            <v>46007.864918981482</v>
          </cell>
          <cell r="D68664">
            <v>46007.888611111113</v>
          </cell>
        </row>
        <row r="68665">
          <cell r="B68665">
            <v>929663</v>
          </cell>
          <cell r="C68665">
            <v>45981.727858796294</v>
          </cell>
          <cell r="D68665">
            <v>45981.762175925927</v>
          </cell>
        </row>
        <row r="68666">
          <cell r="B68666">
            <v>957252</v>
          </cell>
          <cell r="C68666">
            <v>46023.763749999998</v>
          </cell>
          <cell r="D68666">
            <v>46023.837094907409</v>
          </cell>
        </row>
        <row r="68667">
          <cell r="B68667">
            <v>961043</v>
          </cell>
          <cell r="C68667">
            <v>46030.46056712963</v>
          </cell>
          <cell r="D68667">
            <v>46030.519143518519</v>
          </cell>
        </row>
        <row r="68668">
          <cell r="B68668">
            <v>963070</v>
          </cell>
          <cell r="C68668">
            <v>46034.419560185182</v>
          </cell>
          <cell r="D68668">
            <v>46034.476226851853</v>
          </cell>
        </row>
        <row r="68669">
          <cell r="B68669">
            <v>921026</v>
          </cell>
          <cell r="C68669">
            <v>45970.311516203707</v>
          </cell>
          <cell r="D68669">
            <v>45970.339814814812</v>
          </cell>
        </row>
        <row r="68670">
          <cell r="B68670">
            <v>930809</v>
          </cell>
          <cell r="C68670">
            <v>45983.400601851848</v>
          </cell>
          <cell r="D68670">
            <v>45983.421412037038</v>
          </cell>
        </row>
        <row r="68671">
          <cell r="B68671">
            <v>930526</v>
          </cell>
          <cell r="C68671">
            <v>45982.860729166663</v>
          </cell>
          <cell r="D68671">
            <v>45982.91165509259</v>
          </cell>
        </row>
        <row r="68672">
          <cell r="B68672">
            <v>946912</v>
          </cell>
          <cell r="C68672">
            <v>46006.428773148145</v>
          </cell>
          <cell r="D68672">
            <v>46006.455879629626</v>
          </cell>
        </row>
        <row r="68673">
          <cell r="B68673">
            <v>957482</v>
          </cell>
          <cell r="C68673">
            <v>46024.435370370367</v>
          </cell>
          <cell r="D68673">
            <v>46024.506828703707</v>
          </cell>
        </row>
        <row r="68674">
          <cell r="B68674">
            <v>955335</v>
          </cell>
          <cell r="C68674">
            <v>46019.763703703706</v>
          </cell>
          <cell r="D68674">
            <v>46019.789293981485</v>
          </cell>
        </row>
        <row r="68675">
          <cell r="B68675">
            <v>957818</v>
          </cell>
          <cell r="C68675">
            <v>46025.476238425923</v>
          </cell>
          <cell r="D68675">
            <v>46025.554178240738</v>
          </cell>
        </row>
        <row r="68676">
          <cell r="B68676">
            <v>952903</v>
          </cell>
          <cell r="C68676">
            <v>46014.307592592595</v>
          </cell>
          <cell r="D68676">
            <v>46014.361087962963</v>
          </cell>
        </row>
        <row r="68677">
          <cell r="B68677">
            <v>924019</v>
          </cell>
          <cell r="C68677">
            <v>45973.618032407408</v>
          </cell>
          <cell r="D68677">
            <v>45973.643425925926</v>
          </cell>
        </row>
        <row r="68678">
          <cell r="B68678">
            <v>930949</v>
          </cell>
          <cell r="C68678">
            <v>45983.556284722225</v>
          </cell>
          <cell r="D68678">
            <v>45983.600138888891</v>
          </cell>
        </row>
        <row r="68679">
          <cell r="B68679">
            <v>955184</v>
          </cell>
          <cell r="C68679">
            <v>46018.931180555555</v>
          </cell>
          <cell r="D68679">
            <v>46018.960694444446</v>
          </cell>
        </row>
        <row r="68680">
          <cell r="B68680">
            <v>962838</v>
          </cell>
          <cell r="C68680">
            <v>46032.770960648151</v>
          </cell>
          <cell r="D68680">
            <v>46032.812372685185</v>
          </cell>
        </row>
        <row r="68681">
          <cell r="B68681">
            <v>935448</v>
          </cell>
          <cell r="C68681">
            <v>45989.070798611108</v>
          </cell>
          <cell r="D68681">
            <v>45989.083599537036</v>
          </cell>
        </row>
        <row r="68682">
          <cell r="B68682">
            <v>942795</v>
          </cell>
          <cell r="C68682">
            <v>46000.613634259258</v>
          </cell>
          <cell r="D68682">
            <v>46000.641377314816</v>
          </cell>
        </row>
        <row r="68683">
          <cell r="B68683">
            <v>929100</v>
          </cell>
          <cell r="C68683">
            <v>45981.356319444443</v>
          </cell>
          <cell r="D68683">
            <v>45981.441851851851</v>
          </cell>
        </row>
        <row r="68684">
          <cell r="B68684">
            <v>951082</v>
          </cell>
          <cell r="C68684">
            <v>46011.159826388888</v>
          </cell>
          <cell r="D68684">
            <v>46011.183622685188</v>
          </cell>
        </row>
        <row r="68685">
          <cell r="B68685">
            <v>925713</v>
          </cell>
          <cell r="C68685">
            <v>45975.575104166666</v>
          </cell>
          <cell r="D68685">
            <v>45975.621504629627</v>
          </cell>
        </row>
        <row r="68686">
          <cell r="B68686">
            <v>965510</v>
          </cell>
          <cell r="C68686">
            <v>46037.425347222219</v>
          </cell>
          <cell r="D68686">
            <v>46037.455092592594</v>
          </cell>
        </row>
        <row r="68687">
          <cell r="B68687">
            <v>959639</v>
          </cell>
          <cell r="C68687">
            <v>46028.874710648146</v>
          </cell>
          <cell r="D68687">
            <v>46028.960381944446</v>
          </cell>
        </row>
        <row r="68688">
          <cell r="B68688">
            <v>941747</v>
          </cell>
          <cell r="C68688">
            <v>45997.738252314812</v>
          </cell>
          <cell r="D68688">
            <v>45997.756377314814</v>
          </cell>
        </row>
        <row r="68689">
          <cell r="B68689">
            <v>949518</v>
          </cell>
          <cell r="C68689">
            <v>46009.36446759259</v>
          </cell>
          <cell r="D68689">
            <v>46009.375798611109</v>
          </cell>
        </row>
        <row r="68690">
          <cell r="B68690">
            <v>923656</v>
          </cell>
          <cell r="C68690">
            <v>45973.40766203704</v>
          </cell>
          <cell r="D68690">
            <v>45973.428032407406</v>
          </cell>
        </row>
        <row r="68691">
          <cell r="B68691">
            <v>941866</v>
          </cell>
          <cell r="C68691">
            <v>45998.473182870373</v>
          </cell>
          <cell r="D68691">
            <v>45998.498460648145</v>
          </cell>
        </row>
        <row r="68692">
          <cell r="B68692">
            <v>936735</v>
          </cell>
          <cell r="C68692">
            <v>45990.854409722226</v>
          </cell>
          <cell r="D68692">
            <v>45990.888090277775</v>
          </cell>
        </row>
        <row r="68693">
          <cell r="B68693">
            <v>924645</v>
          </cell>
          <cell r="C68693">
            <v>45974.436249999999</v>
          </cell>
          <cell r="D68693">
            <v>45974.471921296295</v>
          </cell>
        </row>
        <row r="68694">
          <cell r="B68694">
            <v>928296</v>
          </cell>
          <cell r="C68694">
            <v>45980.428113425929</v>
          </cell>
          <cell r="D68694">
            <v>45980.443703703706</v>
          </cell>
        </row>
        <row r="68695">
          <cell r="B68695">
            <v>962841</v>
          </cell>
          <cell r="C68695">
            <v>46032.796805555554</v>
          </cell>
          <cell r="D68695">
            <v>46032.819143518522</v>
          </cell>
        </row>
        <row r="68696">
          <cell r="B68696">
            <v>951576</v>
          </cell>
          <cell r="C68696">
            <v>46012.225532407407</v>
          </cell>
          <cell r="D68696">
            <v>46012.261400462965</v>
          </cell>
        </row>
        <row r="68697">
          <cell r="B68697">
            <v>925731</v>
          </cell>
          <cell r="C68697">
            <v>45975.584664351853</v>
          </cell>
          <cell r="D68697">
            <v>45975.680949074071</v>
          </cell>
        </row>
        <row r="68698">
          <cell r="B68698">
            <v>930803</v>
          </cell>
          <cell r="C68698">
            <v>45983.397511574076</v>
          </cell>
          <cell r="D68698">
            <v>45983.416608796295</v>
          </cell>
        </row>
        <row r="68699">
          <cell r="B68699">
            <v>941330</v>
          </cell>
          <cell r="C68699">
            <v>45996.726678240739</v>
          </cell>
          <cell r="D68699">
            <v>45996.774375000001</v>
          </cell>
        </row>
        <row r="68700">
          <cell r="B68700">
            <v>950975</v>
          </cell>
          <cell r="C68700">
            <v>46010.650381944448</v>
          </cell>
          <cell r="D68700">
            <v>46010.730173611111</v>
          </cell>
        </row>
        <row r="68701">
          <cell r="B68701">
            <v>933332</v>
          </cell>
          <cell r="C68701">
            <v>45987.150324074071</v>
          </cell>
          <cell r="D68701">
            <v>45987.178379629629</v>
          </cell>
        </row>
        <row r="68702">
          <cell r="B68702">
            <v>945840</v>
          </cell>
          <cell r="C68702">
            <v>46004.356469907405</v>
          </cell>
          <cell r="D68702">
            <v>46004.36991898148</v>
          </cell>
        </row>
        <row r="68703">
          <cell r="B68703">
            <v>947320</v>
          </cell>
          <cell r="C68703">
            <v>46006.656342592592</v>
          </cell>
          <cell r="D68703">
            <v>46006.684259259258</v>
          </cell>
        </row>
        <row r="68704">
          <cell r="B68704">
            <v>957782</v>
          </cell>
          <cell r="C68704">
            <v>46025.415173611109</v>
          </cell>
          <cell r="D68704">
            <v>46025.474849537037</v>
          </cell>
        </row>
        <row r="68705">
          <cell r="B68705">
            <v>926456</v>
          </cell>
          <cell r="C68705">
            <v>45977.531597222223</v>
          </cell>
          <cell r="D68705">
            <v>45977.57775462963</v>
          </cell>
        </row>
        <row r="68706">
          <cell r="B68706">
            <v>958547</v>
          </cell>
          <cell r="C68706">
            <v>46027.485925925925</v>
          </cell>
          <cell r="D68706">
            <v>46027.508125</v>
          </cell>
        </row>
        <row r="68707">
          <cell r="B68707">
            <v>942944</v>
          </cell>
          <cell r="C68707">
            <v>46000.977002314816</v>
          </cell>
          <cell r="D68707">
            <v>46000.992592592593</v>
          </cell>
        </row>
        <row r="68708">
          <cell r="B68708">
            <v>954083</v>
          </cell>
          <cell r="C68708">
            <v>46016.845914351848</v>
          </cell>
          <cell r="D68708">
            <v>46016.902488425927</v>
          </cell>
        </row>
        <row r="68709">
          <cell r="B68709">
            <v>931076</v>
          </cell>
          <cell r="C68709">
            <v>45983.735763888886</v>
          </cell>
          <cell r="D68709">
            <v>45983.818287037036</v>
          </cell>
        </row>
        <row r="68710">
          <cell r="B68710">
            <v>942353</v>
          </cell>
          <cell r="C68710">
            <v>46000.36787037037</v>
          </cell>
          <cell r="D68710">
            <v>46000.42465277778</v>
          </cell>
        </row>
        <row r="68711">
          <cell r="B68711">
            <v>926844</v>
          </cell>
          <cell r="C68711">
            <v>45978.779583333337</v>
          </cell>
          <cell r="D68711">
            <v>45978.806145833332</v>
          </cell>
        </row>
        <row r="68712">
          <cell r="B68712">
            <v>925576</v>
          </cell>
          <cell r="C68712">
            <v>45975.467951388891</v>
          </cell>
          <cell r="D68712">
            <v>45975.516689814816</v>
          </cell>
        </row>
        <row r="68713">
          <cell r="B68713">
            <v>931016</v>
          </cell>
          <cell r="C68713">
            <v>45983.637800925928</v>
          </cell>
          <cell r="D68713">
            <v>45983.676574074074</v>
          </cell>
        </row>
        <row r="68714">
          <cell r="B68714">
            <v>955127</v>
          </cell>
          <cell r="C68714">
            <v>46018.641817129632</v>
          </cell>
          <cell r="D68714">
            <v>46018.687071759261</v>
          </cell>
        </row>
        <row r="68715">
          <cell r="B68715">
            <v>955221</v>
          </cell>
          <cell r="C68715">
            <v>46019.332326388889</v>
          </cell>
          <cell r="D68715">
            <v>46019.403807870367</v>
          </cell>
        </row>
        <row r="68716">
          <cell r="B68716">
            <v>955356</v>
          </cell>
          <cell r="C68716">
            <v>46020.204212962963</v>
          </cell>
          <cell r="D68716">
            <v>46020.279039351852</v>
          </cell>
        </row>
        <row r="68717">
          <cell r="B68717">
            <v>951731</v>
          </cell>
          <cell r="C68717">
            <v>46012.574374999997</v>
          </cell>
          <cell r="D68717">
            <v>46012.61787037037</v>
          </cell>
        </row>
        <row r="68718">
          <cell r="B68718">
            <v>946433</v>
          </cell>
          <cell r="C68718">
            <v>46006.033518518518</v>
          </cell>
          <cell r="D68718">
            <v>46006.09584490741</v>
          </cell>
        </row>
        <row r="68719">
          <cell r="B68719">
            <v>932354</v>
          </cell>
          <cell r="C68719">
            <v>45985.97865740741</v>
          </cell>
          <cell r="D68719">
            <v>45986.011770833335</v>
          </cell>
        </row>
        <row r="68720">
          <cell r="B68720">
            <v>952135</v>
          </cell>
          <cell r="C68720">
            <v>46013.387754629628</v>
          </cell>
          <cell r="D68720">
            <v>46013.46166666667</v>
          </cell>
        </row>
        <row r="68721">
          <cell r="B68721">
            <v>953161</v>
          </cell>
          <cell r="C68721">
            <v>46014.411412037036</v>
          </cell>
          <cell r="D68721">
            <v>46014.440347222226</v>
          </cell>
        </row>
        <row r="68722">
          <cell r="B68722">
            <v>962926</v>
          </cell>
          <cell r="C68722">
            <v>46033.484166666669</v>
          </cell>
          <cell r="D68722">
            <v>46033.54414351852</v>
          </cell>
        </row>
        <row r="68723">
          <cell r="B68723">
            <v>945454</v>
          </cell>
          <cell r="C68723">
            <v>46003.541365740741</v>
          </cell>
          <cell r="D68723">
            <v>46003.6015162037</v>
          </cell>
        </row>
        <row r="68724">
          <cell r="B68724">
            <v>931005</v>
          </cell>
          <cell r="C68724">
            <v>45983.622256944444</v>
          </cell>
          <cell r="D68724">
            <v>45983.665300925924</v>
          </cell>
        </row>
        <row r="68725">
          <cell r="B68725">
            <v>925211</v>
          </cell>
          <cell r="C68725">
            <v>45975.316655092596</v>
          </cell>
          <cell r="D68725">
            <v>45975.358518518522</v>
          </cell>
        </row>
        <row r="68726">
          <cell r="B68726">
            <v>922603</v>
          </cell>
          <cell r="C68726">
            <v>45972.367928240739</v>
          </cell>
          <cell r="D68726">
            <v>45972.384479166663</v>
          </cell>
        </row>
        <row r="68727">
          <cell r="B68727">
            <v>962350</v>
          </cell>
          <cell r="C68727">
            <v>46031.922002314815</v>
          </cell>
          <cell r="D68727">
            <v>46031.949513888889</v>
          </cell>
        </row>
        <row r="68728">
          <cell r="B68728">
            <v>955148</v>
          </cell>
          <cell r="C68728">
            <v>46018.676400462966</v>
          </cell>
          <cell r="D68728">
            <v>46018.753206018519</v>
          </cell>
        </row>
        <row r="68729">
          <cell r="B68729">
            <v>927367</v>
          </cell>
          <cell r="C68729">
            <v>45979.452685185184</v>
          </cell>
          <cell r="D68729">
            <v>45979.475671296299</v>
          </cell>
        </row>
        <row r="68730">
          <cell r="B68730">
            <v>941296</v>
          </cell>
          <cell r="C68730">
            <v>45996.68072916667</v>
          </cell>
          <cell r="D68730">
            <v>45996.69902777778</v>
          </cell>
        </row>
        <row r="68731">
          <cell r="B68731">
            <v>920993</v>
          </cell>
          <cell r="C68731">
            <v>45969.943136574075</v>
          </cell>
          <cell r="D68731">
            <v>45969.984479166669</v>
          </cell>
        </row>
        <row r="68732">
          <cell r="B68732">
            <v>942498</v>
          </cell>
          <cell r="C68732">
            <v>46000.432858796295</v>
          </cell>
          <cell r="D68732">
            <v>46000.468217592592</v>
          </cell>
        </row>
        <row r="68733">
          <cell r="B68733">
            <v>953819</v>
          </cell>
          <cell r="C68733">
            <v>46015.414270833331</v>
          </cell>
          <cell r="D68733">
            <v>46015.43949074074</v>
          </cell>
        </row>
        <row r="68734">
          <cell r="B68734">
            <v>941604</v>
          </cell>
          <cell r="C68734">
            <v>45997.458634259259</v>
          </cell>
          <cell r="D68734">
            <v>45997.488217592596</v>
          </cell>
        </row>
        <row r="68735">
          <cell r="B68735">
            <v>956713</v>
          </cell>
          <cell r="C68735">
            <v>46021.597268518519</v>
          </cell>
          <cell r="D68735">
            <v>46021.691423611112</v>
          </cell>
        </row>
        <row r="68736">
          <cell r="B68736">
            <v>948692</v>
          </cell>
          <cell r="C68736">
            <v>46008.377291666664</v>
          </cell>
          <cell r="D68736">
            <v>46008.412152777775</v>
          </cell>
        </row>
        <row r="68737">
          <cell r="B68737">
            <v>948922</v>
          </cell>
          <cell r="C68737">
            <v>46008.509351851855</v>
          </cell>
          <cell r="D68737">
            <v>46008.540821759256</v>
          </cell>
        </row>
        <row r="68738">
          <cell r="B68738">
            <v>950089</v>
          </cell>
          <cell r="C68738">
            <v>46009.748981481483</v>
          </cell>
          <cell r="D68738">
            <v>46009.790289351855</v>
          </cell>
        </row>
        <row r="68739">
          <cell r="B68739">
            <v>962886</v>
          </cell>
          <cell r="C68739">
            <v>46033.339328703703</v>
          </cell>
          <cell r="D68739">
            <v>46033.391226851854</v>
          </cell>
        </row>
        <row r="68740">
          <cell r="B68740">
            <v>946327</v>
          </cell>
          <cell r="C68740">
            <v>46005.436597222222</v>
          </cell>
          <cell r="D68740">
            <v>46005.45957175926</v>
          </cell>
        </row>
        <row r="68741">
          <cell r="B68741">
            <v>954016</v>
          </cell>
          <cell r="C68741">
            <v>46015.850358796299</v>
          </cell>
          <cell r="D68741">
            <v>46015.874675925923</v>
          </cell>
        </row>
        <row r="68742">
          <cell r="B68742">
            <v>941647</v>
          </cell>
          <cell r="C68742">
            <v>45997.542245370372</v>
          </cell>
          <cell r="D68742">
            <v>45997.572534722225</v>
          </cell>
        </row>
        <row r="68743">
          <cell r="B68743">
            <v>953937</v>
          </cell>
          <cell r="C68743">
            <v>46015.523356481484</v>
          </cell>
          <cell r="D68743">
            <v>46015.550798611112</v>
          </cell>
        </row>
        <row r="68744">
          <cell r="B68744">
            <v>920487</v>
          </cell>
          <cell r="C68744">
            <v>45969.326111111113</v>
          </cell>
          <cell r="D68744">
            <v>45969.352870370371</v>
          </cell>
        </row>
        <row r="68745">
          <cell r="B68745">
            <v>919890</v>
          </cell>
          <cell r="C68745">
            <v>45968.46634259259</v>
          </cell>
          <cell r="D68745">
            <v>45968.484849537039</v>
          </cell>
        </row>
        <row r="68746">
          <cell r="B68746">
            <v>939498</v>
          </cell>
          <cell r="C68746">
            <v>45994.804236111115</v>
          </cell>
          <cell r="D68746">
            <v>45994.844872685186</v>
          </cell>
        </row>
        <row r="68747">
          <cell r="B68747">
            <v>936965</v>
          </cell>
          <cell r="C68747">
            <v>45992.27039351852</v>
          </cell>
          <cell r="D68747">
            <v>45992.313622685186</v>
          </cell>
        </row>
        <row r="68748">
          <cell r="B68748">
            <v>932924</v>
          </cell>
          <cell r="C68748">
            <v>45986.47625</v>
          </cell>
          <cell r="D68748">
            <v>45986.515925925924</v>
          </cell>
        </row>
        <row r="68749">
          <cell r="B68749">
            <v>928364</v>
          </cell>
          <cell r="C68749">
            <v>45980.454155092593</v>
          </cell>
          <cell r="D68749">
            <v>45980.51189814815</v>
          </cell>
        </row>
        <row r="68750">
          <cell r="B68750">
            <v>941642</v>
          </cell>
          <cell r="C68750">
            <v>45997.520416666666</v>
          </cell>
          <cell r="D68750">
            <v>45997.540393518517</v>
          </cell>
        </row>
        <row r="68751">
          <cell r="B68751">
            <v>965676</v>
          </cell>
          <cell r="C68751">
            <v>46037.538275462961</v>
          </cell>
          <cell r="D68751">
            <v>46037.586041666669</v>
          </cell>
        </row>
        <row r="68752">
          <cell r="B68752">
            <v>934217</v>
          </cell>
          <cell r="C68752">
            <v>45987.648344907408</v>
          </cell>
          <cell r="D68752">
            <v>45987.674664351849</v>
          </cell>
        </row>
        <row r="68753">
          <cell r="B68753">
            <v>926718</v>
          </cell>
          <cell r="C68753">
            <v>45978.465914351851</v>
          </cell>
          <cell r="D68753">
            <v>45978.505104166667</v>
          </cell>
        </row>
        <row r="68754">
          <cell r="B68754">
            <v>956115</v>
          </cell>
          <cell r="C68754">
            <v>46020.800844907404</v>
          </cell>
          <cell r="D68754">
            <v>46020.908483796295</v>
          </cell>
        </row>
        <row r="68755">
          <cell r="B68755">
            <v>958719</v>
          </cell>
          <cell r="C68755">
            <v>46027.611157407409</v>
          </cell>
          <cell r="D68755">
            <v>46027.704710648148</v>
          </cell>
        </row>
        <row r="68756">
          <cell r="B68756">
            <v>959618</v>
          </cell>
          <cell r="C68756">
            <v>46028.742245370369</v>
          </cell>
          <cell r="D68756">
            <v>46028.829953703702</v>
          </cell>
        </row>
        <row r="68757">
          <cell r="B68757">
            <v>958869</v>
          </cell>
          <cell r="C68757">
            <v>46027.798055555555</v>
          </cell>
          <cell r="D68757">
            <v>46027.814050925925</v>
          </cell>
        </row>
        <row r="68758">
          <cell r="B68758">
            <v>949090</v>
          </cell>
          <cell r="C68758">
            <v>46008.630196759259</v>
          </cell>
          <cell r="D68758">
            <v>46008.665231481478</v>
          </cell>
        </row>
        <row r="68759">
          <cell r="B68759">
            <v>958067</v>
          </cell>
          <cell r="C68759">
            <v>46026.664560185185</v>
          </cell>
          <cell r="D68759">
            <v>46026.691817129627</v>
          </cell>
        </row>
        <row r="68760">
          <cell r="B68760">
            <v>933626</v>
          </cell>
          <cell r="C68760">
            <v>45987.35796296296</v>
          </cell>
          <cell r="D68760">
            <v>45987.375659722224</v>
          </cell>
        </row>
        <row r="68761">
          <cell r="B68761">
            <v>951545</v>
          </cell>
          <cell r="C68761">
            <v>46011.751018518517</v>
          </cell>
          <cell r="D68761">
            <v>46011.771238425928</v>
          </cell>
        </row>
        <row r="68762">
          <cell r="B68762">
            <v>928448</v>
          </cell>
          <cell r="C68762">
            <v>45980.498298611114</v>
          </cell>
          <cell r="D68762">
            <v>45980.517812500002</v>
          </cell>
        </row>
        <row r="68763">
          <cell r="B68763">
            <v>930525</v>
          </cell>
          <cell r="C68763">
            <v>45982.852465277778</v>
          </cell>
          <cell r="D68763">
            <v>45982.915358796294</v>
          </cell>
        </row>
        <row r="68764">
          <cell r="B68764">
            <v>931367</v>
          </cell>
          <cell r="C68764">
            <v>45984.751921296294</v>
          </cell>
          <cell r="D68764">
            <v>45984.842719907407</v>
          </cell>
        </row>
        <row r="68765">
          <cell r="B68765">
            <v>936736</v>
          </cell>
          <cell r="C68765">
            <v>45990.870775462965</v>
          </cell>
          <cell r="D68765">
            <v>45990.922106481485</v>
          </cell>
        </row>
        <row r="68766">
          <cell r="B68766">
            <v>962451</v>
          </cell>
          <cell r="C68766">
            <v>46032.294710648152</v>
          </cell>
          <cell r="D68766">
            <v>46032.355914351851</v>
          </cell>
        </row>
        <row r="68767">
          <cell r="B68767">
            <v>959161</v>
          </cell>
          <cell r="C68767">
            <v>46028.363263888888</v>
          </cell>
          <cell r="D68767">
            <v>46028.400752314818</v>
          </cell>
        </row>
        <row r="68768">
          <cell r="B68768">
            <v>934056</v>
          </cell>
          <cell r="C68768">
            <v>45987.564375000002</v>
          </cell>
          <cell r="D68768">
            <v>45987.604479166665</v>
          </cell>
        </row>
        <row r="68769">
          <cell r="B68769">
            <v>956452</v>
          </cell>
          <cell r="C68769">
            <v>46021.403460648151</v>
          </cell>
          <cell r="D68769">
            <v>46021.427986111114</v>
          </cell>
        </row>
        <row r="68770">
          <cell r="B68770">
            <v>952750</v>
          </cell>
          <cell r="C68770">
            <v>46014.068483796298</v>
          </cell>
          <cell r="D68770">
            <v>46014.128310185188</v>
          </cell>
        </row>
        <row r="68771">
          <cell r="B68771">
            <v>965575</v>
          </cell>
          <cell r="C68771">
            <v>46037.461562500001</v>
          </cell>
          <cell r="D68771">
            <v>46037.502557870372</v>
          </cell>
        </row>
        <row r="68772">
          <cell r="B68772">
            <v>959630</v>
          </cell>
          <cell r="C68772">
            <v>46028.820185185185</v>
          </cell>
          <cell r="D68772">
            <v>46028.848298611112</v>
          </cell>
        </row>
        <row r="68773">
          <cell r="B68773">
            <v>947942</v>
          </cell>
          <cell r="C68773">
            <v>46007.458449074074</v>
          </cell>
          <cell r="D68773">
            <v>46007.517372685186</v>
          </cell>
        </row>
        <row r="68774">
          <cell r="B68774">
            <v>953233</v>
          </cell>
          <cell r="C68774">
            <v>46014.440335648149</v>
          </cell>
          <cell r="D68774">
            <v>46014.477719907409</v>
          </cell>
        </row>
        <row r="68775">
          <cell r="B68775">
            <v>950093</v>
          </cell>
          <cell r="C68775">
            <v>46009.769606481481</v>
          </cell>
          <cell r="D68775">
            <v>46009.780486111114</v>
          </cell>
        </row>
        <row r="68776">
          <cell r="B68776">
            <v>960547</v>
          </cell>
          <cell r="C68776">
            <v>46030.257997685185</v>
          </cell>
          <cell r="D68776">
            <v>46030.310752314814</v>
          </cell>
        </row>
        <row r="68777">
          <cell r="B68777">
            <v>950456</v>
          </cell>
          <cell r="C68777">
            <v>46010.379108796296</v>
          </cell>
          <cell r="D68777">
            <v>46010.414687500001</v>
          </cell>
        </row>
        <row r="68778">
          <cell r="B68778">
            <v>948889</v>
          </cell>
          <cell r="C68778">
            <v>46008.4840625</v>
          </cell>
          <cell r="D68778">
            <v>46008.503900462965</v>
          </cell>
        </row>
        <row r="68779">
          <cell r="B68779">
            <v>956365</v>
          </cell>
          <cell r="C68779">
            <v>46021.357407407406</v>
          </cell>
          <cell r="D68779">
            <v>46021.401400462964</v>
          </cell>
        </row>
        <row r="68780">
          <cell r="B68780">
            <v>945988</v>
          </cell>
          <cell r="C68780">
            <v>46004.43818287037</v>
          </cell>
          <cell r="D68780">
            <v>46004.472395833334</v>
          </cell>
        </row>
        <row r="68781">
          <cell r="B68781">
            <v>935435</v>
          </cell>
          <cell r="C68781">
            <v>45988.754675925928</v>
          </cell>
          <cell r="D68781">
            <v>45988.829930555556</v>
          </cell>
        </row>
        <row r="68782">
          <cell r="B68782">
            <v>946345</v>
          </cell>
          <cell r="C68782">
            <v>46005.497916666667</v>
          </cell>
          <cell r="D68782">
            <v>46005.520740740743</v>
          </cell>
        </row>
        <row r="68783">
          <cell r="B68783">
            <v>949116</v>
          </cell>
          <cell r="C68783">
            <v>46008.654687499999</v>
          </cell>
          <cell r="D68783">
            <v>46008.704189814816</v>
          </cell>
        </row>
        <row r="68784">
          <cell r="B68784">
            <v>931357</v>
          </cell>
          <cell r="C68784">
            <v>45984.706157407411</v>
          </cell>
          <cell r="D68784">
            <v>45984.74659722222</v>
          </cell>
        </row>
        <row r="68785">
          <cell r="B68785">
            <v>927840</v>
          </cell>
          <cell r="C68785">
            <v>45979.888472222221</v>
          </cell>
          <cell r="D68785">
            <v>45979.922430555554</v>
          </cell>
        </row>
        <row r="68786">
          <cell r="B68786">
            <v>965065</v>
          </cell>
          <cell r="C68786">
            <v>46036.99559027778</v>
          </cell>
          <cell r="D68786">
            <v>46037.02716435185</v>
          </cell>
        </row>
        <row r="68787">
          <cell r="B68787">
            <v>939500</v>
          </cell>
          <cell r="C68787">
            <v>45994.814236111109</v>
          </cell>
          <cell r="D68787">
            <v>45994.864224537036</v>
          </cell>
        </row>
        <row r="68788">
          <cell r="B68788">
            <v>950827</v>
          </cell>
          <cell r="C68788">
            <v>46010.575127314813</v>
          </cell>
          <cell r="D68788">
            <v>46010.608391203707</v>
          </cell>
        </row>
        <row r="68789">
          <cell r="B68789">
            <v>952476</v>
          </cell>
          <cell r="C68789">
            <v>46013.557395833333</v>
          </cell>
          <cell r="D68789">
            <v>46013.646770833337</v>
          </cell>
        </row>
        <row r="68790">
          <cell r="B68790">
            <v>937001</v>
          </cell>
          <cell r="C68790">
            <v>45992.290891203702</v>
          </cell>
          <cell r="D68790">
            <v>45992.342430555553</v>
          </cell>
        </row>
        <row r="68791">
          <cell r="B68791">
            <v>938489</v>
          </cell>
          <cell r="C68791">
            <v>45993.656018518515</v>
          </cell>
          <cell r="D68791">
            <v>45993.704004629632</v>
          </cell>
        </row>
        <row r="68792">
          <cell r="B68792">
            <v>926041</v>
          </cell>
          <cell r="C68792">
            <v>45976.302291666667</v>
          </cell>
          <cell r="D68792">
            <v>45976.325648148151</v>
          </cell>
        </row>
        <row r="68793">
          <cell r="B68793">
            <v>941067</v>
          </cell>
          <cell r="C68793">
            <v>45996.53707175926</v>
          </cell>
          <cell r="D68793">
            <v>45996.542824074073</v>
          </cell>
        </row>
        <row r="68794">
          <cell r="B68794">
            <v>925760</v>
          </cell>
          <cell r="C68794">
            <v>45975.606944444444</v>
          </cell>
          <cell r="D68794">
            <v>45975.726018518515</v>
          </cell>
        </row>
        <row r="68795">
          <cell r="B68795">
            <v>921622</v>
          </cell>
          <cell r="C68795">
            <v>45971.369675925926</v>
          </cell>
          <cell r="D68795">
            <v>45971.432662037034</v>
          </cell>
        </row>
        <row r="68796">
          <cell r="B68796">
            <v>943731</v>
          </cell>
          <cell r="C68796">
            <v>46001.620509259257</v>
          </cell>
          <cell r="D68796">
            <v>46001.662534722222</v>
          </cell>
        </row>
        <row r="68797">
          <cell r="B68797">
            <v>949200</v>
          </cell>
          <cell r="C68797">
            <v>46008.857071759259</v>
          </cell>
          <cell r="D68797">
            <v>46008.872685185182</v>
          </cell>
        </row>
        <row r="68798">
          <cell r="B68798">
            <v>954285</v>
          </cell>
          <cell r="C68798">
            <v>46017.354143518518</v>
          </cell>
          <cell r="D68798">
            <v>46017.408668981479</v>
          </cell>
        </row>
        <row r="68799">
          <cell r="B68799">
            <v>942305</v>
          </cell>
          <cell r="C68799">
            <v>46000.349386574075</v>
          </cell>
          <cell r="D68799">
            <v>46000.400983796295</v>
          </cell>
        </row>
        <row r="68800">
          <cell r="B68800">
            <v>931077</v>
          </cell>
          <cell r="C68800">
            <v>45983.745405092595</v>
          </cell>
          <cell r="D68800">
            <v>45983.826249999998</v>
          </cell>
        </row>
        <row r="68801">
          <cell r="B68801">
            <v>923683</v>
          </cell>
          <cell r="C68801">
            <v>45973.420648148145</v>
          </cell>
          <cell r="D68801">
            <v>45973.492442129631</v>
          </cell>
        </row>
        <row r="68802">
          <cell r="B68802">
            <v>938932</v>
          </cell>
          <cell r="C68802">
            <v>45994.392291666663</v>
          </cell>
          <cell r="D68802">
            <v>45994.429525462961</v>
          </cell>
        </row>
        <row r="68803">
          <cell r="B68803">
            <v>920946</v>
          </cell>
          <cell r="C68803">
            <v>45969.721226851849</v>
          </cell>
          <cell r="D68803">
            <v>45969.818414351852</v>
          </cell>
        </row>
        <row r="68804">
          <cell r="B68804">
            <v>962963</v>
          </cell>
          <cell r="C68804">
            <v>46033.637094907404</v>
          </cell>
          <cell r="D68804">
            <v>46033.657847222225</v>
          </cell>
        </row>
        <row r="68805">
          <cell r="B68805">
            <v>924980</v>
          </cell>
          <cell r="C68805">
            <v>45974.663587962961</v>
          </cell>
          <cell r="D68805">
            <v>45974.75886574074</v>
          </cell>
        </row>
        <row r="68806">
          <cell r="B68806">
            <v>962918</v>
          </cell>
          <cell r="C68806">
            <v>46033.455254629633</v>
          </cell>
          <cell r="D68806">
            <v>46033.496620370373</v>
          </cell>
        </row>
        <row r="68807">
          <cell r="B68807">
            <v>944622</v>
          </cell>
          <cell r="C68807">
            <v>46002.588472222225</v>
          </cell>
          <cell r="D68807">
            <v>46002.664733796293</v>
          </cell>
        </row>
        <row r="68808">
          <cell r="B68808">
            <v>921246</v>
          </cell>
          <cell r="C68808">
            <v>45970.991307870368</v>
          </cell>
          <cell r="D68808">
            <v>45971.024641203701</v>
          </cell>
        </row>
        <row r="68809">
          <cell r="B68809">
            <v>954876</v>
          </cell>
          <cell r="C68809">
            <v>46018.342685185184</v>
          </cell>
          <cell r="D68809">
            <v>46018.357673611114</v>
          </cell>
        </row>
        <row r="68810">
          <cell r="B68810">
            <v>951780</v>
          </cell>
          <cell r="C68810">
            <v>46012.894571759258</v>
          </cell>
          <cell r="D68810">
            <v>46012.950266203705</v>
          </cell>
        </row>
        <row r="68811">
          <cell r="B68811">
            <v>926492</v>
          </cell>
          <cell r="C68811">
            <v>45977.712777777779</v>
          </cell>
          <cell r="D68811">
            <v>45977.746030092596</v>
          </cell>
        </row>
        <row r="68812">
          <cell r="B68812">
            <v>920961</v>
          </cell>
          <cell r="C68812">
            <v>45969.748101851852</v>
          </cell>
          <cell r="D68812">
            <v>45969.819120370368</v>
          </cell>
        </row>
        <row r="68813">
          <cell r="B68813">
            <v>957655</v>
          </cell>
          <cell r="C68813">
            <v>46024.863252314812</v>
          </cell>
          <cell r="D68813">
            <v>46024.881412037037</v>
          </cell>
        </row>
        <row r="68814">
          <cell r="B68814">
            <v>963694</v>
          </cell>
          <cell r="C68814">
            <v>46035.446087962962</v>
          </cell>
          <cell r="D68814">
            <v>46035.481157407405</v>
          </cell>
        </row>
        <row r="68815">
          <cell r="B68815">
            <v>957923</v>
          </cell>
          <cell r="C68815">
            <v>46026.090729166666</v>
          </cell>
          <cell r="D68815">
            <v>46026.286770833336</v>
          </cell>
        </row>
        <row r="68816">
          <cell r="B68816">
            <v>936496</v>
          </cell>
          <cell r="C68816">
            <v>45990.441342592596</v>
          </cell>
          <cell r="D68816">
            <v>45990.475254629629</v>
          </cell>
        </row>
        <row r="68817">
          <cell r="B68817">
            <v>929987</v>
          </cell>
          <cell r="C68817">
            <v>45982.355462962965</v>
          </cell>
          <cell r="D68817">
            <v>45982.413506944446</v>
          </cell>
        </row>
        <row r="68818">
          <cell r="B68818">
            <v>962784</v>
          </cell>
          <cell r="C68818">
            <v>46032.594097222223</v>
          </cell>
          <cell r="D68818">
            <v>46032.633159722223</v>
          </cell>
        </row>
        <row r="68819">
          <cell r="B68819">
            <v>941060</v>
          </cell>
          <cell r="C68819">
            <v>45996.52685185185</v>
          </cell>
          <cell r="D68819">
            <v>45996.577280092592</v>
          </cell>
        </row>
        <row r="68820">
          <cell r="B68820">
            <v>921200</v>
          </cell>
          <cell r="C68820">
            <v>45970.663564814815</v>
          </cell>
          <cell r="D68820">
            <v>45970.675891203704</v>
          </cell>
        </row>
        <row r="68821">
          <cell r="B68821">
            <v>951566</v>
          </cell>
          <cell r="C68821">
            <v>46012.069976851853</v>
          </cell>
          <cell r="D68821">
            <v>46012.096134259256</v>
          </cell>
        </row>
        <row r="68822">
          <cell r="B68822">
            <v>935827</v>
          </cell>
          <cell r="C68822">
            <v>45989.426493055558</v>
          </cell>
          <cell r="D68822">
            <v>45989.450462962966</v>
          </cell>
        </row>
        <row r="68823">
          <cell r="B68823">
            <v>945962</v>
          </cell>
          <cell r="C68823">
            <v>46004.422986111109</v>
          </cell>
          <cell r="D68823">
            <v>46004.457094907404</v>
          </cell>
        </row>
        <row r="68824">
          <cell r="B68824">
            <v>925703</v>
          </cell>
          <cell r="C68824">
            <v>45975.564560185187</v>
          </cell>
          <cell r="D68824">
            <v>45975.621469907404</v>
          </cell>
        </row>
        <row r="68825">
          <cell r="B68825">
            <v>940386</v>
          </cell>
          <cell r="C68825">
            <v>45995.735289351855</v>
          </cell>
          <cell r="D68825">
            <v>45995.769803240742</v>
          </cell>
        </row>
        <row r="68826">
          <cell r="B68826">
            <v>937285</v>
          </cell>
          <cell r="C68826">
            <v>45992.410162037035</v>
          </cell>
          <cell r="D68826">
            <v>45992.452604166669</v>
          </cell>
        </row>
        <row r="68827">
          <cell r="B68827">
            <v>920001</v>
          </cell>
          <cell r="C68827">
            <v>45968.540370370371</v>
          </cell>
          <cell r="D68827">
            <v>45968.624930555554</v>
          </cell>
        </row>
        <row r="68828">
          <cell r="B68828">
            <v>963965</v>
          </cell>
          <cell r="C68828">
            <v>46035.624803240738</v>
          </cell>
          <cell r="D68828">
            <v>46035.709398148145</v>
          </cell>
        </row>
        <row r="68829">
          <cell r="B68829">
            <v>957662</v>
          </cell>
          <cell r="C68829">
            <v>46024.924826388888</v>
          </cell>
          <cell r="D68829">
            <v>46024.959155092591</v>
          </cell>
        </row>
        <row r="68830">
          <cell r="B68830">
            <v>952272</v>
          </cell>
          <cell r="C68830">
            <v>46013.448194444441</v>
          </cell>
          <cell r="D68830">
            <v>46013.489930555559</v>
          </cell>
        </row>
        <row r="68831">
          <cell r="B68831">
            <v>947415</v>
          </cell>
          <cell r="C68831">
            <v>46007.075312499997</v>
          </cell>
          <cell r="D68831">
            <v>46007.135000000002</v>
          </cell>
        </row>
        <row r="68832">
          <cell r="B68832">
            <v>926820</v>
          </cell>
          <cell r="C68832">
            <v>45978.675636574073</v>
          </cell>
          <cell r="D68832">
            <v>45978.729560185187</v>
          </cell>
        </row>
        <row r="68833">
          <cell r="B68833">
            <v>957847</v>
          </cell>
          <cell r="C68833">
            <v>46025.560347222221</v>
          </cell>
          <cell r="D68833">
            <v>46025.614641203705</v>
          </cell>
        </row>
        <row r="68834">
          <cell r="B68834">
            <v>927842</v>
          </cell>
          <cell r="C68834">
            <v>45979.939108796294</v>
          </cell>
          <cell r="D68834">
            <v>45979.987037037034</v>
          </cell>
        </row>
        <row r="68835">
          <cell r="B68835">
            <v>942975</v>
          </cell>
          <cell r="C68835">
            <v>46001.2503125</v>
          </cell>
          <cell r="D68835">
            <v>46001.283842592595</v>
          </cell>
        </row>
        <row r="68836">
          <cell r="B68836">
            <v>920976</v>
          </cell>
          <cell r="C68836">
            <v>45969.774768518517</v>
          </cell>
          <cell r="D68836">
            <v>45969.863726851851</v>
          </cell>
        </row>
        <row r="68837">
          <cell r="B68837">
            <v>955543</v>
          </cell>
          <cell r="C68837">
            <v>46020.3278125</v>
          </cell>
          <cell r="D68837">
            <v>46020.352384259262</v>
          </cell>
        </row>
        <row r="68838">
          <cell r="B68838">
            <v>950567</v>
          </cell>
          <cell r="C68838">
            <v>46010.426631944443</v>
          </cell>
          <cell r="D68838">
            <v>46010.492372685185</v>
          </cell>
        </row>
        <row r="68839">
          <cell r="B68839">
            <v>926853</v>
          </cell>
          <cell r="C68839">
            <v>45978.943738425929</v>
          </cell>
          <cell r="D68839">
            <v>45978.97314814815</v>
          </cell>
        </row>
        <row r="68840">
          <cell r="B68840">
            <v>954718</v>
          </cell>
          <cell r="C68840">
            <v>46017.948969907404</v>
          </cell>
          <cell r="D68840">
            <v>46017.998807870368</v>
          </cell>
        </row>
        <row r="68841">
          <cell r="B68841">
            <v>950691</v>
          </cell>
          <cell r="C68841">
            <v>46010.48228009259</v>
          </cell>
          <cell r="D68841">
            <v>46010.513495370367</v>
          </cell>
        </row>
        <row r="68842">
          <cell r="B68842">
            <v>931348</v>
          </cell>
          <cell r="C68842">
            <v>45984.656608796293</v>
          </cell>
          <cell r="D68842">
            <v>45984.703865740739</v>
          </cell>
        </row>
        <row r="68843">
          <cell r="B68843">
            <v>928329</v>
          </cell>
          <cell r="C68843">
            <v>45980.438125000001</v>
          </cell>
          <cell r="D68843">
            <v>45980.468402777777</v>
          </cell>
        </row>
        <row r="68844">
          <cell r="B68844">
            <v>952740</v>
          </cell>
          <cell r="C68844">
            <v>46013.888738425929</v>
          </cell>
          <cell r="D68844">
            <v>46013.917905092596</v>
          </cell>
        </row>
        <row r="68845">
          <cell r="B68845">
            <v>946081</v>
          </cell>
          <cell r="C68845">
            <v>46004.508506944447</v>
          </cell>
          <cell r="D68845">
            <v>46004.540011574078</v>
          </cell>
        </row>
        <row r="68846">
          <cell r="B68846">
            <v>920809</v>
          </cell>
          <cell r="C68846">
            <v>45969.53638888889</v>
          </cell>
          <cell r="D68846">
            <v>45969.586458333331</v>
          </cell>
        </row>
        <row r="68847">
          <cell r="B68847">
            <v>931082</v>
          </cell>
          <cell r="C68847">
            <v>45983.768020833333</v>
          </cell>
          <cell r="D68847">
            <v>45983.842743055553</v>
          </cell>
        </row>
        <row r="68848">
          <cell r="B68848">
            <v>942396</v>
          </cell>
          <cell r="C68848">
            <v>46000.394583333335</v>
          </cell>
          <cell r="D68848">
            <v>46000.41783564815</v>
          </cell>
        </row>
        <row r="68849">
          <cell r="B68849">
            <v>940429</v>
          </cell>
          <cell r="C68849">
            <v>45996.023611111108</v>
          </cell>
          <cell r="D68849">
            <v>45996.093715277777</v>
          </cell>
        </row>
        <row r="68850">
          <cell r="B68850">
            <v>928084</v>
          </cell>
          <cell r="C68850">
            <v>45980.340671296297</v>
          </cell>
          <cell r="D68850">
            <v>45980.361354166664</v>
          </cell>
        </row>
        <row r="68851">
          <cell r="B68851">
            <v>957958</v>
          </cell>
          <cell r="C68851">
            <v>46026.33929398148</v>
          </cell>
          <cell r="D68851">
            <v>46026.37232638889</v>
          </cell>
        </row>
        <row r="68852">
          <cell r="B68852">
            <v>957756</v>
          </cell>
          <cell r="C68852">
            <v>46025.366018518522</v>
          </cell>
          <cell r="D68852">
            <v>46025.389976851853</v>
          </cell>
        </row>
        <row r="68853">
          <cell r="B68853">
            <v>957758</v>
          </cell>
          <cell r="C68853">
            <v>46025.372789351852</v>
          </cell>
          <cell r="D68853">
            <v>46025.431585648148</v>
          </cell>
        </row>
        <row r="68854">
          <cell r="B68854">
            <v>927102</v>
          </cell>
          <cell r="C68854">
            <v>45979.346099537041</v>
          </cell>
          <cell r="D68854">
            <v>45979.405266203707</v>
          </cell>
        </row>
        <row r="68855">
          <cell r="B68855">
            <v>948506</v>
          </cell>
          <cell r="C68855">
            <v>46008.316655092596</v>
          </cell>
          <cell r="D68855">
            <v>46008.371319444443</v>
          </cell>
        </row>
        <row r="68856">
          <cell r="B68856">
            <v>941852</v>
          </cell>
          <cell r="C68856">
            <v>45998.441238425927</v>
          </cell>
          <cell r="D68856">
            <v>45998.478379629632</v>
          </cell>
        </row>
        <row r="68857">
          <cell r="B68857">
            <v>962985</v>
          </cell>
          <cell r="C68857">
            <v>46033.804756944446</v>
          </cell>
          <cell r="D68857">
            <v>46033.831979166665</v>
          </cell>
        </row>
        <row r="68858">
          <cell r="B68858">
            <v>963603</v>
          </cell>
          <cell r="C68858">
            <v>46035.407708333332</v>
          </cell>
          <cell r="D68858">
            <v>46035.439340277779</v>
          </cell>
        </row>
        <row r="68859">
          <cell r="B68859">
            <v>953618</v>
          </cell>
          <cell r="C68859">
            <v>46015.269317129627</v>
          </cell>
          <cell r="D68859">
            <v>46015.28670138889</v>
          </cell>
        </row>
        <row r="68860">
          <cell r="B68860">
            <v>955350</v>
          </cell>
          <cell r="C68860">
            <v>46020.076990740738</v>
          </cell>
          <cell r="D68860">
            <v>46020.114340277774</v>
          </cell>
        </row>
        <row r="68861">
          <cell r="B68861">
            <v>961402</v>
          </cell>
          <cell r="C68861">
            <v>46030.701539351852</v>
          </cell>
          <cell r="D68861">
            <v>46030.961840277778</v>
          </cell>
        </row>
        <row r="68862">
          <cell r="B68862">
            <v>958015</v>
          </cell>
          <cell r="C68862">
            <v>46026.495752314811</v>
          </cell>
          <cell r="D68862">
            <v>46026.52547453704</v>
          </cell>
        </row>
        <row r="68863">
          <cell r="B68863">
            <v>962988</v>
          </cell>
          <cell r="C68863">
            <v>46033.836365740739</v>
          </cell>
          <cell r="D68863">
            <v>46033.862916666665</v>
          </cell>
        </row>
        <row r="68864">
          <cell r="B68864">
            <v>942106</v>
          </cell>
          <cell r="C68864">
            <v>45999.923773148148</v>
          </cell>
          <cell r="D68864">
            <v>45999.948541666665</v>
          </cell>
        </row>
        <row r="68865">
          <cell r="B68865">
            <v>955257</v>
          </cell>
          <cell r="C68865">
            <v>46019.430335648147</v>
          </cell>
          <cell r="D68865">
            <v>46019.44672453704</v>
          </cell>
        </row>
        <row r="68866">
          <cell r="B68866">
            <v>956114</v>
          </cell>
          <cell r="C68866">
            <v>46020.792974537035</v>
          </cell>
          <cell r="D68866">
            <v>46020.87572916667</v>
          </cell>
        </row>
        <row r="68867">
          <cell r="B68867">
            <v>961452</v>
          </cell>
          <cell r="C68867">
            <v>46030.840428240743</v>
          </cell>
          <cell r="D68867">
            <v>46030.933946759258</v>
          </cell>
        </row>
        <row r="68868">
          <cell r="B68868">
            <v>929694</v>
          </cell>
          <cell r="C68868">
            <v>45982.016435185185</v>
          </cell>
          <cell r="D68868">
            <v>45982.032673611109</v>
          </cell>
        </row>
        <row r="68869">
          <cell r="B68869">
            <v>957652</v>
          </cell>
          <cell r="C68869">
            <v>46024.838541666664</v>
          </cell>
          <cell r="D68869">
            <v>46024.857060185182</v>
          </cell>
        </row>
        <row r="68870">
          <cell r="B68870">
            <v>924754</v>
          </cell>
          <cell r="C68870">
            <v>45974.506423611114</v>
          </cell>
          <cell r="D68870">
            <v>45974.550706018519</v>
          </cell>
        </row>
        <row r="68871">
          <cell r="B68871">
            <v>957472</v>
          </cell>
          <cell r="C68871">
            <v>46024.42114583333</v>
          </cell>
          <cell r="D68871">
            <v>46024.477060185185</v>
          </cell>
        </row>
        <row r="68872">
          <cell r="B68872">
            <v>938239</v>
          </cell>
          <cell r="C68872">
            <v>45993.474374999998</v>
          </cell>
          <cell r="D68872">
            <v>45993.520682870374</v>
          </cell>
        </row>
        <row r="68873">
          <cell r="B68873">
            <v>951079</v>
          </cell>
          <cell r="C68873">
            <v>46010.943356481483</v>
          </cell>
          <cell r="D68873">
            <v>46010.969502314816</v>
          </cell>
        </row>
        <row r="68874">
          <cell r="B68874">
            <v>958614</v>
          </cell>
          <cell r="C68874">
            <v>46027.541747685187</v>
          </cell>
          <cell r="D68874">
            <v>46027.587719907409</v>
          </cell>
        </row>
        <row r="68875">
          <cell r="B68875">
            <v>939663</v>
          </cell>
          <cell r="C68875">
            <v>45995.308206018519</v>
          </cell>
          <cell r="D68875">
            <v>45995.351215277777</v>
          </cell>
        </row>
        <row r="68876">
          <cell r="B68876">
            <v>941554</v>
          </cell>
          <cell r="C68876">
            <v>45997.400601851848</v>
          </cell>
          <cell r="D68876">
            <v>45997.42765046296</v>
          </cell>
        </row>
        <row r="68877">
          <cell r="B68877">
            <v>956124</v>
          </cell>
          <cell r="C68877">
            <v>46020.923043981478</v>
          </cell>
          <cell r="D68877">
            <v>46020.986747685187</v>
          </cell>
        </row>
        <row r="68878">
          <cell r="B68878">
            <v>946186</v>
          </cell>
          <cell r="C68878">
            <v>46004.691388888888</v>
          </cell>
          <cell r="D68878">
            <v>46004.720509259256</v>
          </cell>
        </row>
        <row r="68879">
          <cell r="B68879">
            <v>925884</v>
          </cell>
          <cell r="C68879">
            <v>45975.688831018517</v>
          </cell>
          <cell r="D68879">
            <v>45975.801122685189</v>
          </cell>
        </row>
        <row r="68880">
          <cell r="B68880">
            <v>959293</v>
          </cell>
          <cell r="C68880">
            <v>46028.436435185184</v>
          </cell>
          <cell r="D68880">
            <v>46028.459085648145</v>
          </cell>
        </row>
        <row r="68881">
          <cell r="B68881">
            <v>956104</v>
          </cell>
          <cell r="C68881">
            <v>46020.748576388891</v>
          </cell>
          <cell r="D68881">
            <v>46020.805393518516</v>
          </cell>
        </row>
        <row r="68882">
          <cell r="B68882">
            <v>943895</v>
          </cell>
          <cell r="C68882">
            <v>46001.715543981481</v>
          </cell>
          <cell r="D68882">
            <v>46001.747789351852</v>
          </cell>
        </row>
        <row r="68883">
          <cell r="B68883">
            <v>961464</v>
          </cell>
          <cell r="C68883">
            <v>46031.020092592589</v>
          </cell>
          <cell r="D68883">
            <v>46031.086087962962</v>
          </cell>
        </row>
        <row r="68884">
          <cell r="B68884">
            <v>946208</v>
          </cell>
          <cell r="C68884">
            <v>46004.770092592589</v>
          </cell>
          <cell r="D68884">
            <v>46004.83184027778</v>
          </cell>
        </row>
        <row r="68885">
          <cell r="B68885">
            <v>923155</v>
          </cell>
          <cell r="C68885">
            <v>45972.682800925926</v>
          </cell>
          <cell r="D68885">
            <v>45972.70857638889</v>
          </cell>
        </row>
        <row r="68886">
          <cell r="B68886">
            <v>923983</v>
          </cell>
          <cell r="C68886">
            <v>45973.59710648148</v>
          </cell>
          <cell r="D68886">
            <v>45973.617361111108</v>
          </cell>
        </row>
        <row r="68887">
          <cell r="B68887">
            <v>921020</v>
          </cell>
          <cell r="C68887">
            <v>45970.300821759258</v>
          </cell>
          <cell r="D68887">
            <v>45970.334293981483</v>
          </cell>
        </row>
        <row r="68888">
          <cell r="B68888">
            <v>949715</v>
          </cell>
          <cell r="C68888">
            <v>46009.446481481478</v>
          </cell>
          <cell r="D68888">
            <v>46009.484120370369</v>
          </cell>
        </row>
        <row r="68889">
          <cell r="B68889">
            <v>931087</v>
          </cell>
          <cell r="C68889">
            <v>45983.851886574077</v>
          </cell>
          <cell r="D68889">
            <v>45983.914988425924</v>
          </cell>
        </row>
        <row r="68890">
          <cell r="B68890">
            <v>934018</v>
          </cell>
          <cell r="C68890">
            <v>45987.538842592592</v>
          </cell>
          <cell r="D68890">
            <v>45987.563819444447</v>
          </cell>
        </row>
        <row r="68891">
          <cell r="B68891">
            <v>955774</v>
          </cell>
          <cell r="C68891">
            <v>46020.442708333336</v>
          </cell>
          <cell r="D68891">
            <v>46020.480578703704</v>
          </cell>
        </row>
        <row r="68892">
          <cell r="B68892">
            <v>931355</v>
          </cell>
          <cell r="C68892">
            <v>45984.69017361111</v>
          </cell>
          <cell r="D68892">
            <v>45984.744479166664</v>
          </cell>
        </row>
        <row r="68893">
          <cell r="B68893">
            <v>937949</v>
          </cell>
          <cell r="C68893">
            <v>45993.32708333333</v>
          </cell>
          <cell r="D68893">
            <v>45993.390416666669</v>
          </cell>
        </row>
        <row r="68894">
          <cell r="B68894">
            <v>954067</v>
          </cell>
          <cell r="C68894">
            <v>46016.69740740741</v>
          </cell>
          <cell r="D68894">
            <v>46016.709374999999</v>
          </cell>
        </row>
        <row r="68895">
          <cell r="B68895">
            <v>953107</v>
          </cell>
          <cell r="C68895">
            <v>46014.387499999997</v>
          </cell>
          <cell r="D68895">
            <v>46014.428807870368</v>
          </cell>
        </row>
        <row r="68896">
          <cell r="B68896">
            <v>936865</v>
          </cell>
          <cell r="C68896">
            <v>45991.667245370372</v>
          </cell>
          <cell r="D68896">
            <v>45991.725636574076</v>
          </cell>
        </row>
        <row r="68897">
          <cell r="B68897">
            <v>926237</v>
          </cell>
          <cell r="C68897">
            <v>45976.570115740738</v>
          </cell>
          <cell r="D68897">
            <v>45976.608668981484</v>
          </cell>
        </row>
        <row r="68898">
          <cell r="B68898">
            <v>936466</v>
          </cell>
          <cell r="C68898">
            <v>45990.419965277775</v>
          </cell>
          <cell r="D68898">
            <v>45990.48673611111</v>
          </cell>
        </row>
        <row r="68899">
          <cell r="B68899">
            <v>954014</v>
          </cell>
          <cell r="C68899">
            <v>46015.814606481479</v>
          </cell>
          <cell r="D68899">
            <v>46015.828622685185</v>
          </cell>
        </row>
        <row r="68900">
          <cell r="B68900">
            <v>954500</v>
          </cell>
          <cell r="C68900">
            <v>46017.535324074073</v>
          </cell>
          <cell r="D68900">
            <v>46017.55201388889</v>
          </cell>
        </row>
        <row r="68901">
          <cell r="B68901">
            <v>947410</v>
          </cell>
          <cell r="C68901">
            <v>46006.952210648145</v>
          </cell>
          <cell r="D68901">
            <v>46006.972291666665</v>
          </cell>
        </row>
        <row r="68902">
          <cell r="B68902">
            <v>953523</v>
          </cell>
          <cell r="C68902">
            <v>46014.677418981482</v>
          </cell>
          <cell r="D68902">
            <v>46014.707557870373</v>
          </cell>
        </row>
        <row r="68903">
          <cell r="B68903">
            <v>944963</v>
          </cell>
          <cell r="C68903">
            <v>46003.291759259257</v>
          </cell>
          <cell r="D68903">
            <v>46003.331562500003</v>
          </cell>
        </row>
        <row r="68904">
          <cell r="B68904">
            <v>950121</v>
          </cell>
          <cell r="C68904">
            <v>46010.243414351855</v>
          </cell>
          <cell r="D68904">
            <v>46010.260740740741</v>
          </cell>
        </row>
        <row r="68905">
          <cell r="B68905">
            <v>957832</v>
          </cell>
          <cell r="C68905">
            <v>46025.512314814812</v>
          </cell>
          <cell r="D68905">
            <v>46025.585706018515</v>
          </cell>
        </row>
        <row r="68906">
          <cell r="B68906">
            <v>957846</v>
          </cell>
          <cell r="C68906">
            <v>46025.557546296295</v>
          </cell>
          <cell r="D68906">
            <v>46025.600752314815</v>
          </cell>
        </row>
        <row r="68907">
          <cell r="B68907">
            <v>940353</v>
          </cell>
          <cell r="C68907">
            <v>45995.684745370374</v>
          </cell>
          <cell r="D68907">
            <v>45995.697152777779</v>
          </cell>
        </row>
        <row r="68908">
          <cell r="B68908">
            <v>921152</v>
          </cell>
          <cell r="C68908">
            <v>45970.514224537037</v>
          </cell>
          <cell r="D68908">
            <v>45970.526909722219</v>
          </cell>
        </row>
        <row r="68909">
          <cell r="B68909">
            <v>955935</v>
          </cell>
          <cell r="C68909">
            <v>46020.570706018516</v>
          </cell>
          <cell r="D68909">
            <v>46020.589224537034</v>
          </cell>
        </row>
        <row r="68910">
          <cell r="B68910">
            <v>926392</v>
          </cell>
          <cell r="C68910">
            <v>45977.393842592595</v>
          </cell>
          <cell r="D68910">
            <v>45977.440069444441</v>
          </cell>
        </row>
        <row r="68911">
          <cell r="B68911">
            <v>951261</v>
          </cell>
          <cell r="C68911">
            <v>46011.374895833331</v>
          </cell>
          <cell r="D68911">
            <v>46011.406006944446</v>
          </cell>
        </row>
        <row r="68912">
          <cell r="B68912">
            <v>938718</v>
          </cell>
          <cell r="C68912">
            <v>45994.308657407404</v>
          </cell>
          <cell r="D68912">
            <v>45994.327662037038</v>
          </cell>
        </row>
        <row r="68913">
          <cell r="B68913">
            <v>935388</v>
          </cell>
          <cell r="C68913">
            <v>45988.718831018516</v>
          </cell>
          <cell r="D68913">
            <v>45988.829837962963</v>
          </cell>
        </row>
        <row r="68914">
          <cell r="B68914">
            <v>948027</v>
          </cell>
          <cell r="C68914">
            <v>46007.497916666667</v>
          </cell>
          <cell r="D68914">
            <v>46007.553518518522</v>
          </cell>
        </row>
        <row r="68915">
          <cell r="B68915">
            <v>941873</v>
          </cell>
          <cell r="C68915">
            <v>45998.515821759262</v>
          </cell>
          <cell r="D68915">
            <v>45998.527743055558</v>
          </cell>
        </row>
        <row r="68916">
          <cell r="B68916">
            <v>954027</v>
          </cell>
          <cell r="C68916">
            <v>46016.158460648148</v>
          </cell>
          <cell r="D68916">
            <v>46016.168391203704</v>
          </cell>
        </row>
        <row r="68917">
          <cell r="B68917">
            <v>954327</v>
          </cell>
          <cell r="C68917">
            <v>46017.376238425924</v>
          </cell>
          <cell r="D68917">
            <v>46017.440347222226</v>
          </cell>
        </row>
        <row r="68918">
          <cell r="B68918">
            <v>957752</v>
          </cell>
          <cell r="C68918">
            <v>46025.361666666664</v>
          </cell>
          <cell r="D68918">
            <v>46025.367337962962</v>
          </cell>
        </row>
        <row r="68919">
          <cell r="B68919">
            <v>957557</v>
          </cell>
          <cell r="C68919">
            <v>46024.569409722222</v>
          </cell>
          <cell r="D68919">
            <v>46024.661030092589</v>
          </cell>
        </row>
        <row r="68920">
          <cell r="B68920">
            <v>951771</v>
          </cell>
          <cell r="C68920">
            <v>46012.728981481479</v>
          </cell>
          <cell r="D68920">
            <v>46012.765416666669</v>
          </cell>
        </row>
        <row r="68921">
          <cell r="B68921">
            <v>946297</v>
          </cell>
          <cell r="C68921">
            <v>46005.395543981482</v>
          </cell>
          <cell r="D68921">
            <v>46005.419571759259</v>
          </cell>
        </row>
        <row r="68922">
          <cell r="B68922">
            <v>953851</v>
          </cell>
          <cell r="C68922">
            <v>46015.435960648145</v>
          </cell>
          <cell r="D68922">
            <v>46015.468831018516</v>
          </cell>
        </row>
        <row r="68923">
          <cell r="B68923">
            <v>936808</v>
          </cell>
          <cell r="C68923">
            <v>45991.443449074075</v>
          </cell>
          <cell r="D68923">
            <v>45991.458958333336</v>
          </cell>
        </row>
        <row r="68924">
          <cell r="B68924">
            <v>937757</v>
          </cell>
          <cell r="C68924">
            <v>45993.225659722222</v>
          </cell>
          <cell r="D68924">
            <v>45993.249768518515</v>
          </cell>
        </row>
        <row r="68925">
          <cell r="B68925">
            <v>945619</v>
          </cell>
          <cell r="C68925">
            <v>46004.025219907409</v>
          </cell>
          <cell r="D68925">
            <v>46004.052893518521</v>
          </cell>
        </row>
        <row r="68926">
          <cell r="B68926">
            <v>943584</v>
          </cell>
          <cell r="C68926">
            <v>46001.548773148148</v>
          </cell>
          <cell r="D68926">
            <v>46001.586782407408</v>
          </cell>
        </row>
        <row r="68927">
          <cell r="B68927">
            <v>963117</v>
          </cell>
          <cell r="C68927">
            <v>46034.51189814815</v>
          </cell>
          <cell r="D68927">
            <v>46034.547962962963</v>
          </cell>
        </row>
        <row r="68928">
          <cell r="B68928">
            <v>920793</v>
          </cell>
          <cell r="C68928">
            <v>45969.515821759262</v>
          </cell>
          <cell r="D68928">
            <v>45969.544872685183</v>
          </cell>
        </row>
        <row r="68929">
          <cell r="B68929">
            <v>949169</v>
          </cell>
          <cell r="C68929">
            <v>46008.713877314818</v>
          </cell>
          <cell r="D68929">
            <v>46008.737349537034</v>
          </cell>
        </row>
        <row r="68930">
          <cell r="B68930">
            <v>961943</v>
          </cell>
          <cell r="C68930">
            <v>46031.433900462966</v>
          </cell>
          <cell r="D68930">
            <v>46031.492071759261</v>
          </cell>
        </row>
        <row r="68931">
          <cell r="B68931">
            <v>952230</v>
          </cell>
          <cell r="C68931">
            <v>46013.425081018519</v>
          </cell>
          <cell r="D68931">
            <v>46013.46402777778</v>
          </cell>
        </row>
        <row r="68932">
          <cell r="B68932">
            <v>965411</v>
          </cell>
          <cell r="C68932">
            <v>46037.377581018518</v>
          </cell>
          <cell r="D68932">
            <v>46037.407071759262</v>
          </cell>
        </row>
        <row r="68933">
          <cell r="B68933">
            <v>946288</v>
          </cell>
          <cell r="C68933">
            <v>46005.373287037037</v>
          </cell>
          <cell r="D68933">
            <v>46005.402395833335</v>
          </cell>
        </row>
        <row r="68934">
          <cell r="B68934">
            <v>948724</v>
          </cell>
          <cell r="C68934">
            <v>46008.390185185184</v>
          </cell>
          <cell r="D68934">
            <v>46008.458958333336</v>
          </cell>
        </row>
        <row r="68935">
          <cell r="B68935">
            <v>926079</v>
          </cell>
          <cell r="C68935">
            <v>45976.337500000001</v>
          </cell>
          <cell r="D68935">
            <v>45976.382615740738</v>
          </cell>
        </row>
        <row r="68936">
          <cell r="B68936">
            <v>941815</v>
          </cell>
          <cell r="C68936">
            <v>45998.389062499999</v>
          </cell>
          <cell r="D68936">
            <v>45998.394872685189</v>
          </cell>
        </row>
        <row r="68937">
          <cell r="B68937">
            <v>935818</v>
          </cell>
          <cell r="C68937">
            <v>45989.421226851853</v>
          </cell>
          <cell r="D68937">
            <v>45989.43712962963</v>
          </cell>
        </row>
        <row r="68938">
          <cell r="B68938">
            <v>947407</v>
          </cell>
          <cell r="C68938">
            <v>46006.903171296297</v>
          </cell>
          <cell r="D68938">
            <v>46006.945173611108</v>
          </cell>
        </row>
        <row r="68939">
          <cell r="B68939">
            <v>951757</v>
          </cell>
          <cell r="C68939">
            <v>46012.6715625</v>
          </cell>
          <cell r="D68939">
            <v>46012.697164351855</v>
          </cell>
        </row>
        <row r="68940">
          <cell r="B68940">
            <v>928817</v>
          </cell>
          <cell r="C68940">
            <v>45980.788402777776</v>
          </cell>
          <cell r="D68940">
            <v>45980.823333333334</v>
          </cell>
        </row>
        <row r="68941">
          <cell r="B68941">
            <v>949176</v>
          </cell>
          <cell r="C68941">
            <v>46008.719687500001</v>
          </cell>
          <cell r="D68941">
            <v>46008.760740740741</v>
          </cell>
        </row>
        <row r="68942">
          <cell r="B68942">
            <v>927085</v>
          </cell>
          <cell r="C68942">
            <v>45979.340497685182</v>
          </cell>
          <cell r="D68942">
            <v>45979.38652777778</v>
          </cell>
        </row>
        <row r="68943">
          <cell r="B68943">
            <v>964962</v>
          </cell>
          <cell r="C68943">
            <v>46036.652951388889</v>
          </cell>
          <cell r="D68943">
            <v>46036.715543981481</v>
          </cell>
        </row>
        <row r="68944">
          <cell r="B68944">
            <v>920653</v>
          </cell>
          <cell r="C68944">
            <v>45969.405543981484</v>
          </cell>
          <cell r="D68944">
            <v>45969.441284722219</v>
          </cell>
        </row>
        <row r="68945">
          <cell r="B68945">
            <v>942470</v>
          </cell>
          <cell r="C68945">
            <v>46000.425439814811</v>
          </cell>
          <cell r="D68945">
            <v>46000.440405092595</v>
          </cell>
        </row>
        <row r="68946">
          <cell r="B68946">
            <v>931211</v>
          </cell>
          <cell r="C68946">
            <v>45984.41238425926</v>
          </cell>
          <cell r="D68946">
            <v>45984.442511574074</v>
          </cell>
        </row>
        <row r="68947">
          <cell r="B68947">
            <v>936204</v>
          </cell>
          <cell r="C68947">
            <v>45989.88380787037</v>
          </cell>
          <cell r="D68947">
            <v>45989.953541666669</v>
          </cell>
        </row>
        <row r="68948">
          <cell r="B68948">
            <v>925766</v>
          </cell>
          <cell r="C68948">
            <v>45975.613958333335</v>
          </cell>
          <cell r="D68948">
            <v>45975.656388888892</v>
          </cell>
        </row>
        <row r="68949">
          <cell r="B68949">
            <v>961836</v>
          </cell>
          <cell r="C68949">
            <v>46031.378368055557</v>
          </cell>
          <cell r="D68949">
            <v>46031.411423611113</v>
          </cell>
        </row>
        <row r="68950">
          <cell r="B68950">
            <v>965513</v>
          </cell>
          <cell r="C68950">
            <v>46037.426423611112</v>
          </cell>
          <cell r="D68950">
            <v>46037.470868055556</v>
          </cell>
        </row>
        <row r="68951">
          <cell r="B68951">
            <v>948174</v>
          </cell>
          <cell r="C68951">
            <v>46007.622430555559</v>
          </cell>
          <cell r="D68951">
            <v>46007.645312499997</v>
          </cell>
        </row>
        <row r="68952">
          <cell r="B68952">
            <v>926504</v>
          </cell>
          <cell r="C68952">
            <v>45977.764016203706</v>
          </cell>
          <cell r="D68952">
            <v>45977.831099537034</v>
          </cell>
        </row>
        <row r="68953">
          <cell r="B68953">
            <v>948715</v>
          </cell>
          <cell r="C68953">
            <v>46008.384699074071</v>
          </cell>
          <cell r="D68953">
            <v>46008.428229166668</v>
          </cell>
        </row>
        <row r="68954">
          <cell r="B68954">
            <v>921008</v>
          </cell>
          <cell r="C68954">
            <v>45970.279988425929</v>
          </cell>
          <cell r="D68954">
            <v>45970.320520833331</v>
          </cell>
        </row>
        <row r="68955">
          <cell r="B68955">
            <v>960378</v>
          </cell>
          <cell r="C68955">
            <v>46029.641701388886</v>
          </cell>
          <cell r="D68955">
            <v>46029.666990740741</v>
          </cell>
        </row>
        <row r="68956">
          <cell r="B68956">
            <v>941724</v>
          </cell>
          <cell r="C68956">
            <v>45997.677314814813</v>
          </cell>
          <cell r="D68956">
            <v>45997.697604166664</v>
          </cell>
        </row>
        <row r="68957">
          <cell r="B68957">
            <v>957918</v>
          </cell>
          <cell r="C68957">
            <v>46025.992118055554</v>
          </cell>
          <cell r="D68957">
            <v>46026.247800925928</v>
          </cell>
        </row>
        <row r="68958">
          <cell r="B68958">
            <v>920021</v>
          </cell>
          <cell r="C68958">
            <v>45968.549386574072</v>
          </cell>
          <cell r="D68958">
            <v>45968.650914351849</v>
          </cell>
        </row>
        <row r="68959">
          <cell r="B68959">
            <v>922094</v>
          </cell>
          <cell r="C68959">
            <v>45971.61146990741</v>
          </cell>
          <cell r="D68959">
            <v>45971.641087962962</v>
          </cell>
        </row>
        <row r="68960">
          <cell r="B68960">
            <v>965556</v>
          </cell>
          <cell r="C68960">
            <v>46037.44703703704</v>
          </cell>
          <cell r="D68960">
            <v>46037.485393518517</v>
          </cell>
        </row>
        <row r="68961">
          <cell r="B68961">
            <v>963614</v>
          </cell>
          <cell r="C68961">
            <v>46035.410196759258</v>
          </cell>
          <cell r="D68961">
            <v>46035.435266203705</v>
          </cell>
        </row>
        <row r="68962">
          <cell r="B68962">
            <v>936896</v>
          </cell>
          <cell r="C68962">
            <v>45992.185763888891</v>
          </cell>
          <cell r="D68962">
            <v>45992.211643518516</v>
          </cell>
        </row>
        <row r="68963">
          <cell r="B68963">
            <v>952697</v>
          </cell>
          <cell r="C68963">
            <v>46013.707175925927</v>
          </cell>
          <cell r="D68963">
            <v>46013.745127314818</v>
          </cell>
        </row>
        <row r="68964">
          <cell r="B68964">
            <v>948279</v>
          </cell>
          <cell r="C68964">
            <v>46007.741550925923</v>
          </cell>
          <cell r="D68964">
            <v>46007.786886574075</v>
          </cell>
        </row>
        <row r="68965">
          <cell r="B68965">
            <v>940069</v>
          </cell>
          <cell r="C68965">
            <v>45995.480243055557</v>
          </cell>
          <cell r="D68965">
            <v>45995.495162037034</v>
          </cell>
        </row>
        <row r="68966">
          <cell r="B68966">
            <v>923016</v>
          </cell>
          <cell r="C68966">
            <v>45972.601354166669</v>
          </cell>
          <cell r="D68966">
            <v>45972.627337962964</v>
          </cell>
        </row>
        <row r="68967">
          <cell r="B68967">
            <v>934548</v>
          </cell>
          <cell r="C68967">
            <v>45988.336296296293</v>
          </cell>
          <cell r="D68967">
            <v>45988.362812500003</v>
          </cell>
        </row>
        <row r="68968">
          <cell r="B68968">
            <v>932345</v>
          </cell>
          <cell r="C68968">
            <v>45985.822905092595</v>
          </cell>
          <cell r="D68968">
            <v>45985.85050925926</v>
          </cell>
        </row>
        <row r="68969">
          <cell r="B68969">
            <v>953568</v>
          </cell>
          <cell r="C68969">
            <v>46014.947997685187</v>
          </cell>
          <cell r="D68969">
            <v>46014.96702546296</v>
          </cell>
        </row>
        <row r="68970">
          <cell r="B68970">
            <v>933871</v>
          </cell>
          <cell r="C68970">
            <v>45987.452916666669</v>
          </cell>
          <cell r="D68970">
            <v>45987.475821759261</v>
          </cell>
        </row>
        <row r="68971">
          <cell r="B68971">
            <v>941526</v>
          </cell>
          <cell r="C68971">
            <v>45997.363958333335</v>
          </cell>
          <cell r="D68971">
            <v>45997.408206018517</v>
          </cell>
        </row>
        <row r="68972">
          <cell r="B68972">
            <v>938516</v>
          </cell>
          <cell r="C68972">
            <v>45993.687835648147</v>
          </cell>
          <cell r="D68972">
            <v>45993.772673611114</v>
          </cell>
        </row>
        <row r="68973">
          <cell r="B68973">
            <v>957177</v>
          </cell>
          <cell r="C68973">
            <v>46022.758402777778</v>
          </cell>
          <cell r="D68973">
            <v>46022.782349537039</v>
          </cell>
        </row>
        <row r="68974">
          <cell r="B68974">
            <v>942582</v>
          </cell>
          <cell r="C68974">
            <v>46000.47115740741</v>
          </cell>
          <cell r="D68974">
            <v>46000.522777777776</v>
          </cell>
        </row>
        <row r="68975">
          <cell r="B68975">
            <v>962831</v>
          </cell>
          <cell r="C68975">
            <v>46032.723229166666</v>
          </cell>
          <cell r="D68975">
            <v>46032.745300925926</v>
          </cell>
        </row>
        <row r="68976">
          <cell r="B68976">
            <v>951723</v>
          </cell>
          <cell r="C68976">
            <v>46012.55</v>
          </cell>
          <cell r="D68976">
            <v>46012.570543981485</v>
          </cell>
        </row>
        <row r="68977">
          <cell r="B68977">
            <v>939393</v>
          </cell>
          <cell r="C68977">
            <v>45994.644363425927</v>
          </cell>
          <cell r="D68977">
            <v>45994.701817129629</v>
          </cell>
        </row>
        <row r="68978">
          <cell r="B68978">
            <v>964045</v>
          </cell>
          <cell r="C68978">
            <v>46035.673958333333</v>
          </cell>
          <cell r="D68978">
            <v>46035.740324074075</v>
          </cell>
        </row>
        <row r="68979">
          <cell r="B68979">
            <v>957899</v>
          </cell>
          <cell r="C68979">
            <v>46025.817604166667</v>
          </cell>
          <cell r="D68979">
            <v>46026.001122685186</v>
          </cell>
        </row>
        <row r="68980">
          <cell r="B68980">
            <v>946430</v>
          </cell>
          <cell r="C68980">
            <v>46005.940081018518</v>
          </cell>
          <cell r="D68980">
            <v>46005.983368055553</v>
          </cell>
        </row>
        <row r="68981">
          <cell r="B68981">
            <v>940564</v>
          </cell>
          <cell r="C68981">
            <v>45996.299479166664</v>
          </cell>
          <cell r="D68981">
            <v>45996.313923611109</v>
          </cell>
        </row>
        <row r="68982">
          <cell r="B68982">
            <v>958082</v>
          </cell>
          <cell r="C68982">
            <v>46026.746493055558</v>
          </cell>
          <cell r="D68982">
            <v>46026.857199074075</v>
          </cell>
        </row>
        <row r="68983">
          <cell r="B68983">
            <v>961270</v>
          </cell>
          <cell r="C68983">
            <v>46030.612384259257</v>
          </cell>
          <cell r="D68983">
            <v>46030.647789351853</v>
          </cell>
        </row>
        <row r="68984">
          <cell r="B68984">
            <v>951319</v>
          </cell>
          <cell r="C68984">
            <v>46011.426030092596</v>
          </cell>
          <cell r="D68984">
            <v>46011.456284722219</v>
          </cell>
        </row>
        <row r="68985">
          <cell r="B68985">
            <v>965070</v>
          </cell>
          <cell r="C68985">
            <v>46037.084699074076</v>
          </cell>
          <cell r="D68985">
            <v>46037.105567129627</v>
          </cell>
        </row>
        <row r="68986">
          <cell r="B68986">
            <v>931386</v>
          </cell>
          <cell r="C68986">
            <v>45985.003796296296</v>
          </cell>
          <cell r="D68986">
            <v>45985.05431712963</v>
          </cell>
        </row>
        <row r="68987">
          <cell r="B68987">
            <v>962025</v>
          </cell>
          <cell r="C68987">
            <v>46031.480497685188</v>
          </cell>
          <cell r="D68987">
            <v>46031.515150462961</v>
          </cell>
        </row>
        <row r="68988">
          <cell r="B68988">
            <v>947486</v>
          </cell>
          <cell r="C68988">
            <v>46007.273622685185</v>
          </cell>
          <cell r="D68988">
            <v>46007.323194444441</v>
          </cell>
        </row>
        <row r="68989">
          <cell r="B68989">
            <v>946051</v>
          </cell>
          <cell r="C68989">
            <v>46004.480879629627</v>
          </cell>
          <cell r="D68989">
            <v>46004.495057870372</v>
          </cell>
        </row>
        <row r="68990">
          <cell r="B68990">
            <v>964676</v>
          </cell>
          <cell r="C68990">
            <v>46036.453333333331</v>
          </cell>
          <cell r="D68990">
            <v>46036.508194444446</v>
          </cell>
        </row>
        <row r="68991">
          <cell r="B68991">
            <v>952708</v>
          </cell>
          <cell r="C68991">
            <v>46013.720613425925</v>
          </cell>
          <cell r="D68991">
            <v>46013.762465277781</v>
          </cell>
        </row>
        <row r="68992">
          <cell r="B68992">
            <v>957187</v>
          </cell>
          <cell r="C68992">
            <v>46023.000104166669</v>
          </cell>
          <cell r="D68992">
            <v>46023.052395833336</v>
          </cell>
        </row>
        <row r="68993">
          <cell r="B68993">
            <v>957218</v>
          </cell>
          <cell r="C68993">
            <v>46023.509826388887</v>
          </cell>
          <cell r="D68993">
            <v>46023.5625462963</v>
          </cell>
        </row>
        <row r="68994">
          <cell r="B68994">
            <v>955115</v>
          </cell>
          <cell r="C68994">
            <v>46018.593321759261</v>
          </cell>
          <cell r="D68994">
            <v>46018.687291666669</v>
          </cell>
        </row>
        <row r="68995">
          <cell r="B68995">
            <v>963721</v>
          </cell>
          <cell r="C68995">
            <v>46035.465648148151</v>
          </cell>
          <cell r="D68995">
            <v>46035.526342592595</v>
          </cell>
        </row>
        <row r="68996">
          <cell r="B68996">
            <v>939467</v>
          </cell>
          <cell r="C68996">
            <v>45994.705370370371</v>
          </cell>
          <cell r="D68996">
            <v>45994.761747685188</v>
          </cell>
        </row>
        <row r="68997">
          <cell r="B68997">
            <v>946413</v>
          </cell>
          <cell r="C68997">
            <v>46005.700624999998</v>
          </cell>
          <cell r="D68997">
            <v>46005.715162037035</v>
          </cell>
        </row>
        <row r="68998">
          <cell r="B68998">
            <v>951539</v>
          </cell>
          <cell r="C68998">
            <v>46011.739699074074</v>
          </cell>
          <cell r="D68998">
            <v>46011.777442129627</v>
          </cell>
        </row>
        <row r="68999">
          <cell r="B68999">
            <v>957797</v>
          </cell>
          <cell r="C68999">
            <v>46025.444606481484</v>
          </cell>
          <cell r="D68999">
            <v>46025.49790509259</v>
          </cell>
        </row>
        <row r="69000">
          <cell r="B69000">
            <v>923848</v>
          </cell>
          <cell r="C69000">
            <v>45973.514861111114</v>
          </cell>
          <cell r="D69000">
            <v>45973.561145833337</v>
          </cell>
        </row>
        <row r="69001">
          <cell r="B69001">
            <v>946857</v>
          </cell>
          <cell r="C69001">
            <v>46006.4059837963</v>
          </cell>
          <cell r="D69001">
            <v>46006.450104166666</v>
          </cell>
        </row>
        <row r="69002">
          <cell r="B69002">
            <v>950887</v>
          </cell>
          <cell r="C69002">
            <v>46010.601840277777</v>
          </cell>
          <cell r="D69002">
            <v>46010.704305555555</v>
          </cell>
        </row>
        <row r="69003">
          <cell r="B69003">
            <v>952056</v>
          </cell>
          <cell r="C69003">
            <v>46013.35800925926</v>
          </cell>
          <cell r="D69003">
            <v>46013.414687500001</v>
          </cell>
        </row>
        <row r="69004">
          <cell r="B69004">
            <v>954076</v>
          </cell>
          <cell r="C69004">
            <v>46016.768333333333</v>
          </cell>
          <cell r="D69004">
            <v>46016.835231481484</v>
          </cell>
        </row>
        <row r="69005">
          <cell r="B69005">
            <v>922922</v>
          </cell>
          <cell r="C69005">
            <v>45972.541180555556</v>
          </cell>
          <cell r="D69005">
            <v>45972.563217592593</v>
          </cell>
        </row>
        <row r="69006">
          <cell r="B69006">
            <v>962840</v>
          </cell>
          <cell r="C69006">
            <v>46032.790983796294</v>
          </cell>
          <cell r="D69006">
            <v>46032.82340277778</v>
          </cell>
        </row>
        <row r="69007">
          <cell r="B69007">
            <v>954036</v>
          </cell>
          <cell r="C69007">
            <v>46016.419317129628</v>
          </cell>
          <cell r="D69007">
            <v>46016.442013888889</v>
          </cell>
        </row>
        <row r="69008">
          <cell r="B69008">
            <v>941124</v>
          </cell>
          <cell r="C69008">
            <v>45996.575902777775</v>
          </cell>
          <cell r="D69008">
            <v>45996.615925925929</v>
          </cell>
        </row>
        <row r="69009">
          <cell r="B69009">
            <v>920958</v>
          </cell>
          <cell r="C69009">
            <v>45969.740162037036</v>
          </cell>
          <cell r="D69009" t="str">
            <v>(en blanco)</v>
          </cell>
        </row>
        <row r="69010">
          <cell r="B69010">
            <v>923859</v>
          </cell>
          <cell r="C69010">
            <v>45973.523773148147</v>
          </cell>
          <cell r="D69010">
            <v>45973.56459490741</v>
          </cell>
        </row>
        <row r="69011">
          <cell r="B69011">
            <v>940173</v>
          </cell>
          <cell r="C69011">
            <v>45995.564143518517</v>
          </cell>
          <cell r="D69011">
            <v>45995.626446759263</v>
          </cell>
        </row>
        <row r="69012">
          <cell r="B69012">
            <v>940623</v>
          </cell>
          <cell r="C69012">
            <v>45996.320868055554</v>
          </cell>
          <cell r="D69012">
            <v>45996.33394675926</v>
          </cell>
        </row>
        <row r="69013">
          <cell r="B69013">
            <v>942105</v>
          </cell>
          <cell r="C69013">
            <v>45999.904224537036</v>
          </cell>
          <cell r="D69013">
            <v>45999.938368055555</v>
          </cell>
        </row>
        <row r="69014">
          <cell r="B69014">
            <v>923189</v>
          </cell>
          <cell r="C69014">
            <v>45972.716747685183</v>
          </cell>
          <cell r="D69014">
            <v>45972.745891203704</v>
          </cell>
        </row>
        <row r="69015">
          <cell r="B69015">
            <v>942018</v>
          </cell>
          <cell r="C69015">
            <v>45999.455104166664</v>
          </cell>
          <cell r="D69015">
            <v>45999.480925925927</v>
          </cell>
        </row>
        <row r="69016">
          <cell r="B69016">
            <v>948292</v>
          </cell>
          <cell r="C69016">
            <v>46007.790729166663</v>
          </cell>
          <cell r="D69016">
            <v>46007.845532407409</v>
          </cell>
        </row>
        <row r="69017">
          <cell r="B69017">
            <v>923997</v>
          </cell>
          <cell r="C69017">
            <v>45973.60527777778</v>
          </cell>
          <cell r="D69017">
            <v>45973.678888888891</v>
          </cell>
        </row>
        <row r="69018">
          <cell r="B69018">
            <v>931329</v>
          </cell>
          <cell r="C69018">
            <v>45984.622893518521</v>
          </cell>
          <cell r="D69018">
            <v>45984.640879629631</v>
          </cell>
        </row>
        <row r="69019">
          <cell r="B69019">
            <v>955831</v>
          </cell>
          <cell r="C69019">
            <v>46020.476203703707</v>
          </cell>
          <cell r="D69019">
            <v>46020.487222222226</v>
          </cell>
        </row>
        <row r="69020">
          <cell r="B69020">
            <v>920962</v>
          </cell>
          <cell r="C69020">
            <v>45969.751527777778</v>
          </cell>
          <cell r="D69020">
            <v>45969.85261574074</v>
          </cell>
        </row>
        <row r="69021">
          <cell r="B69021">
            <v>936210</v>
          </cell>
          <cell r="C69021">
            <v>45989.958333333336</v>
          </cell>
          <cell r="D69021">
            <v>45990.046122685184</v>
          </cell>
        </row>
        <row r="69022">
          <cell r="B69022">
            <v>957223</v>
          </cell>
          <cell r="C69022">
            <v>46023.539768518516</v>
          </cell>
          <cell r="D69022">
            <v>46023.590277777781</v>
          </cell>
        </row>
        <row r="69023">
          <cell r="B69023">
            <v>943557</v>
          </cell>
          <cell r="C69023">
            <v>46001.517766203702</v>
          </cell>
          <cell r="D69023">
            <v>46001.534884259258</v>
          </cell>
        </row>
        <row r="69024">
          <cell r="B69024">
            <v>954923</v>
          </cell>
          <cell r="C69024">
            <v>46018.378449074073</v>
          </cell>
          <cell r="D69024">
            <v>46018.425995370373</v>
          </cell>
        </row>
        <row r="69025">
          <cell r="B69025">
            <v>922213</v>
          </cell>
          <cell r="C69025">
            <v>45971.681145833332</v>
          </cell>
          <cell r="D69025">
            <v>45971.687696759262</v>
          </cell>
        </row>
        <row r="69026">
          <cell r="B69026">
            <v>942053</v>
          </cell>
          <cell r="C69026">
            <v>45999.551608796297</v>
          </cell>
          <cell r="D69026">
            <v>45999.58090277778</v>
          </cell>
        </row>
        <row r="69027">
          <cell r="B69027">
            <v>953814</v>
          </cell>
          <cell r="C69027">
            <v>46015.410104166665</v>
          </cell>
          <cell r="D69027">
            <v>46015.442395833335</v>
          </cell>
        </row>
        <row r="69028">
          <cell r="B69028">
            <v>952688</v>
          </cell>
          <cell r="C69028">
            <v>46013.701956018522</v>
          </cell>
          <cell r="D69028">
            <v>46013.728101851855</v>
          </cell>
        </row>
        <row r="69029">
          <cell r="B69029">
            <v>961375</v>
          </cell>
          <cell r="C69029">
            <v>46030.676608796297</v>
          </cell>
          <cell r="D69029">
            <v>46030.735023148147</v>
          </cell>
        </row>
        <row r="69030">
          <cell r="B69030">
            <v>930315</v>
          </cell>
          <cell r="C69030">
            <v>45982.573877314811</v>
          </cell>
          <cell r="D69030">
            <v>45982.59302083333</v>
          </cell>
        </row>
        <row r="69031">
          <cell r="B69031">
            <v>945679</v>
          </cell>
          <cell r="C69031">
            <v>46004.278761574074</v>
          </cell>
          <cell r="D69031">
            <v>46004.289351851854</v>
          </cell>
        </row>
        <row r="69032">
          <cell r="B69032">
            <v>950097</v>
          </cell>
          <cell r="C69032">
            <v>46009.793622685182</v>
          </cell>
          <cell r="D69032">
            <v>46009.860520833332</v>
          </cell>
        </row>
        <row r="69033">
          <cell r="B69033">
            <v>931268</v>
          </cell>
          <cell r="C69033">
            <v>45984.502152777779</v>
          </cell>
          <cell r="D69033">
            <v>45984.531435185185</v>
          </cell>
        </row>
        <row r="69034">
          <cell r="B69034">
            <v>957082</v>
          </cell>
          <cell r="C69034">
            <v>46022.456678240742</v>
          </cell>
          <cell r="D69034">
            <v>46022.487800925926</v>
          </cell>
        </row>
        <row r="69035">
          <cell r="B69035">
            <v>944856</v>
          </cell>
          <cell r="C69035">
            <v>46002.839375000003</v>
          </cell>
          <cell r="D69035">
            <v>46002.863576388889</v>
          </cell>
        </row>
        <row r="69036">
          <cell r="B69036">
            <v>932715</v>
          </cell>
          <cell r="C69036">
            <v>45986.385601851849</v>
          </cell>
          <cell r="D69036">
            <v>45986.397349537037</v>
          </cell>
        </row>
        <row r="69037">
          <cell r="B69037">
            <v>924567</v>
          </cell>
          <cell r="C69037">
            <v>45974.397662037038</v>
          </cell>
          <cell r="D69037">
            <v>45974.443692129629</v>
          </cell>
        </row>
        <row r="69038">
          <cell r="B69038">
            <v>957929</v>
          </cell>
          <cell r="C69038">
            <v>46026.2031712963</v>
          </cell>
          <cell r="D69038">
            <v>46026.342569444445</v>
          </cell>
        </row>
        <row r="69039">
          <cell r="B69039">
            <v>951644</v>
          </cell>
          <cell r="C69039">
            <v>46012.381666666668</v>
          </cell>
          <cell r="D69039">
            <v>46012.418912037036</v>
          </cell>
        </row>
        <row r="69040">
          <cell r="B69040">
            <v>953562</v>
          </cell>
          <cell r="C69040">
            <v>46014.839004629626</v>
          </cell>
          <cell r="D69040">
            <v>46014.861180555556</v>
          </cell>
        </row>
        <row r="69041">
          <cell r="B69041">
            <v>924191</v>
          </cell>
          <cell r="C69041">
            <v>45973.847951388889</v>
          </cell>
          <cell r="D69041">
            <v>45973.877951388888</v>
          </cell>
        </row>
        <row r="69042">
          <cell r="B69042">
            <v>945899</v>
          </cell>
          <cell r="C69042">
            <v>46004.386064814818</v>
          </cell>
          <cell r="D69042">
            <v>46004.404097222221</v>
          </cell>
        </row>
        <row r="69043">
          <cell r="B69043">
            <v>956964</v>
          </cell>
          <cell r="C69043">
            <v>46022.351018518515</v>
          </cell>
          <cell r="D69043">
            <v>46022.376527777778</v>
          </cell>
        </row>
        <row r="69044">
          <cell r="B69044">
            <v>936877</v>
          </cell>
          <cell r="C69044">
            <v>45991.823599537034</v>
          </cell>
          <cell r="D69044">
            <v>45991.861550925925</v>
          </cell>
        </row>
        <row r="69045">
          <cell r="B69045">
            <v>923463</v>
          </cell>
          <cell r="C69045">
            <v>45973.321851851855</v>
          </cell>
          <cell r="D69045">
            <v>45973.354351851849</v>
          </cell>
        </row>
        <row r="69046">
          <cell r="B69046">
            <v>957853</v>
          </cell>
          <cell r="C69046">
            <v>46025.577974537038</v>
          </cell>
          <cell r="D69046">
            <v>46025.722268518519</v>
          </cell>
        </row>
        <row r="69047">
          <cell r="B69047">
            <v>934286</v>
          </cell>
          <cell r="C69047">
            <v>45987.700740740744</v>
          </cell>
          <cell r="D69047">
            <v>45987.834722222222</v>
          </cell>
        </row>
        <row r="69048">
          <cell r="B69048">
            <v>925056</v>
          </cell>
          <cell r="C69048">
            <v>45974.960173611114</v>
          </cell>
          <cell r="D69048">
            <v>45975.001122685186</v>
          </cell>
        </row>
        <row r="69049">
          <cell r="B69049">
            <v>921241</v>
          </cell>
          <cell r="C69049">
            <v>45970.938668981478</v>
          </cell>
          <cell r="D69049">
            <v>45970.985254629632</v>
          </cell>
        </row>
        <row r="69050">
          <cell r="B69050">
            <v>934325</v>
          </cell>
          <cell r="C69050">
            <v>45987.836458333331</v>
          </cell>
          <cell r="D69050">
            <v>45987.856539351851</v>
          </cell>
        </row>
        <row r="69051">
          <cell r="B69051">
            <v>946344</v>
          </cell>
          <cell r="C69051">
            <v>46005.494976851849</v>
          </cell>
          <cell r="D69051">
            <v>46005.515613425923</v>
          </cell>
        </row>
        <row r="69052">
          <cell r="B69052">
            <v>957898</v>
          </cell>
          <cell r="C69052">
            <v>46025.812986111108</v>
          </cell>
          <cell r="D69052">
            <v>46025.840370370373</v>
          </cell>
        </row>
        <row r="69053">
          <cell r="B69053">
            <v>944673</v>
          </cell>
          <cell r="C69053">
            <v>46002.611435185187</v>
          </cell>
          <cell r="D69053">
            <v>46002.703645833331</v>
          </cell>
        </row>
        <row r="69054">
          <cell r="B69054">
            <v>922897</v>
          </cell>
          <cell r="C69054">
            <v>45972.51363425926</v>
          </cell>
          <cell r="D69054">
            <v>45972.574374999997</v>
          </cell>
        </row>
        <row r="69055">
          <cell r="B69055">
            <v>959469</v>
          </cell>
          <cell r="C69055">
            <v>46028.600300925929</v>
          </cell>
          <cell r="D69055">
            <v>46028.642210648148</v>
          </cell>
        </row>
        <row r="69056">
          <cell r="B69056">
            <v>948665</v>
          </cell>
          <cell r="C69056">
            <v>46008.369675925926</v>
          </cell>
          <cell r="D69056">
            <v>46008.411550925928</v>
          </cell>
        </row>
        <row r="69057">
          <cell r="B69057">
            <v>944633</v>
          </cell>
          <cell r="C69057">
            <v>46002.594444444447</v>
          </cell>
          <cell r="D69057">
            <v>46002.672048611108</v>
          </cell>
        </row>
        <row r="69058">
          <cell r="B69058">
            <v>933599</v>
          </cell>
          <cell r="C69058">
            <v>45987.346782407411</v>
          </cell>
          <cell r="D69058">
            <v>45987.388287037036</v>
          </cell>
        </row>
        <row r="69059">
          <cell r="B69059">
            <v>923770</v>
          </cell>
          <cell r="C69059">
            <v>45973.465497685182</v>
          </cell>
          <cell r="D69059">
            <v>45973.489745370367</v>
          </cell>
        </row>
        <row r="69060">
          <cell r="B69060">
            <v>926855</v>
          </cell>
          <cell r="C69060">
            <v>45978.965358796297</v>
          </cell>
          <cell r="D69060">
            <v>45978.980520833335</v>
          </cell>
        </row>
        <row r="69061">
          <cell r="B69061">
            <v>930348</v>
          </cell>
          <cell r="C69061">
            <v>45982.59306712963</v>
          </cell>
          <cell r="D69061">
            <v>45982.665497685186</v>
          </cell>
        </row>
        <row r="69062">
          <cell r="B69062">
            <v>943941</v>
          </cell>
          <cell r="C69062">
            <v>46002.220590277779</v>
          </cell>
          <cell r="D69062">
            <v>46002.229930555557</v>
          </cell>
        </row>
        <row r="69063">
          <cell r="B69063">
            <v>959807</v>
          </cell>
          <cell r="C69063">
            <v>46029.302615740744</v>
          </cell>
          <cell r="D69063">
            <v>46029.332685185182</v>
          </cell>
        </row>
        <row r="69064">
          <cell r="B69064">
            <v>954495</v>
          </cell>
          <cell r="C69064">
            <v>46017.523240740738</v>
          </cell>
          <cell r="D69064">
            <v>46017.578657407408</v>
          </cell>
        </row>
        <row r="69065">
          <cell r="B69065">
            <v>958688</v>
          </cell>
          <cell r="C69065">
            <v>46027.589513888888</v>
          </cell>
          <cell r="D69065">
            <v>46027.679525462961</v>
          </cell>
        </row>
        <row r="69066">
          <cell r="B69066">
            <v>940390</v>
          </cell>
          <cell r="C69066">
            <v>45995.746342592596</v>
          </cell>
          <cell r="D69066">
            <v>45995.813125000001</v>
          </cell>
        </row>
        <row r="69067">
          <cell r="B69067">
            <v>924365</v>
          </cell>
          <cell r="C69067">
            <v>45974.313715277778</v>
          </cell>
          <cell r="D69067">
            <v>45974.32949074074</v>
          </cell>
        </row>
        <row r="69068">
          <cell r="B69068">
            <v>962338</v>
          </cell>
          <cell r="C69068">
            <v>46031.758113425924</v>
          </cell>
          <cell r="D69068">
            <v>46031.804861111108</v>
          </cell>
        </row>
        <row r="69069">
          <cell r="B69069">
            <v>932689</v>
          </cell>
          <cell r="C69069">
            <v>45986.373449074075</v>
          </cell>
          <cell r="D69069">
            <v>45986.380555555559</v>
          </cell>
        </row>
        <row r="69070">
          <cell r="B69070">
            <v>957139</v>
          </cell>
          <cell r="C69070">
            <v>46022.558483796296</v>
          </cell>
          <cell r="D69070">
            <v>46022.586759259262</v>
          </cell>
        </row>
        <row r="69071">
          <cell r="B69071">
            <v>964371</v>
          </cell>
          <cell r="C69071">
            <v>46036.323784722219</v>
          </cell>
          <cell r="D69071">
            <v>46036.350046296298</v>
          </cell>
        </row>
        <row r="69072">
          <cell r="B69072">
            <v>948268</v>
          </cell>
          <cell r="C69072">
            <v>46007.71980324074</v>
          </cell>
          <cell r="D69072">
            <v>46007.736516203702</v>
          </cell>
        </row>
        <row r="69073">
          <cell r="B69073">
            <v>927271</v>
          </cell>
          <cell r="C69073">
            <v>45979.413113425922</v>
          </cell>
          <cell r="D69073">
            <v>45979.455370370371</v>
          </cell>
        </row>
        <row r="69074">
          <cell r="B69074">
            <v>936006</v>
          </cell>
          <cell r="C69074">
            <v>45989.567129629628</v>
          </cell>
          <cell r="D69074">
            <v>45989.612708333334</v>
          </cell>
        </row>
        <row r="69075">
          <cell r="B69075">
            <v>964120</v>
          </cell>
          <cell r="C69075">
            <v>46035.913472222222</v>
          </cell>
          <cell r="D69075">
            <v>46035.929837962962</v>
          </cell>
        </row>
        <row r="69076">
          <cell r="B69076">
            <v>946412</v>
          </cell>
          <cell r="C69076">
            <v>46005.697094907409</v>
          </cell>
          <cell r="D69076">
            <v>46005.712754629632</v>
          </cell>
        </row>
        <row r="69077">
          <cell r="B69077">
            <v>961741</v>
          </cell>
          <cell r="C69077">
            <v>46031.335428240738</v>
          </cell>
          <cell r="D69077">
            <v>46031.344282407408</v>
          </cell>
        </row>
        <row r="69078">
          <cell r="B69078">
            <v>926824</v>
          </cell>
          <cell r="C69078">
            <v>45978.684606481482</v>
          </cell>
          <cell r="D69078">
            <v>45978.723182870373</v>
          </cell>
        </row>
        <row r="69079">
          <cell r="B69079">
            <v>927361</v>
          </cell>
          <cell r="C69079">
            <v>45979.450011574074</v>
          </cell>
          <cell r="D69079">
            <v>45979.485555555555</v>
          </cell>
        </row>
        <row r="69080">
          <cell r="B69080">
            <v>957527</v>
          </cell>
          <cell r="C69080">
            <v>46024.49962962963</v>
          </cell>
          <cell r="D69080">
            <v>46024.545173611114</v>
          </cell>
        </row>
        <row r="69081">
          <cell r="B69081">
            <v>962789</v>
          </cell>
          <cell r="C69081">
            <v>46032.600925925923</v>
          </cell>
          <cell r="D69081">
            <v>46032.655601851853</v>
          </cell>
        </row>
        <row r="69082">
          <cell r="B69082">
            <v>950049</v>
          </cell>
          <cell r="C69082">
            <v>46009.68949074074</v>
          </cell>
          <cell r="D69082">
            <v>46009.739837962959</v>
          </cell>
        </row>
        <row r="69083">
          <cell r="B69083">
            <v>941352</v>
          </cell>
          <cell r="C69083">
            <v>45996.86451388889</v>
          </cell>
          <cell r="D69083">
            <v>45996.888877314814</v>
          </cell>
        </row>
        <row r="69084">
          <cell r="B69084">
            <v>919984</v>
          </cell>
          <cell r="C69084">
            <v>45968.525231481479</v>
          </cell>
          <cell r="D69084">
            <v>45968.540879629632</v>
          </cell>
        </row>
        <row r="69085">
          <cell r="B69085">
            <v>962455</v>
          </cell>
          <cell r="C69085">
            <v>46032.297418981485</v>
          </cell>
          <cell r="D69085">
            <v>46032.334004629629</v>
          </cell>
        </row>
        <row r="69086">
          <cell r="B69086">
            <v>956825</v>
          </cell>
          <cell r="C69086">
            <v>46021.86645833333</v>
          </cell>
          <cell r="D69086">
            <v>46021.947210648148</v>
          </cell>
        </row>
        <row r="69087">
          <cell r="B69087">
            <v>962753</v>
          </cell>
          <cell r="C69087">
            <v>46032.536365740743</v>
          </cell>
          <cell r="D69087">
            <v>46032.557581018518</v>
          </cell>
        </row>
        <row r="69088">
          <cell r="B69088">
            <v>926447</v>
          </cell>
          <cell r="C69088">
            <v>45977.516087962962</v>
          </cell>
          <cell r="D69088">
            <v>45977.532199074078</v>
          </cell>
        </row>
        <row r="69089">
          <cell r="B69089">
            <v>953255</v>
          </cell>
          <cell r="C69089">
            <v>46014.453969907408</v>
          </cell>
          <cell r="D69089">
            <v>46014.500532407408</v>
          </cell>
        </row>
        <row r="69090">
          <cell r="B69090">
            <v>926466</v>
          </cell>
          <cell r="C69090">
            <v>45977.580601851849</v>
          </cell>
          <cell r="D69090">
            <v>45977.601307870369</v>
          </cell>
        </row>
        <row r="69091">
          <cell r="B69091">
            <v>954003</v>
          </cell>
          <cell r="C69091">
            <v>46015.674641203703</v>
          </cell>
          <cell r="D69091">
            <v>46015.693761574075</v>
          </cell>
        </row>
        <row r="69092">
          <cell r="B69092">
            <v>955320</v>
          </cell>
          <cell r="C69092">
            <v>46019.671249999999</v>
          </cell>
          <cell r="D69092">
            <v>46019.70921296296</v>
          </cell>
        </row>
        <row r="69093">
          <cell r="B69093">
            <v>964776</v>
          </cell>
          <cell r="C69093">
            <v>46036.539224537039</v>
          </cell>
          <cell r="D69093">
            <v>46036.592326388891</v>
          </cell>
        </row>
        <row r="69094">
          <cell r="B69094">
            <v>954004</v>
          </cell>
          <cell r="C69094">
            <v>46015.679085648146</v>
          </cell>
          <cell r="D69094">
            <v>46015.707824074074</v>
          </cell>
        </row>
        <row r="69095">
          <cell r="B69095">
            <v>920241</v>
          </cell>
          <cell r="C69095">
            <v>45968.672280092593</v>
          </cell>
          <cell r="D69095">
            <v>45968.705150462964</v>
          </cell>
        </row>
        <row r="69096">
          <cell r="B69096">
            <v>936754</v>
          </cell>
          <cell r="C69096">
            <v>45991.306423611109</v>
          </cell>
          <cell r="D69096">
            <v>45991.324560185189</v>
          </cell>
        </row>
        <row r="69097">
          <cell r="B69097">
            <v>957901</v>
          </cell>
          <cell r="C69097">
            <v>46025.832476851851</v>
          </cell>
          <cell r="D69097" t="str">
            <v>(en blanco)</v>
          </cell>
        </row>
        <row r="69098">
          <cell r="B69098">
            <v>921688</v>
          </cell>
          <cell r="C69098">
            <v>45971.396168981482</v>
          </cell>
          <cell r="D69098">
            <v>45971.479583333334</v>
          </cell>
        </row>
        <row r="69099">
          <cell r="B69099">
            <v>930156</v>
          </cell>
          <cell r="C69099">
            <v>45982.443449074075</v>
          </cell>
          <cell r="D69099">
            <v>45982.482141203705</v>
          </cell>
        </row>
        <row r="69100">
          <cell r="B69100">
            <v>921947</v>
          </cell>
          <cell r="C69100">
            <v>45971.520115740743</v>
          </cell>
          <cell r="D69100">
            <v>45971.552106481482</v>
          </cell>
        </row>
        <row r="69101">
          <cell r="B69101">
            <v>958041</v>
          </cell>
          <cell r="C69101">
            <v>46026.597384259258</v>
          </cell>
          <cell r="D69101">
            <v>46026.601597222223</v>
          </cell>
        </row>
        <row r="69102">
          <cell r="B69102">
            <v>962392</v>
          </cell>
          <cell r="C69102">
            <v>46032.25818287037</v>
          </cell>
          <cell r="D69102">
            <v>46032.262986111113</v>
          </cell>
        </row>
        <row r="69103">
          <cell r="B69103">
            <v>921711</v>
          </cell>
          <cell r="C69103">
            <v>45971.405370370368</v>
          </cell>
          <cell r="D69103">
            <v>45971.430162037039</v>
          </cell>
        </row>
        <row r="69104">
          <cell r="B69104">
            <v>921236</v>
          </cell>
          <cell r="C69104">
            <v>45970.900069444448</v>
          </cell>
          <cell r="D69104">
            <v>45970.933368055557</v>
          </cell>
        </row>
        <row r="69105">
          <cell r="B69105">
            <v>940765</v>
          </cell>
          <cell r="C69105">
            <v>45996.381967592592</v>
          </cell>
          <cell r="D69105">
            <v>45996.440821759257</v>
          </cell>
        </row>
        <row r="69106">
          <cell r="B69106">
            <v>954710</v>
          </cell>
          <cell r="C69106">
            <v>46017.870347222219</v>
          </cell>
          <cell r="D69106">
            <v>46017.897141203706</v>
          </cell>
        </row>
        <row r="69107">
          <cell r="B69107">
            <v>931003</v>
          </cell>
          <cell r="C69107">
            <v>45983.617476851854</v>
          </cell>
          <cell r="D69107">
            <v>45983.663344907407</v>
          </cell>
        </row>
        <row r="69108">
          <cell r="B69108">
            <v>941358</v>
          </cell>
          <cell r="C69108">
            <v>45997.136273148149</v>
          </cell>
          <cell r="D69108">
            <v>45997.176180555558</v>
          </cell>
        </row>
        <row r="69109">
          <cell r="B69109">
            <v>959483</v>
          </cell>
          <cell r="C69109">
            <v>46028.609016203707</v>
          </cell>
          <cell r="D69109">
            <v>46028.664780092593</v>
          </cell>
        </row>
        <row r="69110">
          <cell r="B69110">
            <v>957828</v>
          </cell>
          <cell r="C69110">
            <v>46025.5075462963</v>
          </cell>
          <cell r="D69110">
            <v>46025.577476851853</v>
          </cell>
        </row>
        <row r="69111">
          <cell r="B69111">
            <v>962189</v>
          </cell>
          <cell r="C69111">
            <v>46031.604421296295</v>
          </cell>
          <cell r="D69111">
            <v>46031.637071759258</v>
          </cell>
        </row>
        <row r="69112">
          <cell r="B69112">
            <v>920607</v>
          </cell>
          <cell r="C69112">
            <v>45969.381678240738</v>
          </cell>
          <cell r="D69112">
            <v>45969.400787037041</v>
          </cell>
        </row>
        <row r="69113">
          <cell r="B69113">
            <v>952749</v>
          </cell>
          <cell r="C69113">
            <v>46014.009664351855</v>
          </cell>
          <cell r="D69113">
            <v>46014.033576388887</v>
          </cell>
        </row>
        <row r="69114">
          <cell r="B69114">
            <v>922287</v>
          </cell>
          <cell r="C69114">
            <v>45971.883946759262</v>
          </cell>
          <cell r="D69114">
            <v>45971.981562499997</v>
          </cell>
        </row>
        <row r="69115">
          <cell r="B69115">
            <v>928476</v>
          </cell>
          <cell r="C69115">
            <v>45980.519687499997</v>
          </cell>
          <cell r="D69115">
            <v>45980.592222222222</v>
          </cell>
        </row>
        <row r="69116">
          <cell r="B69116">
            <v>930929</v>
          </cell>
          <cell r="C69116">
            <v>45983.526863425926</v>
          </cell>
          <cell r="D69116">
            <v>45983.554293981484</v>
          </cell>
        </row>
        <row r="69117">
          <cell r="B69117">
            <v>956924</v>
          </cell>
          <cell r="C69117">
            <v>46022.301192129627</v>
          </cell>
          <cell r="D69117">
            <v>46022.355613425927</v>
          </cell>
        </row>
        <row r="69118">
          <cell r="B69118">
            <v>941002</v>
          </cell>
          <cell r="C69118">
            <v>45996.487604166665</v>
          </cell>
          <cell r="D69118">
            <v>45996.523634259262</v>
          </cell>
        </row>
        <row r="69119">
          <cell r="B69119">
            <v>926305</v>
          </cell>
          <cell r="C69119">
            <v>45976.818958333337</v>
          </cell>
          <cell r="D69119">
            <v>45976.839548611111</v>
          </cell>
        </row>
        <row r="69120">
          <cell r="B69120">
            <v>956126</v>
          </cell>
          <cell r="C69120">
            <v>46021.015682870369</v>
          </cell>
          <cell r="D69120">
            <v>46021.04828703704</v>
          </cell>
        </row>
        <row r="69121">
          <cell r="B69121">
            <v>922946</v>
          </cell>
          <cell r="C69121">
            <v>45972.562511574077</v>
          </cell>
          <cell r="D69121">
            <v>45972.607210648152</v>
          </cell>
        </row>
        <row r="69122">
          <cell r="B69122">
            <v>951660</v>
          </cell>
          <cell r="C69122">
            <v>46012.410590277781</v>
          </cell>
          <cell r="D69122">
            <v>46012.442407407405</v>
          </cell>
        </row>
        <row r="69123">
          <cell r="B69123">
            <v>956766</v>
          </cell>
          <cell r="C69123">
            <v>46021.652071759258</v>
          </cell>
          <cell r="D69123">
            <v>46021.758912037039</v>
          </cell>
        </row>
        <row r="69124">
          <cell r="B69124">
            <v>936693</v>
          </cell>
          <cell r="C69124">
            <v>45990.702152777776</v>
          </cell>
          <cell r="D69124">
            <v>45990.743171296293</v>
          </cell>
        </row>
        <row r="69125">
          <cell r="B69125">
            <v>946724</v>
          </cell>
          <cell r="C69125">
            <v>46006.355405092596</v>
          </cell>
          <cell r="D69125">
            <v>46006.395740740743</v>
          </cell>
        </row>
        <row r="69126">
          <cell r="B69126">
            <v>936200</v>
          </cell>
          <cell r="C69126">
            <v>45989.830509259256</v>
          </cell>
          <cell r="D69126">
            <v>45989.866898148146</v>
          </cell>
        </row>
        <row r="69127">
          <cell r="B69127">
            <v>939898</v>
          </cell>
          <cell r="C69127">
            <v>45995.400949074072</v>
          </cell>
          <cell r="D69127">
            <v>45995.426296296297</v>
          </cell>
        </row>
        <row r="69128">
          <cell r="B69128">
            <v>940129</v>
          </cell>
          <cell r="C69128">
            <v>45995.522245370368</v>
          </cell>
          <cell r="D69128">
            <v>45995.587233796294</v>
          </cell>
        </row>
        <row r="69129">
          <cell r="B69129">
            <v>963171</v>
          </cell>
          <cell r="C69129">
            <v>46034.722430555557</v>
          </cell>
          <cell r="D69129">
            <v>46034.825601851851</v>
          </cell>
        </row>
        <row r="69130">
          <cell r="B69130">
            <v>948295</v>
          </cell>
          <cell r="C69130">
            <v>46007.817627314813</v>
          </cell>
          <cell r="D69130">
            <v>46007.856481481482</v>
          </cell>
        </row>
        <row r="69131">
          <cell r="B69131">
            <v>954705</v>
          </cell>
          <cell r="C69131">
            <v>46017.820763888885</v>
          </cell>
          <cell r="D69131">
            <v>46017.958495370367</v>
          </cell>
        </row>
        <row r="69132">
          <cell r="B69132">
            <v>939517</v>
          </cell>
          <cell r="C69132">
            <v>45995.005949074075</v>
          </cell>
          <cell r="D69132">
            <v>45995.063171296293</v>
          </cell>
        </row>
        <row r="69133">
          <cell r="B69133">
            <v>943925</v>
          </cell>
          <cell r="C69133">
            <v>46001.821643518517</v>
          </cell>
          <cell r="D69133">
            <v>46001.840462962966</v>
          </cell>
        </row>
        <row r="69134">
          <cell r="B69134">
            <v>931387</v>
          </cell>
          <cell r="C69134">
            <v>45985.017696759256</v>
          </cell>
          <cell r="D69134">
            <v>45985.066724537035</v>
          </cell>
        </row>
        <row r="69135">
          <cell r="B69135">
            <v>935740</v>
          </cell>
          <cell r="C69135">
            <v>45989.373923611114</v>
          </cell>
          <cell r="D69135">
            <v>45989.403703703705</v>
          </cell>
        </row>
        <row r="69136">
          <cell r="B69136">
            <v>954687</v>
          </cell>
          <cell r="C69136">
            <v>46017.727372685185</v>
          </cell>
          <cell r="D69136">
            <v>46017.806956018518</v>
          </cell>
        </row>
        <row r="69137">
          <cell r="B69137">
            <v>960014</v>
          </cell>
          <cell r="C69137">
            <v>46029.3983912037</v>
          </cell>
          <cell r="D69137">
            <v>46029.409120370372</v>
          </cell>
        </row>
        <row r="69138">
          <cell r="B69138">
            <v>925436</v>
          </cell>
          <cell r="C69138">
            <v>45975.396377314813</v>
          </cell>
          <cell r="D69138">
            <v>45975.44159722222</v>
          </cell>
        </row>
        <row r="69139">
          <cell r="B69139">
            <v>939479</v>
          </cell>
          <cell r="C69139">
            <v>45994.724293981482</v>
          </cell>
          <cell r="D69139">
            <v>45994.787303240744</v>
          </cell>
        </row>
        <row r="69140">
          <cell r="B69140">
            <v>929597</v>
          </cell>
          <cell r="C69140">
            <v>45981.660983796297</v>
          </cell>
          <cell r="D69140">
            <v>45981.704328703701</v>
          </cell>
        </row>
        <row r="69141">
          <cell r="B69141">
            <v>960862</v>
          </cell>
          <cell r="C69141">
            <v>46030.370196759257</v>
          </cell>
          <cell r="D69141">
            <v>46030.387986111113</v>
          </cell>
        </row>
        <row r="69142">
          <cell r="B69142">
            <v>932521</v>
          </cell>
          <cell r="C69142">
            <v>45986.31459490741</v>
          </cell>
          <cell r="D69142">
            <v>45986.326921296299</v>
          </cell>
        </row>
        <row r="69143">
          <cell r="B69143">
            <v>940949</v>
          </cell>
          <cell r="C69143">
            <v>45996.4609375</v>
          </cell>
          <cell r="D69143">
            <v>45996.508148148147</v>
          </cell>
        </row>
        <row r="69144">
          <cell r="B69144">
            <v>923145</v>
          </cell>
          <cell r="C69144">
            <v>45972.673645833333</v>
          </cell>
          <cell r="D69144">
            <v>45972.712245370371</v>
          </cell>
        </row>
        <row r="69145">
          <cell r="B69145">
            <v>933330</v>
          </cell>
          <cell r="C69145">
            <v>45987.097303240742</v>
          </cell>
          <cell r="D69145">
            <v>45987.108553240738</v>
          </cell>
        </row>
        <row r="69146">
          <cell r="B69146">
            <v>949974</v>
          </cell>
          <cell r="C69146">
            <v>46009.625833333332</v>
          </cell>
          <cell r="D69146">
            <v>46009.654930555553</v>
          </cell>
        </row>
        <row r="69147">
          <cell r="B69147">
            <v>952457</v>
          </cell>
          <cell r="C69147">
            <v>46013.541076388887</v>
          </cell>
          <cell r="D69147">
            <v>46013.594629629632</v>
          </cell>
        </row>
        <row r="69148">
          <cell r="B69148">
            <v>946200</v>
          </cell>
          <cell r="C69148">
            <v>46004.73165509259</v>
          </cell>
          <cell r="D69148">
            <v>46004.813252314816</v>
          </cell>
        </row>
        <row r="69149">
          <cell r="B69149">
            <v>926622</v>
          </cell>
          <cell r="C69149">
            <v>45978.373807870368</v>
          </cell>
          <cell r="D69149">
            <v>45978.401342592595</v>
          </cell>
        </row>
        <row r="69150">
          <cell r="B69150">
            <v>954061</v>
          </cell>
          <cell r="C69150">
            <v>46016.64912037037</v>
          </cell>
          <cell r="D69150">
            <v>46016.691550925927</v>
          </cell>
        </row>
        <row r="69151">
          <cell r="B69151">
            <v>922900</v>
          </cell>
          <cell r="C69151">
            <v>45972.516863425924</v>
          </cell>
          <cell r="D69151">
            <v>45972.554085648146</v>
          </cell>
        </row>
        <row r="69152">
          <cell r="B69152">
            <v>938306</v>
          </cell>
          <cell r="C69152">
            <v>45993.517604166664</v>
          </cell>
          <cell r="D69152">
            <v>45993.569918981484</v>
          </cell>
        </row>
        <row r="69153">
          <cell r="B69153">
            <v>957362</v>
          </cell>
          <cell r="C69153">
            <v>46024.319594907407</v>
          </cell>
          <cell r="D69153">
            <v>46024.351134259261</v>
          </cell>
        </row>
        <row r="69154">
          <cell r="B69154">
            <v>936731</v>
          </cell>
          <cell r="C69154">
            <v>45990.803680555553</v>
          </cell>
          <cell r="D69154">
            <v>45990.837627314817</v>
          </cell>
        </row>
        <row r="69155">
          <cell r="B69155">
            <v>951546</v>
          </cell>
          <cell r="C69155">
            <v>46011.761076388888</v>
          </cell>
          <cell r="D69155">
            <v>46011.78</v>
          </cell>
        </row>
        <row r="69156">
          <cell r="B69156">
            <v>957960</v>
          </cell>
          <cell r="C69156">
            <v>46026.341736111113</v>
          </cell>
          <cell r="D69156">
            <v>46026.451898148145</v>
          </cell>
        </row>
        <row r="69157">
          <cell r="B69157">
            <v>930540</v>
          </cell>
          <cell r="C69157">
            <v>45983.088576388887</v>
          </cell>
          <cell r="D69157">
            <v>45983.141574074078</v>
          </cell>
        </row>
        <row r="69158">
          <cell r="B69158">
            <v>936874</v>
          </cell>
          <cell r="C69158">
            <v>45991.787245370368</v>
          </cell>
          <cell r="D69158">
            <v>45991.804074074076</v>
          </cell>
        </row>
        <row r="69159">
          <cell r="B69159">
            <v>939499</v>
          </cell>
          <cell r="C69159">
            <v>45994.81150462963</v>
          </cell>
          <cell r="D69159">
            <v>45994.857754629629</v>
          </cell>
        </row>
        <row r="69160">
          <cell r="B69160">
            <v>928334</v>
          </cell>
          <cell r="C69160">
            <v>45980.44023148148</v>
          </cell>
          <cell r="D69160">
            <v>45980.473900462966</v>
          </cell>
        </row>
        <row r="69161">
          <cell r="B69161">
            <v>961036</v>
          </cell>
          <cell r="C69161">
            <v>46030.453043981484</v>
          </cell>
          <cell r="D69161">
            <v>46030.491041666668</v>
          </cell>
        </row>
        <row r="69162">
          <cell r="B69162">
            <v>942934</v>
          </cell>
          <cell r="C69162">
            <v>46000.811597222222</v>
          </cell>
          <cell r="D69162">
            <v>46000.828125</v>
          </cell>
        </row>
        <row r="69163">
          <cell r="B69163">
            <v>923840</v>
          </cell>
          <cell r="C69163">
            <v>45973.508101851854</v>
          </cell>
          <cell r="D69163">
            <v>45973.595000000001</v>
          </cell>
        </row>
        <row r="69164">
          <cell r="B69164">
            <v>922952</v>
          </cell>
          <cell r="C69164">
            <v>45972.569780092592</v>
          </cell>
          <cell r="D69164">
            <v>45972.582488425927</v>
          </cell>
        </row>
        <row r="69165">
          <cell r="B69165">
            <v>946046</v>
          </cell>
          <cell r="C69165">
            <v>46004.47755787037</v>
          </cell>
          <cell r="D69165">
            <v>46004.512442129628</v>
          </cell>
        </row>
        <row r="69166">
          <cell r="B69166">
            <v>928830</v>
          </cell>
          <cell r="C69166">
            <v>45981.077245370368</v>
          </cell>
          <cell r="D69166">
            <v>45981.092499999999</v>
          </cell>
        </row>
        <row r="69167">
          <cell r="B69167">
            <v>950514</v>
          </cell>
          <cell r="C69167">
            <v>46010.402199074073</v>
          </cell>
          <cell r="D69167">
            <v>46010.431087962963</v>
          </cell>
        </row>
        <row r="69168">
          <cell r="B69168">
            <v>948835</v>
          </cell>
          <cell r="C69168">
            <v>46008.447905092595</v>
          </cell>
          <cell r="D69168">
            <v>46008.476990740739</v>
          </cell>
        </row>
        <row r="69169">
          <cell r="B69169">
            <v>930380</v>
          </cell>
          <cell r="C69169">
            <v>45982.624143518522</v>
          </cell>
          <cell r="D69169">
            <v>45982.675219907411</v>
          </cell>
        </row>
        <row r="69170">
          <cell r="B69170">
            <v>960276</v>
          </cell>
          <cell r="C69170">
            <v>46029.579247685186</v>
          </cell>
          <cell r="D69170">
            <v>46029.62699074074</v>
          </cell>
        </row>
        <row r="69171">
          <cell r="B69171">
            <v>947115</v>
          </cell>
          <cell r="C69171">
            <v>46006.528240740743</v>
          </cell>
          <cell r="D69171">
            <v>46006.551793981482</v>
          </cell>
        </row>
        <row r="69172">
          <cell r="B69172">
            <v>958620</v>
          </cell>
          <cell r="C69172">
            <v>46027.548703703702</v>
          </cell>
          <cell r="D69172">
            <v>46027.624930555554</v>
          </cell>
        </row>
        <row r="69173">
          <cell r="B69173">
            <v>954884</v>
          </cell>
          <cell r="C69173">
            <v>46018.347337962965</v>
          </cell>
          <cell r="D69173">
            <v>46018.390115740738</v>
          </cell>
        </row>
        <row r="69174">
          <cell r="B69174">
            <v>963126</v>
          </cell>
          <cell r="C69174">
            <v>46034.531840277778</v>
          </cell>
          <cell r="D69174">
            <v>46034.611689814818</v>
          </cell>
        </row>
        <row r="69175">
          <cell r="B69175">
            <v>930523</v>
          </cell>
          <cell r="C69175">
            <v>45982.843217592592</v>
          </cell>
          <cell r="D69175">
            <v>45982.89503472222</v>
          </cell>
        </row>
        <row r="69176">
          <cell r="B69176">
            <v>957470</v>
          </cell>
          <cell r="C69176">
            <v>46024.41746527778</v>
          </cell>
          <cell r="D69176">
            <v>46024.44462962963</v>
          </cell>
        </row>
        <row r="69177">
          <cell r="B69177">
            <v>959634</v>
          </cell>
          <cell r="C69177">
            <v>46028.841527777775</v>
          </cell>
          <cell r="D69177">
            <v>46028.927025462966</v>
          </cell>
        </row>
        <row r="69178">
          <cell r="B69178">
            <v>925937</v>
          </cell>
          <cell r="C69178">
            <v>45976.010925925926</v>
          </cell>
          <cell r="D69178">
            <v>45976.023460648146</v>
          </cell>
        </row>
        <row r="69179">
          <cell r="B69179">
            <v>963075</v>
          </cell>
          <cell r="C69179">
            <v>46034.428900462961</v>
          </cell>
          <cell r="D69179">
            <v>46034.471539351849</v>
          </cell>
        </row>
        <row r="69180">
          <cell r="B69180">
            <v>957633</v>
          </cell>
          <cell r="C69180">
            <v>46024.726307870369</v>
          </cell>
          <cell r="D69180">
            <v>46024.813888888886</v>
          </cell>
        </row>
        <row r="69181">
          <cell r="B69181">
            <v>941921</v>
          </cell>
          <cell r="C69181">
            <v>45998.77134259259</v>
          </cell>
          <cell r="D69181">
            <v>45998.813946759263</v>
          </cell>
        </row>
        <row r="69182">
          <cell r="B69182">
            <v>926847</v>
          </cell>
          <cell r="C69182">
            <v>45978.815925925926</v>
          </cell>
          <cell r="D69182">
            <v>45978.829733796294</v>
          </cell>
        </row>
        <row r="69183">
          <cell r="B69183">
            <v>943501</v>
          </cell>
          <cell r="C69183">
            <v>46001.4844212963</v>
          </cell>
          <cell r="D69183">
            <v>46001.500011574077</v>
          </cell>
        </row>
        <row r="69184">
          <cell r="B69184">
            <v>959629</v>
          </cell>
          <cell r="C69184">
            <v>46028.80978009259</v>
          </cell>
          <cell r="D69184">
            <v>46028.865081018521</v>
          </cell>
        </row>
        <row r="69185">
          <cell r="B69185">
            <v>942109</v>
          </cell>
          <cell r="C69185">
            <v>46000.065069444441</v>
          </cell>
          <cell r="D69185">
            <v>46000.082141203704</v>
          </cell>
        </row>
        <row r="69186">
          <cell r="B69186">
            <v>957438</v>
          </cell>
          <cell r="C69186">
            <v>46024.386979166666</v>
          </cell>
          <cell r="D69186">
            <v>46024.41878472222</v>
          </cell>
        </row>
        <row r="69187">
          <cell r="B69187">
            <v>932360</v>
          </cell>
          <cell r="C69187">
            <v>45986.14371527778</v>
          </cell>
          <cell r="D69187">
            <v>45986.153854166667</v>
          </cell>
        </row>
        <row r="69188">
          <cell r="B69188">
            <v>941880</v>
          </cell>
          <cell r="C69188">
            <v>45998.550405092596</v>
          </cell>
          <cell r="D69188">
            <v>45998.572870370372</v>
          </cell>
        </row>
        <row r="69189">
          <cell r="B69189">
            <v>950836</v>
          </cell>
          <cell r="C69189">
            <v>46010.580370370371</v>
          </cell>
          <cell r="D69189">
            <v>46010.628055555557</v>
          </cell>
        </row>
        <row r="69190">
          <cell r="B69190">
            <v>944737</v>
          </cell>
          <cell r="C69190">
            <v>46002.644120370373</v>
          </cell>
          <cell r="D69190">
            <v>46002.750520833331</v>
          </cell>
        </row>
        <row r="69191">
          <cell r="B69191">
            <v>961219</v>
          </cell>
          <cell r="C69191">
            <v>46030.59003472222</v>
          </cell>
          <cell r="D69191">
            <v>46030.641400462962</v>
          </cell>
        </row>
        <row r="69192">
          <cell r="B69192">
            <v>927828</v>
          </cell>
          <cell r="C69192">
            <v>45979.772060185183</v>
          </cell>
          <cell r="D69192">
            <v>45979.812789351854</v>
          </cell>
        </row>
        <row r="69193">
          <cell r="B69193">
            <v>938558</v>
          </cell>
          <cell r="C69193">
            <v>45993.840590277781</v>
          </cell>
          <cell r="D69193">
            <v>45993.866261574076</v>
          </cell>
        </row>
        <row r="69194">
          <cell r="B69194">
            <v>933290</v>
          </cell>
          <cell r="C69194">
            <v>45986.706875000003</v>
          </cell>
          <cell r="D69194">
            <v>45986.830312500002</v>
          </cell>
        </row>
        <row r="69195">
          <cell r="B69195">
            <v>955286</v>
          </cell>
          <cell r="C69195">
            <v>46019.564768518518</v>
          </cell>
          <cell r="D69195">
            <v>46019.577418981484</v>
          </cell>
        </row>
        <row r="69196">
          <cell r="B69196">
            <v>926221</v>
          </cell>
          <cell r="C69196">
            <v>45976.52579861111</v>
          </cell>
          <cell r="D69196">
            <v>45976.543541666666</v>
          </cell>
        </row>
        <row r="69197">
          <cell r="B69197">
            <v>924202</v>
          </cell>
          <cell r="C69197">
            <v>45974.161319444444</v>
          </cell>
          <cell r="D69197">
            <v>45974.170069444444</v>
          </cell>
        </row>
        <row r="69198">
          <cell r="B69198">
            <v>928177</v>
          </cell>
          <cell r="C69198">
            <v>45980.373564814814</v>
          </cell>
          <cell r="D69198">
            <v>45980.395752314813</v>
          </cell>
        </row>
        <row r="69199">
          <cell r="B69199">
            <v>939511</v>
          </cell>
          <cell r="C69199">
            <v>45994.906157407408</v>
          </cell>
          <cell r="D69199">
            <v>45994.976863425924</v>
          </cell>
        </row>
        <row r="69200">
          <cell r="B69200">
            <v>963906</v>
          </cell>
          <cell r="C69200">
            <v>46035.594490740739</v>
          </cell>
          <cell r="D69200">
            <v>46035.624467592592</v>
          </cell>
        </row>
        <row r="69201">
          <cell r="B69201">
            <v>938525</v>
          </cell>
          <cell r="C69201">
            <v>45993.702013888891</v>
          </cell>
          <cell r="D69201">
            <v>45993.768726851849</v>
          </cell>
        </row>
        <row r="69202">
          <cell r="B69202">
            <v>963178</v>
          </cell>
          <cell r="C69202">
            <v>46034.822280092594</v>
          </cell>
          <cell r="D69202">
            <v>46034.852465277778</v>
          </cell>
        </row>
        <row r="69203">
          <cell r="B69203">
            <v>942100</v>
          </cell>
          <cell r="C69203">
            <v>45999.833032407405</v>
          </cell>
          <cell r="D69203">
            <v>45999.884317129632</v>
          </cell>
        </row>
        <row r="69204">
          <cell r="B69204">
            <v>947491</v>
          </cell>
          <cell r="C69204">
            <v>46007.277511574073</v>
          </cell>
          <cell r="D69204">
            <v>46007.343275462961</v>
          </cell>
        </row>
        <row r="69205">
          <cell r="B69205">
            <v>925477</v>
          </cell>
          <cell r="C69205">
            <v>45975.418715277781</v>
          </cell>
          <cell r="D69205">
            <v>45975.452488425923</v>
          </cell>
        </row>
        <row r="69206">
          <cell r="B69206">
            <v>955330</v>
          </cell>
          <cell r="C69206">
            <v>46019.718854166669</v>
          </cell>
          <cell r="D69206">
            <v>46019.746574074074</v>
          </cell>
        </row>
        <row r="69207">
          <cell r="B69207">
            <v>931058</v>
          </cell>
          <cell r="C69207">
            <v>45983.684791666667</v>
          </cell>
          <cell r="D69207">
            <v>45983.7812037037</v>
          </cell>
        </row>
        <row r="69208">
          <cell r="B69208">
            <v>957922</v>
          </cell>
          <cell r="C69208">
            <v>46026.085243055553</v>
          </cell>
          <cell r="D69208">
            <v>46026.274780092594</v>
          </cell>
        </row>
        <row r="69209">
          <cell r="B69209">
            <v>948300</v>
          </cell>
          <cell r="C69209">
            <v>46007.853217592594</v>
          </cell>
          <cell r="D69209">
            <v>46007.911481481482</v>
          </cell>
        </row>
        <row r="69210">
          <cell r="B69210">
            <v>937744</v>
          </cell>
          <cell r="C69210">
            <v>45992.86451388889</v>
          </cell>
          <cell r="D69210">
            <v>45992.891087962962</v>
          </cell>
        </row>
        <row r="69211">
          <cell r="B69211">
            <v>919953</v>
          </cell>
          <cell r="C69211">
            <v>45968.498657407406</v>
          </cell>
          <cell r="D69211">
            <v>45968.527418981481</v>
          </cell>
        </row>
        <row r="69212">
          <cell r="B69212">
            <v>933469</v>
          </cell>
          <cell r="C69212">
            <v>45987.293923611112</v>
          </cell>
          <cell r="D69212">
            <v>45987.326365740744</v>
          </cell>
        </row>
        <row r="69213">
          <cell r="B69213">
            <v>931019</v>
          </cell>
          <cell r="C69213">
            <v>45983.640405092592</v>
          </cell>
          <cell r="D69213">
            <v>45983.688460648147</v>
          </cell>
        </row>
        <row r="69214">
          <cell r="B69214">
            <v>955112</v>
          </cell>
          <cell r="C69214">
            <v>46018.590428240743</v>
          </cell>
          <cell r="D69214">
            <v>46018.666562500002</v>
          </cell>
        </row>
        <row r="69215">
          <cell r="B69215">
            <v>940419</v>
          </cell>
          <cell r="C69215">
            <v>45995.858912037038</v>
          </cell>
          <cell r="D69215">
            <v>45995.90587962963</v>
          </cell>
        </row>
        <row r="69216">
          <cell r="B69216">
            <v>956927</v>
          </cell>
          <cell r="C69216">
            <v>46022.308715277781</v>
          </cell>
          <cell r="D69216">
            <v>46022.332743055558</v>
          </cell>
        </row>
        <row r="69217">
          <cell r="B69217">
            <v>965038</v>
          </cell>
          <cell r="C69217">
            <v>46036.726134259261</v>
          </cell>
          <cell r="D69217">
            <v>46036.760520833333</v>
          </cell>
        </row>
        <row r="69218">
          <cell r="B69218">
            <v>961400</v>
          </cell>
          <cell r="C69218">
            <v>46030.698969907404</v>
          </cell>
          <cell r="D69218">
            <v>46030.806203703702</v>
          </cell>
        </row>
        <row r="69219">
          <cell r="B69219">
            <v>957173</v>
          </cell>
          <cell r="C69219">
            <v>46022.714062500003</v>
          </cell>
          <cell r="D69219">
            <v>46022.74145833333</v>
          </cell>
        </row>
        <row r="69220">
          <cell r="B69220">
            <v>954977</v>
          </cell>
          <cell r="C69220">
            <v>46018.416550925926</v>
          </cell>
          <cell r="D69220">
            <v>46018.453101851854</v>
          </cell>
        </row>
        <row r="69221">
          <cell r="B69221">
            <v>923250</v>
          </cell>
          <cell r="C69221">
            <v>45972.791990740741</v>
          </cell>
          <cell r="D69221">
            <v>45972.836111111108</v>
          </cell>
        </row>
        <row r="69222">
          <cell r="B69222">
            <v>946420</v>
          </cell>
          <cell r="C69222">
            <v>46005.737013888887</v>
          </cell>
          <cell r="D69222">
            <v>46005.762465277781</v>
          </cell>
        </row>
        <row r="69223">
          <cell r="B69223">
            <v>927629</v>
          </cell>
          <cell r="C69223">
            <v>45979.611111111109</v>
          </cell>
          <cell r="D69223">
            <v>45979.647349537037</v>
          </cell>
        </row>
        <row r="69224">
          <cell r="B69224">
            <v>937718</v>
          </cell>
          <cell r="C69224">
            <v>45992.713946759257</v>
          </cell>
          <cell r="D69224">
            <v>45992.794259259259</v>
          </cell>
        </row>
        <row r="69225">
          <cell r="B69225">
            <v>936994</v>
          </cell>
          <cell r="C69225">
            <v>45992.289085648146</v>
          </cell>
          <cell r="D69225">
            <v>45992.338310185187</v>
          </cell>
        </row>
        <row r="69226">
          <cell r="B69226">
            <v>919777</v>
          </cell>
          <cell r="C69226">
            <v>45968.404930555553</v>
          </cell>
          <cell r="D69226">
            <v>45968.432152777779</v>
          </cell>
        </row>
        <row r="69227">
          <cell r="B69227">
            <v>929506</v>
          </cell>
          <cell r="C69227">
            <v>45981.603668981479</v>
          </cell>
          <cell r="D69227">
            <v>45981.649988425925</v>
          </cell>
        </row>
        <row r="69228">
          <cell r="B69228">
            <v>947875</v>
          </cell>
          <cell r="C69228">
            <v>46007.431574074071</v>
          </cell>
          <cell r="D69228">
            <v>46007.454918981479</v>
          </cell>
        </row>
        <row r="69229">
          <cell r="B69229">
            <v>953417</v>
          </cell>
          <cell r="C69229">
            <v>46014.588530092595</v>
          </cell>
          <cell r="D69229">
            <v>46014.618287037039</v>
          </cell>
        </row>
        <row r="69230">
          <cell r="B69230">
            <v>952100</v>
          </cell>
          <cell r="C69230">
            <v>46013.372743055559</v>
          </cell>
          <cell r="D69230">
            <v>46013.439351851855</v>
          </cell>
        </row>
        <row r="69231">
          <cell r="B69231">
            <v>958886</v>
          </cell>
          <cell r="C69231">
            <v>46028.216261574074</v>
          </cell>
          <cell r="D69231">
            <v>46028.227638888886</v>
          </cell>
        </row>
        <row r="69232">
          <cell r="B69232">
            <v>927774</v>
          </cell>
          <cell r="C69232">
            <v>45979.680868055555</v>
          </cell>
          <cell r="D69232">
            <v>45979.770972222221</v>
          </cell>
        </row>
        <row r="69233">
          <cell r="B69233">
            <v>961424</v>
          </cell>
          <cell r="C69233">
            <v>46030.725671296299</v>
          </cell>
          <cell r="D69233">
            <v>46030.826203703706</v>
          </cell>
        </row>
        <row r="69234">
          <cell r="B69234">
            <v>940409</v>
          </cell>
          <cell r="C69234">
            <v>45995.788946759261</v>
          </cell>
          <cell r="D69234">
            <v>45995.848819444444</v>
          </cell>
        </row>
        <row r="69235">
          <cell r="B69235">
            <v>946157</v>
          </cell>
          <cell r="C69235">
            <v>46004.636296296296</v>
          </cell>
          <cell r="D69235">
            <v>46004.678483796299</v>
          </cell>
        </row>
        <row r="69236">
          <cell r="B69236">
            <v>939507</v>
          </cell>
          <cell r="C69236">
            <v>45994.835231481484</v>
          </cell>
          <cell r="D69236">
            <v>45994.892928240741</v>
          </cell>
        </row>
        <row r="69237">
          <cell r="B69237">
            <v>926525</v>
          </cell>
          <cell r="C69237">
            <v>45978.072812500002</v>
          </cell>
          <cell r="D69237">
            <v>45978.108807870369</v>
          </cell>
        </row>
        <row r="69238">
          <cell r="B69238">
            <v>946182</v>
          </cell>
          <cell r="C69238">
            <v>46004.684583333335</v>
          </cell>
          <cell r="D69238">
            <v>46004.732858796298</v>
          </cell>
        </row>
        <row r="69239">
          <cell r="B69239">
            <v>957518</v>
          </cell>
          <cell r="C69239">
            <v>46024.488391203704</v>
          </cell>
          <cell r="D69239">
            <v>46024.527962962966</v>
          </cell>
        </row>
        <row r="69240">
          <cell r="B69240">
            <v>933773</v>
          </cell>
          <cell r="C69240">
            <v>45987.409421296295</v>
          </cell>
          <cell r="D69240">
            <v>45987.439525462964</v>
          </cell>
        </row>
        <row r="69241">
          <cell r="B69241">
            <v>931135</v>
          </cell>
          <cell r="C69241">
            <v>45984.311828703707</v>
          </cell>
          <cell r="D69241">
            <v>45984.335370370369</v>
          </cell>
        </row>
        <row r="69242">
          <cell r="B69242">
            <v>920990</v>
          </cell>
          <cell r="C69242">
            <v>45969.913553240738</v>
          </cell>
          <cell r="D69242">
            <v>45969.971446759257</v>
          </cell>
        </row>
        <row r="69243">
          <cell r="B69243">
            <v>951560</v>
          </cell>
          <cell r="C69243">
            <v>46011.943541666667</v>
          </cell>
          <cell r="D69243">
            <v>46011.973958333336</v>
          </cell>
        </row>
        <row r="69244">
          <cell r="B69244">
            <v>924736</v>
          </cell>
          <cell r="C69244">
            <v>45974.489189814813</v>
          </cell>
          <cell r="D69244">
            <v>45974.517083333332</v>
          </cell>
        </row>
        <row r="69245">
          <cell r="B69245">
            <v>958010</v>
          </cell>
          <cell r="C69245">
            <v>46026.476944444446</v>
          </cell>
          <cell r="D69245">
            <v>46026.522719907407</v>
          </cell>
        </row>
        <row r="69246">
          <cell r="B69246">
            <v>926575</v>
          </cell>
          <cell r="C69246">
            <v>45978.323657407411</v>
          </cell>
          <cell r="D69246">
            <v>45978.333692129629</v>
          </cell>
        </row>
        <row r="69247">
          <cell r="B69247">
            <v>955339</v>
          </cell>
          <cell r="C69247">
            <v>46019.821342592593</v>
          </cell>
          <cell r="D69247">
            <v>46019.844039351854</v>
          </cell>
        </row>
        <row r="69248">
          <cell r="B69248">
            <v>928806</v>
          </cell>
          <cell r="C69248">
            <v>45980.745092592595</v>
          </cell>
          <cell r="D69248">
            <v>45980.757719907408</v>
          </cell>
        </row>
        <row r="69249">
          <cell r="B69249">
            <v>964101</v>
          </cell>
          <cell r="C69249">
            <v>46035.740312499998</v>
          </cell>
          <cell r="D69249">
            <v>46035.818171296298</v>
          </cell>
        </row>
        <row r="69250">
          <cell r="B69250">
            <v>958642</v>
          </cell>
          <cell r="C69250">
            <v>46027.566134259258</v>
          </cell>
          <cell r="D69250">
            <v>46027.642488425925</v>
          </cell>
        </row>
        <row r="69251">
          <cell r="B69251">
            <v>963590</v>
          </cell>
          <cell r="C69251">
            <v>46035.397974537038</v>
          </cell>
          <cell r="D69251">
            <v>46035.417731481481</v>
          </cell>
        </row>
        <row r="69252">
          <cell r="B69252">
            <v>963610</v>
          </cell>
          <cell r="C69252">
            <v>46035.408831018518</v>
          </cell>
          <cell r="D69252">
            <v>46035.449097222219</v>
          </cell>
        </row>
        <row r="69253">
          <cell r="B69253">
            <v>962992</v>
          </cell>
          <cell r="C69253">
            <v>46033.864236111112</v>
          </cell>
          <cell r="D69253">
            <v>46034.004756944443</v>
          </cell>
        </row>
        <row r="69254">
          <cell r="B69254">
            <v>929698</v>
          </cell>
          <cell r="C69254">
            <v>45982.217430555553</v>
          </cell>
          <cell r="D69254">
            <v>45982.230474537035</v>
          </cell>
        </row>
        <row r="69255">
          <cell r="B69255">
            <v>941799</v>
          </cell>
          <cell r="C69255">
            <v>45998.344918981478</v>
          </cell>
          <cell r="D69255">
            <v>45998.357233796298</v>
          </cell>
        </row>
        <row r="69256">
          <cell r="B69256">
            <v>962933</v>
          </cell>
          <cell r="C69256">
            <v>46033.53224537037</v>
          </cell>
          <cell r="D69256">
            <v>46033.607361111113</v>
          </cell>
        </row>
        <row r="69257">
          <cell r="B69257">
            <v>961385</v>
          </cell>
          <cell r="C69257">
            <v>46030.683761574073</v>
          </cell>
          <cell r="D69257">
            <v>46030.689317129632</v>
          </cell>
        </row>
        <row r="69258">
          <cell r="B69258">
            <v>927704</v>
          </cell>
          <cell r="C69258">
            <v>45979.642546296294</v>
          </cell>
          <cell r="D69258">
            <v>45979.671527777777</v>
          </cell>
        </row>
        <row r="69259">
          <cell r="B69259">
            <v>920621</v>
          </cell>
          <cell r="C69259">
            <v>45969.388067129628</v>
          </cell>
          <cell r="D69259">
            <v>45969.425069444442</v>
          </cell>
        </row>
        <row r="69260">
          <cell r="B69260">
            <v>926753</v>
          </cell>
          <cell r="C69260">
            <v>45978.52103009259</v>
          </cell>
          <cell r="D69260">
            <v>45978.544212962966</v>
          </cell>
        </row>
        <row r="69261">
          <cell r="B69261">
            <v>944740</v>
          </cell>
          <cell r="C69261">
            <v>46002.650324074071</v>
          </cell>
          <cell r="D69261">
            <v>46002.842673611114</v>
          </cell>
        </row>
        <row r="69262">
          <cell r="B69262">
            <v>938455</v>
          </cell>
          <cell r="C69262">
            <v>45993.632418981484</v>
          </cell>
          <cell r="D69262">
            <v>45993.73033564815</v>
          </cell>
        </row>
        <row r="69263">
          <cell r="B69263">
            <v>948979</v>
          </cell>
          <cell r="C69263">
            <v>46008.563657407409</v>
          </cell>
          <cell r="D69263">
            <v>46008.590451388889</v>
          </cell>
        </row>
        <row r="69264">
          <cell r="B69264">
            <v>950032</v>
          </cell>
          <cell r="C69264">
            <v>46009.670601851853</v>
          </cell>
          <cell r="D69264">
            <v>46009.724178240744</v>
          </cell>
        </row>
        <row r="69265">
          <cell r="B69265">
            <v>936422</v>
          </cell>
          <cell r="C69265">
            <v>45990.387453703705</v>
          </cell>
          <cell r="D69265">
            <v>45990.450787037036</v>
          </cell>
        </row>
        <row r="69266">
          <cell r="B69266">
            <v>925046</v>
          </cell>
          <cell r="C69266">
            <v>45974.773553240739</v>
          </cell>
          <cell r="D69266">
            <v>45974.82917824074</v>
          </cell>
        </row>
        <row r="69267">
          <cell r="B69267">
            <v>954065</v>
          </cell>
          <cell r="C69267">
            <v>46016.685648148145</v>
          </cell>
          <cell r="D69267">
            <v>46016.720891203702</v>
          </cell>
        </row>
        <row r="69268">
          <cell r="B69268">
            <v>956128</v>
          </cell>
          <cell r="C69268">
            <v>46021.228645833333</v>
          </cell>
          <cell r="D69268">
            <v>46021.277141203704</v>
          </cell>
        </row>
        <row r="69269">
          <cell r="B69269">
            <v>936201</v>
          </cell>
          <cell r="C69269">
            <v>45989.852037037039</v>
          </cell>
          <cell r="D69269">
            <v>45989.90415509259</v>
          </cell>
        </row>
        <row r="69270">
          <cell r="B69270">
            <v>962767</v>
          </cell>
          <cell r="C69270">
            <v>46032.563125000001</v>
          </cell>
          <cell r="D69270">
            <v>46032.595821759256</v>
          </cell>
        </row>
        <row r="69271">
          <cell r="B69271">
            <v>962810</v>
          </cell>
          <cell r="C69271">
            <v>46032.652384259258</v>
          </cell>
          <cell r="D69271">
            <v>46032.704143518517</v>
          </cell>
        </row>
        <row r="69272">
          <cell r="B69272">
            <v>924193</v>
          </cell>
          <cell r="C69272">
            <v>45973.867685185185</v>
          </cell>
          <cell r="D69272">
            <v>45973.90960648148</v>
          </cell>
        </row>
        <row r="69273">
          <cell r="B69273">
            <v>962986</v>
          </cell>
          <cell r="C69273">
            <v>46033.82366898148</v>
          </cell>
          <cell r="D69273">
            <v>46033.892650462964</v>
          </cell>
        </row>
        <row r="69274">
          <cell r="B69274">
            <v>946153</v>
          </cell>
          <cell r="C69274">
            <v>46004.631851851853</v>
          </cell>
          <cell r="D69274">
            <v>46004.649224537039</v>
          </cell>
        </row>
        <row r="69275">
          <cell r="B69275">
            <v>928473</v>
          </cell>
          <cell r="C69275">
            <v>45980.517708333333</v>
          </cell>
          <cell r="D69275">
            <v>45980.552002314813</v>
          </cell>
        </row>
        <row r="69276">
          <cell r="B69276">
            <v>938206</v>
          </cell>
          <cell r="C69276">
            <v>45993.457071759258</v>
          </cell>
          <cell r="D69276">
            <v>45993.539317129631</v>
          </cell>
        </row>
        <row r="69277">
          <cell r="B69277">
            <v>934894</v>
          </cell>
          <cell r="C69277">
            <v>45988.461180555554</v>
          </cell>
          <cell r="D69277">
            <v>45988.487627314818</v>
          </cell>
        </row>
        <row r="69278">
          <cell r="B69278">
            <v>952989</v>
          </cell>
          <cell r="C69278">
            <v>46014.335115740738</v>
          </cell>
          <cell r="D69278">
            <v>46014.400300925925</v>
          </cell>
        </row>
        <row r="69279">
          <cell r="B69279">
            <v>955157</v>
          </cell>
          <cell r="C69279">
            <v>46018.696527777778</v>
          </cell>
          <cell r="D69279">
            <v>46018.722407407404</v>
          </cell>
        </row>
        <row r="69280">
          <cell r="B69280">
            <v>946026</v>
          </cell>
          <cell r="C69280">
            <v>46004.466585648152</v>
          </cell>
          <cell r="D69280">
            <v>46004.493576388886</v>
          </cell>
        </row>
        <row r="69281">
          <cell r="B69281">
            <v>936981</v>
          </cell>
          <cell r="C69281">
            <v>45992.283310185187</v>
          </cell>
          <cell r="D69281">
            <v>45992.329398148147</v>
          </cell>
        </row>
        <row r="69282">
          <cell r="B69282">
            <v>945603</v>
          </cell>
          <cell r="C69282">
            <v>46003.808159722219</v>
          </cell>
          <cell r="D69282">
            <v>46003.839780092596</v>
          </cell>
        </row>
        <row r="69283">
          <cell r="B69283">
            <v>926506</v>
          </cell>
          <cell r="C69283">
            <v>45977.774386574078</v>
          </cell>
          <cell r="D69283">
            <v>45977.794965277775</v>
          </cell>
        </row>
        <row r="69284">
          <cell r="B69284">
            <v>937295</v>
          </cell>
          <cell r="C69284">
            <v>45992.417650462965</v>
          </cell>
          <cell r="D69284">
            <v>45992.462731481479</v>
          </cell>
        </row>
        <row r="69285">
          <cell r="B69285">
            <v>962849</v>
          </cell>
          <cell r="C69285">
            <v>46032.916238425925</v>
          </cell>
          <cell r="D69285">
            <v>46032.947905092595</v>
          </cell>
        </row>
        <row r="69286">
          <cell r="B69286">
            <v>941838</v>
          </cell>
          <cell r="C69286">
            <v>45998.417384259257</v>
          </cell>
          <cell r="D69286">
            <v>45998.433599537035</v>
          </cell>
        </row>
        <row r="69287">
          <cell r="B69287">
            <v>953241</v>
          </cell>
          <cell r="C69287">
            <v>46014.444722222222</v>
          </cell>
          <cell r="D69287">
            <v>46014.489768518521</v>
          </cell>
        </row>
        <row r="69288">
          <cell r="B69288">
            <v>951532</v>
          </cell>
          <cell r="C69288">
            <v>46011.720497685186</v>
          </cell>
          <cell r="D69288">
            <v>46011.751840277779</v>
          </cell>
        </row>
        <row r="69289">
          <cell r="B69289">
            <v>921088</v>
          </cell>
          <cell r="C69289">
            <v>45970.396504629629</v>
          </cell>
          <cell r="D69289">
            <v>45970.45716435185</v>
          </cell>
        </row>
        <row r="69290">
          <cell r="B69290">
            <v>954085</v>
          </cell>
          <cell r="C69290">
            <v>46016.882465277777</v>
          </cell>
          <cell r="D69290">
            <v>46016.913645833331</v>
          </cell>
        </row>
        <row r="69291">
          <cell r="B69291">
            <v>933191</v>
          </cell>
          <cell r="C69291">
            <v>45986.632939814815</v>
          </cell>
          <cell r="D69291">
            <v>45986.716631944444</v>
          </cell>
        </row>
        <row r="69292">
          <cell r="B69292">
            <v>963549</v>
          </cell>
          <cell r="C69292">
            <v>46035.378460648149</v>
          </cell>
          <cell r="D69292">
            <v>46035.434537037036</v>
          </cell>
        </row>
        <row r="69293">
          <cell r="B69293">
            <v>960540</v>
          </cell>
          <cell r="C69293">
            <v>46030.25340277778</v>
          </cell>
          <cell r="D69293">
            <v>46030.293738425928</v>
          </cell>
        </row>
        <row r="69294">
          <cell r="B69294">
            <v>951077</v>
          </cell>
          <cell r="C69294">
            <v>46010.885752314818</v>
          </cell>
          <cell r="D69294">
            <v>46010.917129629626</v>
          </cell>
        </row>
        <row r="69295">
          <cell r="B69295">
            <v>921908</v>
          </cell>
          <cell r="C69295">
            <v>45971.487476851849</v>
          </cell>
          <cell r="D69295">
            <v>45971.515370370369</v>
          </cell>
        </row>
        <row r="69296">
          <cell r="B69296">
            <v>937187</v>
          </cell>
          <cell r="C69296">
            <v>45992.36859953704</v>
          </cell>
          <cell r="D69296">
            <v>45992.420914351853</v>
          </cell>
        </row>
        <row r="69297">
          <cell r="B69297">
            <v>938227</v>
          </cell>
          <cell r="C69297">
            <v>45993.46738425926</v>
          </cell>
          <cell r="D69297">
            <v>45993.520532407405</v>
          </cell>
        </row>
        <row r="69298">
          <cell r="B69298">
            <v>950095</v>
          </cell>
          <cell r="C69298">
            <v>46009.785671296297</v>
          </cell>
          <cell r="D69298">
            <v>46009.818020833336</v>
          </cell>
        </row>
        <row r="69299">
          <cell r="B69299">
            <v>944511</v>
          </cell>
          <cell r="C69299">
            <v>46002.499513888892</v>
          </cell>
          <cell r="D69299">
            <v>46002.523692129631</v>
          </cell>
        </row>
        <row r="69300">
          <cell r="B69300">
            <v>931301</v>
          </cell>
          <cell r="C69300">
            <v>45984.561793981484</v>
          </cell>
          <cell r="D69300">
            <v>45984.573067129626</v>
          </cell>
        </row>
        <row r="69301">
          <cell r="B69301">
            <v>934725</v>
          </cell>
          <cell r="C69301">
            <v>45988.395821759259</v>
          </cell>
          <cell r="D69301">
            <v>45988.452870370369</v>
          </cell>
        </row>
        <row r="69302">
          <cell r="B69302">
            <v>919700</v>
          </cell>
          <cell r="C69302">
            <v>45968.368518518517</v>
          </cell>
          <cell r="D69302">
            <v>45968.388043981482</v>
          </cell>
        </row>
        <row r="69303">
          <cell r="B69303">
            <v>927220</v>
          </cell>
          <cell r="C69303">
            <v>45979.389317129629</v>
          </cell>
          <cell r="D69303">
            <v>45979.441122685188</v>
          </cell>
        </row>
        <row r="69304">
          <cell r="B69304">
            <v>949751</v>
          </cell>
          <cell r="C69304">
            <v>46009.462453703702</v>
          </cell>
          <cell r="D69304">
            <v>46009.512511574074</v>
          </cell>
        </row>
        <row r="69305">
          <cell r="B69305">
            <v>942956</v>
          </cell>
          <cell r="C69305">
            <v>46001.234363425923</v>
          </cell>
          <cell r="D69305">
            <v>46001.261504629627</v>
          </cell>
        </row>
        <row r="69306">
          <cell r="B69306">
            <v>925603</v>
          </cell>
          <cell r="C69306">
            <v>45975.492280092592</v>
          </cell>
          <cell r="D69306">
            <v>45975.532187500001</v>
          </cell>
        </row>
        <row r="69307">
          <cell r="B69307">
            <v>941760</v>
          </cell>
          <cell r="C69307">
            <v>45997.901493055557</v>
          </cell>
          <cell r="D69307">
            <v>45997.940601851849</v>
          </cell>
        </row>
        <row r="69308">
          <cell r="B69308">
            <v>944590</v>
          </cell>
          <cell r="C69308">
            <v>46002.56759259259</v>
          </cell>
          <cell r="D69308">
            <v>46002.606828703705</v>
          </cell>
        </row>
        <row r="69309">
          <cell r="B69309">
            <v>945912</v>
          </cell>
          <cell r="C69309">
            <v>46004.395509259259</v>
          </cell>
          <cell r="D69309">
            <v>46004.414548611108</v>
          </cell>
        </row>
        <row r="69310">
          <cell r="B69310">
            <v>936492</v>
          </cell>
          <cell r="C69310">
            <v>45990.437881944446</v>
          </cell>
          <cell r="D69310">
            <v>45990.490034722221</v>
          </cell>
        </row>
        <row r="69311">
          <cell r="B69311">
            <v>925250</v>
          </cell>
          <cell r="C69311">
            <v>45975.33090277778</v>
          </cell>
          <cell r="D69311">
            <v>45975.388541666667</v>
          </cell>
        </row>
        <row r="69312">
          <cell r="B69312">
            <v>920988</v>
          </cell>
          <cell r="C69312">
            <v>45969.868784722225</v>
          </cell>
          <cell r="D69312">
            <v>45969.916990740741</v>
          </cell>
        </row>
        <row r="69313">
          <cell r="B69313">
            <v>943359</v>
          </cell>
          <cell r="C69313">
            <v>46001.428240740737</v>
          </cell>
          <cell r="D69313">
            <v>46001.444363425922</v>
          </cell>
        </row>
        <row r="69314">
          <cell r="B69314">
            <v>938353</v>
          </cell>
          <cell r="C69314">
            <v>45993.555358796293</v>
          </cell>
          <cell r="D69314">
            <v>45993.653993055559</v>
          </cell>
        </row>
        <row r="69315">
          <cell r="B69315">
            <v>951312</v>
          </cell>
          <cell r="C69315">
            <v>46011.419525462959</v>
          </cell>
          <cell r="D69315">
            <v>46011.46465277778</v>
          </cell>
        </row>
        <row r="69316">
          <cell r="B69316">
            <v>945609</v>
          </cell>
          <cell r="C69316">
            <v>46003.848993055559</v>
          </cell>
          <cell r="D69316">
            <v>46003.886134259257</v>
          </cell>
        </row>
        <row r="69317">
          <cell r="B69317">
            <v>926711</v>
          </cell>
          <cell r="C69317">
            <v>45978.458425925928</v>
          </cell>
          <cell r="D69317">
            <v>45978.500902777778</v>
          </cell>
        </row>
        <row r="69318">
          <cell r="B69318">
            <v>944400</v>
          </cell>
          <cell r="C69318">
            <v>46002.442199074074</v>
          </cell>
          <cell r="D69318">
            <v>46002.477951388886</v>
          </cell>
        </row>
        <row r="69319">
          <cell r="B69319">
            <v>922739</v>
          </cell>
          <cell r="C69319">
            <v>45972.42087962963</v>
          </cell>
          <cell r="D69319">
            <v>45972.465717592589</v>
          </cell>
        </row>
        <row r="69320">
          <cell r="B69320">
            <v>965063</v>
          </cell>
          <cell r="C69320">
            <v>46036.947291666664</v>
          </cell>
          <cell r="D69320">
            <v>46036.977025462962</v>
          </cell>
        </row>
        <row r="69321">
          <cell r="B69321">
            <v>939344</v>
          </cell>
          <cell r="C69321">
            <v>45994.617986111109</v>
          </cell>
          <cell r="D69321">
            <v>45994.696331018517</v>
          </cell>
        </row>
        <row r="69322">
          <cell r="B69322">
            <v>946206</v>
          </cell>
          <cell r="C69322">
            <v>46004.764409722222</v>
          </cell>
          <cell r="D69322">
            <v>46004.829386574071</v>
          </cell>
        </row>
        <row r="69323">
          <cell r="B69323">
            <v>954384</v>
          </cell>
          <cell r="C69323">
            <v>46017.404594907406</v>
          </cell>
          <cell r="D69323">
            <v>46017.449699074074</v>
          </cell>
        </row>
        <row r="69324">
          <cell r="B69324">
            <v>920710</v>
          </cell>
          <cell r="C69324">
            <v>45969.441030092596</v>
          </cell>
          <cell r="D69324">
            <v>45969.475486111114</v>
          </cell>
        </row>
        <row r="69325">
          <cell r="B69325">
            <v>940005</v>
          </cell>
          <cell r="C69325">
            <v>45995.452314814815</v>
          </cell>
          <cell r="D69325">
            <v>45995.492245370369</v>
          </cell>
        </row>
        <row r="69326">
          <cell r="B69326">
            <v>937706</v>
          </cell>
          <cell r="C69326">
            <v>45992.691099537034</v>
          </cell>
          <cell r="D69326">
            <v>45992.704293981478</v>
          </cell>
        </row>
        <row r="69327">
          <cell r="B69327">
            <v>961913</v>
          </cell>
          <cell r="C69327">
            <v>46031.417129629626</v>
          </cell>
          <cell r="D69327">
            <v>46031.451782407406</v>
          </cell>
        </row>
        <row r="69328">
          <cell r="B69328">
            <v>924669</v>
          </cell>
          <cell r="C69328">
            <v>45974.451898148145</v>
          </cell>
          <cell r="D69328">
            <v>45974.485173611109</v>
          </cell>
        </row>
        <row r="69329">
          <cell r="B69329">
            <v>949327</v>
          </cell>
          <cell r="C69329">
            <v>46009.29855324074</v>
          </cell>
          <cell r="D69329">
            <v>46009.316168981481</v>
          </cell>
        </row>
        <row r="69330">
          <cell r="B69330">
            <v>922958</v>
          </cell>
          <cell r="C69330">
            <v>45972.573587962965</v>
          </cell>
          <cell r="D69330">
            <v>45972.596446759257</v>
          </cell>
        </row>
        <row r="69331">
          <cell r="B69331">
            <v>945604</v>
          </cell>
          <cell r="C69331">
            <v>46003.821400462963</v>
          </cell>
          <cell r="D69331">
            <v>46003.847395833334</v>
          </cell>
        </row>
        <row r="69332">
          <cell r="B69332">
            <v>948843</v>
          </cell>
          <cell r="C69332">
            <v>46008.453217592592</v>
          </cell>
          <cell r="D69332">
            <v>46008.48333333333</v>
          </cell>
        </row>
        <row r="69333">
          <cell r="B69333">
            <v>943178</v>
          </cell>
          <cell r="C69333">
            <v>46001.338958333334</v>
          </cell>
          <cell r="D69333">
            <v>46001.41207175926</v>
          </cell>
        </row>
        <row r="69334">
          <cell r="B69334">
            <v>926387</v>
          </cell>
          <cell r="C69334">
            <v>45977.384479166663</v>
          </cell>
          <cell r="D69334">
            <v>45977.417569444442</v>
          </cell>
        </row>
        <row r="69335">
          <cell r="B69335">
            <v>953015</v>
          </cell>
          <cell r="C69335">
            <v>46014.344201388885</v>
          </cell>
          <cell r="D69335">
            <v>46014.397199074076</v>
          </cell>
        </row>
        <row r="69336">
          <cell r="B69336">
            <v>929149</v>
          </cell>
          <cell r="C69336">
            <v>45981.376898148148</v>
          </cell>
          <cell r="D69336">
            <v>45981.451111111113</v>
          </cell>
        </row>
        <row r="69337">
          <cell r="B69337">
            <v>922285</v>
          </cell>
          <cell r="C69337">
            <v>45971.87605324074</v>
          </cell>
          <cell r="D69337">
            <v>45971.963888888888</v>
          </cell>
        </row>
        <row r="69338">
          <cell r="B69338">
            <v>926596</v>
          </cell>
          <cell r="C69338">
            <v>45978.345081018517</v>
          </cell>
          <cell r="D69338">
            <v>45978.386145833334</v>
          </cell>
        </row>
        <row r="69339">
          <cell r="B69339">
            <v>937748</v>
          </cell>
          <cell r="C69339">
            <v>45992.896782407406</v>
          </cell>
          <cell r="D69339">
            <v>45992.938611111109</v>
          </cell>
        </row>
        <row r="69340">
          <cell r="B69340">
            <v>958676</v>
          </cell>
          <cell r="C69340">
            <v>46027.58662037037</v>
          </cell>
          <cell r="D69340">
            <v>46027.656550925924</v>
          </cell>
        </row>
        <row r="69341">
          <cell r="B69341">
            <v>929625</v>
          </cell>
          <cell r="C69341">
            <v>45981.687395833331</v>
          </cell>
          <cell r="D69341">
            <v>45981.747002314813</v>
          </cell>
        </row>
        <row r="69342">
          <cell r="B69342">
            <v>923261</v>
          </cell>
          <cell r="C69342">
            <v>45972.91679398148</v>
          </cell>
          <cell r="D69342">
            <v>45972.959803240738</v>
          </cell>
        </row>
        <row r="69343">
          <cell r="B69343">
            <v>959983</v>
          </cell>
          <cell r="C69343">
            <v>46029.373692129629</v>
          </cell>
          <cell r="D69343">
            <v>46029.398587962962</v>
          </cell>
        </row>
        <row r="69344">
          <cell r="B69344">
            <v>965054</v>
          </cell>
          <cell r="C69344">
            <v>46036.790162037039</v>
          </cell>
          <cell r="D69344">
            <v>46036.85837962963</v>
          </cell>
        </row>
        <row r="69345">
          <cell r="B69345">
            <v>933319</v>
          </cell>
          <cell r="C69345">
            <v>45986.760659722226</v>
          </cell>
          <cell r="D69345">
            <v>45986.78402777778</v>
          </cell>
        </row>
        <row r="69346">
          <cell r="B69346">
            <v>933764</v>
          </cell>
          <cell r="C69346">
            <v>45987.406284722223</v>
          </cell>
          <cell r="D69346">
            <v>45987.417442129627</v>
          </cell>
        </row>
        <row r="69347">
          <cell r="B69347">
            <v>953170</v>
          </cell>
          <cell r="C69347">
            <v>46014.414918981478</v>
          </cell>
          <cell r="D69347">
            <v>46014.455451388887</v>
          </cell>
        </row>
        <row r="69348">
          <cell r="B69348">
            <v>953589</v>
          </cell>
          <cell r="C69348">
            <v>46015.24659722222</v>
          </cell>
          <cell r="D69348">
            <v>46015.2658912037</v>
          </cell>
        </row>
        <row r="69349">
          <cell r="B69349">
            <v>953321</v>
          </cell>
          <cell r="C69349">
            <v>46014.4919212963</v>
          </cell>
          <cell r="D69349">
            <v>46014.526412037034</v>
          </cell>
        </row>
        <row r="69350">
          <cell r="B69350">
            <v>951563</v>
          </cell>
          <cell r="C69350">
            <v>46012.042719907404</v>
          </cell>
          <cell r="D69350">
            <v>46012.056180555555</v>
          </cell>
        </row>
        <row r="69351">
          <cell r="B69351">
            <v>957930</v>
          </cell>
          <cell r="C69351">
            <v>46026.225914351853</v>
          </cell>
          <cell r="D69351">
            <v>46026.260254629633</v>
          </cell>
        </row>
        <row r="69352">
          <cell r="B69352">
            <v>964769</v>
          </cell>
          <cell r="C69352">
            <v>46036.530081018522</v>
          </cell>
          <cell r="D69352">
            <v>46036.570613425924</v>
          </cell>
        </row>
        <row r="69353">
          <cell r="B69353">
            <v>927561</v>
          </cell>
          <cell r="C69353">
            <v>45979.579861111109</v>
          </cell>
          <cell r="D69353">
            <v>45979.59820601852</v>
          </cell>
        </row>
        <row r="69354">
          <cell r="B69354">
            <v>965061</v>
          </cell>
          <cell r="C69354">
            <v>46036.930555555555</v>
          </cell>
          <cell r="D69354">
            <v>46036.965462962966</v>
          </cell>
        </row>
        <row r="69355">
          <cell r="B69355">
            <v>961357</v>
          </cell>
          <cell r="C69355">
            <v>46030.663958333331</v>
          </cell>
          <cell r="D69355">
            <v>46030.763437499998</v>
          </cell>
        </row>
        <row r="69356">
          <cell r="B69356">
            <v>924830</v>
          </cell>
          <cell r="C69356">
            <v>45974.575740740744</v>
          </cell>
          <cell r="D69356">
            <v>45974.622731481482</v>
          </cell>
        </row>
        <row r="69357">
          <cell r="B69357">
            <v>957256</v>
          </cell>
          <cell r="C69357">
            <v>46023.789224537039</v>
          </cell>
          <cell r="D69357">
            <v>46023.853310185186</v>
          </cell>
        </row>
        <row r="69358">
          <cell r="B69358">
            <v>951575</v>
          </cell>
          <cell r="C69358">
            <v>46012.221145833333</v>
          </cell>
          <cell r="D69358">
            <v>46012.274733796294</v>
          </cell>
        </row>
        <row r="69359">
          <cell r="B69359">
            <v>944865</v>
          </cell>
          <cell r="C69359">
            <v>46003.232569444444</v>
          </cell>
          <cell r="D69359">
            <v>46003.247858796298</v>
          </cell>
        </row>
        <row r="69360">
          <cell r="B69360">
            <v>951763</v>
          </cell>
          <cell r="C69360">
            <v>46012.700138888889</v>
          </cell>
          <cell r="D69360">
            <v>46012.725717592592</v>
          </cell>
        </row>
        <row r="69361">
          <cell r="B69361">
            <v>921156</v>
          </cell>
          <cell r="C69361">
            <v>45970.52034722222</v>
          </cell>
          <cell r="D69361">
            <v>45970.534398148149</v>
          </cell>
        </row>
        <row r="69362">
          <cell r="B69362">
            <v>936789</v>
          </cell>
          <cell r="C69362">
            <v>45991.377939814818</v>
          </cell>
          <cell r="D69362">
            <v>45991.400879629633</v>
          </cell>
        </row>
        <row r="69363">
          <cell r="B69363">
            <v>923843</v>
          </cell>
          <cell r="C69363">
            <v>45973.512013888889</v>
          </cell>
          <cell r="D69363">
            <v>45973.531261574077</v>
          </cell>
        </row>
        <row r="69364">
          <cell r="B69364">
            <v>926309</v>
          </cell>
          <cell r="C69364">
            <v>45976.86954861111</v>
          </cell>
          <cell r="D69364">
            <v>45976.880543981482</v>
          </cell>
        </row>
        <row r="69365">
          <cell r="B69365">
            <v>923206</v>
          </cell>
          <cell r="C69365">
            <v>45972.73101851852</v>
          </cell>
          <cell r="D69365">
            <v>45972.775590277779</v>
          </cell>
        </row>
        <row r="69366">
          <cell r="B69366">
            <v>934034</v>
          </cell>
          <cell r="C69366">
            <v>45987.549351851849</v>
          </cell>
          <cell r="D69366">
            <v>45987.58898148148</v>
          </cell>
        </row>
        <row r="69367">
          <cell r="B69367">
            <v>923767</v>
          </cell>
          <cell r="C69367">
            <v>45973.46398148148</v>
          </cell>
          <cell r="D69367">
            <v>45973.499652777777</v>
          </cell>
        </row>
        <row r="69368">
          <cell r="B69368">
            <v>922070</v>
          </cell>
          <cell r="C69368">
            <v>45971.592951388891</v>
          </cell>
          <cell r="D69368">
            <v>45971.613888888889</v>
          </cell>
        </row>
        <row r="69369">
          <cell r="B69369">
            <v>964127</v>
          </cell>
          <cell r="C69369">
            <v>46036.100231481483</v>
          </cell>
          <cell r="D69369">
            <v>46036.112291666665</v>
          </cell>
        </row>
        <row r="69370">
          <cell r="B69370">
            <v>950729</v>
          </cell>
          <cell r="C69370">
            <v>46010.509097222224</v>
          </cell>
          <cell r="D69370">
            <v>46010.537118055552</v>
          </cell>
        </row>
        <row r="69371">
          <cell r="B69371">
            <v>941520</v>
          </cell>
          <cell r="C69371">
            <v>45997.359837962962</v>
          </cell>
          <cell r="D69371">
            <v>45997.37128472222</v>
          </cell>
        </row>
        <row r="69372">
          <cell r="B69372">
            <v>931073</v>
          </cell>
          <cell r="C69372">
            <v>45983.722997685189</v>
          </cell>
          <cell r="D69372">
            <v>45983.787245370368</v>
          </cell>
        </row>
        <row r="69373">
          <cell r="B69373">
            <v>961693</v>
          </cell>
          <cell r="C69373">
            <v>46031.318344907406</v>
          </cell>
          <cell r="D69373">
            <v>46031.352384259262</v>
          </cell>
        </row>
        <row r="69374">
          <cell r="B69374">
            <v>961323</v>
          </cell>
          <cell r="C69374">
            <v>46030.638252314813</v>
          </cell>
          <cell r="D69374">
            <v>46030.749085648145</v>
          </cell>
        </row>
        <row r="69375">
          <cell r="B69375">
            <v>934904</v>
          </cell>
          <cell r="C69375">
            <v>45988.466249999998</v>
          </cell>
          <cell r="D69375">
            <v>45988.524050925924</v>
          </cell>
        </row>
        <row r="69376">
          <cell r="B69376">
            <v>941544</v>
          </cell>
          <cell r="C69376">
            <v>45997.387280092589</v>
          </cell>
          <cell r="D69376">
            <v>45997.403587962966</v>
          </cell>
        </row>
        <row r="69377">
          <cell r="B69377">
            <v>922294</v>
          </cell>
          <cell r="C69377">
            <v>45971.969467592593</v>
          </cell>
          <cell r="D69377">
            <v>45972.077743055554</v>
          </cell>
        </row>
        <row r="69378">
          <cell r="B69378">
            <v>956108</v>
          </cell>
          <cell r="C69378">
            <v>46020.762349537035</v>
          </cell>
          <cell r="D69378">
            <v>46020.841400462959</v>
          </cell>
        </row>
        <row r="69379">
          <cell r="B69379">
            <v>929644</v>
          </cell>
          <cell r="C69379">
            <v>45981.707083333335</v>
          </cell>
          <cell r="D69379">
            <v>45981.752615740741</v>
          </cell>
        </row>
        <row r="69380">
          <cell r="B69380">
            <v>938998</v>
          </cell>
          <cell r="C69380">
            <v>45994.417743055557</v>
          </cell>
          <cell r="D69380">
            <v>45994.443483796298</v>
          </cell>
        </row>
        <row r="69381">
          <cell r="B69381">
            <v>962801</v>
          </cell>
          <cell r="C69381">
            <v>46032.625520833331</v>
          </cell>
          <cell r="D69381">
            <v>46032.669664351852</v>
          </cell>
        </row>
        <row r="69382">
          <cell r="B69382">
            <v>925060</v>
          </cell>
          <cell r="C69382">
            <v>45974.982268518521</v>
          </cell>
          <cell r="D69382">
            <v>45975.032696759263</v>
          </cell>
        </row>
        <row r="69383">
          <cell r="B69383">
            <v>962955</v>
          </cell>
          <cell r="C69383">
            <v>46033.603460648148</v>
          </cell>
          <cell r="D69383">
            <v>46033.666203703702</v>
          </cell>
        </row>
        <row r="69384">
          <cell r="B69384">
            <v>953567</v>
          </cell>
          <cell r="C69384">
            <v>46014.945231481484</v>
          </cell>
          <cell r="D69384">
            <v>46014.965474537035</v>
          </cell>
        </row>
        <row r="69385">
          <cell r="B69385">
            <v>920048</v>
          </cell>
          <cell r="C69385">
            <v>45968.572696759256</v>
          </cell>
          <cell r="D69385">
            <v>45968.656145833331</v>
          </cell>
        </row>
        <row r="69386">
          <cell r="B69386">
            <v>962579</v>
          </cell>
          <cell r="C69386">
            <v>46032.380277777775</v>
          </cell>
          <cell r="D69386">
            <v>46032.444467592592</v>
          </cell>
        </row>
        <row r="69387">
          <cell r="B69387">
            <v>924181</v>
          </cell>
          <cell r="C69387">
            <v>45973.76635416667</v>
          </cell>
          <cell r="D69387">
            <v>45973.798888888887</v>
          </cell>
        </row>
        <row r="69388">
          <cell r="B69388">
            <v>965651</v>
          </cell>
          <cell r="C69388">
            <v>46037.515833333331</v>
          </cell>
          <cell r="D69388">
            <v>46037.556400462963</v>
          </cell>
        </row>
        <row r="69389">
          <cell r="B69389">
            <v>954078</v>
          </cell>
          <cell r="C69389">
            <v>46016.811481481483</v>
          </cell>
          <cell r="D69389">
            <v>46016.837094907409</v>
          </cell>
        </row>
        <row r="69390">
          <cell r="B69390">
            <v>951727</v>
          </cell>
          <cell r="C69390">
            <v>46012.565127314818</v>
          </cell>
          <cell r="D69390">
            <v>46012.607175925928</v>
          </cell>
        </row>
        <row r="69391">
          <cell r="B69391">
            <v>929574</v>
          </cell>
          <cell r="C69391">
            <v>45981.646458333336</v>
          </cell>
          <cell r="D69391">
            <v>45981.686701388891</v>
          </cell>
        </row>
        <row r="69392">
          <cell r="B69392">
            <v>932261</v>
          </cell>
          <cell r="C69392">
            <v>45985.666168981479</v>
          </cell>
          <cell r="D69392">
            <v>45985.685879629629</v>
          </cell>
        </row>
        <row r="69393">
          <cell r="B69393">
            <v>947304</v>
          </cell>
          <cell r="C69393">
            <v>46006.643101851849</v>
          </cell>
          <cell r="D69393">
            <v>46006.675381944442</v>
          </cell>
        </row>
        <row r="69394">
          <cell r="B69394">
            <v>920477</v>
          </cell>
          <cell r="C69394">
            <v>45969.321377314816</v>
          </cell>
          <cell r="D69394">
            <v>45969.333078703705</v>
          </cell>
        </row>
        <row r="69395">
          <cell r="B69395">
            <v>921657</v>
          </cell>
          <cell r="C69395">
            <v>45971.381967592592</v>
          </cell>
          <cell r="D69395">
            <v>45971.408425925925</v>
          </cell>
        </row>
        <row r="69396">
          <cell r="B69396">
            <v>958783</v>
          </cell>
          <cell r="C69396">
            <v>46027.656666666669</v>
          </cell>
          <cell r="D69396">
            <v>46027.740115740744</v>
          </cell>
        </row>
        <row r="69397">
          <cell r="B69397">
            <v>930111</v>
          </cell>
          <cell r="C69397">
            <v>45982.415798611109</v>
          </cell>
          <cell r="D69397">
            <v>45982.456053240741</v>
          </cell>
        </row>
        <row r="69398">
          <cell r="B69398">
            <v>951070</v>
          </cell>
          <cell r="C69398">
            <v>46010.775046296294</v>
          </cell>
          <cell r="D69398">
            <v>46010.833657407406</v>
          </cell>
        </row>
        <row r="69399">
          <cell r="B69399">
            <v>938486</v>
          </cell>
          <cell r="C69399">
            <v>45993.652754629627</v>
          </cell>
          <cell r="D69399">
            <v>45993.739861111113</v>
          </cell>
        </row>
        <row r="69400">
          <cell r="B69400">
            <v>957888</v>
          </cell>
          <cell r="C69400">
            <v>46025.712164351855</v>
          </cell>
          <cell r="D69400">
            <v>46025.89565972222</v>
          </cell>
        </row>
        <row r="69401">
          <cell r="B69401">
            <v>955731</v>
          </cell>
          <cell r="C69401">
            <v>46020.417164351849</v>
          </cell>
          <cell r="D69401">
            <v>46020.443310185183</v>
          </cell>
        </row>
        <row r="69402">
          <cell r="B69402">
            <v>960193</v>
          </cell>
          <cell r="C69402">
            <v>46029.506006944444</v>
          </cell>
          <cell r="D69402">
            <v>46029.566006944442</v>
          </cell>
        </row>
        <row r="69403">
          <cell r="B69403">
            <v>939470</v>
          </cell>
          <cell r="C69403">
            <v>45994.710416666669</v>
          </cell>
          <cell r="D69403">
            <v>45994.785243055558</v>
          </cell>
        </row>
        <row r="69404">
          <cell r="B69404">
            <v>929665</v>
          </cell>
          <cell r="C69404">
            <v>45981.721724537034</v>
          </cell>
          <cell r="D69404">
            <v>45981.794965277775</v>
          </cell>
        </row>
        <row r="69405">
          <cell r="B69405">
            <v>950069</v>
          </cell>
          <cell r="C69405">
            <v>46009.707939814813</v>
          </cell>
          <cell r="D69405">
            <v>46009.766006944446</v>
          </cell>
        </row>
        <row r="69406">
          <cell r="B69406">
            <v>925811</v>
          </cell>
          <cell r="C69406">
            <v>45975.646319444444</v>
          </cell>
          <cell r="D69406">
            <v>45975.6559375</v>
          </cell>
        </row>
        <row r="69407">
          <cell r="B69407">
            <v>926449</v>
          </cell>
          <cell r="C69407">
            <v>45977.518692129626</v>
          </cell>
          <cell r="D69407">
            <v>45977.586643518516</v>
          </cell>
        </row>
        <row r="69408">
          <cell r="B69408">
            <v>946280</v>
          </cell>
          <cell r="C69408">
            <v>46005.357418981483</v>
          </cell>
          <cell r="D69408">
            <v>46005.403182870374</v>
          </cell>
        </row>
        <row r="69409">
          <cell r="B69409">
            <v>955701</v>
          </cell>
          <cell r="C69409">
            <v>46020.399097222224</v>
          </cell>
          <cell r="D69409">
            <v>46020.429583333331</v>
          </cell>
        </row>
        <row r="69410">
          <cell r="B69410">
            <v>962424</v>
          </cell>
          <cell r="C69410">
            <v>46032.280740740738</v>
          </cell>
          <cell r="D69410">
            <v>46032.332291666666</v>
          </cell>
        </row>
        <row r="69411">
          <cell r="B69411">
            <v>930334</v>
          </cell>
          <cell r="C69411">
            <v>45982.589583333334</v>
          </cell>
          <cell r="D69411">
            <v>45982.666076388887</v>
          </cell>
        </row>
        <row r="69412">
          <cell r="B69412">
            <v>929682</v>
          </cell>
          <cell r="C69412">
            <v>45981.821168981478</v>
          </cell>
          <cell r="D69412">
            <v>45981.854837962965</v>
          </cell>
        </row>
        <row r="69413">
          <cell r="B69413">
            <v>942705</v>
          </cell>
          <cell r="C69413">
            <v>46000.56962962963</v>
          </cell>
          <cell r="D69413">
            <v>46000.593321759261</v>
          </cell>
        </row>
        <row r="69414">
          <cell r="B69414">
            <v>953704</v>
          </cell>
          <cell r="C69414">
            <v>46015.334050925929</v>
          </cell>
          <cell r="D69414">
            <v>46015.350844907407</v>
          </cell>
        </row>
        <row r="69415">
          <cell r="B69415">
            <v>945044</v>
          </cell>
          <cell r="C69415">
            <v>46003.336828703701</v>
          </cell>
          <cell r="D69415">
            <v>46003.376261574071</v>
          </cell>
        </row>
        <row r="69416">
          <cell r="B69416">
            <v>962990</v>
          </cell>
          <cell r="C69416">
            <v>46033.852581018517</v>
          </cell>
          <cell r="D69416">
            <v>46033.877384259256</v>
          </cell>
        </row>
        <row r="69417">
          <cell r="B69417">
            <v>964503</v>
          </cell>
          <cell r="C69417">
            <v>46036.380266203705</v>
          </cell>
          <cell r="D69417">
            <v>46036.419386574074</v>
          </cell>
        </row>
        <row r="69418">
          <cell r="B69418">
            <v>920696</v>
          </cell>
          <cell r="C69418">
            <v>45969.432800925926</v>
          </cell>
          <cell r="D69418">
            <v>45969.507326388892</v>
          </cell>
        </row>
        <row r="69419">
          <cell r="B69419">
            <v>943937</v>
          </cell>
          <cell r="C69419">
            <v>46002.051805555559</v>
          </cell>
          <cell r="D69419">
            <v>46002.074872685182</v>
          </cell>
        </row>
        <row r="69420">
          <cell r="B69420">
            <v>925936</v>
          </cell>
          <cell r="C69420">
            <v>45975.909131944441</v>
          </cell>
          <cell r="D69420">
            <v>45975.939641203702</v>
          </cell>
        </row>
        <row r="69421">
          <cell r="B69421">
            <v>920314</v>
          </cell>
          <cell r="C69421">
            <v>45968.791620370372</v>
          </cell>
          <cell r="D69421">
            <v>45968.838622685187</v>
          </cell>
        </row>
        <row r="69422">
          <cell r="B69422">
            <v>936141</v>
          </cell>
          <cell r="C69422">
            <v>45989.680173611108</v>
          </cell>
          <cell r="D69422">
            <v>45989.717268518521</v>
          </cell>
        </row>
        <row r="69423">
          <cell r="B69423">
            <v>962911</v>
          </cell>
          <cell r="C69423">
            <v>46033.439340277779</v>
          </cell>
          <cell r="D69423">
            <v>46033.46534722222</v>
          </cell>
        </row>
        <row r="69424">
          <cell r="B69424">
            <v>957210</v>
          </cell>
          <cell r="C69424">
            <v>46023.45484953704</v>
          </cell>
          <cell r="D69424">
            <v>46023.470925925925</v>
          </cell>
        </row>
        <row r="69425">
          <cell r="B69425">
            <v>941719</v>
          </cell>
          <cell r="C69425">
            <v>45997.668055555558</v>
          </cell>
          <cell r="D69425">
            <v>45997.723055555558</v>
          </cell>
        </row>
        <row r="69426">
          <cell r="B69426">
            <v>920806</v>
          </cell>
          <cell r="C69426">
            <v>45969.532164351855</v>
          </cell>
          <cell r="D69426">
            <v>45969.562604166669</v>
          </cell>
        </row>
        <row r="69427">
          <cell r="B69427">
            <v>923918</v>
          </cell>
          <cell r="C69427">
            <v>45973.568483796298</v>
          </cell>
          <cell r="D69427">
            <v>45973.590486111112</v>
          </cell>
        </row>
        <row r="69428">
          <cell r="B69428">
            <v>954262</v>
          </cell>
          <cell r="C69428">
            <v>46017.344953703701</v>
          </cell>
          <cell r="D69428">
            <v>46017.404467592591</v>
          </cell>
        </row>
        <row r="69429">
          <cell r="B69429">
            <v>960195</v>
          </cell>
          <cell r="C69429">
            <v>46029.508506944447</v>
          </cell>
          <cell r="D69429">
            <v>46029.583564814813</v>
          </cell>
        </row>
        <row r="69430">
          <cell r="B69430">
            <v>959311</v>
          </cell>
          <cell r="C69430">
            <v>46028.452569444446</v>
          </cell>
          <cell r="D69430">
            <v>46028.480798611112</v>
          </cell>
        </row>
        <row r="69431">
          <cell r="B69431">
            <v>933862</v>
          </cell>
          <cell r="C69431">
            <v>45987.450706018521</v>
          </cell>
          <cell r="D69431">
            <v>45987.468680555554</v>
          </cell>
        </row>
        <row r="69432">
          <cell r="B69432">
            <v>954073</v>
          </cell>
          <cell r="C69432">
            <v>46016.727962962963</v>
          </cell>
          <cell r="D69432">
            <v>46016.758576388886</v>
          </cell>
        </row>
        <row r="69433">
          <cell r="B69433">
            <v>954443</v>
          </cell>
          <cell r="C69433">
            <v>46017.462465277778</v>
          </cell>
          <cell r="D69433">
            <v>46017.49454861111</v>
          </cell>
        </row>
        <row r="69434">
          <cell r="B69434">
            <v>954230</v>
          </cell>
          <cell r="C69434">
            <v>46017.326967592591</v>
          </cell>
          <cell r="D69434">
            <v>46017.383298611108</v>
          </cell>
        </row>
        <row r="69435">
          <cell r="B69435">
            <v>924192</v>
          </cell>
          <cell r="C69435">
            <v>45973.853125000001</v>
          </cell>
          <cell r="D69435">
            <v>45973.876354166663</v>
          </cell>
        </row>
        <row r="69436">
          <cell r="B69436">
            <v>959505</v>
          </cell>
          <cell r="C69436">
            <v>46028.624513888892</v>
          </cell>
          <cell r="D69436">
            <v>46028.662627314814</v>
          </cell>
        </row>
        <row r="69437">
          <cell r="B69437">
            <v>922782</v>
          </cell>
          <cell r="C69437">
            <v>45972.435034722221</v>
          </cell>
          <cell r="D69437">
            <v>45972.463958333334</v>
          </cell>
        </row>
        <row r="69438">
          <cell r="B69438">
            <v>950542</v>
          </cell>
          <cell r="C69438">
            <v>46010.415034722224</v>
          </cell>
          <cell r="D69438">
            <v>46010.44771990741</v>
          </cell>
        </row>
        <row r="69439">
          <cell r="B69439">
            <v>958732</v>
          </cell>
          <cell r="C69439">
            <v>46027.618726851855</v>
          </cell>
          <cell r="D69439">
            <v>46027.704456018517</v>
          </cell>
        </row>
        <row r="69440">
          <cell r="B69440">
            <v>920595</v>
          </cell>
          <cell r="C69440">
            <v>45969.366956018515</v>
          </cell>
          <cell r="D69440">
            <v>45969.387962962966</v>
          </cell>
        </row>
        <row r="69441">
          <cell r="B69441">
            <v>954084</v>
          </cell>
          <cell r="C69441">
            <v>46016.852488425924</v>
          </cell>
          <cell r="D69441">
            <v>46016.873344907406</v>
          </cell>
        </row>
        <row r="69442">
          <cell r="B69442">
            <v>961147</v>
          </cell>
          <cell r="C69442">
            <v>46030.53466435185</v>
          </cell>
          <cell r="D69442">
            <v>46030.617615740739</v>
          </cell>
        </row>
        <row r="69443">
          <cell r="B69443">
            <v>943938</v>
          </cell>
          <cell r="C69443">
            <v>46002.112488425926</v>
          </cell>
          <cell r="D69443">
            <v>46002.135000000002</v>
          </cell>
        </row>
        <row r="69444">
          <cell r="B69444">
            <v>951010</v>
          </cell>
          <cell r="C69444">
            <v>46010.672442129631</v>
          </cell>
          <cell r="D69444">
            <v>46010.755868055552</v>
          </cell>
        </row>
        <row r="69445">
          <cell r="B69445">
            <v>931453</v>
          </cell>
          <cell r="C69445">
            <v>45985.271886574075</v>
          </cell>
          <cell r="D69445">
            <v>45985.319930555554</v>
          </cell>
        </row>
        <row r="69446">
          <cell r="B69446">
            <v>961317</v>
          </cell>
          <cell r="C69446">
            <v>46030.635972222219</v>
          </cell>
          <cell r="D69446">
            <v>46030.695486111108</v>
          </cell>
        </row>
        <row r="69447">
          <cell r="B69447">
            <v>924709</v>
          </cell>
          <cell r="C69447">
            <v>45974.476180555554</v>
          </cell>
          <cell r="D69447">
            <v>45974.507476851853</v>
          </cell>
        </row>
        <row r="69448">
          <cell r="B69448">
            <v>964129</v>
          </cell>
          <cell r="C69448">
            <v>46036.19226851852</v>
          </cell>
          <cell r="D69448">
            <v>46036.210034722222</v>
          </cell>
        </row>
        <row r="69449">
          <cell r="B69449">
            <v>922646</v>
          </cell>
          <cell r="C69449">
            <v>45972.383888888886</v>
          </cell>
          <cell r="D69449">
            <v>45972.433032407411</v>
          </cell>
        </row>
        <row r="69450">
          <cell r="B69450">
            <v>926751</v>
          </cell>
          <cell r="C69450">
            <v>45978.51934027778</v>
          </cell>
          <cell r="D69450">
            <v>45978.561388888891</v>
          </cell>
        </row>
        <row r="69451">
          <cell r="B69451">
            <v>959222</v>
          </cell>
          <cell r="C69451">
            <v>46028.395914351851</v>
          </cell>
          <cell r="D69451">
            <v>46028.427025462966</v>
          </cell>
        </row>
        <row r="69452">
          <cell r="B69452">
            <v>920009</v>
          </cell>
          <cell r="C69452">
            <v>45968.542395833334</v>
          </cell>
          <cell r="D69452">
            <v>45968.628668981481</v>
          </cell>
        </row>
        <row r="69453">
          <cell r="B69453">
            <v>938029</v>
          </cell>
          <cell r="C69453">
            <v>45993.357604166667</v>
          </cell>
          <cell r="D69453">
            <v>45993.425150462965</v>
          </cell>
        </row>
        <row r="69454">
          <cell r="B69454">
            <v>954439</v>
          </cell>
          <cell r="C69454">
            <v>46017.458483796298</v>
          </cell>
          <cell r="D69454">
            <v>46017.498391203706</v>
          </cell>
        </row>
        <row r="69455">
          <cell r="B69455">
            <v>957830</v>
          </cell>
          <cell r="C69455">
            <v>46025.510162037041</v>
          </cell>
          <cell r="D69455">
            <v>46025.581041666665</v>
          </cell>
        </row>
        <row r="69456">
          <cell r="B69456">
            <v>939928</v>
          </cell>
          <cell r="C69456">
            <v>45995.414756944447</v>
          </cell>
          <cell r="D69456">
            <v>45995.459756944445</v>
          </cell>
        </row>
        <row r="69457">
          <cell r="B69457">
            <v>936885</v>
          </cell>
          <cell r="C69457">
            <v>45991.9690162037</v>
          </cell>
          <cell r="D69457">
            <v>45991.996435185189</v>
          </cell>
        </row>
        <row r="69458">
          <cell r="B69458">
            <v>958089</v>
          </cell>
          <cell r="C69458">
            <v>46026.830231481479</v>
          </cell>
          <cell r="D69458">
            <v>46026.917615740742</v>
          </cell>
        </row>
        <row r="69459">
          <cell r="B69459">
            <v>930255</v>
          </cell>
          <cell r="C69459">
            <v>45982.491886574076</v>
          </cell>
          <cell r="D69459">
            <v>45982.541620370372</v>
          </cell>
        </row>
        <row r="69460">
          <cell r="B69460">
            <v>955193</v>
          </cell>
          <cell r="C69460">
            <v>46019.04277777778</v>
          </cell>
          <cell r="D69460">
            <v>46019.091504629629</v>
          </cell>
        </row>
        <row r="69461">
          <cell r="B69461">
            <v>961314</v>
          </cell>
          <cell r="C69461">
            <v>46030.635370370372</v>
          </cell>
          <cell r="D69461">
            <v>46030.753553240742</v>
          </cell>
        </row>
        <row r="69462">
          <cell r="B69462">
            <v>936852</v>
          </cell>
          <cell r="C69462">
            <v>45991.578009259261</v>
          </cell>
          <cell r="D69462">
            <v>45991.654467592591</v>
          </cell>
        </row>
        <row r="69463">
          <cell r="B69463">
            <v>949208</v>
          </cell>
          <cell r="C69463">
            <v>46008.939444444448</v>
          </cell>
          <cell r="D69463">
            <v>46008.95412037037</v>
          </cell>
        </row>
        <row r="69464">
          <cell r="B69464">
            <v>957451</v>
          </cell>
          <cell r="C69464">
            <v>46024.397824074076</v>
          </cell>
          <cell r="D69464">
            <v>46024.476261574076</v>
          </cell>
        </row>
        <row r="69465">
          <cell r="B69465">
            <v>941896</v>
          </cell>
          <cell r="C69465">
            <v>45998.629629629628</v>
          </cell>
          <cell r="D69465">
            <v>45998.649768518517</v>
          </cell>
        </row>
        <row r="69466">
          <cell r="B69466">
            <v>941359</v>
          </cell>
          <cell r="C69466">
            <v>45997.139143518521</v>
          </cell>
          <cell r="D69466">
            <v>45997.177256944444</v>
          </cell>
        </row>
        <row r="69467">
          <cell r="B69467">
            <v>965103</v>
          </cell>
          <cell r="C69467">
            <v>46037.254432870373</v>
          </cell>
          <cell r="D69467">
            <v>46037.263368055559</v>
          </cell>
        </row>
        <row r="69468">
          <cell r="B69468">
            <v>926835</v>
          </cell>
          <cell r="C69468">
            <v>45978.727789351855</v>
          </cell>
          <cell r="D69468">
            <v>45978.760254629633</v>
          </cell>
        </row>
        <row r="69469">
          <cell r="B69469">
            <v>928128</v>
          </cell>
          <cell r="C69469">
            <v>45980.356203703705</v>
          </cell>
          <cell r="D69469">
            <v>45980.380914351852</v>
          </cell>
        </row>
        <row r="69470">
          <cell r="B69470">
            <v>962170</v>
          </cell>
          <cell r="C69470">
            <v>46031.59306712963</v>
          </cell>
          <cell r="D69470">
            <v>46031.633229166669</v>
          </cell>
        </row>
        <row r="69471">
          <cell r="B69471">
            <v>947163</v>
          </cell>
          <cell r="C69471">
            <v>46006.567280092589</v>
          </cell>
          <cell r="D69471">
            <v>46006.655590277776</v>
          </cell>
        </row>
        <row r="69472">
          <cell r="B69472">
            <v>922083</v>
          </cell>
          <cell r="C69472">
            <v>45971.604131944441</v>
          </cell>
          <cell r="D69472">
            <v>45971.641331018516</v>
          </cell>
        </row>
        <row r="69473">
          <cell r="B69473">
            <v>957445</v>
          </cell>
          <cell r="C69473">
            <v>46024.395405092589</v>
          </cell>
          <cell r="D69473">
            <v>46024.424525462964</v>
          </cell>
        </row>
        <row r="69474">
          <cell r="B69474">
            <v>938061</v>
          </cell>
          <cell r="C69474">
            <v>45993.37736111111</v>
          </cell>
          <cell r="D69474">
            <v>45993.404791666668</v>
          </cell>
        </row>
        <row r="69475">
          <cell r="B69475">
            <v>926078</v>
          </cell>
          <cell r="C69475">
            <v>45976.335925925923</v>
          </cell>
          <cell r="D69475">
            <v>45976.348703703705</v>
          </cell>
        </row>
        <row r="69476">
          <cell r="B69476">
            <v>958383</v>
          </cell>
          <cell r="C69476">
            <v>46027.379155092596</v>
          </cell>
          <cell r="D69476">
            <v>46027.422256944446</v>
          </cell>
        </row>
        <row r="69477">
          <cell r="B69477">
            <v>929455</v>
          </cell>
          <cell r="C69477">
            <v>45981.579340277778</v>
          </cell>
          <cell r="D69477">
            <v>45981.607777777775</v>
          </cell>
        </row>
        <row r="69478">
          <cell r="B69478">
            <v>957007</v>
          </cell>
          <cell r="C69478">
            <v>46022.3984837963</v>
          </cell>
          <cell r="D69478">
            <v>46022.423900462964</v>
          </cell>
        </row>
        <row r="69479">
          <cell r="B69479">
            <v>940059</v>
          </cell>
          <cell r="C69479">
            <v>45995.476504629631</v>
          </cell>
          <cell r="D69479">
            <v>45995.520138888889</v>
          </cell>
        </row>
        <row r="69480">
          <cell r="B69480">
            <v>936870</v>
          </cell>
          <cell r="C69480">
            <v>45991.753113425926</v>
          </cell>
          <cell r="D69480">
            <v>45991.813020833331</v>
          </cell>
        </row>
        <row r="69481">
          <cell r="B69481">
            <v>936969</v>
          </cell>
          <cell r="C69481">
            <v>45992.277187500003</v>
          </cell>
          <cell r="D69481">
            <v>45992.319918981484</v>
          </cell>
        </row>
        <row r="69482">
          <cell r="B69482">
            <v>927549</v>
          </cell>
          <cell r="C69482">
            <v>45979.576018518521</v>
          </cell>
          <cell r="D69482">
            <v>45979.607118055559</v>
          </cell>
        </row>
        <row r="69483">
          <cell r="B69483">
            <v>962553</v>
          </cell>
          <cell r="C69483">
            <v>46032.35796296296</v>
          </cell>
          <cell r="D69483">
            <v>46032.411446759259</v>
          </cell>
        </row>
        <row r="69484">
          <cell r="B69484">
            <v>921997</v>
          </cell>
          <cell r="C69484">
            <v>45971.558761574073</v>
          </cell>
          <cell r="D69484">
            <v>45971.640787037039</v>
          </cell>
        </row>
        <row r="69485">
          <cell r="B69485">
            <v>942552</v>
          </cell>
          <cell r="C69485">
            <v>46000.459849537037</v>
          </cell>
          <cell r="D69485">
            <v>46000.495474537034</v>
          </cell>
        </row>
        <row r="69486">
          <cell r="B69486">
            <v>958563</v>
          </cell>
          <cell r="C69486">
            <v>46027.495787037034</v>
          </cell>
          <cell r="D69486">
            <v>46027.578726851854</v>
          </cell>
        </row>
        <row r="69487">
          <cell r="B69487">
            <v>930905</v>
          </cell>
          <cell r="C69487">
            <v>45983.475011574075</v>
          </cell>
          <cell r="D69487">
            <v>45983.511631944442</v>
          </cell>
        </row>
        <row r="69488">
          <cell r="B69488">
            <v>963655</v>
          </cell>
          <cell r="C69488">
            <v>46035.427129629628</v>
          </cell>
          <cell r="D69488">
            <v>46035.464155092595</v>
          </cell>
        </row>
        <row r="69489">
          <cell r="B69489">
            <v>934959</v>
          </cell>
          <cell r="C69489">
            <v>45988.492037037038</v>
          </cell>
          <cell r="D69489">
            <v>45988.546655092592</v>
          </cell>
        </row>
        <row r="69490">
          <cell r="B69490">
            <v>951929</v>
          </cell>
          <cell r="C69490">
            <v>46013.311400462961</v>
          </cell>
          <cell r="D69490">
            <v>46013.354872685188</v>
          </cell>
        </row>
        <row r="69491">
          <cell r="B69491">
            <v>960253</v>
          </cell>
          <cell r="C69491">
            <v>46029.566030092596</v>
          </cell>
          <cell r="D69491">
            <v>46029.596446759257</v>
          </cell>
        </row>
        <row r="69492">
          <cell r="B69492">
            <v>947405</v>
          </cell>
          <cell r="C69492">
            <v>46006.882916666669</v>
          </cell>
          <cell r="D69492">
            <v>46006.990439814814</v>
          </cell>
        </row>
        <row r="69493">
          <cell r="B69493">
            <v>926845</v>
          </cell>
          <cell r="C69493">
            <v>45978.793981481482</v>
          </cell>
          <cell r="D69493">
            <v>45978.828263888892</v>
          </cell>
        </row>
        <row r="69494">
          <cell r="B69494">
            <v>961951</v>
          </cell>
          <cell r="C69494">
            <v>46031.435312499998</v>
          </cell>
          <cell r="D69494">
            <v>46031.467199074075</v>
          </cell>
        </row>
        <row r="69495">
          <cell r="B69495">
            <v>949199</v>
          </cell>
          <cell r="C69495">
            <v>46008.779942129629</v>
          </cell>
          <cell r="D69495">
            <v>46008.820497685185</v>
          </cell>
        </row>
        <row r="69496">
          <cell r="B69496">
            <v>932031</v>
          </cell>
          <cell r="C69496">
            <v>45985.553773148145</v>
          </cell>
          <cell r="D69496">
            <v>45985.574189814812</v>
          </cell>
        </row>
        <row r="69497">
          <cell r="B69497">
            <v>940152</v>
          </cell>
          <cell r="C69497">
            <v>45995.547812500001</v>
          </cell>
          <cell r="D69497">
            <v>45995.605937499997</v>
          </cell>
        </row>
        <row r="69498">
          <cell r="B69498">
            <v>958078</v>
          </cell>
          <cell r="C69498">
            <v>46026.71665509259</v>
          </cell>
          <cell r="D69498">
            <v>46026.828576388885</v>
          </cell>
        </row>
        <row r="69499">
          <cell r="B69499">
            <v>921925</v>
          </cell>
          <cell r="C69499">
            <v>45971.496249999997</v>
          </cell>
          <cell r="D69499">
            <v>45971.527997685182</v>
          </cell>
        </row>
        <row r="69500">
          <cell r="B69500">
            <v>957671</v>
          </cell>
          <cell r="C69500">
            <v>46025.00677083333</v>
          </cell>
          <cell r="D69500">
            <v>46025.054050925923</v>
          </cell>
        </row>
        <row r="69501">
          <cell r="B69501">
            <v>942942</v>
          </cell>
          <cell r="C69501">
            <v>46000.896944444445</v>
          </cell>
          <cell r="D69501">
            <v>46000.920798611114</v>
          </cell>
        </row>
        <row r="69502">
          <cell r="B69502">
            <v>941360</v>
          </cell>
          <cell r="C69502">
            <v>45997.14203703704</v>
          </cell>
          <cell r="D69502">
            <v>45997.189131944448</v>
          </cell>
        </row>
        <row r="69503">
          <cell r="B69503">
            <v>952244</v>
          </cell>
          <cell r="C69503">
            <v>46013.430902777778</v>
          </cell>
          <cell r="D69503">
            <v>46013.486145833333</v>
          </cell>
        </row>
        <row r="69504">
          <cell r="B69504">
            <v>942049</v>
          </cell>
          <cell r="C69504">
            <v>45999.544699074075</v>
          </cell>
          <cell r="D69504">
            <v>45999.594895833332</v>
          </cell>
        </row>
        <row r="69505">
          <cell r="B69505">
            <v>944862</v>
          </cell>
          <cell r="C69505">
            <v>46003.160405092596</v>
          </cell>
          <cell r="D69505">
            <v>46003.183194444442</v>
          </cell>
        </row>
        <row r="69506">
          <cell r="B69506">
            <v>957826</v>
          </cell>
          <cell r="C69506">
            <v>46025.505636574075</v>
          </cell>
          <cell r="D69506">
            <v>46025.574305555558</v>
          </cell>
        </row>
        <row r="69507">
          <cell r="B69507">
            <v>946786</v>
          </cell>
          <cell r="C69507">
            <v>46006.378518518519</v>
          </cell>
          <cell r="D69507">
            <v>46006.420138888891</v>
          </cell>
        </row>
        <row r="69508">
          <cell r="B69508">
            <v>922938</v>
          </cell>
          <cell r="C69508">
            <v>45972.558472222219</v>
          </cell>
          <cell r="D69508">
            <v>45972.578090277777</v>
          </cell>
        </row>
        <row r="69509">
          <cell r="B69509">
            <v>936454</v>
          </cell>
          <cell r="C69509">
            <v>45990.410474537035</v>
          </cell>
          <cell r="D69509">
            <v>45990.441655092596</v>
          </cell>
        </row>
        <row r="69510">
          <cell r="B69510">
            <v>944505</v>
          </cell>
          <cell r="C69510">
            <v>46002.493645833332</v>
          </cell>
          <cell r="D69510">
            <v>46002.513680555552</v>
          </cell>
        </row>
        <row r="69511">
          <cell r="B69511">
            <v>955275</v>
          </cell>
          <cell r="C69511">
            <v>46019.513865740744</v>
          </cell>
          <cell r="D69511">
            <v>46019.532708333332</v>
          </cell>
        </row>
        <row r="69512">
          <cell r="B69512">
            <v>942714</v>
          </cell>
          <cell r="C69512">
            <v>46000.57440972222</v>
          </cell>
          <cell r="D69512">
            <v>46000.588402777779</v>
          </cell>
        </row>
        <row r="69513">
          <cell r="B69513">
            <v>951647</v>
          </cell>
          <cell r="C69513">
            <v>46012.385266203702</v>
          </cell>
          <cell r="D69513">
            <v>46012.407488425924</v>
          </cell>
        </row>
        <row r="69514">
          <cell r="B69514">
            <v>955261</v>
          </cell>
          <cell r="C69514">
            <v>46019.444201388891</v>
          </cell>
          <cell r="D69514">
            <v>46019.467997685184</v>
          </cell>
        </row>
        <row r="69515">
          <cell r="B69515">
            <v>957887</v>
          </cell>
          <cell r="C69515">
            <v>46025.703101851854</v>
          </cell>
          <cell r="D69515">
            <v>46025.772893518515</v>
          </cell>
        </row>
        <row r="69516">
          <cell r="B69516">
            <v>943920</v>
          </cell>
          <cell r="C69516">
            <v>46001.765150462961</v>
          </cell>
          <cell r="D69516">
            <v>46001.80537037037</v>
          </cell>
        </row>
        <row r="69517">
          <cell r="B69517">
            <v>961326</v>
          </cell>
          <cell r="C69517">
            <v>46030.641215277778</v>
          </cell>
          <cell r="D69517">
            <v>46030.758611111109</v>
          </cell>
        </row>
        <row r="69518">
          <cell r="B69518">
            <v>924595</v>
          </cell>
          <cell r="C69518">
            <v>45974.415416666663</v>
          </cell>
          <cell r="D69518">
            <v>45974.460659722223</v>
          </cell>
        </row>
        <row r="69519">
          <cell r="B69519">
            <v>958592</v>
          </cell>
          <cell r="C69519">
            <v>46027.520532407405</v>
          </cell>
          <cell r="D69519">
            <v>46027.600486111114</v>
          </cell>
        </row>
        <row r="69520">
          <cell r="B69520">
            <v>929156</v>
          </cell>
          <cell r="C69520">
            <v>45981.390567129631</v>
          </cell>
          <cell r="D69520">
            <v>45981.452060185184</v>
          </cell>
        </row>
        <row r="69521">
          <cell r="B69521">
            <v>938970</v>
          </cell>
          <cell r="C69521">
            <v>45994.40766203704</v>
          </cell>
          <cell r="D69521">
            <v>45994.44767361111</v>
          </cell>
        </row>
        <row r="69522">
          <cell r="B69522">
            <v>946434</v>
          </cell>
          <cell r="C69522">
            <v>46006.072766203702</v>
          </cell>
          <cell r="D69522">
            <v>46006.152349537035</v>
          </cell>
        </row>
        <row r="69523">
          <cell r="B69523">
            <v>951549</v>
          </cell>
          <cell r="C69523">
            <v>46011.772569444445</v>
          </cell>
          <cell r="D69523">
            <v>46011.822372685187</v>
          </cell>
        </row>
        <row r="69524">
          <cell r="B69524">
            <v>934332</v>
          </cell>
          <cell r="C69524">
            <v>45987.977662037039</v>
          </cell>
          <cell r="D69524">
            <v>45988.050243055557</v>
          </cell>
        </row>
        <row r="69525">
          <cell r="B69525">
            <v>936855</v>
          </cell>
          <cell r="C69525">
            <v>45991.598043981481</v>
          </cell>
          <cell r="D69525">
            <v>45991.641516203701</v>
          </cell>
        </row>
        <row r="69526">
          <cell r="B69526">
            <v>956586</v>
          </cell>
          <cell r="C69526">
            <v>46021.489537037036</v>
          </cell>
          <cell r="D69526">
            <v>46021.549537037034</v>
          </cell>
        </row>
        <row r="69527">
          <cell r="B69527">
            <v>926760</v>
          </cell>
          <cell r="C69527">
            <v>45978.546180555553</v>
          </cell>
          <cell r="D69527">
            <v>45978.572326388887</v>
          </cell>
        </row>
        <row r="69528">
          <cell r="B69528">
            <v>941919</v>
          </cell>
          <cell r="C69528">
            <v>45998.765219907407</v>
          </cell>
          <cell r="D69528">
            <v>45998.797303240739</v>
          </cell>
        </row>
        <row r="69529">
          <cell r="B69529">
            <v>948656</v>
          </cell>
          <cell r="C69529">
            <v>46008.365324074075</v>
          </cell>
          <cell r="D69529">
            <v>46008.404918981483</v>
          </cell>
        </row>
        <row r="69530">
          <cell r="B69530">
            <v>936830</v>
          </cell>
          <cell r="C69530">
            <v>45991.502500000002</v>
          </cell>
          <cell r="D69530">
            <v>45991.568067129629</v>
          </cell>
        </row>
        <row r="69531">
          <cell r="B69531">
            <v>946813</v>
          </cell>
          <cell r="C69531">
            <v>46006.38858796296</v>
          </cell>
          <cell r="D69531">
            <v>46006.425150462965</v>
          </cell>
        </row>
        <row r="69532">
          <cell r="B69532">
            <v>959904</v>
          </cell>
          <cell r="C69532">
            <v>46029.339907407404</v>
          </cell>
          <cell r="D69532">
            <v>46029.389872685184</v>
          </cell>
        </row>
        <row r="69533">
          <cell r="B69533">
            <v>952227</v>
          </cell>
          <cell r="C69533">
            <v>46013.423171296294</v>
          </cell>
          <cell r="D69533">
            <v>46013.461018518516</v>
          </cell>
        </row>
        <row r="69534">
          <cell r="B69534">
            <v>920861</v>
          </cell>
          <cell r="C69534">
            <v>45969.598981481482</v>
          </cell>
          <cell r="D69534">
            <v>45969.725960648146</v>
          </cell>
        </row>
        <row r="69535">
          <cell r="B69535">
            <v>953666</v>
          </cell>
          <cell r="C69535">
            <v>46015.306863425925</v>
          </cell>
          <cell r="D69535">
            <v>46015.338391203702</v>
          </cell>
        </row>
        <row r="69536">
          <cell r="B69536">
            <v>921841</v>
          </cell>
          <cell r="C69536">
            <v>45971.457789351851</v>
          </cell>
          <cell r="D69536">
            <v>45971.481365740743</v>
          </cell>
        </row>
        <row r="69537">
          <cell r="B69537">
            <v>931154</v>
          </cell>
          <cell r="C69537">
            <v>45984.335636574076</v>
          </cell>
          <cell r="D69537">
            <v>45984.355243055557</v>
          </cell>
        </row>
        <row r="69538">
          <cell r="B69538">
            <v>921046</v>
          </cell>
          <cell r="C69538">
            <v>45970.334652777776</v>
          </cell>
          <cell r="D69538">
            <v>45970.343946759262</v>
          </cell>
        </row>
        <row r="69539">
          <cell r="B69539">
            <v>932879</v>
          </cell>
          <cell r="C69539">
            <v>45986.454745370371</v>
          </cell>
          <cell r="D69539">
            <v>45986.51635416667</v>
          </cell>
        </row>
        <row r="69540">
          <cell r="B69540">
            <v>957178</v>
          </cell>
          <cell r="C69540">
            <v>46022.828298611108</v>
          </cell>
          <cell r="D69540">
            <v>46022.864282407405</v>
          </cell>
        </row>
        <row r="69541">
          <cell r="B69541">
            <v>955336</v>
          </cell>
          <cell r="C69541">
            <v>46019.782581018517</v>
          </cell>
          <cell r="D69541">
            <v>46019.798981481479</v>
          </cell>
        </row>
        <row r="69542">
          <cell r="B69542">
            <v>921199</v>
          </cell>
          <cell r="C69542">
            <v>45970.660069444442</v>
          </cell>
          <cell r="D69542">
            <v>45970.679143518515</v>
          </cell>
        </row>
        <row r="69543">
          <cell r="B69543">
            <v>941962</v>
          </cell>
          <cell r="C69543">
            <v>45999.334664351853</v>
          </cell>
          <cell r="D69543">
            <v>45999.353206018517</v>
          </cell>
        </row>
        <row r="69544">
          <cell r="B69544">
            <v>920275</v>
          </cell>
          <cell r="C69544">
            <v>45968.697951388887</v>
          </cell>
          <cell r="D69544">
            <v>45968.762604166666</v>
          </cell>
        </row>
        <row r="69545">
          <cell r="B69545">
            <v>945926</v>
          </cell>
          <cell r="C69545">
            <v>46004.401909722219</v>
          </cell>
          <cell r="D69545">
            <v>46004.482858796298</v>
          </cell>
        </row>
        <row r="69546">
          <cell r="B69546">
            <v>962931</v>
          </cell>
          <cell r="C69546">
            <v>46033.503182870372</v>
          </cell>
          <cell r="D69546">
            <v>46033.599363425928</v>
          </cell>
        </row>
        <row r="69547">
          <cell r="B69547">
            <v>941349</v>
          </cell>
          <cell r="C69547">
            <v>45996.809421296297</v>
          </cell>
          <cell r="D69547">
            <v>45996.856435185182</v>
          </cell>
        </row>
        <row r="69548">
          <cell r="B69548">
            <v>920936</v>
          </cell>
          <cell r="C69548">
            <v>45969.697141203702</v>
          </cell>
          <cell r="D69548">
            <v>45969.817511574074</v>
          </cell>
        </row>
        <row r="69549">
          <cell r="B69549">
            <v>933287</v>
          </cell>
          <cell r="C69549">
            <v>45986.700324074074</v>
          </cell>
          <cell r="D69549">
            <v>45986.739074074074</v>
          </cell>
        </row>
        <row r="69550">
          <cell r="B69550">
            <v>933334</v>
          </cell>
          <cell r="C69550">
            <v>45987.186238425929</v>
          </cell>
          <cell r="D69550">
            <v>45987.209432870368</v>
          </cell>
        </row>
        <row r="69551">
          <cell r="B69551">
            <v>954741</v>
          </cell>
          <cell r="C69551">
            <v>46018.2425</v>
          </cell>
          <cell r="D69551">
            <v>46018.291180555556</v>
          </cell>
        </row>
        <row r="69552">
          <cell r="B69552">
            <v>943771</v>
          </cell>
          <cell r="C69552">
            <v>46001.635057870371</v>
          </cell>
          <cell r="D69552">
            <v>46001.679340277777</v>
          </cell>
        </row>
        <row r="69553">
          <cell r="B69553">
            <v>924139</v>
          </cell>
          <cell r="C69553">
            <v>45973.703217592592</v>
          </cell>
          <cell r="D69553">
            <v>45973.721377314818</v>
          </cell>
        </row>
        <row r="69554">
          <cell r="B69554">
            <v>936520</v>
          </cell>
          <cell r="C69554">
            <v>45990.467326388891</v>
          </cell>
          <cell r="D69554">
            <v>45990.487939814811</v>
          </cell>
        </row>
        <row r="69555">
          <cell r="B69555">
            <v>937306</v>
          </cell>
          <cell r="C69555">
            <v>45992.423935185187</v>
          </cell>
          <cell r="D69555">
            <v>45992.472870370373</v>
          </cell>
        </row>
        <row r="69556">
          <cell r="B69556">
            <v>938453</v>
          </cell>
          <cell r="C69556">
            <v>45993.628842592596</v>
          </cell>
          <cell r="D69556">
            <v>45993.690358796295</v>
          </cell>
        </row>
        <row r="69557">
          <cell r="B69557">
            <v>940431</v>
          </cell>
          <cell r="C69557">
            <v>45996.178993055553</v>
          </cell>
          <cell r="D69557">
            <v>45996.207442129627</v>
          </cell>
        </row>
        <row r="69558">
          <cell r="B69558">
            <v>934263</v>
          </cell>
          <cell r="C69558">
            <v>45987.678229166668</v>
          </cell>
          <cell r="D69558">
            <v>45987.789502314816</v>
          </cell>
        </row>
        <row r="69559">
          <cell r="B69559">
            <v>946296</v>
          </cell>
          <cell r="C69559">
            <v>46005.390868055554</v>
          </cell>
          <cell r="D69559">
            <v>46005.408391203702</v>
          </cell>
        </row>
        <row r="69560">
          <cell r="B69560">
            <v>962946</v>
          </cell>
          <cell r="C69560">
            <v>46033.584791666668</v>
          </cell>
          <cell r="D69560">
            <v>46033.623090277775</v>
          </cell>
        </row>
        <row r="69561">
          <cell r="B69561">
            <v>963041</v>
          </cell>
          <cell r="C69561">
            <v>46034.361134259256</v>
          </cell>
          <cell r="D69561">
            <v>46034.398912037039</v>
          </cell>
        </row>
        <row r="69562">
          <cell r="B69562">
            <v>952034</v>
          </cell>
          <cell r="C69562">
            <v>46013.349374999998</v>
          </cell>
          <cell r="D69562">
            <v>46013.394826388889</v>
          </cell>
        </row>
        <row r="69563">
          <cell r="B69563">
            <v>954960</v>
          </cell>
          <cell r="C69563">
            <v>46018.40284722222</v>
          </cell>
          <cell r="D69563">
            <v>46018.430775462963</v>
          </cell>
        </row>
        <row r="69564">
          <cell r="B69564">
            <v>951080</v>
          </cell>
          <cell r="C69564">
            <v>46010.945497685185</v>
          </cell>
          <cell r="D69564">
            <v>46010.997928240744</v>
          </cell>
        </row>
        <row r="69565">
          <cell r="B69565">
            <v>933009</v>
          </cell>
          <cell r="C69565">
            <v>45986.539293981485</v>
          </cell>
          <cell r="D69565">
            <v>45986.576851851853</v>
          </cell>
        </row>
        <row r="69566">
          <cell r="B69566">
            <v>963633</v>
          </cell>
          <cell r="C69566">
            <v>46035.416944444441</v>
          </cell>
          <cell r="D69566">
            <v>46035.447268518517</v>
          </cell>
        </row>
        <row r="69567">
          <cell r="B69567">
            <v>925055</v>
          </cell>
          <cell r="C69567">
            <v>45974.902789351851</v>
          </cell>
          <cell r="D69567">
            <v>45974.934201388889</v>
          </cell>
        </row>
        <row r="69568">
          <cell r="B69568">
            <v>928440</v>
          </cell>
          <cell r="C69568">
            <v>45980.494606481479</v>
          </cell>
          <cell r="D69568">
            <v>45980.514155092591</v>
          </cell>
        </row>
        <row r="69569">
          <cell r="B69569">
            <v>922254</v>
          </cell>
          <cell r="C69569">
            <v>45971.736898148149</v>
          </cell>
          <cell r="D69569">
            <v>45971.754155092596</v>
          </cell>
        </row>
        <row r="69570">
          <cell r="B69570">
            <v>921520</v>
          </cell>
          <cell r="C69570">
            <v>45971.339756944442</v>
          </cell>
          <cell r="D69570">
            <v>45971.375277777777</v>
          </cell>
        </row>
        <row r="69571">
          <cell r="B69571">
            <v>954722</v>
          </cell>
          <cell r="C69571">
            <v>46017.985439814816</v>
          </cell>
          <cell r="D69571">
            <v>46018.040763888886</v>
          </cell>
        </row>
        <row r="69572">
          <cell r="B69572">
            <v>925534</v>
          </cell>
          <cell r="C69572">
            <v>45975.44736111111</v>
          </cell>
          <cell r="D69572">
            <v>45975.501388888886</v>
          </cell>
        </row>
        <row r="69573">
          <cell r="B69573">
            <v>931048</v>
          </cell>
          <cell r="C69573">
            <v>45983.675324074073</v>
          </cell>
          <cell r="D69573">
            <v>45983.741851851853</v>
          </cell>
        </row>
        <row r="69574">
          <cell r="B69574">
            <v>953905</v>
          </cell>
          <cell r="C69574">
            <v>46015.483784722222</v>
          </cell>
          <cell r="D69574">
            <v>46015.501921296294</v>
          </cell>
        </row>
        <row r="69575">
          <cell r="B69575">
            <v>920885</v>
          </cell>
          <cell r="C69575">
            <v>45969.636331018519</v>
          </cell>
          <cell r="D69575">
            <v>45969.720127314817</v>
          </cell>
        </row>
        <row r="69576">
          <cell r="B69576">
            <v>953066</v>
          </cell>
          <cell r="C69576">
            <v>46014.367847222224</v>
          </cell>
          <cell r="D69576">
            <v>46014.423125000001</v>
          </cell>
        </row>
        <row r="69577">
          <cell r="B69577">
            <v>965550</v>
          </cell>
          <cell r="C69577">
            <v>46037.444965277777</v>
          </cell>
          <cell r="D69577">
            <v>46037.516956018517</v>
          </cell>
        </row>
        <row r="69578">
          <cell r="B69578">
            <v>954011</v>
          </cell>
          <cell r="C69578">
            <v>46015.758900462963</v>
          </cell>
          <cell r="D69578">
            <v>46015.787245370368</v>
          </cell>
        </row>
        <row r="69579">
          <cell r="B69579">
            <v>929692</v>
          </cell>
          <cell r="C69579">
            <v>45981.980937499997</v>
          </cell>
          <cell r="D69579">
            <v>45982.024131944447</v>
          </cell>
        </row>
        <row r="69580">
          <cell r="B69580">
            <v>963057</v>
          </cell>
          <cell r="C69580">
            <v>46034.388923611114</v>
          </cell>
          <cell r="D69580">
            <v>46034.441689814812</v>
          </cell>
        </row>
        <row r="69581">
          <cell r="B69581">
            <v>961639</v>
          </cell>
          <cell r="C69581">
            <v>46031.30259259259</v>
          </cell>
          <cell r="D69581">
            <v>46031.33315972222</v>
          </cell>
        </row>
        <row r="69582">
          <cell r="B69582">
            <v>921234</v>
          </cell>
          <cell r="C69582">
            <v>45970.870451388888</v>
          </cell>
          <cell r="D69582">
            <v>45970.919039351851</v>
          </cell>
        </row>
        <row r="69583">
          <cell r="B69583">
            <v>944367</v>
          </cell>
          <cell r="C69583">
            <v>46002.423680555556</v>
          </cell>
          <cell r="D69583">
            <v>46002.446504629632</v>
          </cell>
        </row>
        <row r="69584">
          <cell r="B69584">
            <v>945137</v>
          </cell>
          <cell r="C69584">
            <v>46003.375856481478</v>
          </cell>
          <cell r="D69584">
            <v>46003.398726851854</v>
          </cell>
        </row>
        <row r="69585">
          <cell r="B69585">
            <v>954727</v>
          </cell>
          <cell r="C69585">
            <v>46018.046678240738</v>
          </cell>
          <cell r="D69585">
            <v>46018.09820601852</v>
          </cell>
        </row>
        <row r="69586">
          <cell r="B69586">
            <v>928100</v>
          </cell>
          <cell r="C69586">
            <v>45980.345949074072</v>
          </cell>
          <cell r="D69586">
            <v>45980.369421296295</v>
          </cell>
        </row>
        <row r="69587">
          <cell r="B69587">
            <v>949042</v>
          </cell>
          <cell r="C69587">
            <v>46008.599907407406</v>
          </cell>
          <cell r="D69587">
            <v>46008.607627314814</v>
          </cell>
        </row>
        <row r="69588">
          <cell r="B69588">
            <v>923668</v>
          </cell>
          <cell r="C69588">
            <v>45973.412835648145</v>
          </cell>
          <cell r="D69588">
            <v>45973.443993055553</v>
          </cell>
        </row>
        <row r="69589">
          <cell r="B69589">
            <v>943655</v>
          </cell>
          <cell r="C69589">
            <v>46001.592395833337</v>
          </cell>
          <cell r="D69589">
            <v>46001.608425925922</v>
          </cell>
        </row>
        <row r="69590">
          <cell r="B69590">
            <v>955967</v>
          </cell>
          <cell r="C69590">
            <v>46020.591192129628</v>
          </cell>
          <cell r="D69590">
            <v>46020.616759259261</v>
          </cell>
        </row>
        <row r="69591">
          <cell r="B69591">
            <v>927309</v>
          </cell>
          <cell r="C69591">
            <v>45979.428333333337</v>
          </cell>
          <cell r="D69591">
            <v>45979.474699074075</v>
          </cell>
        </row>
        <row r="69592">
          <cell r="B69592">
            <v>963366</v>
          </cell>
          <cell r="C69592">
            <v>46035.307106481479</v>
          </cell>
          <cell r="D69592">
            <v>46035.332476851851</v>
          </cell>
        </row>
        <row r="69593">
          <cell r="B69593">
            <v>939156</v>
          </cell>
          <cell r="C69593">
            <v>45994.502557870372</v>
          </cell>
          <cell r="D69593">
            <v>45994.56689814815</v>
          </cell>
        </row>
        <row r="69594">
          <cell r="B69594">
            <v>941858</v>
          </cell>
          <cell r="C69594">
            <v>45998.455833333333</v>
          </cell>
          <cell r="D69594">
            <v>45998.464768518519</v>
          </cell>
        </row>
        <row r="69595">
          <cell r="B69595">
            <v>957739</v>
          </cell>
          <cell r="C69595">
            <v>46025.329293981478</v>
          </cell>
          <cell r="D69595">
            <v>46025.37667824074</v>
          </cell>
        </row>
        <row r="69596">
          <cell r="B69596">
            <v>929996</v>
          </cell>
          <cell r="C69596">
            <v>45982.359502314815</v>
          </cell>
          <cell r="D69596">
            <v>45982.415902777779</v>
          </cell>
        </row>
        <row r="69597">
          <cell r="B69597">
            <v>934939</v>
          </cell>
          <cell r="C69597">
            <v>45988.479837962965</v>
          </cell>
          <cell r="D69597">
            <v>45988.512615740743</v>
          </cell>
        </row>
        <row r="69598">
          <cell r="B69598">
            <v>948302</v>
          </cell>
          <cell r="C69598">
            <v>46007.874479166669</v>
          </cell>
          <cell r="D69598">
            <v>46007.924942129626</v>
          </cell>
        </row>
        <row r="69599">
          <cell r="B69599">
            <v>957838</v>
          </cell>
          <cell r="C69599">
            <v>46025.536562499998</v>
          </cell>
          <cell r="D69599">
            <v>46025.724236111113</v>
          </cell>
        </row>
        <row r="69600">
          <cell r="B69600">
            <v>929923</v>
          </cell>
          <cell r="C69600">
            <v>45982.333437499998</v>
          </cell>
          <cell r="D69600">
            <v>45982.351504629631</v>
          </cell>
        </row>
        <row r="69601">
          <cell r="B69601">
            <v>931372</v>
          </cell>
          <cell r="C69601">
            <v>45984.796423611115</v>
          </cell>
          <cell r="D69601">
            <v>45984.850023148145</v>
          </cell>
        </row>
        <row r="69602">
          <cell r="B69602">
            <v>922276</v>
          </cell>
          <cell r="C69602">
            <v>45971.816446759258</v>
          </cell>
          <cell r="D69602">
            <v>45971.845277777778</v>
          </cell>
        </row>
        <row r="69603">
          <cell r="B69603">
            <v>956590</v>
          </cell>
          <cell r="C69603">
            <v>46021.493252314816</v>
          </cell>
          <cell r="D69603">
            <v>46021.529305555552</v>
          </cell>
        </row>
        <row r="69604">
          <cell r="B69604">
            <v>946224</v>
          </cell>
          <cell r="C69604">
            <v>46004.973298611112</v>
          </cell>
          <cell r="D69604">
            <v>46004.99324074074</v>
          </cell>
        </row>
        <row r="69605">
          <cell r="B69605">
            <v>929685</v>
          </cell>
          <cell r="C69605">
            <v>45981.881064814814</v>
          </cell>
          <cell r="D69605">
            <v>45981.954050925924</v>
          </cell>
        </row>
        <row r="69606">
          <cell r="B69606">
            <v>939520</v>
          </cell>
          <cell r="C69606">
            <v>45995.091770833336</v>
          </cell>
          <cell r="D69606">
            <v>45995.115428240744</v>
          </cell>
        </row>
        <row r="69607">
          <cell r="B69607">
            <v>927835</v>
          </cell>
          <cell r="C69607">
            <v>45979.810567129629</v>
          </cell>
          <cell r="D69607">
            <v>45979.841261574074</v>
          </cell>
        </row>
        <row r="69608">
          <cell r="B69608">
            <v>926960</v>
          </cell>
          <cell r="C69608">
            <v>45979.298310185186</v>
          </cell>
          <cell r="D69608">
            <v>45979.344976851855</v>
          </cell>
        </row>
        <row r="69609">
          <cell r="B69609">
            <v>920593</v>
          </cell>
          <cell r="C69609">
            <v>45969.374803240738</v>
          </cell>
          <cell r="D69609">
            <v>45969.419652777775</v>
          </cell>
        </row>
        <row r="69610">
          <cell r="B69610">
            <v>923980</v>
          </cell>
          <cell r="C69610">
            <v>45973.59511574074</v>
          </cell>
          <cell r="D69610">
            <v>45973.661134259259</v>
          </cell>
        </row>
        <row r="69611">
          <cell r="B69611">
            <v>921188</v>
          </cell>
          <cell r="C69611">
            <v>45970.617083333331</v>
          </cell>
          <cell r="D69611">
            <v>45970.680474537039</v>
          </cell>
        </row>
        <row r="69612">
          <cell r="B69612">
            <v>954914</v>
          </cell>
          <cell r="C69612">
            <v>46018.371666666666</v>
          </cell>
          <cell r="D69612">
            <v>46018.395416666666</v>
          </cell>
        </row>
        <row r="69613">
          <cell r="B69613">
            <v>923251</v>
          </cell>
          <cell r="C69613">
            <v>45972.796087962961</v>
          </cell>
          <cell r="D69613">
            <v>45972.871064814812</v>
          </cell>
        </row>
        <row r="69614">
          <cell r="B69614">
            <v>930283</v>
          </cell>
          <cell r="C69614">
            <v>45982.523645833331</v>
          </cell>
          <cell r="D69614">
            <v>45982.621249999997</v>
          </cell>
        </row>
        <row r="69615">
          <cell r="B69615">
            <v>944543</v>
          </cell>
          <cell r="C69615">
            <v>46002.520231481481</v>
          </cell>
          <cell r="D69615">
            <v>46002.568240740744</v>
          </cell>
        </row>
        <row r="69616">
          <cell r="B69616">
            <v>944858</v>
          </cell>
          <cell r="C69616">
            <v>46002.960451388892</v>
          </cell>
          <cell r="D69616">
            <v>46002.970451388886</v>
          </cell>
        </row>
        <row r="69617">
          <cell r="B69617">
            <v>937750</v>
          </cell>
          <cell r="C69617">
            <v>45992.931516203702</v>
          </cell>
          <cell r="D69617">
            <v>45992.955370370371</v>
          </cell>
        </row>
        <row r="69618">
          <cell r="B69618">
            <v>957520</v>
          </cell>
          <cell r="C69618">
            <v>46024.491597222222</v>
          </cell>
          <cell r="D69618">
            <v>46024.525694444441</v>
          </cell>
        </row>
        <row r="69619">
          <cell r="B69619">
            <v>960496</v>
          </cell>
          <cell r="C69619">
            <v>46029.974097222221</v>
          </cell>
          <cell r="D69619">
            <v>46030.026678240742</v>
          </cell>
        </row>
        <row r="69620">
          <cell r="B69620">
            <v>949203</v>
          </cell>
          <cell r="C69620">
            <v>46008.871122685188</v>
          </cell>
          <cell r="D69620">
            <v>46008.902685185189</v>
          </cell>
        </row>
        <row r="69621">
          <cell r="B69621">
            <v>946791</v>
          </cell>
          <cell r="C69621">
            <v>46006.380844907406</v>
          </cell>
          <cell r="D69621">
            <v>46006.414664351854</v>
          </cell>
        </row>
        <row r="69622">
          <cell r="B69622">
            <v>934070</v>
          </cell>
          <cell r="C69622">
            <v>45987.575983796298</v>
          </cell>
          <cell r="D69622">
            <v>45987.620127314818</v>
          </cell>
        </row>
        <row r="69623">
          <cell r="B69623">
            <v>940360</v>
          </cell>
          <cell r="C69623">
            <v>45995.69390046296</v>
          </cell>
          <cell r="D69623">
            <v>45995.763344907406</v>
          </cell>
        </row>
        <row r="69624">
          <cell r="B69624">
            <v>954017</v>
          </cell>
          <cell r="C69624">
            <v>46015.866759259261</v>
          </cell>
          <cell r="D69624">
            <v>46015.888923611114</v>
          </cell>
        </row>
        <row r="69625">
          <cell r="B69625">
            <v>957643</v>
          </cell>
          <cell r="C69625">
            <v>46024.762233796297</v>
          </cell>
          <cell r="D69625">
            <v>46024.871712962966</v>
          </cell>
        </row>
        <row r="69626">
          <cell r="B69626">
            <v>926629</v>
          </cell>
          <cell r="C69626">
            <v>45978.3825</v>
          </cell>
          <cell r="D69626">
            <v>45978.422372685185</v>
          </cell>
        </row>
        <row r="69627">
          <cell r="B69627">
            <v>922594</v>
          </cell>
          <cell r="C69627">
            <v>45972.362893518519</v>
          </cell>
          <cell r="D69627">
            <v>45972.400451388887</v>
          </cell>
        </row>
        <row r="69628">
          <cell r="B69628">
            <v>920986</v>
          </cell>
          <cell r="C69628">
            <v>45969.846655092595</v>
          </cell>
          <cell r="D69628">
            <v>45969.901145833333</v>
          </cell>
        </row>
        <row r="69629">
          <cell r="B69629">
            <v>957262</v>
          </cell>
          <cell r="C69629">
            <v>46023.878483796296</v>
          </cell>
          <cell r="D69629">
            <v>46023.935416666667</v>
          </cell>
        </row>
        <row r="69630">
          <cell r="B69630">
            <v>950353</v>
          </cell>
          <cell r="C69630">
            <v>46010.335775462961</v>
          </cell>
          <cell r="D69630">
            <v>46010.368009259262</v>
          </cell>
        </row>
        <row r="69631">
          <cell r="B69631">
            <v>955137</v>
          </cell>
          <cell r="C69631">
            <v>46018.657129629632</v>
          </cell>
          <cell r="D69631">
            <v>46018.706111111111</v>
          </cell>
        </row>
        <row r="69632">
          <cell r="B69632">
            <v>957248</v>
          </cell>
          <cell r="C69632">
            <v>46023.732569444444</v>
          </cell>
          <cell r="D69632">
            <v>46023.802557870367</v>
          </cell>
        </row>
        <row r="69633">
          <cell r="B69633">
            <v>963975</v>
          </cell>
          <cell r="C69633">
            <v>46035.629016203704</v>
          </cell>
          <cell r="D69633">
            <v>46035.707349537035</v>
          </cell>
        </row>
        <row r="69634">
          <cell r="B69634">
            <v>931327</v>
          </cell>
          <cell r="C69634">
            <v>45984.619606481479</v>
          </cell>
          <cell r="D69634">
            <v>45984.659004629626</v>
          </cell>
        </row>
        <row r="69635">
          <cell r="B69635">
            <v>924746</v>
          </cell>
          <cell r="C69635">
            <v>45974.493206018517</v>
          </cell>
          <cell r="D69635">
            <v>45974.524224537039</v>
          </cell>
        </row>
        <row r="69636">
          <cell r="B69636">
            <v>957431</v>
          </cell>
          <cell r="C69636">
            <v>46024.380115740743</v>
          </cell>
          <cell r="D69636">
            <v>46024.3981712963</v>
          </cell>
        </row>
        <row r="69637">
          <cell r="B69637">
            <v>919906</v>
          </cell>
          <cell r="C69637">
            <v>45968.478472222225</v>
          </cell>
          <cell r="D69637">
            <v>45968.517997685187</v>
          </cell>
        </row>
        <row r="69638">
          <cell r="B69638">
            <v>949431</v>
          </cell>
          <cell r="C69638">
            <v>46009.329884259256</v>
          </cell>
          <cell r="D69638">
            <v>46009.346365740741</v>
          </cell>
        </row>
        <row r="69639">
          <cell r="B69639">
            <v>924606</v>
          </cell>
          <cell r="C69639">
            <v>45974.421597222223</v>
          </cell>
          <cell r="D69639">
            <v>45974.475740740738</v>
          </cell>
        </row>
        <row r="69640">
          <cell r="B69640">
            <v>956821</v>
          </cell>
          <cell r="C69640">
            <v>46021.837696759256</v>
          </cell>
          <cell r="D69640">
            <v>46021.929907407408</v>
          </cell>
        </row>
        <row r="69641">
          <cell r="B69641">
            <v>942936</v>
          </cell>
          <cell r="C69641">
            <v>46000.829953703702</v>
          </cell>
          <cell r="D69641">
            <v>46000.84784722222</v>
          </cell>
        </row>
        <row r="69642">
          <cell r="B69642">
            <v>960689</v>
          </cell>
          <cell r="C69642">
            <v>46030.308020833334</v>
          </cell>
          <cell r="D69642">
            <v>46030.337071759262</v>
          </cell>
        </row>
        <row r="69643">
          <cell r="B69643">
            <v>946422</v>
          </cell>
          <cell r="C69643">
            <v>46005.773425925923</v>
          </cell>
          <cell r="D69643">
            <v>46005.817800925928</v>
          </cell>
        </row>
        <row r="69644">
          <cell r="B69644">
            <v>923531</v>
          </cell>
          <cell r="C69644">
            <v>45973.347870370373</v>
          </cell>
          <cell r="D69644">
            <v>45973.385798611111</v>
          </cell>
        </row>
        <row r="69645">
          <cell r="B69645">
            <v>931465</v>
          </cell>
          <cell r="C69645">
            <v>45985.278483796297</v>
          </cell>
          <cell r="D69645">
            <v>45985.327118055553</v>
          </cell>
        </row>
        <row r="69646">
          <cell r="B69646">
            <v>938401</v>
          </cell>
          <cell r="C69646">
            <v>45993.591689814813</v>
          </cell>
          <cell r="D69646">
            <v>45993.597951388889</v>
          </cell>
        </row>
        <row r="69647">
          <cell r="B69647">
            <v>960285</v>
          </cell>
          <cell r="C69647">
            <v>46029.582268518519</v>
          </cell>
          <cell r="D69647">
            <v>46029.612511574072</v>
          </cell>
        </row>
        <row r="69648">
          <cell r="B69648">
            <v>957609</v>
          </cell>
          <cell r="C69648">
            <v>46024.669189814813</v>
          </cell>
          <cell r="D69648">
            <v>46024.777731481481</v>
          </cell>
        </row>
        <row r="69649">
          <cell r="B69649">
            <v>947399</v>
          </cell>
          <cell r="C69649">
            <v>46006.781875000001</v>
          </cell>
          <cell r="D69649">
            <v>46006.810659722221</v>
          </cell>
        </row>
        <row r="69650">
          <cell r="B69650">
            <v>932800</v>
          </cell>
          <cell r="C69650">
            <v>45986.418842592589</v>
          </cell>
          <cell r="D69650">
            <v>45986.456319444442</v>
          </cell>
        </row>
        <row r="69651">
          <cell r="B69651">
            <v>957511</v>
          </cell>
          <cell r="C69651">
            <v>46024.474826388891</v>
          </cell>
          <cell r="D69651">
            <v>46024.525659722225</v>
          </cell>
        </row>
        <row r="69652">
          <cell r="B69652">
            <v>924088</v>
          </cell>
          <cell r="C69652">
            <v>45973.660567129627</v>
          </cell>
          <cell r="D69652">
            <v>45973.731342592589</v>
          </cell>
        </row>
        <row r="69653">
          <cell r="B69653">
            <v>930649</v>
          </cell>
          <cell r="C69653">
            <v>45983.297523148147</v>
          </cell>
          <cell r="D69653">
            <v>45983.327581018515</v>
          </cell>
        </row>
        <row r="69654">
          <cell r="B69654">
            <v>942096</v>
          </cell>
          <cell r="C69654">
            <v>45999.744201388887</v>
          </cell>
          <cell r="D69654">
            <v>45999.785590277781</v>
          </cell>
        </row>
        <row r="69655">
          <cell r="B69655">
            <v>929660</v>
          </cell>
          <cell r="C69655">
            <v>45981.72515046296</v>
          </cell>
          <cell r="D69655">
            <v>45981.7890162037</v>
          </cell>
        </row>
        <row r="69656">
          <cell r="B69656">
            <v>927413</v>
          </cell>
          <cell r="C69656">
            <v>45979.475578703707</v>
          </cell>
          <cell r="D69656">
            <v>45979.500104166669</v>
          </cell>
        </row>
        <row r="69657">
          <cell r="B69657">
            <v>940415</v>
          </cell>
          <cell r="C69657">
            <v>45995.827384259261</v>
          </cell>
          <cell r="D69657">
            <v>45995.850891203707</v>
          </cell>
        </row>
        <row r="69658">
          <cell r="B69658">
            <v>947896</v>
          </cell>
          <cell r="C69658">
            <v>46007.438518518517</v>
          </cell>
          <cell r="D69658">
            <v>46007.481493055559</v>
          </cell>
        </row>
        <row r="69659">
          <cell r="B69659">
            <v>937749</v>
          </cell>
          <cell r="C69659">
            <v>45992.909733796296</v>
          </cell>
          <cell r="D69659">
            <v>45992.940497685187</v>
          </cell>
        </row>
        <row r="69660">
          <cell r="B69660">
            <v>950780</v>
          </cell>
          <cell r="C69660">
            <v>46010.545162037037</v>
          </cell>
          <cell r="D69660">
            <v>46010.62096064815</v>
          </cell>
        </row>
        <row r="69661">
          <cell r="B69661">
            <v>941989</v>
          </cell>
          <cell r="C69661">
            <v>45999.395891203705</v>
          </cell>
          <cell r="D69661">
            <v>45999.41375</v>
          </cell>
        </row>
        <row r="69662">
          <cell r="B69662">
            <v>963797</v>
          </cell>
          <cell r="C69662">
            <v>46035.52008101852</v>
          </cell>
          <cell r="D69662">
            <v>46035.549479166664</v>
          </cell>
        </row>
        <row r="69663">
          <cell r="B69663">
            <v>946197</v>
          </cell>
          <cell r="C69663">
            <v>46004.723981481482</v>
          </cell>
          <cell r="D69663">
            <v>46004.775543981479</v>
          </cell>
        </row>
        <row r="69664">
          <cell r="B69664">
            <v>931383</v>
          </cell>
          <cell r="C69664">
            <v>45984.925729166665</v>
          </cell>
          <cell r="D69664">
            <v>45984.976527777777</v>
          </cell>
        </row>
        <row r="69665">
          <cell r="B69665">
            <v>931272</v>
          </cell>
          <cell r="C69665">
            <v>45984.507476851853</v>
          </cell>
          <cell r="D69665">
            <v>45984.531805555554</v>
          </cell>
        </row>
        <row r="69666">
          <cell r="B69666">
            <v>959823</v>
          </cell>
          <cell r="C69666">
            <v>46029.306655092594</v>
          </cell>
          <cell r="D69666">
            <v>46029.359490740739</v>
          </cell>
        </row>
        <row r="69667">
          <cell r="B69667">
            <v>934336</v>
          </cell>
          <cell r="C69667">
            <v>45988.032847222225</v>
          </cell>
          <cell r="D69667">
            <v>45988.108414351853</v>
          </cell>
        </row>
        <row r="69668">
          <cell r="B69668">
            <v>945869</v>
          </cell>
          <cell r="C69668">
            <v>46004.37327546296</v>
          </cell>
          <cell r="D69668">
            <v>46004.444664351853</v>
          </cell>
        </row>
        <row r="69669">
          <cell r="B69669">
            <v>958299</v>
          </cell>
          <cell r="C69669">
            <v>46027.335081018522</v>
          </cell>
          <cell r="D69669">
            <v>46027.372824074075</v>
          </cell>
        </row>
        <row r="69670">
          <cell r="B69670">
            <v>955574</v>
          </cell>
          <cell r="C69670">
            <v>46020.339768518519</v>
          </cell>
          <cell r="D69670">
            <v>46020.374872685185</v>
          </cell>
        </row>
        <row r="69671">
          <cell r="B69671">
            <v>934663</v>
          </cell>
          <cell r="C69671">
            <v>45988.370416666665</v>
          </cell>
          <cell r="D69671">
            <v>45988.400370370371</v>
          </cell>
        </row>
        <row r="69672">
          <cell r="B69672">
            <v>925313</v>
          </cell>
          <cell r="C69672">
            <v>45975.356226851851</v>
          </cell>
          <cell r="D69672">
            <v>45975.406875000001</v>
          </cell>
        </row>
        <row r="69673">
          <cell r="B69673">
            <v>958623</v>
          </cell>
          <cell r="C69673">
            <v>46027.553622685184</v>
          </cell>
          <cell r="D69673">
            <v>46027.631504629629</v>
          </cell>
        </row>
        <row r="69674">
          <cell r="B69674">
            <v>939503</v>
          </cell>
          <cell r="C69674">
            <v>45994.823148148149</v>
          </cell>
          <cell r="D69674">
            <v>45994.869664351849</v>
          </cell>
        </row>
        <row r="69675">
          <cell r="B69675">
            <v>919992</v>
          </cell>
          <cell r="C69675">
            <v>45968.532766203702</v>
          </cell>
          <cell r="D69675">
            <v>45968.575972222221</v>
          </cell>
        </row>
        <row r="69676">
          <cell r="B69676">
            <v>939120</v>
          </cell>
          <cell r="C69676">
            <v>45994.485567129632</v>
          </cell>
          <cell r="D69676">
            <v>45994.577800925923</v>
          </cell>
        </row>
        <row r="69677">
          <cell r="B69677">
            <v>955338</v>
          </cell>
          <cell r="C69677">
            <v>46019.810150462959</v>
          </cell>
          <cell r="D69677">
            <v>46019.842268518521</v>
          </cell>
        </row>
        <row r="69678">
          <cell r="B69678">
            <v>925053</v>
          </cell>
          <cell r="C69678">
            <v>45974.882905092592</v>
          </cell>
          <cell r="D69678">
            <v>45974.938692129632</v>
          </cell>
        </row>
        <row r="69679">
          <cell r="B69679">
            <v>958536</v>
          </cell>
          <cell r="C69679">
            <v>46027.474791666667</v>
          </cell>
          <cell r="D69679">
            <v>46027.490532407406</v>
          </cell>
        </row>
        <row r="69680">
          <cell r="B69680">
            <v>947585</v>
          </cell>
          <cell r="C69680">
            <v>46007.312256944446</v>
          </cell>
          <cell r="D69680">
            <v>46007.340196759258</v>
          </cell>
        </row>
        <row r="69681">
          <cell r="B69681">
            <v>922277</v>
          </cell>
          <cell r="C69681">
            <v>45971.820393518516</v>
          </cell>
          <cell r="D69681">
            <v>45971.865914351853</v>
          </cell>
        </row>
        <row r="69682">
          <cell r="B69682">
            <v>933337</v>
          </cell>
          <cell r="C69682">
            <v>45987.232141203705</v>
          </cell>
          <cell r="D69682">
            <v>45987.245659722219</v>
          </cell>
        </row>
        <row r="69683">
          <cell r="B69683">
            <v>957250</v>
          </cell>
          <cell r="C69683">
            <v>46023.743101851855</v>
          </cell>
          <cell r="D69683">
            <v>46023.824895833335</v>
          </cell>
        </row>
        <row r="69684">
          <cell r="B69684">
            <v>934090</v>
          </cell>
          <cell r="C69684">
            <v>45987.588807870372</v>
          </cell>
          <cell r="D69684">
            <v>45987.63009259259</v>
          </cell>
        </row>
        <row r="69685">
          <cell r="B69685">
            <v>936528</v>
          </cell>
          <cell r="C69685">
            <v>45990.47488425926</v>
          </cell>
          <cell r="D69685">
            <v>45990.491122685184</v>
          </cell>
        </row>
        <row r="69686">
          <cell r="B69686">
            <v>960488</v>
          </cell>
          <cell r="C69686">
            <v>46029.827719907407</v>
          </cell>
          <cell r="D69686">
            <v>46029.902141203704</v>
          </cell>
        </row>
        <row r="69687">
          <cell r="B69687">
            <v>957767</v>
          </cell>
          <cell r="C69687">
            <v>46025.388425925928</v>
          </cell>
          <cell r="D69687">
            <v>46025.406643518516</v>
          </cell>
        </row>
        <row r="69688">
          <cell r="B69688">
            <v>933031</v>
          </cell>
          <cell r="C69688">
            <v>45986.554398148146</v>
          </cell>
          <cell r="D69688">
            <v>45986.637638888889</v>
          </cell>
        </row>
        <row r="69689">
          <cell r="B69689">
            <v>952867</v>
          </cell>
          <cell r="C69689">
            <v>46014.29582175926</v>
          </cell>
          <cell r="D69689">
            <v>46014.33189814815</v>
          </cell>
        </row>
        <row r="69690">
          <cell r="B69690">
            <v>939061</v>
          </cell>
          <cell r="C69690">
            <v>45994.452152777776</v>
          </cell>
          <cell r="D69690">
            <v>45994.53597222222</v>
          </cell>
        </row>
        <row r="69691">
          <cell r="B69691">
            <v>924536</v>
          </cell>
          <cell r="C69691">
            <v>45974.378993055558</v>
          </cell>
          <cell r="D69691">
            <v>45974.417488425926</v>
          </cell>
        </row>
        <row r="69692">
          <cell r="B69692">
            <v>922696</v>
          </cell>
          <cell r="C69692">
            <v>45972.404791666668</v>
          </cell>
          <cell r="D69692">
            <v>45972.429490740738</v>
          </cell>
        </row>
        <row r="69693">
          <cell r="B69693">
            <v>936884</v>
          </cell>
          <cell r="C69693">
            <v>45991.964872685188</v>
          </cell>
          <cell r="D69693">
            <v>45991.980983796297</v>
          </cell>
        </row>
        <row r="69694">
          <cell r="B69694">
            <v>921131</v>
          </cell>
          <cell r="C69694">
            <v>45970.463831018518</v>
          </cell>
          <cell r="D69694">
            <v>45970.487881944442</v>
          </cell>
        </row>
        <row r="69695">
          <cell r="B69695">
            <v>961468</v>
          </cell>
          <cell r="C69695">
            <v>46031.123738425929</v>
          </cell>
          <cell r="D69695">
            <v>46031.200520833336</v>
          </cell>
        </row>
        <row r="69696">
          <cell r="B69696">
            <v>959949</v>
          </cell>
          <cell r="C69696">
            <v>46029.362013888887</v>
          </cell>
          <cell r="D69696">
            <v>46029.379988425928</v>
          </cell>
        </row>
        <row r="69697">
          <cell r="B69697">
            <v>942091</v>
          </cell>
          <cell r="C69697">
            <v>45999.707453703704</v>
          </cell>
          <cell r="D69697">
            <v>45999.749479166669</v>
          </cell>
        </row>
        <row r="69698">
          <cell r="B69698">
            <v>936863</v>
          </cell>
          <cell r="C69698">
            <v>45991.642233796294</v>
          </cell>
          <cell r="D69698">
            <v>45991.703865740739</v>
          </cell>
        </row>
        <row r="69699">
          <cell r="B69699">
            <v>929678</v>
          </cell>
          <cell r="C69699">
            <v>45981.763773148145</v>
          </cell>
          <cell r="D69699">
            <v>45981.835405092592</v>
          </cell>
        </row>
        <row r="69700">
          <cell r="B69700">
            <v>950140</v>
          </cell>
          <cell r="C69700">
            <v>46010.255324074074</v>
          </cell>
          <cell r="D69700">
            <v>46010.318043981482</v>
          </cell>
        </row>
        <row r="69701">
          <cell r="B69701">
            <v>937442</v>
          </cell>
          <cell r="C69701">
            <v>45992.513877314814</v>
          </cell>
          <cell r="D69701">
            <v>45992.565995370373</v>
          </cell>
        </row>
        <row r="69702">
          <cell r="B69702">
            <v>951709</v>
          </cell>
          <cell r="C69702">
            <v>46012.507800925923</v>
          </cell>
          <cell r="D69702">
            <v>46012.51734953704</v>
          </cell>
        </row>
        <row r="69703">
          <cell r="B69703">
            <v>962847</v>
          </cell>
          <cell r="C69703">
            <v>46032.893854166665</v>
          </cell>
          <cell r="D69703">
            <v>46032.941550925927</v>
          </cell>
        </row>
        <row r="69704">
          <cell r="B69704">
            <v>930099</v>
          </cell>
          <cell r="C69704">
            <v>45982.411319444444</v>
          </cell>
          <cell r="D69704">
            <v>45982.441168981481</v>
          </cell>
        </row>
        <row r="69705">
          <cell r="B69705">
            <v>928675</v>
          </cell>
          <cell r="C69705">
            <v>45980.644826388889</v>
          </cell>
          <cell r="D69705">
            <v>45980.658078703702</v>
          </cell>
        </row>
        <row r="69706">
          <cell r="B69706">
            <v>930513</v>
          </cell>
          <cell r="C69706">
            <v>45982.755347222221</v>
          </cell>
          <cell r="D69706">
            <v>45982.852916666663</v>
          </cell>
        </row>
        <row r="69707">
          <cell r="B69707">
            <v>935441</v>
          </cell>
          <cell r="C69707">
            <v>45988.891631944447</v>
          </cell>
          <cell r="D69707">
            <v>45988.900925925926</v>
          </cell>
        </row>
        <row r="69708">
          <cell r="B69708">
            <v>959650</v>
          </cell>
          <cell r="C69708">
            <v>46029.159583333334</v>
          </cell>
          <cell r="D69708">
            <v>46029.165925925925</v>
          </cell>
        </row>
        <row r="69709">
          <cell r="B69709">
            <v>930542</v>
          </cell>
          <cell r="C69709">
            <v>45983.110324074078</v>
          </cell>
          <cell r="D69709">
            <v>45983.166388888887</v>
          </cell>
        </row>
        <row r="69710">
          <cell r="B69710">
            <v>945613</v>
          </cell>
          <cell r="C69710">
            <v>46003.931331018517</v>
          </cell>
          <cell r="D69710">
            <v>46003.967777777776</v>
          </cell>
        </row>
        <row r="69711">
          <cell r="B69711">
            <v>944146</v>
          </cell>
          <cell r="C69711">
            <v>46002.337824074071</v>
          </cell>
          <cell r="D69711">
            <v>46002.351817129631</v>
          </cell>
        </row>
        <row r="69712">
          <cell r="B69712">
            <v>958622</v>
          </cell>
          <cell r="C69712">
            <v>46027.551701388889</v>
          </cell>
          <cell r="D69712">
            <v>46027.603379629632</v>
          </cell>
        </row>
        <row r="69713">
          <cell r="B69713">
            <v>960472</v>
          </cell>
          <cell r="C69713">
            <v>46029.731909722221</v>
          </cell>
          <cell r="D69713">
            <v>46029.755219907405</v>
          </cell>
        </row>
        <row r="69714">
          <cell r="B69714">
            <v>940423</v>
          </cell>
          <cell r="C69714">
            <v>45995.94971064815</v>
          </cell>
          <cell r="D69714">
            <v>45995.971238425926</v>
          </cell>
        </row>
        <row r="69715">
          <cell r="B69715">
            <v>964733</v>
          </cell>
          <cell r="C69715">
            <v>46036.497164351851</v>
          </cell>
          <cell r="D69715">
            <v>46036.556689814817</v>
          </cell>
        </row>
        <row r="69716">
          <cell r="B69716">
            <v>954092</v>
          </cell>
          <cell r="C69716">
            <v>46017.219953703701</v>
          </cell>
          <cell r="D69716">
            <v>46017.242731481485</v>
          </cell>
        </row>
        <row r="69717">
          <cell r="B69717">
            <v>954713</v>
          </cell>
          <cell r="C69717">
            <v>46017.921122685184</v>
          </cell>
          <cell r="D69717">
            <v>46017.969097222223</v>
          </cell>
        </row>
        <row r="69718">
          <cell r="B69718">
            <v>931053</v>
          </cell>
          <cell r="C69718">
            <v>45983.679583333331</v>
          </cell>
          <cell r="D69718">
            <v>45983.787789351853</v>
          </cell>
        </row>
        <row r="69719">
          <cell r="B69719">
            <v>956807</v>
          </cell>
          <cell r="C69719">
            <v>46021.740162037036</v>
          </cell>
          <cell r="D69719">
            <v>46021.862662037034</v>
          </cell>
        </row>
        <row r="69720">
          <cell r="B69720">
            <v>951870</v>
          </cell>
          <cell r="C69720">
            <v>46013.286168981482</v>
          </cell>
          <cell r="D69720">
            <v>46013.328703703701</v>
          </cell>
        </row>
        <row r="69721">
          <cell r="B69721">
            <v>961321</v>
          </cell>
          <cell r="C69721">
            <v>46030.638043981482</v>
          </cell>
          <cell r="D69721">
            <v>46030.745775462965</v>
          </cell>
        </row>
        <row r="69722">
          <cell r="B69722">
            <v>951738</v>
          </cell>
          <cell r="C69722">
            <v>46012.587048611109</v>
          </cell>
          <cell r="D69722">
            <v>46012.606886574074</v>
          </cell>
        </row>
        <row r="69723">
          <cell r="B69723">
            <v>926300</v>
          </cell>
          <cell r="C69723">
            <v>45976.728090277778</v>
          </cell>
          <cell r="D69723">
            <v>45976.748113425929</v>
          </cell>
        </row>
        <row r="69724">
          <cell r="B69724">
            <v>958649</v>
          </cell>
          <cell r="C69724">
            <v>46027.569733796299</v>
          </cell>
          <cell r="D69724">
            <v>46027.636689814812</v>
          </cell>
        </row>
        <row r="69725">
          <cell r="B69725">
            <v>934308</v>
          </cell>
          <cell r="C69725">
            <v>45987.726412037038</v>
          </cell>
          <cell r="D69725">
            <v>45987.831863425927</v>
          </cell>
        </row>
        <row r="69726">
          <cell r="B69726">
            <v>926832</v>
          </cell>
          <cell r="C69726">
            <v>45978.714918981481</v>
          </cell>
          <cell r="D69726">
            <v>45978.747615740744</v>
          </cell>
        </row>
        <row r="69727">
          <cell r="B69727">
            <v>925924</v>
          </cell>
          <cell r="C69727">
            <v>45975.771145833336</v>
          </cell>
          <cell r="D69727">
            <v>45975.810312499998</v>
          </cell>
        </row>
        <row r="69728">
          <cell r="B69728">
            <v>939007</v>
          </cell>
          <cell r="C69728">
            <v>45994.422407407408</v>
          </cell>
          <cell r="D69728">
            <v>45994.458599537036</v>
          </cell>
        </row>
        <row r="69729">
          <cell r="B69729">
            <v>926068</v>
          </cell>
          <cell r="C69729">
            <v>45976.326504629629</v>
          </cell>
          <cell r="D69729">
            <v>45976.353229166663</v>
          </cell>
        </row>
        <row r="69730">
          <cell r="B69730">
            <v>936825</v>
          </cell>
          <cell r="C69730">
            <v>45991.491099537037</v>
          </cell>
          <cell r="D69730">
            <v>45991.519780092596</v>
          </cell>
        </row>
        <row r="69731">
          <cell r="B69731">
            <v>952049</v>
          </cell>
          <cell r="C69731">
            <v>46013.35527777778</v>
          </cell>
          <cell r="D69731">
            <v>46013.406423611108</v>
          </cell>
        </row>
        <row r="69732">
          <cell r="B69732">
            <v>961288</v>
          </cell>
          <cell r="C69732">
            <v>46030.62296296296</v>
          </cell>
          <cell r="D69732">
            <v>46030.746064814812</v>
          </cell>
        </row>
        <row r="69733">
          <cell r="B69733">
            <v>953875</v>
          </cell>
          <cell r="C69733">
            <v>46015.455474537041</v>
          </cell>
          <cell r="D69733">
            <v>46015.507754629631</v>
          </cell>
        </row>
        <row r="69734">
          <cell r="B69734">
            <v>965603</v>
          </cell>
          <cell r="C69734">
            <v>46037.479872685188</v>
          </cell>
          <cell r="D69734">
            <v>46037.556574074071</v>
          </cell>
        </row>
        <row r="69735">
          <cell r="B69735">
            <v>921812</v>
          </cell>
          <cell r="C69735">
            <v>45971.443101851852</v>
          </cell>
          <cell r="D69735">
            <v>45971.500752314816</v>
          </cell>
        </row>
        <row r="69736">
          <cell r="B69736">
            <v>962337</v>
          </cell>
          <cell r="C69736">
            <v>46031.753564814811</v>
          </cell>
          <cell r="D69736">
            <v>46031.77008101852</v>
          </cell>
        </row>
        <row r="69737">
          <cell r="B69737">
            <v>957595</v>
          </cell>
          <cell r="C69737">
            <v>46024.646099537036</v>
          </cell>
          <cell r="D69737">
            <v>46024.744166666664</v>
          </cell>
        </row>
        <row r="69738">
          <cell r="B69738">
            <v>925030</v>
          </cell>
          <cell r="C69738">
            <v>45974.722488425927</v>
          </cell>
          <cell r="D69738">
            <v>45974.776087962964</v>
          </cell>
        </row>
        <row r="69739">
          <cell r="B69739">
            <v>946938</v>
          </cell>
          <cell r="C69739">
            <v>46006.439884259256</v>
          </cell>
          <cell r="D69739">
            <v>46006.464733796296</v>
          </cell>
        </row>
        <row r="69740">
          <cell r="B69740">
            <v>962982</v>
          </cell>
          <cell r="C69740">
            <v>46033.794594907406</v>
          </cell>
          <cell r="D69740">
            <v>46033.838252314818</v>
          </cell>
        </row>
        <row r="69741">
          <cell r="B69741">
            <v>948228</v>
          </cell>
          <cell r="C69741">
            <v>46007.666805555556</v>
          </cell>
          <cell r="D69741">
            <v>46007.70616898148</v>
          </cell>
        </row>
        <row r="69742">
          <cell r="B69742">
            <v>959648</v>
          </cell>
          <cell r="C69742">
            <v>46029.081944444442</v>
          </cell>
          <cell r="D69742">
            <v>46029.121898148151</v>
          </cell>
        </row>
        <row r="69743">
          <cell r="B69743">
            <v>961982</v>
          </cell>
          <cell r="C69743">
            <v>46031.44939814815</v>
          </cell>
          <cell r="D69743">
            <v>46031.484513888892</v>
          </cell>
        </row>
        <row r="69744">
          <cell r="B69744">
            <v>920305</v>
          </cell>
          <cell r="C69744">
            <v>45968.753692129627</v>
          </cell>
          <cell r="D69744">
            <v>45968.809733796297</v>
          </cell>
        </row>
        <row r="69745">
          <cell r="B69745">
            <v>956779</v>
          </cell>
          <cell r="C69745">
            <v>46021.66810185185</v>
          </cell>
          <cell r="D69745">
            <v>46021.93304398148</v>
          </cell>
        </row>
        <row r="69746">
          <cell r="B69746">
            <v>960345</v>
          </cell>
          <cell r="C69746">
            <v>46029.615833333337</v>
          </cell>
          <cell r="D69746">
            <v>46029.701307870368</v>
          </cell>
        </row>
        <row r="69747">
          <cell r="B69747">
            <v>924190</v>
          </cell>
          <cell r="C69747">
            <v>45973.843761574077</v>
          </cell>
          <cell r="D69747">
            <v>45973.865277777775</v>
          </cell>
        </row>
        <row r="69748">
          <cell r="B69748">
            <v>929674</v>
          </cell>
          <cell r="C69748">
            <v>45981.754143518519</v>
          </cell>
          <cell r="D69748">
            <v>45981.817847222221</v>
          </cell>
        </row>
        <row r="69749">
          <cell r="B69749">
            <v>964656</v>
          </cell>
          <cell r="C69749">
            <v>46036.443819444445</v>
          </cell>
          <cell r="D69749">
            <v>46036.478437500002</v>
          </cell>
        </row>
        <row r="69750">
          <cell r="B69750">
            <v>946683</v>
          </cell>
          <cell r="C69750">
            <v>46006.341215277775</v>
          </cell>
          <cell r="D69750">
            <v>46006.359479166669</v>
          </cell>
        </row>
        <row r="69751">
          <cell r="B69751">
            <v>963559</v>
          </cell>
          <cell r="C69751">
            <v>46035.3827662037</v>
          </cell>
          <cell r="D69751">
            <v>46035.459363425929</v>
          </cell>
        </row>
        <row r="69752">
          <cell r="B69752">
            <v>955346</v>
          </cell>
          <cell r="C69752">
            <v>46019.916238425925</v>
          </cell>
          <cell r="D69752">
            <v>46019.934224537035</v>
          </cell>
        </row>
        <row r="69753">
          <cell r="B69753">
            <v>962329</v>
          </cell>
          <cell r="C69753">
            <v>46031.733819444446</v>
          </cell>
          <cell r="D69753">
            <v>46031.754212962966</v>
          </cell>
        </row>
        <row r="69754">
          <cell r="B69754">
            <v>954217</v>
          </cell>
          <cell r="C69754">
            <v>46017.319074074076</v>
          </cell>
          <cell r="D69754">
            <v>46017.351180555554</v>
          </cell>
        </row>
        <row r="69755">
          <cell r="B69755">
            <v>954064</v>
          </cell>
          <cell r="C69755">
            <v>46016.67627314815</v>
          </cell>
          <cell r="D69755">
            <v>46016.692824074074</v>
          </cell>
        </row>
        <row r="69756">
          <cell r="B69756">
            <v>936785</v>
          </cell>
          <cell r="C69756">
            <v>45991.366481481484</v>
          </cell>
          <cell r="D69756">
            <v>45991.401250000003</v>
          </cell>
        </row>
        <row r="69757">
          <cell r="B69757">
            <v>922021</v>
          </cell>
          <cell r="C69757">
            <v>45971.572384259256</v>
          </cell>
          <cell r="D69757">
            <v>45971.636759259258</v>
          </cell>
        </row>
        <row r="69758">
          <cell r="B69758">
            <v>959464</v>
          </cell>
          <cell r="C69758">
            <v>46028.595023148147</v>
          </cell>
          <cell r="D69758">
            <v>46028.627395833333</v>
          </cell>
        </row>
        <row r="69759">
          <cell r="B69759">
            <v>955191</v>
          </cell>
          <cell r="C69759">
            <v>46018.995983796296</v>
          </cell>
          <cell r="D69759">
            <v>46019.0237037037</v>
          </cell>
        </row>
        <row r="69760">
          <cell r="B69760">
            <v>946825</v>
          </cell>
          <cell r="C69760">
            <v>46006.392071759263</v>
          </cell>
          <cell r="D69760">
            <v>46006.42931712963</v>
          </cell>
        </row>
        <row r="69761">
          <cell r="B69761">
            <v>940630</v>
          </cell>
          <cell r="C69761">
            <v>45996.324629629627</v>
          </cell>
          <cell r="D69761">
            <v>45996.372060185182</v>
          </cell>
        </row>
        <row r="69762">
          <cell r="B69762">
            <v>956816</v>
          </cell>
          <cell r="C69762">
            <v>46021.775787037041</v>
          </cell>
          <cell r="D69762">
            <v>46021.886979166666</v>
          </cell>
        </row>
        <row r="69763">
          <cell r="B69763">
            <v>936384</v>
          </cell>
          <cell r="C69763">
            <v>45990.354826388888</v>
          </cell>
          <cell r="D69763">
            <v>45990.391539351855</v>
          </cell>
        </row>
        <row r="69764">
          <cell r="B69764">
            <v>957824</v>
          </cell>
          <cell r="C69764">
            <v>46025.496168981481</v>
          </cell>
          <cell r="D69764">
            <v>46025.56354166667</v>
          </cell>
        </row>
        <row r="69765">
          <cell r="B69765">
            <v>943479</v>
          </cell>
          <cell r="C69765">
            <v>46001.4690162037</v>
          </cell>
          <cell r="D69765">
            <v>46001.691018518519</v>
          </cell>
        </row>
        <row r="69766">
          <cell r="B69766">
            <v>954010</v>
          </cell>
          <cell r="C69766">
            <v>46015.741851851853</v>
          </cell>
          <cell r="D69766">
            <v>46015.776493055557</v>
          </cell>
        </row>
        <row r="69767">
          <cell r="B69767">
            <v>932850</v>
          </cell>
          <cell r="C69767">
            <v>45986.442488425928</v>
          </cell>
          <cell r="D69767">
            <v>45986.482800925929</v>
          </cell>
        </row>
        <row r="69768">
          <cell r="B69768">
            <v>942407</v>
          </cell>
          <cell r="C69768">
            <v>46000.398657407408</v>
          </cell>
          <cell r="D69768">
            <v>46000.430104166669</v>
          </cell>
        </row>
        <row r="69769">
          <cell r="B69769">
            <v>962065</v>
          </cell>
          <cell r="C69769">
            <v>46031.507986111108</v>
          </cell>
          <cell r="D69769">
            <v>46031.542916666665</v>
          </cell>
        </row>
        <row r="69770">
          <cell r="B69770">
            <v>937753</v>
          </cell>
          <cell r="C69770">
            <v>45992.962465277778</v>
          </cell>
          <cell r="D69770">
            <v>45992.985208333332</v>
          </cell>
        </row>
        <row r="69771">
          <cell r="B69771">
            <v>936580</v>
          </cell>
          <cell r="C69771">
            <v>45990.523032407407</v>
          </cell>
          <cell r="D69771">
            <v>45990.599745370368</v>
          </cell>
        </row>
        <row r="69772">
          <cell r="B69772">
            <v>945950</v>
          </cell>
          <cell r="C69772">
            <v>46004.413506944446</v>
          </cell>
          <cell r="D69772">
            <v>46004.434965277775</v>
          </cell>
        </row>
        <row r="69773">
          <cell r="B69773">
            <v>946699</v>
          </cell>
          <cell r="C69773">
            <v>46006.346030092594</v>
          </cell>
          <cell r="D69773">
            <v>46006.367638888885</v>
          </cell>
        </row>
        <row r="69774">
          <cell r="B69774">
            <v>931602</v>
          </cell>
          <cell r="C69774">
            <v>45985.332002314812</v>
          </cell>
          <cell r="D69774">
            <v>45985.355983796297</v>
          </cell>
        </row>
        <row r="69775">
          <cell r="B69775">
            <v>962625</v>
          </cell>
          <cell r="C69775">
            <v>46032.410671296297</v>
          </cell>
          <cell r="D69775">
            <v>46032.450891203705</v>
          </cell>
        </row>
        <row r="69776">
          <cell r="B69776">
            <v>959607</v>
          </cell>
          <cell r="C69776">
            <v>46028.728495370371</v>
          </cell>
          <cell r="D69776">
            <v>46028.808993055558</v>
          </cell>
        </row>
        <row r="69777">
          <cell r="B69777">
            <v>926230</v>
          </cell>
          <cell r="C69777">
            <v>45976.541562500002</v>
          </cell>
          <cell r="D69777">
            <v>45976.554872685185</v>
          </cell>
        </row>
        <row r="69778">
          <cell r="B69778">
            <v>963104</v>
          </cell>
          <cell r="C69778">
            <v>46034.488483796296</v>
          </cell>
          <cell r="D69778">
            <v>46034.5390625</v>
          </cell>
        </row>
        <row r="69779">
          <cell r="B69779">
            <v>944368</v>
          </cell>
          <cell r="C69779">
            <v>46002.425335648149</v>
          </cell>
          <cell r="D69779">
            <v>46002.4530787037</v>
          </cell>
        </row>
        <row r="69780">
          <cell r="B69780">
            <v>958026</v>
          </cell>
          <cell r="C69780">
            <v>46026.545451388891</v>
          </cell>
          <cell r="D69780">
            <v>46026.587893518517</v>
          </cell>
        </row>
        <row r="69781">
          <cell r="B69781">
            <v>960415</v>
          </cell>
          <cell r="C69781">
            <v>46029.663437499999</v>
          </cell>
          <cell r="D69781">
            <v>46029.751736111109</v>
          </cell>
        </row>
        <row r="69782">
          <cell r="B69782">
            <v>951548</v>
          </cell>
          <cell r="C69782">
            <v>46011.768425925926</v>
          </cell>
          <cell r="D69782">
            <v>46011.821666666663</v>
          </cell>
        </row>
        <row r="69783">
          <cell r="B69783">
            <v>921085</v>
          </cell>
          <cell r="C69783">
            <v>45970.393055555556</v>
          </cell>
          <cell r="D69783">
            <v>45970.429305555554</v>
          </cell>
        </row>
        <row r="69784">
          <cell r="B69784">
            <v>963112</v>
          </cell>
          <cell r="C69784">
            <v>46034.500393518516</v>
          </cell>
          <cell r="D69784">
            <v>46034.524988425925</v>
          </cell>
        </row>
        <row r="69785">
          <cell r="B69785">
            <v>939380</v>
          </cell>
          <cell r="C69785">
            <v>45994.635601851849</v>
          </cell>
          <cell r="D69785">
            <v>45994.728055555555</v>
          </cell>
        </row>
        <row r="69786">
          <cell r="B69786">
            <v>943901</v>
          </cell>
          <cell r="C69786">
            <v>46001.721226851849</v>
          </cell>
          <cell r="D69786">
            <v>46001.754386574074</v>
          </cell>
        </row>
        <row r="69787">
          <cell r="B69787">
            <v>951778</v>
          </cell>
          <cell r="C69787">
            <v>46012.834814814814</v>
          </cell>
          <cell r="D69787">
            <v>46012.880787037036</v>
          </cell>
        </row>
        <row r="69788">
          <cell r="B69788">
            <v>957631</v>
          </cell>
          <cell r="C69788">
            <v>46024.72384259259</v>
          </cell>
          <cell r="D69788">
            <v>46024.749988425923</v>
          </cell>
        </row>
        <row r="69789">
          <cell r="B69789">
            <v>950703</v>
          </cell>
          <cell r="C69789">
            <v>46010.489988425928</v>
          </cell>
          <cell r="D69789">
            <v>46010.521423611113</v>
          </cell>
        </row>
        <row r="69790">
          <cell r="B69790">
            <v>957860</v>
          </cell>
          <cell r="C69790">
            <v>46025.604421296295</v>
          </cell>
          <cell r="D69790">
            <v>46025.823611111111</v>
          </cell>
        </row>
        <row r="69791">
          <cell r="B69791">
            <v>936894</v>
          </cell>
          <cell r="C69791">
            <v>45992.15693287037</v>
          </cell>
          <cell r="D69791">
            <v>45992.21502314815</v>
          </cell>
        </row>
        <row r="69792">
          <cell r="B69792">
            <v>953958</v>
          </cell>
          <cell r="C69792">
            <v>46015.568877314814</v>
          </cell>
          <cell r="D69792">
            <v>46015.607187499998</v>
          </cell>
        </row>
        <row r="69793">
          <cell r="B69793">
            <v>961143</v>
          </cell>
          <cell r="C69793">
            <v>46030.531273148146</v>
          </cell>
          <cell r="D69793">
            <v>46030.586412037039</v>
          </cell>
        </row>
        <row r="69794">
          <cell r="B69794">
            <v>942855</v>
          </cell>
          <cell r="C69794">
            <v>46000.65965277778</v>
          </cell>
          <cell r="D69794">
            <v>46000.688680555555</v>
          </cell>
        </row>
        <row r="69795">
          <cell r="B69795">
            <v>953564</v>
          </cell>
          <cell r="C69795">
            <v>46014.922708333332</v>
          </cell>
          <cell r="D69795">
            <v>46014.936666666668</v>
          </cell>
        </row>
        <row r="69796">
          <cell r="B69796">
            <v>942051</v>
          </cell>
          <cell r="C69796">
            <v>45999.547407407408</v>
          </cell>
          <cell r="D69796">
            <v>45999.570937500001</v>
          </cell>
        </row>
        <row r="69797">
          <cell r="B69797">
            <v>952370</v>
          </cell>
          <cell r="C69797">
            <v>46013.492893518516</v>
          </cell>
          <cell r="D69797">
            <v>46013.538715277777</v>
          </cell>
        </row>
        <row r="69798">
          <cell r="B69798">
            <v>936842</v>
          </cell>
          <cell r="C69798">
            <v>45991.54283564815</v>
          </cell>
          <cell r="D69798">
            <v>45991.596944444442</v>
          </cell>
        </row>
        <row r="69799">
          <cell r="B69799">
            <v>953272</v>
          </cell>
          <cell r="C69799">
            <v>46014.469178240739</v>
          </cell>
          <cell r="D69799">
            <v>46014.517511574071</v>
          </cell>
        </row>
        <row r="69800">
          <cell r="B69800">
            <v>951764</v>
          </cell>
          <cell r="C69800">
            <v>46012.705416666664</v>
          </cell>
          <cell r="D69800">
            <v>46012.757685185185</v>
          </cell>
        </row>
        <row r="69801">
          <cell r="B69801">
            <v>954025</v>
          </cell>
          <cell r="C69801">
            <v>46015.959953703707</v>
          </cell>
          <cell r="D69801">
            <v>46015.980763888889</v>
          </cell>
        </row>
        <row r="69802">
          <cell r="B69802">
            <v>925724</v>
          </cell>
          <cell r="C69802">
            <v>45975.580127314817</v>
          </cell>
          <cell r="D69802">
            <v>45975.64266203704</v>
          </cell>
        </row>
        <row r="69803">
          <cell r="B69803">
            <v>928304</v>
          </cell>
          <cell r="C69803">
            <v>45980.429780092592</v>
          </cell>
          <cell r="D69803">
            <v>45980.443009259259</v>
          </cell>
        </row>
        <row r="69804">
          <cell r="B69804">
            <v>954051</v>
          </cell>
          <cell r="C69804">
            <v>46016.588425925926</v>
          </cell>
          <cell r="D69804">
            <v>46016.621388888889</v>
          </cell>
        </row>
        <row r="69805">
          <cell r="B69805">
            <v>921231</v>
          </cell>
          <cell r="C69805">
            <v>45970.858310185184</v>
          </cell>
          <cell r="D69805">
            <v>45970.882986111108</v>
          </cell>
        </row>
        <row r="69806">
          <cell r="B69806">
            <v>927841</v>
          </cell>
          <cell r="C69806">
            <v>45979.906284722223</v>
          </cell>
          <cell r="D69806">
            <v>45979.938194444447</v>
          </cell>
        </row>
        <row r="69807">
          <cell r="B69807">
            <v>921433</v>
          </cell>
          <cell r="C69807">
            <v>45971.312106481484</v>
          </cell>
          <cell r="D69807">
            <v>45971.371145833335</v>
          </cell>
        </row>
        <row r="69808">
          <cell r="B69808">
            <v>938491</v>
          </cell>
          <cell r="C69808">
            <v>45993.668483796297</v>
          </cell>
          <cell r="D69808">
            <v>45993.674016203702</v>
          </cell>
        </row>
        <row r="69809">
          <cell r="B69809">
            <v>958182</v>
          </cell>
          <cell r="C69809">
            <v>46027.281099537038</v>
          </cell>
          <cell r="D69809">
            <v>46027.321053240739</v>
          </cell>
        </row>
        <row r="69810">
          <cell r="B69810">
            <v>942271</v>
          </cell>
          <cell r="C69810">
            <v>46000.332812499997</v>
          </cell>
          <cell r="D69810">
            <v>46000.36645833333</v>
          </cell>
        </row>
        <row r="69811">
          <cell r="B69811">
            <v>945621</v>
          </cell>
          <cell r="C69811">
            <v>46004.037118055552</v>
          </cell>
          <cell r="D69811">
            <v>46004.090208333335</v>
          </cell>
        </row>
        <row r="69812">
          <cell r="B69812">
            <v>939676</v>
          </cell>
          <cell r="C69812">
            <v>45995.312280092592</v>
          </cell>
          <cell r="D69812">
            <v>45995.361006944448</v>
          </cell>
        </row>
        <row r="69813">
          <cell r="B69813">
            <v>963124</v>
          </cell>
          <cell r="C69813">
            <v>46034.524155092593</v>
          </cell>
          <cell r="D69813">
            <v>46034.610659722224</v>
          </cell>
        </row>
        <row r="69814">
          <cell r="B69814">
            <v>940332</v>
          </cell>
          <cell r="C69814">
            <v>45995.66033564815</v>
          </cell>
          <cell r="D69814">
            <v>45995.689131944448</v>
          </cell>
        </row>
        <row r="69815">
          <cell r="B69815">
            <v>955315</v>
          </cell>
          <cell r="C69815">
            <v>46019.650104166663</v>
          </cell>
          <cell r="D69815">
            <v>46019.704872685186</v>
          </cell>
        </row>
        <row r="69816">
          <cell r="B69816">
            <v>965459</v>
          </cell>
          <cell r="C69816">
            <v>46037.399074074077</v>
          </cell>
          <cell r="D69816">
            <v>46037.4374537037</v>
          </cell>
        </row>
        <row r="69817">
          <cell r="B69817">
            <v>948602</v>
          </cell>
          <cell r="C69817">
            <v>46008.341562499998</v>
          </cell>
          <cell r="D69817">
            <v>46008.400127314817</v>
          </cell>
        </row>
        <row r="69818">
          <cell r="B69818">
            <v>936846</v>
          </cell>
          <cell r="C69818">
            <v>45991.564016203702</v>
          </cell>
          <cell r="D69818">
            <v>45991.597939814812</v>
          </cell>
        </row>
        <row r="69819">
          <cell r="B69819">
            <v>957421</v>
          </cell>
          <cell r="C69819">
            <v>46024.372719907406</v>
          </cell>
          <cell r="D69819">
            <v>46024.410277777781</v>
          </cell>
        </row>
        <row r="69820">
          <cell r="B69820">
            <v>963467</v>
          </cell>
          <cell r="C69820">
            <v>46035.343356481484</v>
          </cell>
          <cell r="D69820">
            <v>46035.39435185185</v>
          </cell>
        </row>
        <row r="69821">
          <cell r="B69821">
            <v>940416</v>
          </cell>
          <cell r="C69821">
            <v>45995.833113425928</v>
          </cell>
          <cell r="D69821">
            <v>45995.865300925929</v>
          </cell>
        </row>
        <row r="69822">
          <cell r="B69822">
            <v>962540</v>
          </cell>
          <cell r="C69822">
            <v>46032.347233796296</v>
          </cell>
          <cell r="D69822">
            <v>46032.395775462966</v>
          </cell>
        </row>
        <row r="69823">
          <cell r="B69823">
            <v>921041</v>
          </cell>
          <cell r="C69823">
            <v>45970.323784722219</v>
          </cell>
          <cell r="D69823">
            <v>45970.367361111108</v>
          </cell>
        </row>
        <row r="69824">
          <cell r="B69824">
            <v>956784</v>
          </cell>
          <cell r="C69824">
            <v>46021.682858796295</v>
          </cell>
          <cell r="D69824">
            <v>46021.852858796294</v>
          </cell>
        </row>
        <row r="69825">
          <cell r="B69825">
            <v>963188</v>
          </cell>
          <cell r="C69825">
            <v>46035.00476851852</v>
          </cell>
          <cell r="D69825">
            <v>46035.028124999997</v>
          </cell>
        </row>
        <row r="69826">
          <cell r="B69826">
            <v>928829</v>
          </cell>
          <cell r="C69826">
            <v>45980.949756944443</v>
          </cell>
          <cell r="D69826">
            <v>45980.982905092591</v>
          </cell>
        </row>
        <row r="69827">
          <cell r="B69827">
            <v>951497</v>
          </cell>
          <cell r="C69827">
            <v>46011.652361111112</v>
          </cell>
          <cell r="D69827">
            <v>46011.705509259256</v>
          </cell>
        </row>
        <row r="69828">
          <cell r="B69828">
            <v>944440</v>
          </cell>
          <cell r="C69828">
            <v>46002.461226851854</v>
          </cell>
          <cell r="D69828">
            <v>46002.481423611112</v>
          </cell>
        </row>
        <row r="69829">
          <cell r="B69829">
            <v>926306</v>
          </cell>
          <cell r="C69829">
            <v>45976.823854166665</v>
          </cell>
          <cell r="D69829">
            <v>45976.851840277777</v>
          </cell>
        </row>
        <row r="69830">
          <cell r="B69830">
            <v>958455</v>
          </cell>
          <cell r="C69830">
            <v>46027.412569444445</v>
          </cell>
          <cell r="D69830">
            <v>46027.464074074072</v>
          </cell>
        </row>
        <row r="69831">
          <cell r="B69831">
            <v>939187</v>
          </cell>
          <cell r="C69831">
            <v>45994.522881944446</v>
          </cell>
          <cell r="D69831">
            <v>45994.553124999999</v>
          </cell>
        </row>
        <row r="69832">
          <cell r="B69832">
            <v>920303</v>
          </cell>
          <cell r="C69832">
            <v>45968.749074074076</v>
          </cell>
          <cell r="D69832">
            <v>45968.773495370369</v>
          </cell>
        </row>
        <row r="69833">
          <cell r="B69833">
            <v>963159</v>
          </cell>
          <cell r="C69833">
            <v>46034.646851851852</v>
          </cell>
          <cell r="D69833">
            <v>46034.753842592596</v>
          </cell>
        </row>
        <row r="69834">
          <cell r="B69834">
            <v>933239</v>
          </cell>
          <cell r="C69834">
            <v>45986.658796296295</v>
          </cell>
          <cell r="D69834">
            <v>45986.698252314818</v>
          </cell>
        </row>
        <row r="69835">
          <cell r="B69835">
            <v>961465</v>
          </cell>
          <cell r="C69835">
            <v>46031.037986111114</v>
          </cell>
          <cell r="D69835">
            <v>46031.101446759261</v>
          </cell>
        </row>
        <row r="69836">
          <cell r="B69836">
            <v>936716</v>
          </cell>
          <cell r="C69836">
            <v>45990.739745370367</v>
          </cell>
          <cell r="D69836">
            <v>45990.804155092592</v>
          </cell>
        </row>
        <row r="69837">
          <cell r="B69837">
            <v>951558</v>
          </cell>
          <cell r="C69837">
            <v>46011.931886574072</v>
          </cell>
          <cell r="D69837">
            <v>46011.991828703707</v>
          </cell>
        </row>
        <row r="69838">
          <cell r="B69838">
            <v>948317</v>
          </cell>
          <cell r="C69838">
            <v>46008.181817129633</v>
          </cell>
          <cell r="D69838">
            <v>46008.225694444445</v>
          </cell>
        </row>
        <row r="69839">
          <cell r="B69839">
            <v>962119</v>
          </cell>
          <cell r="C69839">
            <v>46031.563333333332</v>
          </cell>
          <cell r="D69839">
            <v>46031.586111111108</v>
          </cell>
        </row>
        <row r="69840">
          <cell r="B69840">
            <v>942544</v>
          </cell>
          <cell r="C69840">
            <v>46000.457094907404</v>
          </cell>
          <cell r="D69840">
            <v>46000.489722222221</v>
          </cell>
        </row>
        <row r="69841">
          <cell r="B69841">
            <v>946314</v>
          </cell>
          <cell r="C69841">
            <v>46005.419386574074</v>
          </cell>
          <cell r="D69841">
            <v>46005.452037037037</v>
          </cell>
        </row>
        <row r="69842">
          <cell r="B69842">
            <v>963746</v>
          </cell>
          <cell r="C69842">
            <v>46035.48269675926</v>
          </cell>
          <cell r="D69842">
            <v>46035.491539351853</v>
          </cell>
        </row>
        <row r="69843">
          <cell r="B69843">
            <v>965055</v>
          </cell>
          <cell r="C69843">
            <v>46036.800439814811</v>
          </cell>
          <cell r="D69843">
            <v>46036.882881944446</v>
          </cell>
        </row>
        <row r="69844">
          <cell r="B69844">
            <v>957842</v>
          </cell>
          <cell r="C69844">
            <v>46025.546759259261</v>
          </cell>
          <cell r="D69844">
            <v>46025.598229166666</v>
          </cell>
        </row>
        <row r="69845">
          <cell r="B69845">
            <v>932796</v>
          </cell>
          <cell r="C69845">
            <v>45986.417291666665</v>
          </cell>
          <cell r="D69845">
            <v>45986.465381944443</v>
          </cell>
        </row>
        <row r="69846">
          <cell r="B69846">
            <v>965067</v>
          </cell>
          <cell r="C69846">
            <v>46037.011990740742</v>
          </cell>
          <cell r="D69846">
            <v>46037.04184027778</v>
          </cell>
        </row>
        <row r="69847">
          <cell r="B69847">
            <v>960533</v>
          </cell>
          <cell r="C69847">
            <v>46030.2503125</v>
          </cell>
          <cell r="D69847">
            <v>46030.281793981485</v>
          </cell>
        </row>
        <row r="69848">
          <cell r="B69848">
            <v>964110</v>
          </cell>
          <cell r="C69848">
            <v>46035.807060185187</v>
          </cell>
          <cell r="D69848">
            <v>46035.829965277779</v>
          </cell>
        </row>
        <row r="69849">
          <cell r="B69849">
            <v>962550</v>
          </cell>
          <cell r="C69849">
            <v>46032.354247685187</v>
          </cell>
          <cell r="D69849">
            <v>46032.41097222222</v>
          </cell>
        </row>
        <row r="69850">
          <cell r="B69850">
            <v>953566</v>
          </cell>
          <cell r="C69850">
            <v>46014.939988425926</v>
          </cell>
          <cell r="D69850">
            <v>46014.950740740744</v>
          </cell>
        </row>
        <row r="69851">
          <cell r="B69851">
            <v>936873</v>
          </cell>
          <cell r="C69851">
            <v>45991.776296296295</v>
          </cell>
          <cell r="D69851">
            <v>45991.797986111109</v>
          </cell>
        </row>
        <row r="69852">
          <cell r="B69852">
            <v>931330</v>
          </cell>
          <cell r="C69852">
            <v>45984.624918981484</v>
          </cell>
          <cell r="D69852">
            <v>45984.667210648149</v>
          </cell>
        </row>
        <row r="69853">
          <cell r="B69853">
            <v>941757</v>
          </cell>
          <cell r="C69853">
            <v>45997.873148148145</v>
          </cell>
          <cell r="D69853">
            <v>45997.902337962965</v>
          </cell>
        </row>
        <row r="69854">
          <cell r="B69854">
            <v>949204</v>
          </cell>
          <cell r="C69854">
            <v>46008.874456018515</v>
          </cell>
          <cell r="D69854">
            <v>46008.894004629627</v>
          </cell>
        </row>
        <row r="69855">
          <cell r="B69855">
            <v>958092</v>
          </cell>
          <cell r="C69855">
            <v>46026.897916666669</v>
          </cell>
          <cell r="D69855">
            <v>46026.97892361111</v>
          </cell>
        </row>
        <row r="69856">
          <cell r="B69856">
            <v>931375</v>
          </cell>
          <cell r="C69856">
            <v>45984.837847222225</v>
          </cell>
          <cell r="D69856">
            <v>45984.867569444446</v>
          </cell>
        </row>
        <row r="69857">
          <cell r="B69857">
            <v>957396</v>
          </cell>
          <cell r="C69857">
            <v>46024.349953703706</v>
          </cell>
          <cell r="D69857">
            <v>46024.386805555558</v>
          </cell>
        </row>
        <row r="69858">
          <cell r="B69858">
            <v>940221</v>
          </cell>
          <cell r="C69858">
            <v>45995.599918981483</v>
          </cell>
          <cell r="D69858">
            <v>45995.657500000001</v>
          </cell>
        </row>
        <row r="69859">
          <cell r="B69859">
            <v>930162</v>
          </cell>
          <cell r="C69859">
            <v>45982.445416666669</v>
          </cell>
          <cell r="D69859">
            <v>45982.494502314818</v>
          </cell>
        </row>
        <row r="69860">
          <cell r="B69860">
            <v>946040</v>
          </cell>
          <cell r="C69860">
            <v>46004.470324074071</v>
          </cell>
          <cell r="D69860">
            <v>46004.504861111112</v>
          </cell>
        </row>
        <row r="69861">
          <cell r="B69861">
            <v>954454</v>
          </cell>
          <cell r="C69861">
            <v>46017.471805555557</v>
          </cell>
          <cell r="D69861">
            <v>46017.538715277777</v>
          </cell>
        </row>
        <row r="69862">
          <cell r="B69862">
            <v>921216</v>
          </cell>
          <cell r="C69862">
            <v>45970.722210648149</v>
          </cell>
          <cell r="D69862">
            <v>45970.759791666664</v>
          </cell>
        </row>
        <row r="69863">
          <cell r="B69863">
            <v>962917</v>
          </cell>
          <cell r="C69863">
            <v>46033.453032407408</v>
          </cell>
          <cell r="D69863">
            <v>46033.480046296296</v>
          </cell>
        </row>
        <row r="69864">
          <cell r="B69864">
            <v>942520</v>
          </cell>
          <cell r="C69864">
            <v>46000.44427083333</v>
          </cell>
          <cell r="D69864">
            <v>46000.470393518517</v>
          </cell>
        </row>
        <row r="69865">
          <cell r="B69865">
            <v>963000</v>
          </cell>
          <cell r="C69865">
            <v>46033.992002314815</v>
          </cell>
          <cell r="D69865">
            <v>46034.009189814817</v>
          </cell>
        </row>
        <row r="69866">
          <cell r="B69866">
            <v>948948</v>
          </cell>
          <cell r="C69866">
            <v>46008.536458333336</v>
          </cell>
          <cell r="D69866">
            <v>46008.554328703707</v>
          </cell>
        </row>
        <row r="69867">
          <cell r="B69867">
            <v>952681</v>
          </cell>
          <cell r="C69867">
            <v>46013.692465277774</v>
          </cell>
          <cell r="D69867">
            <v>46013.734826388885</v>
          </cell>
        </row>
        <row r="69868">
          <cell r="B69868">
            <v>922298</v>
          </cell>
          <cell r="C69868">
            <v>45972.170081018521</v>
          </cell>
          <cell r="D69868">
            <v>45972.17732638889</v>
          </cell>
        </row>
        <row r="69869">
          <cell r="B69869">
            <v>954028</v>
          </cell>
          <cell r="C69869">
            <v>46016.183888888889</v>
          </cell>
          <cell r="D69869">
            <v>46016.22284722222</v>
          </cell>
        </row>
        <row r="69870">
          <cell r="B69870">
            <v>926523</v>
          </cell>
          <cell r="C69870">
            <v>45978.00203703704</v>
          </cell>
          <cell r="D69870">
            <v>45978.025451388887</v>
          </cell>
        </row>
        <row r="69871">
          <cell r="B69871">
            <v>950092</v>
          </cell>
          <cell r="C69871">
            <v>46009.767928240741</v>
          </cell>
          <cell r="D69871">
            <v>46009.817766203705</v>
          </cell>
        </row>
        <row r="69872">
          <cell r="B69872">
            <v>948971</v>
          </cell>
          <cell r="C69872">
            <v>46008.556805555556</v>
          </cell>
          <cell r="D69872">
            <v>46008.580555555556</v>
          </cell>
        </row>
        <row r="69873">
          <cell r="B69873">
            <v>941821</v>
          </cell>
          <cell r="C69873">
            <v>45998.394594907404</v>
          </cell>
          <cell r="D69873">
            <v>45998.44458333333</v>
          </cell>
        </row>
        <row r="69874">
          <cell r="B69874">
            <v>924006</v>
          </cell>
          <cell r="C69874">
            <v>45973.61109953704</v>
          </cell>
          <cell r="D69874">
            <v>45973.697881944441</v>
          </cell>
        </row>
        <row r="69875">
          <cell r="B69875">
            <v>942092</v>
          </cell>
          <cell r="C69875">
            <v>45999.714780092596</v>
          </cell>
          <cell r="D69875">
            <v>45999.751203703701</v>
          </cell>
        </row>
        <row r="69876">
          <cell r="B69876">
            <v>957017</v>
          </cell>
          <cell r="C69876">
            <v>46022.404293981483</v>
          </cell>
          <cell r="D69876">
            <v>46022.444282407407</v>
          </cell>
        </row>
        <row r="69877">
          <cell r="B69877">
            <v>947971</v>
          </cell>
          <cell r="C69877">
            <v>46007.469467592593</v>
          </cell>
          <cell r="D69877">
            <v>46007.501631944448</v>
          </cell>
        </row>
        <row r="69878">
          <cell r="B69878">
            <v>965201</v>
          </cell>
          <cell r="C69878">
            <v>46037.293194444443</v>
          </cell>
          <cell r="D69878">
            <v>46037.355023148149</v>
          </cell>
        </row>
        <row r="69879">
          <cell r="B69879">
            <v>948291</v>
          </cell>
          <cell r="C69879">
            <v>46007.785416666666</v>
          </cell>
          <cell r="D69879">
            <v>46007.839606481481</v>
          </cell>
        </row>
        <row r="69880">
          <cell r="B69880">
            <v>960498</v>
          </cell>
          <cell r="C69880">
            <v>46030.158020833333</v>
          </cell>
          <cell r="D69880">
            <v>46030.201655092591</v>
          </cell>
        </row>
        <row r="69881">
          <cell r="B69881">
            <v>944450</v>
          </cell>
          <cell r="C69881">
            <v>46002.466006944444</v>
          </cell>
          <cell r="D69881">
            <v>46002.485150462962</v>
          </cell>
        </row>
        <row r="69882">
          <cell r="B69882">
            <v>934087</v>
          </cell>
          <cell r="C69882">
            <v>45987.586516203701</v>
          </cell>
          <cell r="D69882">
            <v>45987.651770833334</v>
          </cell>
        </row>
        <row r="69883">
          <cell r="B69883">
            <v>962899</v>
          </cell>
          <cell r="C69883">
            <v>46033.39334490741</v>
          </cell>
          <cell r="D69883">
            <v>46033.44195601852</v>
          </cell>
        </row>
        <row r="69884">
          <cell r="B69884">
            <v>930948</v>
          </cell>
          <cell r="C69884">
            <v>45983.553599537037</v>
          </cell>
          <cell r="D69884">
            <v>45983.617013888892</v>
          </cell>
        </row>
        <row r="69885">
          <cell r="B69885">
            <v>957907</v>
          </cell>
          <cell r="C69885">
            <v>46025.905104166668</v>
          </cell>
          <cell r="D69885">
            <v>46025.944178240738</v>
          </cell>
        </row>
        <row r="69886">
          <cell r="B69886">
            <v>921207</v>
          </cell>
          <cell r="C69886">
            <v>45970.68681712963</v>
          </cell>
          <cell r="D69886">
            <v>45970.711886574078</v>
          </cell>
        </row>
        <row r="69887">
          <cell r="B69887">
            <v>932664</v>
          </cell>
          <cell r="C69887">
            <v>45986.356909722221</v>
          </cell>
          <cell r="D69887">
            <v>45986.401562500003</v>
          </cell>
        </row>
        <row r="69888">
          <cell r="B69888">
            <v>944843</v>
          </cell>
          <cell r="C69888">
            <v>46002.748043981483</v>
          </cell>
          <cell r="D69888" t="str">
            <v>(en blanco)</v>
          </cell>
        </row>
        <row r="69889">
          <cell r="B69889">
            <v>926646</v>
          </cell>
          <cell r="C69889">
            <v>45978.398113425923</v>
          </cell>
          <cell r="D69889">
            <v>45978.422256944446</v>
          </cell>
        </row>
        <row r="69890">
          <cell r="B69890">
            <v>958080</v>
          </cell>
          <cell r="C69890">
            <v>46026.731770833336</v>
          </cell>
          <cell r="D69890">
            <v>46026.82534722222</v>
          </cell>
        </row>
        <row r="69891">
          <cell r="B69891">
            <v>960492</v>
          </cell>
          <cell r="C69891">
            <v>46029.896562499998</v>
          </cell>
          <cell r="D69891">
            <v>46029.933553240742</v>
          </cell>
        </row>
        <row r="69892">
          <cell r="B69892">
            <v>934927</v>
          </cell>
          <cell r="C69892">
            <v>45988.475104166668</v>
          </cell>
          <cell r="D69892">
            <v>45988.498865740738</v>
          </cell>
        </row>
        <row r="69893">
          <cell r="B69893">
            <v>936804</v>
          </cell>
          <cell r="C69893">
            <v>45991.435347222221</v>
          </cell>
          <cell r="D69893">
            <v>45991.46</v>
          </cell>
        </row>
        <row r="69894">
          <cell r="B69894">
            <v>948308</v>
          </cell>
          <cell r="C69894">
            <v>46007.971597222226</v>
          </cell>
          <cell r="D69894">
            <v>46008.041215277779</v>
          </cell>
        </row>
        <row r="69895">
          <cell r="B69895">
            <v>935336</v>
          </cell>
          <cell r="C69895">
            <v>45988.685659722221</v>
          </cell>
          <cell r="D69895">
            <v>45988.739837962959</v>
          </cell>
        </row>
        <row r="69896">
          <cell r="B69896">
            <v>934128</v>
          </cell>
          <cell r="C69896">
            <v>45987.606585648151</v>
          </cell>
          <cell r="D69896">
            <v>45987.699629629627</v>
          </cell>
        </row>
        <row r="69897">
          <cell r="B69897">
            <v>962344</v>
          </cell>
          <cell r="C69897">
            <v>46031.840115740742</v>
          </cell>
          <cell r="D69897">
            <v>46031.876851851855</v>
          </cell>
        </row>
        <row r="69898">
          <cell r="B69898">
            <v>952995</v>
          </cell>
          <cell r="C69898">
            <v>46014.337280092594</v>
          </cell>
          <cell r="D69898">
            <v>46014.381921296299</v>
          </cell>
        </row>
        <row r="69899">
          <cell r="B69899">
            <v>922890</v>
          </cell>
          <cell r="C69899">
            <v>45972.501863425925</v>
          </cell>
          <cell r="D69899">
            <v>45972.539571759262</v>
          </cell>
        </row>
        <row r="69900">
          <cell r="B69900">
            <v>951655</v>
          </cell>
          <cell r="C69900">
            <v>46012.401782407411</v>
          </cell>
          <cell r="D69900">
            <v>46012.41783564815</v>
          </cell>
        </row>
        <row r="69901">
          <cell r="B69901">
            <v>926833</v>
          </cell>
          <cell r="C69901">
            <v>45978.722233796296</v>
          </cell>
          <cell r="D69901">
            <v>45978.782951388886</v>
          </cell>
        </row>
        <row r="69902">
          <cell r="B69902">
            <v>956773</v>
          </cell>
          <cell r="C69902">
            <v>46021.660416666666</v>
          </cell>
          <cell r="D69902">
            <v>46021.817627314813</v>
          </cell>
        </row>
        <row r="69903">
          <cell r="B69903">
            <v>933977</v>
          </cell>
          <cell r="C69903">
            <v>45987.507372685184</v>
          </cell>
          <cell r="D69903">
            <v>45987.519745370373</v>
          </cell>
        </row>
        <row r="69904">
          <cell r="B69904">
            <v>941649</v>
          </cell>
          <cell r="C69904">
            <v>45997.549745370372</v>
          </cell>
          <cell r="D69904">
            <v>45997.559884259259</v>
          </cell>
        </row>
        <row r="69905">
          <cell r="B69905">
            <v>922246</v>
          </cell>
          <cell r="C69905">
            <v>45971.725995370369</v>
          </cell>
          <cell r="D69905">
            <v>45971.774988425925</v>
          </cell>
        </row>
        <row r="69906">
          <cell r="B69906">
            <v>947145</v>
          </cell>
          <cell r="C69906">
            <v>46006.555196759262</v>
          </cell>
          <cell r="D69906">
            <v>46006.585150462961</v>
          </cell>
        </row>
        <row r="69907">
          <cell r="B69907">
            <v>929693</v>
          </cell>
          <cell r="C69907">
            <v>45981.985324074078</v>
          </cell>
          <cell r="D69907">
            <v>45982.005567129629</v>
          </cell>
        </row>
        <row r="69908">
          <cell r="B69908">
            <v>927090</v>
          </cell>
          <cell r="C69908">
            <v>45979.343344907407</v>
          </cell>
          <cell r="D69908">
            <v>45979.409780092596</v>
          </cell>
        </row>
        <row r="69909">
          <cell r="B69909">
            <v>945579</v>
          </cell>
          <cell r="C69909">
            <v>46003.692824074074</v>
          </cell>
          <cell r="D69909">
            <v>46003.718124999999</v>
          </cell>
        </row>
        <row r="69910">
          <cell r="B69910">
            <v>944167</v>
          </cell>
          <cell r="C69910">
            <v>46002.34648148148</v>
          </cell>
          <cell r="D69910">
            <v>46002.369143518517</v>
          </cell>
        </row>
        <row r="69911">
          <cell r="B69911">
            <v>926455</v>
          </cell>
          <cell r="C69911">
            <v>45977.527627314812</v>
          </cell>
          <cell r="D69911">
            <v>45977.559861111113</v>
          </cell>
        </row>
        <row r="69912">
          <cell r="B69912">
            <v>925755</v>
          </cell>
          <cell r="C69912">
            <v>45975.603090277778</v>
          </cell>
          <cell r="D69912">
            <v>45975.678101851852</v>
          </cell>
        </row>
        <row r="69913">
          <cell r="B69913">
            <v>954041</v>
          </cell>
          <cell r="C69913">
            <v>46016.483298611114</v>
          </cell>
          <cell r="D69913">
            <v>46016.496782407405</v>
          </cell>
        </row>
        <row r="69914">
          <cell r="B69914">
            <v>957132</v>
          </cell>
          <cell r="C69914">
            <v>46022.538159722222</v>
          </cell>
          <cell r="D69914">
            <v>46022.575497685182</v>
          </cell>
        </row>
        <row r="69915">
          <cell r="B69915">
            <v>943930</v>
          </cell>
          <cell r="C69915">
            <v>46001.938668981478</v>
          </cell>
          <cell r="D69915">
            <v>46001.959664351853</v>
          </cell>
        </row>
        <row r="69916">
          <cell r="B69916">
            <v>955599</v>
          </cell>
          <cell r="C69916">
            <v>46020.347395833334</v>
          </cell>
          <cell r="D69916">
            <v>46020.401782407411</v>
          </cell>
        </row>
        <row r="69917">
          <cell r="B69917">
            <v>963735</v>
          </cell>
          <cell r="C69917">
            <v>46035.472719907404</v>
          </cell>
          <cell r="D69917">
            <v>46035.550324074073</v>
          </cell>
        </row>
        <row r="69918">
          <cell r="B69918">
            <v>941609</v>
          </cell>
          <cell r="C69918">
            <v>45997.464004629626</v>
          </cell>
          <cell r="D69918">
            <v>45997.49622685185</v>
          </cell>
        </row>
        <row r="69919">
          <cell r="B69919">
            <v>962996</v>
          </cell>
          <cell r="C69919">
            <v>46033.946828703702</v>
          </cell>
          <cell r="D69919">
            <v>46034.039907407408</v>
          </cell>
        </row>
        <row r="69920">
          <cell r="B69920">
            <v>936081</v>
          </cell>
          <cell r="C69920">
            <v>45989.620069444441</v>
          </cell>
          <cell r="D69920">
            <v>45989.657465277778</v>
          </cell>
        </row>
        <row r="69921">
          <cell r="B69921">
            <v>951370</v>
          </cell>
          <cell r="C69921">
            <v>46011.465682870374</v>
          </cell>
          <cell r="D69921">
            <v>46011.480300925927</v>
          </cell>
        </row>
        <row r="69922">
          <cell r="B69922">
            <v>922221</v>
          </cell>
          <cell r="C69922">
            <v>45971.692407407405</v>
          </cell>
          <cell r="D69922">
            <v>45971.787002314813</v>
          </cell>
        </row>
        <row r="69923">
          <cell r="B69923">
            <v>939893</v>
          </cell>
          <cell r="C69923">
            <v>45995.398402777777</v>
          </cell>
          <cell r="D69923">
            <v>45995.489953703705</v>
          </cell>
        </row>
        <row r="69924">
          <cell r="B69924">
            <v>948286</v>
          </cell>
          <cell r="C69924">
            <v>46007.761180555557</v>
          </cell>
          <cell r="D69924">
            <v>46007.790694444448</v>
          </cell>
        </row>
        <row r="69925">
          <cell r="B69925">
            <v>931089</v>
          </cell>
          <cell r="C69925">
            <v>45983.905509259261</v>
          </cell>
          <cell r="D69925">
            <v>45983.923680555556</v>
          </cell>
        </row>
        <row r="69926">
          <cell r="B69926">
            <v>937340</v>
          </cell>
          <cell r="C69926">
            <v>45992.436874999999</v>
          </cell>
          <cell r="D69926">
            <v>45992.49591435185</v>
          </cell>
        </row>
        <row r="69927">
          <cell r="B69927">
            <v>920313</v>
          </cell>
          <cell r="C69927">
            <v>45968.786180555559</v>
          </cell>
          <cell r="D69927">
            <v>45968.846898148149</v>
          </cell>
        </row>
        <row r="69928">
          <cell r="B69928">
            <v>950486</v>
          </cell>
          <cell r="C69928">
            <v>46010.392025462963</v>
          </cell>
          <cell r="D69928">
            <v>46010.427847222221</v>
          </cell>
        </row>
        <row r="69929">
          <cell r="B69929">
            <v>946212</v>
          </cell>
          <cell r="C69929">
            <v>46004.812951388885</v>
          </cell>
          <cell r="D69929">
            <v>46004.850335648145</v>
          </cell>
        </row>
        <row r="69930">
          <cell r="B69930">
            <v>965062</v>
          </cell>
          <cell r="C69930">
            <v>46036.934560185182</v>
          </cell>
          <cell r="D69930">
            <v>46036.973738425928</v>
          </cell>
        </row>
        <row r="69931">
          <cell r="B69931">
            <v>920160</v>
          </cell>
          <cell r="C69931">
            <v>45968.626956018517</v>
          </cell>
          <cell r="D69931">
            <v>45968.671226851853</v>
          </cell>
        </row>
        <row r="69932">
          <cell r="B69932">
            <v>939144</v>
          </cell>
          <cell r="C69932">
            <v>45994.49355324074</v>
          </cell>
          <cell r="D69932">
            <v>45994.578622685185</v>
          </cell>
        </row>
        <row r="69933">
          <cell r="B69933">
            <v>922290</v>
          </cell>
          <cell r="C69933">
            <v>45971.912881944445</v>
          </cell>
          <cell r="D69933">
            <v>45971.998668981483</v>
          </cell>
        </row>
        <row r="69934">
          <cell r="B69934">
            <v>958031</v>
          </cell>
          <cell r="C69934">
            <v>46026.565312500003</v>
          </cell>
          <cell r="D69934">
            <v>46026.598761574074</v>
          </cell>
        </row>
        <row r="69935">
          <cell r="B69935">
            <v>924182</v>
          </cell>
          <cell r="C69935">
            <v>45973.76903935185</v>
          </cell>
          <cell r="D69935">
            <v>45973.791203703702</v>
          </cell>
        </row>
        <row r="69936">
          <cell r="B69936">
            <v>937477</v>
          </cell>
          <cell r="C69936">
            <v>45992.53702546296</v>
          </cell>
          <cell r="D69936">
            <v>45992.566631944443</v>
          </cell>
        </row>
        <row r="69937">
          <cell r="B69937">
            <v>942110</v>
          </cell>
          <cell r="C69937">
            <v>46000.12122685185</v>
          </cell>
          <cell r="D69937">
            <v>46000.130185185182</v>
          </cell>
        </row>
        <row r="69938">
          <cell r="B69938">
            <v>956997</v>
          </cell>
          <cell r="C69938">
            <v>46022.387037037035</v>
          </cell>
          <cell r="D69938">
            <v>46022.416898148149</v>
          </cell>
        </row>
        <row r="69939">
          <cell r="B69939">
            <v>931097</v>
          </cell>
          <cell r="C69939">
            <v>45984.018518518518</v>
          </cell>
          <cell r="D69939">
            <v>45984.054375</v>
          </cell>
        </row>
        <row r="69940">
          <cell r="B69940">
            <v>943929</v>
          </cell>
          <cell r="C69940">
            <v>46001.935879629629</v>
          </cell>
          <cell r="D69940">
            <v>46001.957881944443</v>
          </cell>
        </row>
        <row r="69941">
          <cell r="B69941">
            <v>960290</v>
          </cell>
          <cell r="C69941">
            <v>46029.586956018517</v>
          </cell>
          <cell r="D69941">
            <v>46029.629629629628</v>
          </cell>
        </row>
        <row r="69942">
          <cell r="B69942">
            <v>922089</v>
          </cell>
          <cell r="C69942">
            <v>45971.607719907406</v>
          </cell>
          <cell r="D69942">
            <v>45971.647476851853</v>
          </cell>
        </row>
        <row r="69943">
          <cell r="B69943">
            <v>944604</v>
          </cell>
          <cell r="C69943">
            <v>46002.578252314815</v>
          </cell>
          <cell r="D69943">
            <v>46002.696099537039</v>
          </cell>
        </row>
        <row r="69944">
          <cell r="B69944">
            <v>945614</v>
          </cell>
          <cell r="C69944">
            <v>46003.935752314814</v>
          </cell>
          <cell r="D69944">
            <v>46003.970694444448</v>
          </cell>
        </row>
        <row r="69945">
          <cell r="B69945">
            <v>921920</v>
          </cell>
          <cell r="C69945">
            <v>45971.498043981483</v>
          </cell>
          <cell r="D69945">
            <v>45971.511250000003</v>
          </cell>
        </row>
        <row r="69946">
          <cell r="B69946">
            <v>930521</v>
          </cell>
          <cell r="C69946">
            <v>45982.833449074074</v>
          </cell>
          <cell r="D69946">
            <v>45982.868518518517</v>
          </cell>
        </row>
        <row r="69947">
          <cell r="B69947">
            <v>929616</v>
          </cell>
          <cell r="C69947">
            <v>45981.679872685185</v>
          </cell>
          <cell r="D69947">
            <v>45981.734166666669</v>
          </cell>
        </row>
        <row r="69948">
          <cell r="B69948">
            <v>925926</v>
          </cell>
          <cell r="C69948">
            <v>45975.781747685185</v>
          </cell>
          <cell r="D69948">
            <v>45975.811805555553</v>
          </cell>
        </row>
        <row r="69949">
          <cell r="B69949">
            <v>926474</v>
          </cell>
          <cell r="C69949">
            <v>45977.613946759258</v>
          </cell>
          <cell r="D69949">
            <v>45977.656898148147</v>
          </cell>
        </row>
        <row r="69950">
          <cell r="B69950">
            <v>935443</v>
          </cell>
          <cell r="C69950">
            <v>45988.906018518515</v>
          </cell>
          <cell r="D69950">
            <v>45988.943043981482</v>
          </cell>
        </row>
        <row r="69951">
          <cell r="B69951">
            <v>924174</v>
          </cell>
          <cell r="C69951">
            <v>45973.741412037038</v>
          </cell>
          <cell r="D69951">
            <v>45973.754432870373</v>
          </cell>
        </row>
        <row r="69952">
          <cell r="B69952">
            <v>951404</v>
          </cell>
          <cell r="C69952">
            <v>46011.497152777774</v>
          </cell>
          <cell r="D69952">
            <v>46011.502256944441</v>
          </cell>
        </row>
        <row r="69953">
          <cell r="B69953">
            <v>958421</v>
          </cell>
          <cell r="C69953">
            <v>46027.396296296298</v>
          </cell>
          <cell r="D69953">
            <v>46027.438287037039</v>
          </cell>
        </row>
        <row r="69954">
          <cell r="B69954">
            <v>960959</v>
          </cell>
          <cell r="C69954">
            <v>46030.421956018516</v>
          </cell>
          <cell r="D69954">
            <v>46030.471516203703</v>
          </cell>
        </row>
        <row r="69955">
          <cell r="B69955">
            <v>938540</v>
          </cell>
          <cell r="C69955">
            <v>45993.737361111111</v>
          </cell>
          <cell r="D69955">
            <v>45993.807233796295</v>
          </cell>
        </row>
        <row r="69956">
          <cell r="B69956">
            <v>954965</v>
          </cell>
          <cell r="C69956">
            <v>46018.406365740739</v>
          </cell>
          <cell r="D69956">
            <v>46018.443888888891</v>
          </cell>
        </row>
        <row r="69957">
          <cell r="B69957">
            <v>946221</v>
          </cell>
          <cell r="C69957">
            <v>46004.910358796296</v>
          </cell>
          <cell r="D69957">
            <v>46004.929525462961</v>
          </cell>
        </row>
        <row r="69958">
          <cell r="B69958">
            <v>941951</v>
          </cell>
          <cell r="C69958">
            <v>45999.313657407409</v>
          </cell>
          <cell r="D69958">
            <v>45999.341631944444</v>
          </cell>
        </row>
        <row r="69959">
          <cell r="B69959">
            <v>922293</v>
          </cell>
          <cell r="C69959">
            <v>45971.950381944444</v>
          </cell>
          <cell r="D69959">
            <v>45972.047442129631</v>
          </cell>
        </row>
        <row r="69960">
          <cell r="B69960">
            <v>954077</v>
          </cell>
          <cell r="C69960">
            <v>46016.773587962962</v>
          </cell>
          <cell r="D69960">
            <v>46016.823414351849</v>
          </cell>
        </row>
        <row r="69961">
          <cell r="B69961">
            <v>948208</v>
          </cell>
          <cell r="C69961">
            <v>46007.649675925924</v>
          </cell>
          <cell r="D69961">
            <v>46007.692488425928</v>
          </cell>
        </row>
        <row r="69962">
          <cell r="B69962">
            <v>962584</v>
          </cell>
          <cell r="C69962">
            <v>46032.387395833335</v>
          </cell>
          <cell r="D69962">
            <v>46032.432210648149</v>
          </cell>
        </row>
        <row r="69963">
          <cell r="B69963">
            <v>959642</v>
          </cell>
          <cell r="C69963">
            <v>46028.90965277778</v>
          </cell>
          <cell r="D69963">
            <v>46028.970775462964</v>
          </cell>
        </row>
        <row r="69964">
          <cell r="B69964">
            <v>928519</v>
          </cell>
          <cell r="C69964">
            <v>45980.557824074072</v>
          </cell>
          <cell r="D69964">
            <v>45980.62736111111</v>
          </cell>
        </row>
        <row r="69965">
          <cell r="B69965">
            <v>957552</v>
          </cell>
          <cell r="C69965">
            <v>46024.558333333334</v>
          </cell>
          <cell r="D69965">
            <v>46024.722777777781</v>
          </cell>
        </row>
        <row r="69966">
          <cell r="B69966">
            <v>957627</v>
          </cell>
          <cell r="C69966">
            <v>46024.69972222222</v>
          </cell>
          <cell r="D69966">
            <v>46024.714618055557</v>
          </cell>
        </row>
        <row r="69967">
          <cell r="B69967">
            <v>936207</v>
          </cell>
          <cell r="C69967">
            <v>45989.908750000002</v>
          </cell>
          <cell r="D69967">
            <v>45989.980173611111</v>
          </cell>
        </row>
        <row r="69968">
          <cell r="B69968">
            <v>949206</v>
          </cell>
          <cell r="C69968">
            <v>46008.915844907409</v>
          </cell>
          <cell r="D69968">
            <v>46008.939837962964</v>
          </cell>
        </row>
        <row r="69969">
          <cell r="B69969">
            <v>963122</v>
          </cell>
          <cell r="C69969">
            <v>46034.521770833337</v>
          </cell>
          <cell r="D69969">
            <v>46034.610810185186</v>
          </cell>
        </row>
        <row r="69970">
          <cell r="B69970">
            <v>959050</v>
          </cell>
          <cell r="C69970">
            <v>46028.312708333331</v>
          </cell>
          <cell r="D69970">
            <v>46028.381342592591</v>
          </cell>
        </row>
        <row r="69971">
          <cell r="B69971">
            <v>938881</v>
          </cell>
          <cell r="C69971">
            <v>45994.368900462963</v>
          </cell>
          <cell r="D69971">
            <v>45994.393819444442</v>
          </cell>
        </row>
        <row r="69972">
          <cell r="B69972">
            <v>946758</v>
          </cell>
          <cell r="C69972">
            <v>46006.368159722224</v>
          </cell>
          <cell r="D69972">
            <v>46006.406875000001</v>
          </cell>
        </row>
        <row r="69973">
          <cell r="B69973">
            <v>958004</v>
          </cell>
          <cell r="C69973">
            <v>46026.463518518518</v>
          </cell>
          <cell r="D69973">
            <v>46026.480636574073</v>
          </cell>
        </row>
        <row r="69974">
          <cell r="B69974">
            <v>964809</v>
          </cell>
          <cell r="C69974">
            <v>46036.57240740741</v>
          </cell>
          <cell r="D69974">
            <v>46036.623240740744</v>
          </cell>
        </row>
        <row r="69975">
          <cell r="B69975">
            <v>955307</v>
          </cell>
          <cell r="C69975">
            <v>46019.624814814815</v>
          </cell>
          <cell r="D69975">
            <v>46019.678657407407</v>
          </cell>
        </row>
        <row r="69976">
          <cell r="B69976">
            <v>940706</v>
          </cell>
          <cell r="C69976">
            <v>45996.356990740744</v>
          </cell>
          <cell r="D69976">
            <v>45996.374768518515</v>
          </cell>
        </row>
        <row r="69977">
          <cell r="B69977">
            <v>957189</v>
          </cell>
          <cell r="C69977">
            <v>46023.005787037036</v>
          </cell>
          <cell r="D69977">
            <v>46023.050347222219</v>
          </cell>
        </row>
        <row r="69978">
          <cell r="B69978">
            <v>938804</v>
          </cell>
          <cell r="C69978">
            <v>45994.341851851852</v>
          </cell>
          <cell r="D69978">
            <v>45994.368020833332</v>
          </cell>
        </row>
        <row r="69979">
          <cell r="B69979">
            <v>946054</v>
          </cell>
          <cell r="C69979">
            <v>46004.483136574076</v>
          </cell>
          <cell r="D69979">
            <v>46004.531435185185</v>
          </cell>
        </row>
        <row r="69980">
          <cell r="B69980">
            <v>931380</v>
          </cell>
          <cell r="C69980">
            <v>45984.891134259262</v>
          </cell>
          <cell r="D69980">
            <v>45984.928611111114</v>
          </cell>
        </row>
        <row r="69981">
          <cell r="B69981">
            <v>959635</v>
          </cell>
          <cell r="C69981">
            <v>46028.846550925926</v>
          </cell>
          <cell r="D69981">
            <v>46028.874872685185</v>
          </cell>
        </row>
        <row r="69982">
          <cell r="B69982">
            <v>941500</v>
          </cell>
          <cell r="C69982">
            <v>45997.343668981484</v>
          </cell>
          <cell r="D69982">
            <v>45997.392476851855</v>
          </cell>
        </row>
        <row r="69983">
          <cell r="B69983">
            <v>936757</v>
          </cell>
          <cell r="C69983">
            <v>45991.313611111109</v>
          </cell>
          <cell r="D69983">
            <v>45991.329687500001</v>
          </cell>
        </row>
        <row r="69984">
          <cell r="B69984">
            <v>936724</v>
          </cell>
          <cell r="C69984">
            <v>45990.746689814812</v>
          </cell>
          <cell r="D69984">
            <v>45990.812430555554</v>
          </cell>
        </row>
        <row r="69985">
          <cell r="B69985">
            <v>961463</v>
          </cell>
          <cell r="C69985">
            <v>46031.012418981481</v>
          </cell>
          <cell r="D69985">
            <v>46031.033726851849</v>
          </cell>
        </row>
        <row r="69986">
          <cell r="B69986">
            <v>951918</v>
          </cell>
          <cell r="C69986">
            <v>46013.306030092594</v>
          </cell>
          <cell r="D69986">
            <v>46013.330335648148</v>
          </cell>
        </row>
        <row r="69987">
          <cell r="B69987">
            <v>926524</v>
          </cell>
          <cell r="C69987">
            <v>45978.047175925924</v>
          </cell>
          <cell r="D69987">
            <v>45978.06826388889</v>
          </cell>
        </row>
        <row r="69988">
          <cell r="B69988">
            <v>926625</v>
          </cell>
          <cell r="C69988">
            <v>45978.378113425926</v>
          </cell>
          <cell r="D69988">
            <v>45978.403912037036</v>
          </cell>
        </row>
        <row r="69989">
          <cell r="B69989">
            <v>919862</v>
          </cell>
          <cell r="C69989">
            <v>45968.446087962962</v>
          </cell>
          <cell r="D69989">
            <v>45968.504386574074</v>
          </cell>
        </row>
        <row r="69990">
          <cell r="B69990">
            <v>932024</v>
          </cell>
          <cell r="C69990">
            <v>45985.546226851853</v>
          </cell>
          <cell r="D69990">
            <v>45985.580324074072</v>
          </cell>
        </row>
        <row r="69991">
          <cell r="B69991">
            <v>956878</v>
          </cell>
          <cell r="C69991">
            <v>46022.271296296298</v>
          </cell>
          <cell r="D69991">
            <v>46022.300763888888</v>
          </cell>
        </row>
        <row r="69992">
          <cell r="B69992">
            <v>945332</v>
          </cell>
          <cell r="C69992">
            <v>46003.462708333333</v>
          </cell>
          <cell r="D69992">
            <v>46003.495208333334</v>
          </cell>
        </row>
        <row r="69993">
          <cell r="B69993">
            <v>954063</v>
          </cell>
          <cell r="C69993">
            <v>46016.671956018516</v>
          </cell>
          <cell r="D69993">
            <v>46016.692407407405</v>
          </cell>
        </row>
        <row r="69994">
          <cell r="B69994">
            <v>958696</v>
          </cell>
          <cell r="C69994">
            <v>46027.597453703704</v>
          </cell>
          <cell r="D69994">
            <v>46027.667488425926</v>
          </cell>
        </row>
        <row r="69995">
          <cell r="B69995">
            <v>927837</v>
          </cell>
          <cell r="C69995">
            <v>45979.837731481479</v>
          </cell>
          <cell r="D69995">
            <v>45979.856342592589</v>
          </cell>
        </row>
        <row r="69996">
          <cell r="B69996">
            <v>960057</v>
          </cell>
          <cell r="C69996">
            <v>46029.418263888889</v>
          </cell>
          <cell r="D69996">
            <v>46029.439942129633</v>
          </cell>
        </row>
        <row r="69997">
          <cell r="B69997">
            <v>920985</v>
          </cell>
          <cell r="C69997">
            <v>45969.828553240739</v>
          </cell>
          <cell r="D69997">
            <v>45969.89738425926</v>
          </cell>
        </row>
        <row r="69998">
          <cell r="B69998">
            <v>929557</v>
          </cell>
          <cell r="C69998">
            <v>45981.636307870373</v>
          </cell>
          <cell r="D69998">
            <v>45981.697129629632</v>
          </cell>
        </row>
        <row r="69999">
          <cell r="B69999">
            <v>930188</v>
          </cell>
          <cell r="C69999">
            <v>45982.459247685183</v>
          </cell>
          <cell r="D69999">
            <v>45982.496666666666</v>
          </cell>
        </row>
        <row r="70000">
          <cell r="B70000">
            <v>920426</v>
          </cell>
          <cell r="C70000">
            <v>45969.298703703702</v>
          </cell>
          <cell r="D70000">
            <v>45969.358587962961</v>
          </cell>
        </row>
        <row r="70001">
          <cell r="B70001">
            <v>949548</v>
          </cell>
          <cell r="C70001">
            <v>46009.376180555555</v>
          </cell>
          <cell r="D70001">
            <v>46009.395636574074</v>
          </cell>
        </row>
        <row r="70002">
          <cell r="B70002">
            <v>945595</v>
          </cell>
          <cell r="C70002">
            <v>46003.733993055554</v>
          </cell>
          <cell r="D70002">
            <v>46003.779699074075</v>
          </cell>
        </row>
        <row r="70003">
          <cell r="B70003">
            <v>943137</v>
          </cell>
          <cell r="C70003">
            <v>46001.324745370373</v>
          </cell>
          <cell r="D70003">
            <v>46001.336701388886</v>
          </cell>
        </row>
        <row r="70004">
          <cell r="B70004">
            <v>944123</v>
          </cell>
          <cell r="C70004">
            <v>46002.328368055554</v>
          </cell>
          <cell r="D70004">
            <v>46002.365706018521</v>
          </cell>
        </row>
        <row r="70005">
          <cell r="B70005">
            <v>949209</v>
          </cell>
          <cell r="C70005">
            <v>46008.948981481481</v>
          </cell>
          <cell r="D70005">
            <v>46008.975046296298</v>
          </cell>
        </row>
        <row r="70006">
          <cell r="B70006">
            <v>965009</v>
          </cell>
          <cell r="C70006">
            <v>46036.692523148151</v>
          </cell>
          <cell r="D70006">
            <v>46036.750196759262</v>
          </cell>
        </row>
        <row r="70007">
          <cell r="B70007">
            <v>919810</v>
          </cell>
          <cell r="C70007">
            <v>45968.421597222223</v>
          </cell>
          <cell r="D70007">
            <v>45968.458402777775</v>
          </cell>
        </row>
        <row r="70008">
          <cell r="B70008">
            <v>951966</v>
          </cell>
          <cell r="C70008">
            <v>46013.324965277781</v>
          </cell>
          <cell r="D70008">
            <v>46013.400358796294</v>
          </cell>
        </row>
        <row r="70009">
          <cell r="B70009">
            <v>954054</v>
          </cell>
          <cell r="C70009">
            <v>46016.611597222225</v>
          </cell>
          <cell r="D70009">
            <v>46016.651736111111</v>
          </cell>
        </row>
        <row r="70010">
          <cell r="B70010">
            <v>961438</v>
          </cell>
          <cell r="C70010">
            <v>46030.763611111113</v>
          </cell>
          <cell r="D70010">
            <v>46030.826365740744</v>
          </cell>
        </row>
        <row r="70011">
          <cell r="B70011">
            <v>929680</v>
          </cell>
          <cell r="C70011">
            <v>45981.779189814813</v>
          </cell>
          <cell r="D70011">
            <v>45981.829641203702</v>
          </cell>
        </row>
        <row r="70012">
          <cell r="B70012">
            <v>926519</v>
          </cell>
          <cell r="C70012">
            <v>45977.953194444446</v>
          </cell>
          <cell r="D70012">
            <v>45977.970821759256</v>
          </cell>
        </row>
        <row r="70013">
          <cell r="B70013">
            <v>959279</v>
          </cell>
          <cell r="C70013">
            <v>46028.431446759256</v>
          </cell>
          <cell r="D70013">
            <v>46028.469722222224</v>
          </cell>
        </row>
        <row r="70014">
          <cell r="B70014">
            <v>950652</v>
          </cell>
          <cell r="C70014">
            <v>46010.460023148145</v>
          </cell>
          <cell r="D70014">
            <v>46010.497199074074</v>
          </cell>
        </row>
        <row r="70015">
          <cell r="B70015">
            <v>956831</v>
          </cell>
          <cell r="C70015">
            <v>46021.965844907405</v>
          </cell>
          <cell r="D70015">
            <v>46022.04178240741</v>
          </cell>
        </row>
        <row r="70016">
          <cell r="B70016">
            <v>939560</v>
          </cell>
          <cell r="C70016">
            <v>45995.263182870367</v>
          </cell>
          <cell r="D70016">
            <v>45995.313587962963</v>
          </cell>
        </row>
        <row r="70017">
          <cell r="B70017">
            <v>925051</v>
          </cell>
          <cell r="C70017">
            <v>45974.874907407408</v>
          </cell>
          <cell r="D70017">
            <v>45974.92528935185</v>
          </cell>
        </row>
        <row r="70018">
          <cell r="B70018">
            <v>949819</v>
          </cell>
          <cell r="C70018">
            <v>46009.505046296297</v>
          </cell>
          <cell r="D70018">
            <v>46009.52</v>
          </cell>
        </row>
        <row r="70019">
          <cell r="B70019">
            <v>951714</v>
          </cell>
          <cell r="C70019">
            <v>46012.517731481479</v>
          </cell>
          <cell r="D70019">
            <v>46012.570162037038</v>
          </cell>
        </row>
        <row r="70020">
          <cell r="B70020">
            <v>943311</v>
          </cell>
          <cell r="C70020">
            <v>46001.416435185187</v>
          </cell>
          <cell r="D70020">
            <v>46001.455613425926</v>
          </cell>
        </row>
        <row r="70021">
          <cell r="B70021">
            <v>942008</v>
          </cell>
          <cell r="C70021">
            <v>45999.437048611115</v>
          </cell>
          <cell r="D70021">
            <v>45999.462858796294</v>
          </cell>
        </row>
        <row r="70022">
          <cell r="B70022">
            <v>951734</v>
          </cell>
          <cell r="C70022">
            <v>46012.580150462964</v>
          </cell>
          <cell r="D70022">
            <v>46012.596076388887</v>
          </cell>
        </row>
        <row r="70023">
          <cell r="B70023">
            <v>957909</v>
          </cell>
          <cell r="C70023">
            <v>46025.919270833336</v>
          </cell>
          <cell r="D70023">
            <v>46026.054143518515</v>
          </cell>
        </row>
        <row r="70024">
          <cell r="B70024">
            <v>965696</v>
          </cell>
          <cell r="C70024">
            <v>46037.558993055558</v>
          </cell>
          <cell r="D70024">
            <v>46037.600034722222</v>
          </cell>
        </row>
        <row r="70025">
          <cell r="B70025">
            <v>935402</v>
          </cell>
          <cell r="C70025">
            <v>45988.72892361111</v>
          </cell>
          <cell r="D70025">
            <v>45988.810798611114</v>
          </cell>
        </row>
        <row r="70026">
          <cell r="B70026">
            <v>957355</v>
          </cell>
          <cell r="C70026">
            <v>46024.310486111113</v>
          </cell>
          <cell r="D70026">
            <v>46024.352060185185</v>
          </cell>
        </row>
        <row r="70027">
          <cell r="B70027">
            <v>962743</v>
          </cell>
          <cell r="C70027">
            <v>46032.511967592596</v>
          </cell>
          <cell r="D70027">
            <v>46032.563425925924</v>
          </cell>
        </row>
        <row r="70028">
          <cell r="B70028">
            <v>927452</v>
          </cell>
          <cell r="C70028">
            <v>45979.496053240742</v>
          </cell>
          <cell r="D70028">
            <v>45979.564745370371</v>
          </cell>
        </row>
        <row r="70029">
          <cell r="B70029">
            <v>951785</v>
          </cell>
          <cell r="C70029">
            <v>46013.004814814813</v>
          </cell>
          <cell r="D70029">
            <v>46013.041215277779</v>
          </cell>
        </row>
        <row r="70030">
          <cell r="B70030">
            <v>926641</v>
          </cell>
          <cell r="C70030">
            <v>45978.392291666663</v>
          </cell>
          <cell r="D70030">
            <v>45978.421423611115</v>
          </cell>
        </row>
        <row r="70031">
          <cell r="B70031">
            <v>924131</v>
          </cell>
          <cell r="C70031">
            <v>45973.692060185182</v>
          </cell>
          <cell r="D70031">
            <v>45973.723935185182</v>
          </cell>
        </row>
        <row r="70032">
          <cell r="B70032">
            <v>955163</v>
          </cell>
          <cell r="C70032">
            <v>46018.727326388886</v>
          </cell>
          <cell r="D70032">
            <v>46018.820543981485</v>
          </cell>
        </row>
        <row r="70033">
          <cell r="B70033">
            <v>943739</v>
          </cell>
          <cell r="C70033">
            <v>46001.62300925926</v>
          </cell>
          <cell r="D70033">
            <v>46001.702048611114</v>
          </cell>
        </row>
        <row r="70034">
          <cell r="B70034">
            <v>957646</v>
          </cell>
          <cell r="C70034">
            <v>46024.800694444442</v>
          </cell>
          <cell r="D70034">
            <v>46024.868460648147</v>
          </cell>
        </row>
        <row r="70035">
          <cell r="B70035">
            <v>963135</v>
          </cell>
          <cell r="C70035">
            <v>46034.564768518518</v>
          </cell>
          <cell r="D70035">
            <v>46034.688981481479</v>
          </cell>
        </row>
        <row r="70036">
          <cell r="B70036">
            <v>962708</v>
          </cell>
          <cell r="C70036">
            <v>46032.471597222226</v>
          </cell>
          <cell r="D70036">
            <v>46032.512754629628</v>
          </cell>
        </row>
        <row r="70037">
          <cell r="B70037">
            <v>931069</v>
          </cell>
          <cell r="C70037">
            <v>45983.706712962965</v>
          </cell>
          <cell r="D70037">
            <v>45983.780914351853</v>
          </cell>
        </row>
        <row r="70038">
          <cell r="B70038">
            <v>965528</v>
          </cell>
          <cell r="C70038">
            <v>46037.432430555556</v>
          </cell>
          <cell r="D70038">
            <v>46037.486226851855</v>
          </cell>
        </row>
        <row r="70039">
          <cell r="B70039">
            <v>947717</v>
          </cell>
          <cell r="C70039">
            <v>46007.363298611112</v>
          </cell>
          <cell r="D70039">
            <v>46007.399340277778</v>
          </cell>
        </row>
        <row r="70040">
          <cell r="B70040">
            <v>931014</v>
          </cell>
          <cell r="C70040">
            <v>45983.634189814817</v>
          </cell>
          <cell r="D70040">
            <v>45983.688599537039</v>
          </cell>
        </row>
        <row r="70041">
          <cell r="B70041">
            <v>960473</v>
          </cell>
          <cell r="C70041">
            <v>46029.735706018517</v>
          </cell>
          <cell r="D70041">
            <v>46029.78396990741</v>
          </cell>
        </row>
        <row r="70042">
          <cell r="B70042">
            <v>924866</v>
          </cell>
          <cell r="C70042">
            <v>45974.594444444447</v>
          </cell>
          <cell r="D70042">
            <v>45974.649328703701</v>
          </cell>
        </row>
        <row r="70043">
          <cell r="B70043">
            <v>938816</v>
          </cell>
          <cell r="C70043">
            <v>45994.346018518518</v>
          </cell>
          <cell r="D70043">
            <v>45994.360381944447</v>
          </cell>
        </row>
        <row r="70044">
          <cell r="B70044">
            <v>963701</v>
          </cell>
          <cell r="C70044">
            <v>46035.454664351855</v>
          </cell>
          <cell r="D70044">
            <v>46035.48542824074</v>
          </cell>
        </row>
        <row r="70045">
          <cell r="B70045">
            <v>957908</v>
          </cell>
          <cell r="C70045">
            <v>46025.912997685184</v>
          </cell>
          <cell r="D70045">
            <v>46025.969733796293</v>
          </cell>
        </row>
        <row r="70046">
          <cell r="B70046">
            <v>933084</v>
          </cell>
          <cell r="C70046">
            <v>45986.59202546296</v>
          </cell>
          <cell r="D70046">
            <v>45986.66065972222</v>
          </cell>
        </row>
        <row r="70047">
          <cell r="B70047">
            <v>936737</v>
          </cell>
          <cell r="C70047">
            <v>45990.876331018517</v>
          </cell>
          <cell r="D70047">
            <v>45990.925879629627</v>
          </cell>
        </row>
        <row r="70048">
          <cell r="B70048">
            <v>925048</v>
          </cell>
          <cell r="C70048">
            <v>45974.790173611109</v>
          </cell>
          <cell r="D70048">
            <v>45974.859317129631</v>
          </cell>
        </row>
        <row r="70049">
          <cell r="B70049">
            <v>949184</v>
          </cell>
          <cell r="C70049">
            <v>46008.726701388892</v>
          </cell>
          <cell r="D70049">
            <v>46008.786921296298</v>
          </cell>
        </row>
        <row r="70050">
          <cell r="B70050">
            <v>961064</v>
          </cell>
          <cell r="C70050">
            <v>46030.471192129633</v>
          </cell>
          <cell r="D70050">
            <v>46030.542905092596</v>
          </cell>
        </row>
        <row r="70051">
          <cell r="B70051">
            <v>944270</v>
          </cell>
          <cell r="C70051">
            <v>46002.382303240738</v>
          </cell>
          <cell r="D70051">
            <v>46002.400335648148</v>
          </cell>
        </row>
        <row r="70052">
          <cell r="B70052">
            <v>954631</v>
          </cell>
          <cell r="C70052">
            <v>46017.649363425924</v>
          </cell>
          <cell r="D70052">
            <v>46017.682314814818</v>
          </cell>
        </row>
        <row r="70053">
          <cell r="B70053">
            <v>949839</v>
          </cell>
          <cell r="C70053">
            <v>46009.537141203706</v>
          </cell>
          <cell r="D70053">
            <v>46009.571261574078</v>
          </cell>
        </row>
        <row r="70054">
          <cell r="B70054">
            <v>930810</v>
          </cell>
          <cell r="C70054">
            <v>45983.404814814814</v>
          </cell>
          <cell r="D70054">
            <v>45983.477152777778</v>
          </cell>
        </row>
        <row r="70055">
          <cell r="B70055">
            <v>959631</v>
          </cell>
          <cell r="C70055">
            <v>46028.827650462961</v>
          </cell>
          <cell r="D70055">
            <v>46028.898090277777</v>
          </cell>
        </row>
        <row r="70056">
          <cell r="B70056">
            <v>941322</v>
          </cell>
          <cell r="C70056">
            <v>45996.713969907411</v>
          </cell>
          <cell r="D70056">
            <v>45996.732997685183</v>
          </cell>
        </row>
        <row r="70057">
          <cell r="B70057">
            <v>934340</v>
          </cell>
          <cell r="C70057">
            <v>45988.199629629627</v>
          </cell>
          <cell r="D70057">
            <v>45988.221701388888</v>
          </cell>
        </row>
        <row r="70058">
          <cell r="B70058">
            <v>926498</v>
          </cell>
          <cell r="C70058">
            <v>45977.738368055558</v>
          </cell>
          <cell r="D70058">
            <v>45977.77548611111</v>
          </cell>
        </row>
        <row r="70059">
          <cell r="B70059">
            <v>923236</v>
          </cell>
          <cell r="C70059">
            <v>45972.760972222219</v>
          </cell>
          <cell r="D70059">
            <v>45972.845590277779</v>
          </cell>
        </row>
        <row r="70060">
          <cell r="B70060">
            <v>936692</v>
          </cell>
          <cell r="C70060">
            <v>45990.697337962964</v>
          </cell>
          <cell r="D70060">
            <v>45990.713136574072</v>
          </cell>
        </row>
        <row r="70061">
          <cell r="B70061">
            <v>938090</v>
          </cell>
          <cell r="C70061">
            <v>45993.395509259259</v>
          </cell>
          <cell r="D70061">
            <v>45993.414606481485</v>
          </cell>
        </row>
        <row r="70062">
          <cell r="B70062">
            <v>950894</v>
          </cell>
          <cell r="C70062">
            <v>46010.605162037034</v>
          </cell>
          <cell r="D70062">
            <v>46010.680034722223</v>
          </cell>
        </row>
        <row r="70063">
          <cell r="B70063">
            <v>927429</v>
          </cell>
          <cell r="C70063">
            <v>45979.485208333332</v>
          </cell>
          <cell r="D70063">
            <v>45979.519479166665</v>
          </cell>
        </row>
        <row r="70064">
          <cell r="B70064">
            <v>956125</v>
          </cell>
          <cell r="C70064">
            <v>46020.997094907405</v>
          </cell>
          <cell r="D70064">
            <v>46021.009201388886</v>
          </cell>
        </row>
        <row r="70065">
          <cell r="B70065">
            <v>961186</v>
          </cell>
          <cell r="C70065">
            <v>46030.56931712963</v>
          </cell>
          <cell r="D70065">
            <v>46030.623854166668</v>
          </cell>
        </row>
        <row r="70066">
          <cell r="B70066">
            <v>945035</v>
          </cell>
          <cell r="C70066">
            <v>46003.333460648151</v>
          </cell>
          <cell r="D70066">
            <v>46003.374236111114</v>
          </cell>
        </row>
        <row r="70067">
          <cell r="B70067">
            <v>921225</v>
          </cell>
          <cell r="C70067">
            <v>45970.787199074075</v>
          </cell>
          <cell r="D70067">
            <v>45970.822997685187</v>
          </cell>
        </row>
        <row r="70068">
          <cell r="B70068">
            <v>942610</v>
          </cell>
          <cell r="C70068">
            <v>46000.485590277778</v>
          </cell>
          <cell r="D70068">
            <v>46000.534733796296</v>
          </cell>
        </row>
        <row r="70069">
          <cell r="B70069">
            <v>920735</v>
          </cell>
          <cell r="C70069">
            <v>45969.460752314815</v>
          </cell>
          <cell r="D70069">
            <v>45969.526678240742</v>
          </cell>
        </row>
        <row r="70070">
          <cell r="B70070">
            <v>948312</v>
          </cell>
          <cell r="C70070">
            <v>46008.012349537035</v>
          </cell>
          <cell r="D70070">
            <v>46008.029421296298</v>
          </cell>
        </row>
        <row r="70071">
          <cell r="B70071">
            <v>930458</v>
          </cell>
          <cell r="C70071">
            <v>45982.673217592594</v>
          </cell>
          <cell r="D70071">
            <v>45982.711354166669</v>
          </cell>
        </row>
        <row r="70072">
          <cell r="B70072">
            <v>938028</v>
          </cell>
          <cell r="C70072">
            <v>45993.359502314815</v>
          </cell>
          <cell r="D70072">
            <v>45993.382106481484</v>
          </cell>
        </row>
        <row r="70073">
          <cell r="B70073">
            <v>936551</v>
          </cell>
          <cell r="C70073">
            <v>45990.490949074076</v>
          </cell>
          <cell r="D70073">
            <v>45990.499942129631</v>
          </cell>
        </row>
        <row r="70074">
          <cell r="B70074">
            <v>935957</v>
          </cell>
          <cell r="C70074">
            <v>45989.515289351853</v>
          </cell>
          <cell r="D70074">
            <v>45989.543738425928</v>
          </cell>
        </row>
        <row r="70075">
          <cell r="B70075">
            <v>923739</v>
          </cell>
          <cell r="C70075">
            <v>45973.45175925926</v>
          </cell>
          <cell r="D70075">
            <v>45973.468611111108</v>
          </cell>
        </row>
        <row r="70076">
          <cell r="B70076">
            <v>957801</v>
          </cell>
          <cell r="C70076">
            <v>46025.450104166666</v>
          </cell>
          <cell r="D70076">
            <v>46025.520219907405</v>
          </cell>
        </row>
        <row r="70077">
          <cell r="B70077">
            <v>961867</v>
          </cell>
          <cell r="C70077">
            <v>46031.392118055555</v>
          </cell>
          <cell r="D70077">
            <v>46031.41547453704</v>
          </cell>
        </row>
        <row r="70078">
          <cell r="B70078">
            <v>958909</v>
          </cell>
          <cell r="C70078">
            <v>46028.248032407406</v>
          </cell>
          <cell r="D70078">
            <v>46028.282453703701</v>
          </cell>
        </row>
        <row r="70079">
          <cell r="B70079">
            <v>950105</v>
          </cell>
          <cell r="C70079">
            <v>46009.908761574072</v>
          </cell>
          <cell r="D70079">
            <v>46009.927881944444</v>
          </cell>
        </row>
        <row r="70080">
          <cell r="B70080">
            <v>943926</v>
          </cell>
          <cell r="C70080">
            <v>46001.828564814816</v>
          </cell>
          <cell r="D70080">
            <v>46001.885011574072</v>
          </cell>
        </row>
        <row r="70081">
          <cell r="B70081">
            <v>958087</v>
          </cell>
          <cell r="C70081">
            <v>46026.823368055557</v>
          </cell>
          <cell r="D70081">
            <v>46026.893958333334</v>
          </cell>
        </row>
        <row r="70082">
          <cell r="B70082">
            <v>963745</v>
          </cell>
          <cell r="C70082">
            <v>46035.481435185182</v>
          </cell>
          <cell r="D70082">
            <v>46035.507037037038</v>
          </cell>
        </row>
        <row r="70083">
          <cell r="B70083">
            <v>940412</v>
          </cell>
          <cell r="C70083">
            <v>45995.810833333337</v>
          </cell>
          <cell r="D70083">
            <v>45995.855509259258</v>
          </cell>
        </row>
        <row r="70084">
          <cell r="B70084">
            <v>952186</v>
          </cell>
          <cell r="C70084">
            <v>46013.407627314817</v>
          </cell>
          <cell r="D70084">
            <v>46013.447141203702</v>
          </cell>
        </row>
        <row r="70085">
          <cell r="B70085">
            <v>949878</v>
          </cell>
          <cell r="C70085">
            <v>46009.570138888892</v>
          </cell>
          <cell r="D70085">
            <v>46009.587013888886</v>
          </cell>
        </row>
        <row r="70086">
          <cell r="B70086">
            <v>959380</v>
          </cell>
          <cell r="C70086">
            <v>46028.517476851855</v>
          </cell>
          <cell r="D70086">
            <v>46028.622708333336</v>
          </cell>
        </row>
        <row r="70087">
          <cell r="B70087">
            <v>957263</v>
          </cell>
          <cell r="C70087">
            <v>46023.881956018522</v>
          </cell>
          <cell r="D70087">
            <v>46023.913472222222</v>
          </cell>
        </row>
        <row r="70088">
          <cell r="B70088">
            <v>951035</v>
          </cell>
          <cell r="C70088">
            <v>46010.698067129626</v>
          </cell>
          <cell r="D70088">
            <v>46010.805208333331</v>
          </cell>
        </row>
        <row r="70089">
          <cell r="B70089">
            <v>926831</v>
          </cell>
          <cell r="C70089">
            <v>45978.707129629627</v>
          </cell>
          <cell r="D70089">
            <v>45978.742708333331</v>
          </cell>
        </row>
        <row r="70090">
          <cell r="B70090">
            <v>926401</v>
          </cell>
          <cell r="C70090">
            <v>45977.411203703705</v>
          </cell>
          <cell r="D70090">
            <v>45977.442766203705</v>
          </cell>
        </row>
        <row r="70091">
          <cell r="B70091">
            <v>932981</v>
          </cell>
          <cell r="C70091">
            <v>45986.517210648148</v>
          </cell>
          <cell r="D70091">
            <v>45986.536307870374</v>
          </cell>
        </row>
        <row r="70092">
          <cell r="B70092">
            <v>945616</v>
          </cell>
          <cell r="C70092">
            <v>46003.947916666664</v>
          </cell>
          <cell r="D70092">
            <v>46004.005254629628</v>
          </cell>
        </row>
        <row r="70093">
          <cell r="B70093">
            <v>948444</v>
          </cell>
          <cell r="C70093">
            <v>46008.292881944442</v>
          </cell>
          <cell r="D70093">
            <v>46008.347372685188</v>
          </cell>
        </row>
        <row r="70094">
          <cell r="B70094">
            <v>924572</v>
          </cell>
          <cell r="C70094">
            <v>45974.401354166665</v>
          </cell>
          <cell r="D70094">
            <v>45974.439247685186</v>
          </cell>
        </row>
        <row r="70095">
          <cell r="B70095">
            <v>946425</v>
          </cell>
          <cell r="C70095">
            <v>46005.86822916667</v>
          </cell>
          <cell r="D70095">
            <v>46005.892962962964</v>
          </cell>
        </row>
        <row r="70096">
          <cell r="B70096">
            <v>928692</v>
          </cell>
          <cell r="C70096">
            <v>45980.653761574074</v>
          </cell>
          <cell r="D70096">
            <v>45980.694525462961</v>
          </cell>
        </row>
        <row r="70097">
          <cell r="B70097">
            <v>962346</v>
          </cell>
          <cell r="C70097">
            <v>46031.86482638889</v>
          </cell>
          <cell r="D70097">
            <v>46031.881504629629</v>
          </cell>
        </row>
        <row r="70098">
          <cell r="B70098">
            <v>960092</v>
          </cell>
          <cell r="C70098">
            <v>46029.439131944448</v>
          </cell>
          <cell r="D70098">
            <v>46029.452777777777</v>
          </cell>
        </row>
        <row r="70099">
          <cell r="B70099">
            <v>958866</v>
          </cell>
          <cell r="C70099">
            <v>46027.786863425928</v>
          </cell>
          <cell r="D70099">
            <v>46027.855023148149</v>
          </cell>
        </row>
        <row r="70100">
          <cell r="B70100">
            <v>964124</v>
          </cell>
          <cell r="C70100">
            <v>46036.00105324074</v>
          </cell>
          <cell r="D70100">
            <v>46036.031145833331</v>
          </cell>
        </row>
        <row r="70101">
          <cell r="B70101">
            <v>919867</v>
          </cell>
          <cell r="C70101">
            <v>45968.448750000003</v>
          </cell>
          <cell r="D70101">
            <v>45968.468518518515</v>
          </cell>
        </row>
        <row r="70102">
          <cell r="B70102">
            <v>946437</v>
          </cell>
          <cell r="C70102">
            <v>46006.126550925925</v>
          </cell>
          <cell r="D70102">
            <v>46006.145243055558</v>
          </cell>
        </row>
        <row r="70103">
          <cell r="B70103">
            <v>951552</v>
          </cell>
          <cell r="C70103">
            <v>46011.791620370372</v>
          </cell>
          <cell r="D70103">
            <v>46011.839479166665</v>
          </cell>
        </row>
        <row r="70104">
          <cell r="B70104">
            <v>962345</v>
          </cell>
          <cell r="C70104">
            <v>46031.854398148149</v>
          </cell>
          <cell r="D70104">
            <v>46031.864942129629</v>
          </cell>
        </row>
        <row r="70105">
          <cell r="B70105">
            <v>965615</v>
          </cell>
          <cell r="C70105">
            <v>46037.490740740737</v>
          </cell>
          <cell r="D70105">
            <v>46037.587708333333</v>
          </cell>
        </row>
        <row r="70106">
          <cell r="B70106">
            <v>962262</v>
          </cell>
          <cell r="C70106">
            <v>46031.648125</v>
          </cell>
          <cell r="D70106">
            <v>46031.713738425926</v>
          </cell>
        </row>
        <row r="70107">
          <cell r="B70107">
            <v>960041</v>
          </cell>
          <cell r="C70107">
            <v>46029.412083333336</v>
          </cell>
          <cell r="D70107">
            <v>46029.437141203707</v>
          </cell>
        </row>
        <row r="70108">
          <cell r="B70108">
            <v>954683</v>
          </cell>
          <cell r="C70108">
            <v>46017.718414351853</v>
          </cell>
          <cell r="D70108">
            <v>46017.763622685183</v>
          </cell>
        </row>
        <row r="70109">
          <cell r="B70109">
            <v>940897</v>
          </cell>
          <cell r="C70109">
            <v>45996.435636574075</v>
          </cell>
          <cell r="D70109">
            <v>45996.471261574072</v>
          </cell>
        </row>
        <row r="70110">
          <cell r="B70110">
            <v>930528</v>
          </cell>
          <cell r="C70110">
            <v>45982.915648148148</v>
          </cell>
          <cell r="D70110">
            <v>45982.958634259259</v>
          </cell>
        </row>
        <row r="70111">
          <cell r="B70111">
            <v>955192</v>
          </cell>
          <cell r="C70111">
            <v>46019.036516203705</v>
          </cell>
          <cell r="D70111">
            <v>46019.058194444442</v>
          </cell>
        </row>
        <row r="70112">
          <cell r="B70112">
            <v>957900</v>
          </cell>
          <cell r="C70112">
            <v>46025.823171296295</v>
          </cell>
          <cell r="D70112">
            <v>46026.007650462961</v>
          </cell>
        </row>
        <row r="70113">
          <cell r="B70113">
            <v>934280</v>
          </cell>
          <cell r="C70113">
            <v>45987.695763888885</v>
          </cell>
          <cell r="D70113">
            <v>45987.794131944444</v>
          </cell>
        </row>
        <row r="70114">
          <cell r="B70114">
            <v>923614</v>
          </cell>
          <cell r="C70114">
            <v>45973.392928240741</v>
          </cell>
          <cell r="D70114">
            <v>45973.43167824074</v>
          </cell>
        </row>
        <row r="70115">
          <cell r="B70115">
            <v>938148</v>
          </cell>
          <cell r="C70115">
            <v>45993.421585648146</v>
          </cell>
          <cell r="D70115">
            <v>45993.45722222222</v>
          </cell>
        </row>
        <row r="70116">
          <cell r="B70116">
            <v>962991</v>
          </cell>
          <cell r="C70116">
            <v>46033.860625000001</v>
          </cell>
          <cell r="D70116">
            <v>46033.929942129631</v>
          </cell>
        </row>
        <row r="70117">
          <cell r="B70117">
            <v>926409</v>
          </cell>
          <cell r="C70117">
            <v>45977.425000000003</v>
          </cell>
          <cell r="D70117">
            <v>45977.453298611108</v>
          </cell>
        </row>
        <row r="70118">
          <cell r="B70118">
            <v>953547</v>
          </cell>
          <cell r="C70118">
            <v>46014.73027777778</v>
          </cell>
          <cell r="D70118">
            <v>46014.757013888891</v>
          </cell>
        </row>
        <row r="70119">
          <cell r="B70119">
            <v>931768</v>
          </cell>
          <cell r="C70119">
            <v>45985.402777777781</v>
          </cell>
          <cell r="D70119">
            <v>45985.433159722219</v>
          </cell>
        </row>
        <row r="70120">
          <cell r="B70120">
            <v>964366</v>
          </cell>
          <cell r="C70120">
            <v>46036.321064814816</v>
          </cell>
          <cell r="D70120">
            <v>46036.344351851854</v>
          </cell>
        </row>
        <row r="70121">
          <cell r="B70121">
            <v>924272</v>
          </cell>
          <cell r="C70121">
            <v>45974.271805555552</v>
          </cell>
          <cell r="D70121">
            <v>45974.323576388888</v>
          </cell>
        </row>
        <row r="70122">
          <cell r="B70122">
            <v>946275</v>
          </cell>
          <cell r="C70122">
            <v>46005.346597222226</v>
          </cell>
          <cell r="D70122">
            <v>46005.363263888888</v>
          </cell>
        </row>
        <row r="70123">
          <cell r="B70123">
            <v>939045</v>
          </cell>
          <cell r="C70123">
            <v>45994.444826388892</v>
          </cell>
          <cell r="D70123">
            <v>45994.497418981482</v>
          </cell>
        </row>
        <row r="70124">
          <cell r="B70124">
            <v>937919</v>
          </cell>
          <cell r="C70124">
            <v>45993.316354166665</v>
          </cell>
          <cell r="D70124">
            <v>45993.408391203702</v>
          </cell>
        </row>
        <row r="70125">
          <cell r="B70125">
            <v>940756</v>
          </cell>
          <cell r="C70125">
            <v>45996.377013888887</v>
          </cell>
          <cell r="D70125">
            <v>45996.422743055555</v>
          </cell>
        </row>
        <row r="70126">
          <cell r="B70126">
            <v>959585</v>
          </cell>
          <cell r="C70126">
            <v>46028.699502314812</v>
          </cell>
          <cell r="D70126">
            <v>46028.756157407406</v>
          </cell>
        </row>
        <row r="70127">
          <cell r="B70127">
            <v>942104</v>
          </cell>
          <cell r="C70127">
            <v>45999.887291666666</v>
          </cell>
          <cell r="D70127">
            <v>45999.905219907407</v>
          </cell>
        </row>
        <row r="70128">
          <cell r="B70128">
            <v>962884</v>
          </cell>
          <cell r="C70128">
            <v>46033.333784722221</v>
          </cell>
          <cell r="D70128">
            <v>46033.352233796293</v>
          </cell>
        </row>
        <row r="70129">
          <cell r="B70129">
            <v>962832</v>
          </cell>
          <cell r="C70129">
            <v>46032.73027777778</v>
          </cell>
          <cell r="D70129">
            <v>46032.745393518519</v>
          </cell>
        </row>
        <row r="70130">
          <cell r="B70130">
            <v>957191</v>
          </cell>
          <cell r="C70130">
            <v>46023.061284722222</v>
          </cell>
          <cell r="D70130">
            <v>46023.114976851852</v>
          </cell>
        </row>
        <row r="70131">
          <cell r="B70131">
            <v>954037</v>
          </cell>
          <cell r="C70131">
            <v>46016.438958333332</v>
          </cell>
          <cell r="D70131">
            <v>46016.465949074074</v>
          </cell>
        </row>
        <row r="70132">
          <cell r="B70132">
            <v>956721</v>
          </cell>
          <cell r="C70132">
            <v>46021.602013888885</v>
          </cell>
          <cell r="D70132">
            <v>46021.720775462964</v>
          </cell>
        </row>
        <row r="70133">
          <cell r="B70133">
            <v>941338</v>
          </cell>
          <cell r="C70133">
            <v>45996.738981481481</v>
          </cell>
          <cell r="D70133">
            <v>45996.770567129628</v>
          </cell>
        </row>
        <row r="70134">
          <cell r="B70134">
            <v>961451</v>
          </cell>
          <cell r="C70134">
            <v>46030.828310185185</v>
          </cell>
          <cell r="D70134">
            <v>46030.894178240742</v>
          </cell>
        </row>
        <row r="70135">
          <cell r="B70135">
            <v>945336</v>
          </cell>
          <cell r="C70135">
            <v>46003.46539351852</v>
          </cell>
          <cell r="D70135">
            <v>46003.504525462966</v>
          </cell>
        </row>
        <row r="70136">
          <cell r="B70136">
            <v>926415</v>
          </cell>
          <cell r="C70136">
            <v>45977.44059027778</v>
          </cell>
          <cell r="D70136">
            <v>45977.490798611114</v>
          </cell>
        </row>
        <row r="70137">
          <cell r="B70137">
            <v>931371</v>
          </cell>
          <cell r="C70137">
            <v>45984.786307870374</v>
          </cell>
          <cell r="D70137">
            <v>45984.812418981484</v>
          </cell>
        </row>
        <row r="70138">
          <cell r="B70138">
            <v>938413</v>
          </cell>
          <cell r="C70138">
            <v>45993.604525462964</v>
          </cell>
          <cell r="D70138">
            <v>45993.616400462961</v>
          </cell>
        </row>
        <row r="70139">
          <cell r="B70139">
            <v>957228</v>
          </cell>
          <cell r="C70139">
            <v>46023.564004629632</v>
          </cell>
          <cell r="D70139">
            <v>46023.606921296298</v>
          </cell>
        </row>
        <row r="70140">
          <cell r="B70140">
            <v>927815</v>
          </cell>
          <cell r="C70140">
            <v>45979.734236111108</v>
          </cell>
          <cell r="D70140">
            <v>45979.74894675926</v>
          </cell>
        </row>
        <row r="70141">
          <cell r="B70141">
            <v>933724</v>
          </cell>
          <cell r="C70141">
            <v>45987.392754629633</v>
          </cell>
          <cell r="D70141">
            <v>45987.409791666665</v>
          </cell>
        </row>
        <row r="70142">
          <cell r="B70142">
            <v>921953</v>
          </cell>
          <cell r="C70142">
            <v>45971.524363425924</v>
          </cell>
          <cell r="D70142">
            <v>45971.563622685186</v>
          </cell>
        </row>
        <row r="70143">
          <cell r="B70143">
            <v>954089</v>
          </cell>
          <cell r="C70143">
            <v>46016.994537037041</v>
          </cell>
          <cell r="D70143">
            <v>46017.023078703707</v>
          </cell>
        </row>
        <row r="70144">
          <cell r="B70144">
            <v>937908</v>
          </cell>
          <cell r="C70144">
            <v>45993.313368055555</v>
          </cell>
          <cell r="D70144">
            <v>45993.413668981484</v>
          </cell>
        </row>
        <row r="70145">
          <cell r="B70145">
            <v>920974</v>
          </cell>
          <cell r="C70145">
            <v>45969.767870370371</v>
          </cell>
          <cell r="D70145">
            <v>45969.845381944448</v>
          </cell>
        </row>
        <row r="70146">
          <cell r="B70146">
            <v>954704</v>
          </cell>
          <cell r="C70146">
            <v>46017.816550925927</v>
          </cell>
          <cell r="D70146">
            <v>46017.886365740742</v>
          </cell>
        </row>
        <row r="70147">
          <cell r="B70147">
            <v>925517</v>
          </cell>
          <cell r="C70147">
            <v>45975.439456018517</v>
          </cell>
          <cell r="D70147">
            <v>45975.485405092593</v>
          </cell>
        </row>
        <row r="70148">
          <cell r="B70148">
            <v>948074</v>
          </cell>
          <cell r="C70148">
            <v>46007.534201388888</v>
          </cell>
          <cell r="D70148">
            <v>46007.599907407406</v>
          </cell>
        </row>
        <row r="70149">
          <cell r="B70149">
            <v>926406</v>
          </cell>
          <cell r="C70149">
            <v>45977.42082175926</v>
          </cell>
          <cell r="D70149">
            <v>45977.474826388891</v>
          </cell>
        </row>
        <row r="70150">
          <cell r="B70150">
            <v>951536</v>
          </cell>
          <cell r="C70150">
            <v>46011.726701388892</v>
          </cell>
          <cell r="D70150">
            <v>46011.762465277781</v>
          </cell>
        </row>
        <row r="70151">
          <cell r="B70151">
            <v>954060</v>
          </cell>
          <cell r="C70151">
            <v>46016.644409722219</v>
          </cell>
          <cell r="D70151">
            <v>46016.663495370369</v>
          </cell>
        </row>
        <row r="70152">
          <cell r="B70152">
            <v>951744</v>
          </cell>
          <cell r="C70152">
            <v>46012.600162037037</v>
          </cell>
          <cell r="D70152">
            <v>46012.650439814817</v>
          </cell>
        </row>
        <row r="70153">
          <cell r="B70153">
            <v>934910</v>
          </cell>
          <cell r="C70153">
            <v>45988.467627314814</v>
          </cell>
          <cell r="D70153">
            <v>45988.499849537038</v>
          </cell>
        </row>
        <row r="70154">
          <cell r="B70154">
            <v>953556</v>
          </cell>
          <cell r="C70154">
            <v>46014.741527777776</v>
          </cell>
          <cell r="D70154">
            <v>46014.796134259261</v>
          </cell>
        </row>
        <row r="70155">
          <cell r="B70155">
            <v>943198</v>
          </cell>
          <cell r="C70155">
            <v>46001.343310185184</v>
          </cell>
          <cell r="D70155">
            <v>46001.399363425924</v>
          </cell>
        </row>
        <row r="70156">
          <cell r="B70156">
            <v>951925</v>
          </cell>
          <cell r="C70156">
            <v>46013.309201388889</v>
          </cell>
          <cell r="D70156">
            <v>46013.339479166665</v>
          </cell>
        </row>
        <row r="70157">
          <cell r="B70157">
            <v>928224</v>
          </cell>
          <cell r="C70157">
            <v>45980.400219907409</v>
          </cell>
          <cell r="D70157">
            <v>45980.427314814813</v>
          </cell>
        </row>
        <row r="70158">
          <cell r="B70158">
            <v>957269</v>
          </cell>
          <cell r="C70158">
            <v>46023.921215277776</v>
          </cell>
          <cell r="D70158">
            <v>46023.984907407408</v>
          </cell>
        </row>
        <row r="70159">
          <cell r="B70159">
            <v>931954</v>
          </cell>
          <cell r="C70159">
            <v>45985.500532407408</v>
          </cell>
          <cell r="D70159">
            <v>45985.517685185187</v>
          </cell>
        </row>
        <row r="70160">
          <cell r="B70160">
            <v>942559</v>
          </cell>
          <cell r="C70160">
            <v>46000.462418981479</v>
          </cell>
          <cell r="D70160">
            <v>46000.476655092592</v>
          </cell>
        </row>
        <row r="70161">
          <cell r="B70161">
            <v>928289</v>
          </cell>
          <cell r="C70161">
            <v>45980.424837962964</v>
          </cell>
          <cell r="D70161">
            <v>45980.47724537037</v>
          </cell>
        </row>
        <row r="70162">
          <cell r="B70162">
            <v>960147</v>
          </cell>
          <cell r="C70162">
            <v>46029.47488425926</v>
          </cell>
          <cell r="D70162">
            <v>46029.523252314815</v>
          </cell>
        </row>
        <row r="70163">
          <cell r="B70163">
            <v>950557</v>
          </cell>
          <cell r="C70163">
            <v>46010.424178240741</v>
          </cell>
          <cell r="D70163">
            <v>46010.463518518518</v>
          </cell>
        </row>
        <row r="70164">
          <cell r="B70164">
            <v>951063</v>
          </cell>
          <cell r="C70164">
            <v>46010.748506944445</v>
          </cell>
          <cell r="D70164">
            <v>46010.820081018515</v>
          </cell>
        </row>
        <row r="70165">
          <cell r="B70165">
            <v>962896</v>
          </cell>
          <cell r="C70165">
            <v>46033.377060185187</v>
          </cell>
          <cell r="D70165">
            <v>46033.400810185187</v>
          </cell>
        </row>
        <row r="70166">
          <cell r="B70166">
            <v>929139</v>
          </cell>
          <cell r="C70166">
            <v>45981.373263888891</v>
          </cell>
          <cell r="D70166">
            <v>45981.454548611109</v>
          </cell>
        </row>
        <row r="70167">
          <cell r="B70167">
            <v>935982</v>
          </cell>
          <cell r="C70167">
            <v>45989.543865740743</v>
          </cell>
          <cell r="D70167">
            <v>45989.579930555556</v>
          </cell>
        </row>
        <row r="70168">
          <cell r="B70168">
            <v>947253</v>
          </cell>
          <cell r="C70168">
            <v>46006.610451388886</v>
          </cell>
          <cell r="D70168">
            <v>46006.654513888891</v>
          </cell>
        </row>
        <row r="70169">
          <cell r="B70169">
            <v>946409</v>
          </cell>
          <cell r="C70169">
            <v>46005.688449074078</v>
          </cell>
          <cell r="D70169">
            <v>46005.713506944441</v>
          </cell>
        </row>
        <row r="70170">
          <cell r="B70170">
            <v>930930</v>
          </cell>
          <cell r="C70170">
            <v>45983.531006944446</v>
          </cell>
          <cell r="D70170">
            <v>45983.598043981481</v>
          </cell>
        </row>
        <row r="70171">
          <cell r="B70171">
            <v>953301</v>
          </cell>
          <cell r="C70171">
            <v>46014.48097222222</v>
          </cell>
          <cell r="D70171">
            <v>46014.516284722224</v>
          </cell>
        </row>
        <row r="70172">
          <cell r="B70172">
            <v>943589</v>
          </cell>
          <cell r="C70172">
            <v>46001.553749999999</v>
          </cell>
          <cell r="D70172">
            <v>46001.644050925926</v>
          </cell>
        </row>
        <row r="70173">
          <cell r="B70173">
            <v>961154</v>
          </cell>
          <cell r="C70173">
            <v>46030.542731481481</v>
          </cell>
          <cell r="D70173">
            <v>46030.602835648147</v>
          </cell>
        </row>
        <row r="70174">
          <cell r="B70174">
            <v>960005</v>
          </cell>
          <cell r="C70174">
            <v>46029.390821759262</v>
          </cell>
          <cell r="D70174">
            <v>46029.409618055557</v>
          </cell>
        </row>
        <row r="70175">
          <cell r="B70175">
            <v>958526</v>
          </cell>
          <cell r="C70175">
            <v>46027.468391203707</v>
          </cell>
          <cell r="D70175">
            <v>46027.487372685187</v>
          </cell>
        </row>
        <row r="70176">
          <cell r="B70176">
            <v>957606</v>
          </cell>
          <cell r="C70176">
            <v>46024.665451388886</v>
          </cell>
          <cell r="D70176">
            <v>46024.765949074077</v>
          </cell>
        </row>
        <row r="70177">
          <cell r="B70177">
            <v>948671</v>
          </cell>
          <cell r="C70177">
            <v>46008.371550925927</v>
          </cell>
          <cell r="D70177">
            <v>46008.391423611109</v>
          </cell>
        </row>
        <row r="70178">
          <cell r="B70178">
            <v>946204</v>
          </cell>
          <cell r="C70178">
            <v>46004.752314814818</v>
          </cell>
          <cell r="D70178">
            <v>46004.767604166664</v>
          </cell>
        </row>
        <row r="70179">
          <cell r="B70179">
            <v>958225</v>
          </cell>
          <cell r="C70179">
            <v>46027.302719907406</v>
          </cell>
          <cell r="D70179">
            <v>46027.329895833333</v>
          </cell>
        </row>
        <row r="70180">
          <cell r="B70180">
            <v>942087</v>
          </cell>
          <cell r="C70180">
            <v>45999.693032407406</v>
          </cell>
          <cell r="D70180">
            <v>45999.733981481484</v>
          </cell>
        </row>
        <row r="70181">
          <cell r="B70181">
            <v>946211</v>
          </cell>
          <cell r="C70181">
            <v>46004.808761574073</v>
          </cell>
          <cell r="D70181">
            <v>46004.839745370373</v>
          </cell>
        </row>
        <row r="70182">
          <cell r="B70182">
            <v>956818</v>
          </cell>
          <cell r="C70182">
            <v>46021.818472222221</v>
          </cell>
          <cell r="D70182">
            <v>46021.913321759261</v>
          </cell>
        </row>
        <row r="70183">
          <cell r="B70183">
            <v>960646</v>
          </cell>
          <cell r="C70183">
            <v>46030.294849537036</v>
          </cell>
          <cell r="D70183">
            <v>46030.341736111113</v>
          </cell>
        </row>
        <row r="70184">
          <cell r="B70184">
            <v>948309</v>
          </cell>
          <cell r="C70184">
            <v>46007.977349537039</v>
          </cell>
          <cell r="D70184">
            <v>46008.061631944445</v>
          </cell>
        </row>
        <row r="70185">
          <cell r="B70185">
            <v>945567</v>
          </cell>
          <cell r="C70185">
            <v>46003.661793981482</v>
          </cell>
          <cell r="D70185">
            <v>46003.700578703705</v>
          </cell>
        </row>
        <row r="70186">
          <cell r="B70186">
            <v>955196</v>
          </cell>
          <cell r="C70186">
            <v>46019.129502314812</v>
          </cell>
          <cell r="D70186">
            <v>46019.170925925922</v>
          </cell>
        </row>
        <row r="70187">
          <cell r="B70187">
            <v>957928</v>
          </cell>
          <cell r="C70187">
            <v>46026.198391203703</v>
          </cell>
          <cell r="D70187">
            <v>46026.317997685182</v>
          </cell>
        </row>
        <row r="70188">
          <cell r="B70188">
            <v>963617</v>
          </cell>
          <cell r="C70188">
            <v>46035.411736111113</v>
          </cell>
          <cell r="D70188">
            <v>46035.466550925928</v>
          </cell>
        </row>
        <row r="70189">
          <cell r="B70189">
            <v>959539</v>
          </cell>
          <cell r="C70189">
            <v>46028.652696759258</v>
          </cell>
          <cell r="D70189">
            <v>46028.684537037036</v>
          </cell>
        </row>
        <row r="70190">
          <cell r="B70190">
            <v>941354</v>
          </cell>
          <cell r="C70190">
            <v>45996.949016203704</v>
          </cell>
          <cell r="D70190">
            <v>45996.978831018518</v>
          </cell>
        </row>
        <row r="70191">
          <cell r="B70191">
            <v>920980</v>
          </cell>
          <cell r="C70191">
            <v>45969.784317129626</v>
          </cell>
          <cell r="D70191">
            <v>45969.838333333333</v>
          </cell>
        </row>
        <row r="70192">
          <cell r="B70192">
            <v>950110</v>
          </cell>
          <cell r="C70192">
            <v>46010.109120370369</v>
          </cell>
          <cell r="D70192">
            <v>46010.132141203707</v>
          </cell>
        </row>
        <row r="70193">
          <cell r="B70193">
            <v>963111</v>
          </cell>
          <cell r="C70193">
            <v>46034.498298611114</v>
          </cell>
          <cell r="D70193">
            <v>46034.530694444446</v>
          </cell>
        </row>
        <row r="70194">
          <cell r="B70194">
            <v>957114</v>
          </cell>
          <cell r="C70194">
            <v>46022.505613425928</v>
          </cell>
          <cell r="D70194">
            <v>46022.548564814817</v>
          </cell>
        </row>
        <row r="70195">
          <cell r="B70195">
            <v>960884</v>
          </cell>
          <cell r="C70195">
            <v>46030.381527777776</v>
          </cell>
          <cell r="D70195">
            <v>46030.402384259258</v>
          </cell>
        </row>
        <row r="70196">
          <cell r="B70196">
            <v>963054</v>
          </cell>
          <cell r="C70196">
            <v>46034.385671296295</v>
          </cell>
          <cell r="D70196">
            <v>46034.441388888888</v>
          </cell>
        </row>
        <row r="70197">
          <cell r="B70197">
            <v>948854</v>
          </cell>
          <cell r="C70197">
            <v>46008.460995370369</v>
          </cell>
          <cell r="D70197">
            <v>46008.494155092594</v>
          </cell>
        </row>
        <row r="70198">
          <cell r="B70198">
            <v>942042</v>
          </cell>
          <cell r="C70198">
            <v>45999.515532407408</v>
          </cell>
          <cell r="D70198">
            <v>45999.544317129628</v>
          </cell>
        </row>
        <row r="70199">
          <cell r="B70199">
            <v>955174</v>
          </cell>
          <cell r="C70199">
            <v>46018.836180555554</v>
          </cell>
          <cell r="D70199">
            <v>46018.878738425927</v>
          </cell>
        </row>
        <row r="70200">
          <cell r="B70200">
            <v>957574</v>
          </cell>
          <cell r="C70200">
            <v>46024.617002314815</v>
          </cell>
          <cell r="D70200">
            <v>46024.715370370373</v>
          </cell>
        </row>
        <row r="70201">
          <cell r="B70201">
            <v>950104</v>
          </cell>
          <cell r="C70201">
            <v>46009.890509259261</v>
          </cell>
          <cell r="D70201">
            <v>46009.917858796296</v>
          </cell>
        </row>
        <row r="70202">
          <cell r="B70202">
            <v>958001</v>
          </cell>
          <cell r="C70202">
            <v>46026.458437499998</v>
          </cell>
          <cell r="D70202">
            <v>46026.485775462963</v>
          </cell>
        </row>
        <row r="70203">
          <cell r="B70203">
            <v>946181</v>
          </cell>
          <cell r="C70203">
            <v>46004.67832175926</v>
          </cell>
          <cell r="D70203">
            <v>46004.727881944447</v>
          </cell>
        </row>
        <row r="70204">
          <cell r="B70204">
            <v>921239</v>
          </cell>
          <cell r="C70204">
            <v>45970.929872685185</v>
          </cell>
          <cell r="D70204">
            <v>45970.967395833337</v>
          </cell>
        </row>
        <row r="70205">
          <cell r="B70205">
            <v>924029</v>
          </cell>
          <cell r="C70205">
            <v>45973.624398148146</v>
          </cell>
          <cell r="D70205">
            <v>45973.699479166666</v>
          </cell>
        </row>
        <row r="70206">
          <cell r="B70206">
            <v>922207</v>
          </cell>
          <cell r="C70206">
            <v>45971.676874999997</v>
          </cell>
          <cell r="D70206">
            <v>45971.718124999999</v>
          </cell>
        </row>
        <row r="70207">
          <cell r="B70207">
            <v>929238</v>
          </cell>
          <cell r="C70207">
            <v>45981.441099537034</v>
          </cell>
          <cell r="D70207">
            <v>45981.470277777778</v>
          </cell>
        </row>
        <row r="70208">
          <cell r="B70208">
            <v>933264</v>
          </cell>
          <cell r="C70208">
            <v>45986.67759259259</v>
          </cell>
          <cell r="D70208">
            <v>45986.731898148151</v>
          </cell>
        </row>
        <row r="70209">
          <cell r="B70209">
            <v>936323</v>
          </cell>
          <cell r="C70209">
            <v>45990.317048611112</v>
          </cell>
          <cell r="D70209">
            <v>45990.335601851853</v>
          </cell>
        </row>
        <row r="70210">
          <cell r="B70210">
            <v>962572</v>
          </cell>
          <cell r="C70210">
            <v>46032.375879629632</v>
          </cell>
          <cell r="D70210">
            <v>46032.433298611111</v>
          </cell>
        </row>
        <row r="70211">
          <cell r="B70211">
            <v>941361</v>
          </cell>
          <cell r="C70211">
            <v>45997.150185185186</v>
          </cell>
          <cell r="D70211">
            <v>45997.207384259258</v>
          </cell>
        </row>
        <row r="70212">
          <cell r="B70212">
            <v>946205</v>
          </cell>
          <cell r="C70212">
            <v>46004.752743055556</v>
          </cell>
          <cell r="D70212">
            <v>46004.814699074072</v>
          </cell>
        </row>
        <row r="70213">
          <cell r="B70213">
            <v>935991</v>
          </cell>
          <cell r="C70213">
            <v>45989.557071759256</v>
          </cell>
          <cell r="D70213">
            <v>45989.601354166669</v>
          </cell>
        </row>
        <row r="70214">
          <cell r="B70214">
            <v>936211</v>
          </cell>
          <cell r="C70214">
            <v>45989.999907407408</v>
          </cell>
          <cell r="D70214">
            <v>45990.055520833332</v>
          </cell>
        </row>
        <row r="70215">
          <cell r="B70215">
            <v>952718</v>
          </cell>
          <cell r="C70215">
            <v>46013.744502314818</v>
          </cell>
          <cell r="D70215">
            <v>46013.762094907404</v>
          </cell>
        </row>
        <row r="70216">
          <cell r="B70216">
            <v>935766</v>
          </cell>
          <cell r="C70216">
            <v>45989.386782407404</v>
          </cell>
          <cell r="D70216">
            <v>45989.412094907406</v>
          </cell>
        </row>
        <row r="70217">
          <cell r="B70217">
            <v>946097</v>
          </cell>
          <cell r="C70217">
            <v>46004.533518518518</v>
          </cell>
          <cell r="D70217">
            <v>46004.555231481485</v>
          </cell>
        </row>
        <row r="70218">
          <cell r="B70218">
            <v>955183</v>
          </cell>
          <cell r="C70218">
            <v>46018.924178240741</v>
          </cell>
          <cell r="D70218">
            <v>46018.967291666668</v>
          </cell>
        </row>
        <row r="70219">
          <cell r="B70219">
            <v>949850</v>
          </cell>
          <cell r="C70219">
            <v>46009.551493055558</v>
          </cell>
          <cell r="D70219">
            <v>46009.615324074075</v>
          </cell>
        </row>
        <row r="70220">
          <cell r="B70220">
            <v>938591</v>
          </cell>
          <cell r="C70220">
            <v>45994.252893518518</v>
          </cell>
          <cell r="D70220">
            <v>45994.310289351852</v>
          </cell>
        </row>
        <row r="70221">
          <cell r="B70221">
            <v>962011</v>
          </cell>
          <cell r="C70221">
            <v>46031.46638888889</v>
          </cell>
          <cell r="D70221">
            <v>46031.494803240741</v>
          </cell>
        </row>
        <row r="70222">
          <cell r="B70222">
            <v>941849</v>
          </cell>
          <cell r="C70222">
            <v>45998.436226851853</v>
          </cell>
          <cell r="D70222">
            <v>45998.44908564815</v>
          </cell>
        </row>
        <row r="70223">
          <cell r="B70223">
            <v>951766</v>
          </cell>
          <cell r="C70223">
            <v>46012.708009259259</v>
          </cell>
          <cell r="D70223">
            <v>46012.750706018516</v>
          </cell>
        </row>
        <row r="70224">
          <cell r="B70224">
            <v>935726</v>
          </cell>
          <cell r="C70224">
            <v>45989.358749999999</v>
          </cell>
          <cell r="D70224">
            <v>45989.376712962963</v>
          </cell>
        </row>
        <row r="70225">
          <cell r="B70225">
            <v>934115</v>
          </cell>
          <cell r="C70225">
            <v>45987.600601851853</v>
          </cell>
          <cell r="D70225">
            <v>45987.657418981478</v>
          </cell>
        </row>
        <row r="70226">
          <cell r="B70226">
            <v>938184</v>
          </cell>
          <cell r="C70226">
            <v>45993.442777777775</v>
          </cell>
          <cell r="D70226">
            <v>45993.488923611112</v>
          </cell>
        </row>
        <row r="70227">
          <cell r="B70227">
            <v>954997</v>
          </cell>
          <cell r="C70227">
            <v>46018.437488425923</v>
          </cell>
          <cell r="D70227">
            <v>46018.458969907406</v>
          </cell>
        </row>
        <row r="70228">
          <cell r="B70228">
            <v>926383</v>
          </cell>
          <cell r="C70228">
            <v>45977.379988425928</v>
          </cell>
          <cell r="D70228">
            <v>45977.426886574074</v>
          </cell>
        </row>
        <row r="70229">
          <cell r="B70229">
            <v>952742</v>
          </cell>
          <cell r="C70229">
            <v>46013.912442129629</v>
          </cell>
          <cell r="D70229">
            <v>46013.943854166668</v>
          </cell>
        </row>
        <row r="70230">
          <cell r="B70230">
            <v>942099</v>
          </cell>
          <cell r="C70230">
            <v>45999.8281712963</v>
          </cell>
          <cell r="D70230">
            <v>45999.842523148145</v>
          </cell>
        </row>
        <row r="70231">
          <cell r="B70231">
            <v>960696</v>
          </cell>
          <cell r="C70231">
            <v>46030.311944444446</v>
          </cell>
          <cell r="D70231">
            <v>46030.350439814814</v>
          </cell>
        </row>
        <row r="70232">
          <cell r="B70232">
            <v>938896</v>
          </cell>
          <cell r="C70232">
            <v>45994.376689814817</v>
          </cell>
          <cell r="D70232">
            <v>45994.40587962963</v>
          </cell>
        </row>
        <row r="70233">
          <cell r="B70233">
            <v>958644</v>
          </cell>
          <cell r="C70233">
            <v>46027.56821759259</v>
          </cell>
          <cell r="D70233">
            <v>46027.625844907408</v>
          </cell>
        </row>
        <row r="70234">
          <cell r="B70234">
            <v>954013</v>
          </cell>
          <cell r="C70234">
            <v>46015.805173611108</v>
          </cell>
          <cell r="D70234">
            <v>46015.824189814812</v>
          </cell>
        </row>
        <row r="70235">
          <cell r="B70235">
            <v>949675</v>
          </cell>
          <cell r="C70235">
            <v>46009.425034722219</v>
          </cell>
          <cell r="D70235">
            <v>46009.469166666669</v>
          </cell>
        </row>
        <row r="70236">
          <cell r="B70236">
            <v>934787</v>
          </cell>
          <cell r="C70236">
            <v>45988.417083333334</v>
          </cell>
          <cell r="D70236">
            <v>45988.438645833332</v>
          </cell>
        </row>
        <row r="70237">
          <cell r="B70237">
            <v>954580</v>
          </cell>
          <cell r="C70237">
            <v>46017.611956018518</v>
          </cell>
          <cell r="D70237">
            <v>46017.646585648145</v>
          </cell>
        </row>
        <row r="70238">
          <cell r="B70238">
            <v>923879</v>
          </cell>
          <cell r="C70238">
            <v>45973.542384259257</v>
          </cell>
          <cell r="D70238">
            <v>45973.573958333334</v>
          </cell>
        </row>
        <row r="70239">
          <cell r="B70239">
            <v>941136</v>
          </cell>
          <cell r="C70239">
            <v>45996.580277777779</v>
          </cell>
          <cell r="D70239">
            <v>45996.613437499997</v>
          </cell>
        </row>
        <row r="70240">
          <cell r="B70240">
            <v>956629</v>
          </cell>
          <cell r="C70240">
            <v>46021.518888888888</v>
          </cell>
          <cell r="D70240">
            <v>46021.549328703702</v>
          </cell>
        </row>
        <row r="70241">
          <cell r="B70241">
            <v>948945</v>
          </cell>
          <cell r="C70241">
            <v>46008.532916666663</v>
          </cell>
          <cell r="D70241">
            <v>46008.59238425926</v>
          </cell>
        </row>
        <row r="70242">
          <cell r="B70242">
            <v>952666</v>
          </cell>
          <cell r="C70242">
            <v>46013.67728009259</v>
          </cell>
          <cell r="D70242">
            <v>46013.696284722224</v>
          </cell>
        </row>
        <row r="70243">
          <cell r="B70243">
            <v>930459</v>
          </cell>
          <cell r="C70243">
            <v>45982.675486111111</v>
          </cell>
          <cell r="D70243">
            <v>45982.716851851852</v>
          </cell>
        </row>
        <row r="70244">
          <cell r="B70244">
            <v>926829</v>
          </cell>
          <cell r="C70244">
            <v>45978.698541666665</v>
          </cell>
          <cell r="D70244">
            <v>45978.733657407407</v>
          </cell>
        </row>
        <row r="70245">
          <cell r="B70245">
            <v>951413</v>
          </cell>
          <cell r="C70245">
            <v>46011.50509259259</v>
          </cell>
          <cell r="D70245">
            <v>46011.531990740739</v>
          </cell>
        </row>
        <row r="70246">
          <cell r="B70246">
            <v>956790</v>
          </cell>
          <cell r="C70246">
            <v>46021.690416666665</v>
          </cell>
          <cell r="D70246">
            <v>46021.860532407409</v>
          </cell>
        </row>
        <row r="70247">
          <cell r="B70247">
            <v>929687</v>
          </cell>
          <cell r="C70247">
            <v>45981.88958333333</v>
          </cell>
          <cell r="D70247">
            <v>45981.942719907405</v>
          </cell>
        </row>
        <row r="70248">
          <cell r="B70248">
            <v>942576</v>
          </cell>
          <cell r="C70248">
            <v>46000.469618055555</v>
          </cell>
          <cell r="D70248">
            <v>46000.519606481481</v>
          </cell>
        </row>
        <row r="70249">
          <cell r="B70249">
            <v>955211</v>
          </cell>
          <cell r="C70249">
            <v>46019.293344907404</v>
          </cell>
          <cell r="D70249">
            <v>46019.361608796295</v>
          </cell>
        </row>
        <row r="70250">
          <cell r="B70250">
            <v>926654</v>
          </cell>
          <cell r="C70250">
            <v>45978.40452546296</v>
          </cell>
          <cell r="D70250">
            <v>45978.432430555556</v>
          </cell>
        </row>
        <row r="70251">
          <cell r="B70251">
            <v>926750</v>
          </cell>
          <cell r="C70251">
            <v>45978.517407407409</v>
          </cell>
          <cell r="D70251">
            <v>45978.538495370369</v>
          </cell>
        </row>
        <row r="70252">
          <cell r="B70252">
            <v>961878</v>
          </cell>
          <cell r="C70252">
            <v>46031.397199074076</v>
          </cell>
          <cell r="D70252">
            <v>46031.427199074074</v>
          </cell>
        </row>
        <row r="70253">
          <cell r="B70253">
            <v>952744</v>
          </cell>
          <cell r="C70253">
            <v>46013.918240740742</v>
          </cell>
          <cell r="D70253">
            <v>46013.964641203704</v>
          </cell>
        </row>
        <row r="70254">
          <cell r="B70254">
            <v>928749</v>
          </cell>
          <cell r="C70254">
            <v>45980.679456018515</v>
          </cell>
          <cell r="D70254">
            <v>45980.733923611115</v>
          </cell>
        </row>
        <row r="70255">
          <cell r="B70255">
            <v>947849</v>
          </cell>
          <cell r="C70255">
            <v>46007.420856481483</v>
          </cell>
          <cell r="D70255">
            <v>46007.451770833337</v>
          </cell>
        </row>
        <row r="70256">
          <cell r="B70256">
            <v>954607</v>
          </cell>
          <cell r="C70256">
            <v>46017.627847222226</v>
          </cell>
          <cell r="D70256">
            <v>46017.663611111115</v>
          </cell>
        </row>
        <row r="70257">
          <cell r="B70257">
            <v>923732</v>
          </cell>
          <cell r="C70257">
            <v>45973.447060185186</v>
          </cell>
          <cell r="D70257">
            <v>45973.492152777777</v>
          </cell>
        </row>
        <row r="70258">
          <cell r="B70258">
            <v>933299</v>
          </cell>
          <cell r="C70258">
            <v>45986.723136574074</v>
          </cell>
          <cell r="D70258">
            <v>45986.830324074072</v>
          </cell>
        </row>
        <row r="70259">
          <cell r="B70259">
            <v>926134</v>
          </cell>
          <cell r="C70259">
            <v>45976.395671296297</v>
          </cell>
          <cell r="D70259">
            <v>45976.427465277775</v>
          </cell>
        </row>
        <row r="70260">
          <cell r="B70260">
            <v>936738</v>
          </cell>
          <cell r="C70260">
            <v>45990.963356481479</v>
          </cell>
          <cell r="D70260">
            <v>45990.985162037039</v>
          </cell>
        </row>
        <row r="70261">
          <cell r="B70261">
            <v>942074</v>
          </cell>
          <cell r="C70261">
            <v>45999.65053240741</v>
          </cell>
          <cell r="D70261">
            <v>45999.690694444442</v>
          </cell>
        </row>
        <row r="70262">
          <cell r="B70262">
            <v>941812</v>
          </cell>
          <cell r="C70262">
            <v>45998.382777777777</v>
          </cell>
          <cell r="D70262">
            <v>45998.401620370372</v>
          </cell>
        </row>
        <row r="70263">
          <cell r="B70263">
            <v>943936</v>
          </cell>
          <cell r="C70263">
            <v>46002.038946759261</v>
          </cell>
          <cell r="D70263">
            <v>46002.055833333332</v>
          </cell>
        </row>
        <row r="70264">
          <cell r="B70264">
            <v>927836</v>
          </cell>
          <cell r="C70264">
            <v>45979.823460648149</v>
          </cell>
          <cell r="D70264">
            <v>45979.857743055552</v>
          </cell>
        </row>
        <row r="70265">
          <cell r="B70265">
            <v>921174</v>
          </cell>
          <cell r="C70265">
            <v>45970.564120370371</v>
          </cell>
          <cell r="D70265">
            <v>45970.618738425925</v>
          </cell>
        </row>
        <row r="70266">
          <cell r="B70266">
            <v>964125</v>
          </cell>
          <cell r="C70266">
            <v>46036.025821759256</v>
          </cell>
          <cell r="D70266">
            <v>46036.06517361111</v>
          </cell>
        </row>
        <row r="70267">
          <cell r="B70267">
            <v>929419</v>
          </cell>
          <cell r="C70267">
            <v>45981.541909722226</v>
          </cell>
          <cell r="D70267">
            <v>45981.583101851851</v>
          </cell>
        </row>
        <row r="70268">
          <cell r="B70268">
            <v>951530</v>
          </cell>
          <cell r="C70268">
            <v>46011.718726851854</v>
          </cell>
          <cell r="D70268">
            <v>46011.751423611109</v>
          </cell>
        </row>
        <row r="70269">
          <cell r="B70269">
            <v>963825</v>
          </cell>
          <cell r="C70269">
            <v>46035.551122685189</v>
          </cell>
          <cell r="D70269">
            <v>46035.646851851852</v>
          </cell>
        </row>
        <row r="70270">
          <cell r="B70270">
            <v>938396</v>
          </cell>
          <cell r="C70270">
            <v>45993.587430555555</v>
          </cell>
          <cell r="D70270">
            <v>45993.684386574074</v>
          </cell>
        </row>
        <row r="70271">
          <cell r="B70271">
            <v>932150</v>
          </cell>
          <cell r="C70271">
            <v>45985.606909722221</v>
          </cell>
          <cell r="D70271">
            <v>45985.644780092596</v>
          </cell>
        </row>
        <row r="70272">
          <cell r="B70272">
            <v>950106</v>
          </cell>
          <cell r="C70272">
            <v>46009.940625000003</v>
          </cell>
          <cell r="D70272">
            <v>46009.963946759257</v>
          </cell>
        </row>
        <row r="70273">
          <cell r="B70273">
            <v>963076</v>
          </cell>
          <cell r="C70273">
            <v>46034.43236111111</v>
          </cell>
          <cell r="D70273">
            <v>46034.498483796298</v>
          </cell>
        </row>
        <row r="70274">
          <cell r="B70274">
            <v>944459</v>
          </cell>
          <cell r="C70274">
            <v>46002.469386574077</v>
          </cell>
          <cell r="D70274">
            <v>46002.499432870369</v>
          </cell>
        </row>
        <row r="70275">
          <cell r="B70275">
            <v>959348</v>
          </cell>
          <cell r="C70275">
            <v>46028.486689814818</v>
          </cell>
          <cell r="D70275">
            <v>46028.527986111112</v>
          </cell>
        </row>
        <row r="70276">
          <cell r="B70276">
            <v>922865</v>
          </cell>
          <cell r="C70276">
            <v>45972.484606481485</v>
          </cell>
          <cell r="D70276">
            <v>45972.537106481483</v>
          </cell>
        </row>
        <row r="70277">
          <cell r="B70277">
            <v>920000</v>
          </cell>
          <cell r="C70277">
            <v>45968.538703703707</v>
          </cell>
          <cell r="D70277">
            <v>45968.635057870371</v>
          </cell>
        </row>
        <row r="70278">
          <cell r="B70278">
            <v>948305</v>
          </cell>
          <cell r="C70278">
            <v>46007.92050925926</v>
          </cell>
          <cell r="D70278">
            <v>46008.016412037039</v>
          </cell>
        </row>
        <row r="70279">
          <cell r="B70279">
            <v>957661</v>
          </cell>
          <cell r="C70279">
            <v>46024.917685185188</v>
          </cell>
          <cell r="D70279">
            <v>46024.992002314815</v>
          </cell>
        </row>
        <row r="70280">
          <cell r="B70280">
            <v>925888</v>
          </cell>
          <cell r="C70280">
            <v>45975.693599537037</v>
          </cell>
          <cell r="D70280">
            <v>45975.737442129626</v>
          </cell>
        </row>
        <row r="70281">
          <cell r="B70281">
            <v>957201</v>
          </cell>
          <cell r="C70281">
            <v>46023.370671296296</v>
          </cell>
          <cell r="D70281">
            <v>46023.389189814814</v>
          </cell>
        </row>
        <row r="70282">
          <cell r="B70282">
            <v>956064</v>
          </cell>
          <cell r="C70282">
            <v>46020.669641203705</v>
          </cell>
          <cell r="D70282">
            <v>46020.692060185182</v>
          </cell>
        </row>
        <row r="70283">
          <cell r="B70283">
            <v>922156</v>
          </cell>
          <cell r="C70283">
            <v>45971.644884259258</v>
          </cell>
          <cell r="D70283">
            <v>45971.657476851855</v>
          </cell>
        </row>
        <row r="70284">
          <cell r="B70284">
            <v>954071</v>
          </cell>
          <cell r="C70284">
            <v>46016.719004629631</v>
          </cell>
          <cell r="D70284">
            <v>46016.734050925923</v>
          </cell>
        </row>
        <row r="70285">
          <cell r="B70285">
            <v>919833</v>
          </cell>
          <cell r="C70285">
            <v>45968.431550925925</v>
          </cell>
          <cell r="D70285">
            <v>45968.470717592594</v>
          </cell>
        </row>
        <row r="70286">
          <cell r="B70286">
            <v>960486</v>
          </cell>
          <cell r="C70286">
            <v>46029.812592592592</v>
          </cell>
          <cell r="D70286">
            <v>46029.881331018521</v>
          </cell>
        </row>
        <row r="70287">
          <cell r="B70287">
            <v>956363</v>
          </cell>
          <cell r="C70287">
            <v>46021.35497685185</v>
          </cell>
          <cell r="D70287">
            <v>46021.391273148147</v>
          </cell>
        </row>
        <row r="70288">
          <cell r="B70288">
            <v>926778</v>
          </cell>
          <cell r="C70288">
            <v>45978.592060185183</v>
          </cell>
          <cell r="D70288">
            <v>45978.615127314813</v>
          </cell>
        </row>
        <row r="70289">
          <cell r="B70289">
            <v>935431</v>
          </cell>
          <cell r="C70289">
            <v>45988.747916666667</v>
          </cell>
          <cell r="D70289">
            <v>45988.818576388891</v>
          </cell>
        </row>
        <row r="70290">
          <cell r="B70290">
            <v>963498</v>
          </cell>
          <cell r="C70290">
            <v>46035.354108796295</v>
          </cell>
          <cell r="D70290">
            <v>46035.411817129629</v>
          </cell>
        </row>
        <row r="70291">
          <cell r="B70291">
            <v>936688</v>
          </cell>
          <cell r="C70291">
            <v>45990.689930555556</v>
          </cell>
          <cell r="D70291">
            <v>45990.746180555558</v>
          </cell>
        </row>
        <row r="70292">
          <cell r="B70292">
            <v>945581</v>
          </cell>
          <cell r="C70292">
            <v>46003.702268518522</v>
          </cell>
          <cell r="D70292">
            <v>46003.732372685183</v>
          </cell>
        </row>
        <row r="70293">
          <cell r="B70293">
            <v>935832</v>
          </cell>
          <cell r="C70293">
            <v>45989.429722222223</v>
          </cell>
          <cell r="D70293">
            <v>45989.453993055555</v>
          </cell>
        </row>
        <row r="70294">
          <cell r="B70294">
            <v>936190</v>
          </cell>
          <cell r="C70294">
            <v>45989.751145833332</v>
          </cell>
          <cell r="D70294">
            <v>45989.837384259263</v>
          </cell>
        </row>
        <row r="70295">
          <cell r="B70295">
            <v>935859</v>
          </cell>
          <cell r="C70295">
            <v>45989.443576388891</v>
          </cell>
          <cell r="D70295">
            <v>45989.468055555553</v>
          </cell>
        </row>
        <row r="70296">
          <cell r="B70296">
            <v>951187</v>
          </cell>
          <cell r="C70296">
            <v>46011.328194444446</v>
          </cell>
          <cell r="D70296">
            <v>46011.378680555557</v>
          </cell>
        </row>
        <row r="70297">
          <cell r="B70297">
            <v>938528</v>
          </cell>
          <cell r="C70297">
            <v>45993.714050925926</v>
          </cell>
          <cell r="D70297">
            <v>45993.78460648148</v>
          </cell>
        </row>
        <row r="70298">
          <cell r="B70298">
            <v>959403</v>
          </cell>
          <cell r="C70298">
            <v>46028.544918981483</v>
          </cell>
          <cell r="D70298">
            <v>46028.621678240743</v>
          </cell>
        </row>
        <row r="70299">
          <cell r="B70299">
            <v>950131</v>
          </cell>
          <cell r="C70299">
            <v>46010.251689814817</v>
          </cell>
          <cell r="D70299">
            <v>46010.283078703702</v>
          </cell>
        </row>
        <row r="70300">
          <cell r="B70300">
            <v>963001</v>
          </cell>
          <cell r="C70300">
            <v>46034.056689814817</v>
          </cell>
          <cell r="D70300">
            <v>46034.106689814813</v>
          </cell>
        </row>
        <row r="70301">
          <cell r="B70301">
            <v>948020</v>
          </cell>
          <cell r="C70301">
            <v>46007.492534722223</v>
          </cell>
          <cell r="D70301">
            <v>46007.528263888889</v>
          </cell>
        </row>
        <row r="70302">
          <cell r="B70302">
            <v>964545</v>
          </cell>
          <cell r="C70302">
            <v>46036.395439814813</v>
          </cell>
          <cell r="D70302">
            <v>46036.425069444442</v>
          </cell>
        </row>
        <row r="70303">
          <cell r="B70303">
            <v>937743</v>
          </cell>
          <cell r="C70303">
            <v>45992.849861111114</v>
          </cell>
          <cell r="D70303">
            <v>45992.866296296299</v>
          </cell>
        </row>
        <row r="70304">
          <cell r="B70304">
            <v>965039</v>
          </cell>
          <cell r="C70304">
            <v>46036.729467592595</v>
          </cell>
          <cell r="D70304">
            <v>46036.778298611112</v>
          </cell>
        </row>
        <row r="70305">
          <cell r="B70305">
            <v>923763</v>
          </cell>
          <cell r="C70305">
            <v>45973.462326388886</v>
          </cell>
          <cell r="D70305">
            <v>45973.504259259258</v>
          </cell>
        </row>
        <row r="70306">
          <cell r="B70306">
            <v>926804</v>
          </cell>
          <cell r="C70306">
            <v>45978.645219907405</v>
          </cell>
          <cell r="D70306">
            <v>45978.656319444446</v>
          </cell>
        </row>
        <row r="70307">
          <cell r="B70307">
            <v>935036</v>
          </cell>
          <cell r="C70307">
            <v>45988.53696759259</v>
          </cell>
          <cell r="D70307">
            <v>45988.572569444441</v>
          </cell>
        </row>
        <row r="70308">
          <cell r="B70308">
            <v>925232</v>
          </cell>
          <cell r="C70308">
            <v>45975.32576388889</v>
          </cell>
          <cell r="D70308">
            <v>45975.413263888891</v>
          </cell>
        </row>
        <row r="70309">
          <cell r="B70309">
            <v>928825</v>
          </cell>
          <cell r="C70309">
            <v>45980.859016203707</v>
          </cell>
          <cell r="D70309">
            <v>45980.86891203704</v>
          </cell>
        </row>
        <row r="70310">
          <cell r="B70310">
            <v>925911</v>
          </cell>
          <cell r="C70310">
            <v>45975.741296296299</v>
          </cell>
          <cell r="D70310">
            <v>45975.754525462966</v>
          </cell>
        </row>
        <row r="70311">
          <cell r="B70311">
            <v>927245</v>
          </cell>
          <cell r="C70311">
            <v>45979.400023148148</v>
          </cell>
          <cell r="D70311">
            <v>45979.468981481485</v>
          </cell>
        </row>
        <row r="70312">
          <cell r="B70312">
            <v>923254</v>
          </cell>
          <cell r="C70312">
            <v>45972.830289351848</v>
          </cell>
          <cell r="D70312">
            <v>45972.860821759263</v>
          </cell>
        </row>
        <row r="70313">
          <cell r="B70313">
            <v>940317</v>
          </cell>
          <cell r="C70313">
            <v>45995.652245370373</v>
          </cell>
          <cell r="D70313">
            <v>45995.701782407406</v>
          </cell>
        </row>
        <row r="70314">
          <cell r="B70314">
            <v>938562</v>
          </cell>
          <cell r="C70314">
            <v>45993.951249999998</v>
          </cell>
          <cell r="D70314">
            <v>45994.006388888891</v>
          </cell>
        </row>
        <row r="70315">
          <cell r="B70315">
            <v>944385</v>
          </cell>
          <cell r="C70315">
            <v>46002.435023148151</v>
          </cell>
          <cell r="D70315">
            <v>46002.464259259257</v>
          </cell>
        </row>
        <row r="70316">
          <cell r="B70316">
            <v>928280</v>
          </cell>
          <cell r="C70316">
            <v>45980.421747685185</v>
          </cell>
          <cell r="D70316">
            <v>45980.435266203705</v>
          </cell>
        </row>
        <row r="70317">
          <cell r="B70317">
            <v>950344</v>
          </cell>
          <cell r="C70317">
            <v>46010.332442129627</v>
          </cell>
          <cell r="D70317">
            <v>46010.35670138889</v>
          </cell>
        </row>
        <row r="70318">
          <cell r="B70318">
            <v>948001</v>
          </cell>
          <cell r="C70318">
            <v>46007.482569444444</v>
          </cell>
          <cell r="D70318">
            <v>46007.537002314813</v>
          </cell>
        </row>
        <row r="70319">
          <cell r="B70319">
            <v>965049</v>
          </cell>
          <cell r="C70319">
            <v>46036.758229166669</v>
          </cell>
          <cell r="D70319">
            <v>46036.81653935185</v>
          </cell>
        </row>
        <row r="70320">
          <cell r="B70320">
            <v>932358</v>
          </cell>
          <cell r="C70320">
            <v>45986.061874999999</v>
          </cell>
          <cell r="D70320">
            <v>45986.082280092596</v>
          </cell>
        </row>
        <row r="70321">
          <cell r="B70321">
            <v>936504</v>
          </cell>
          <cell r="C70321">
            <v>45990.453194444446</v>
          </cell>
          <cell r="D70321">
            <v>45990.474976851852</v>
          </cell>
        </row>
        <row r="70322">
          <cell r="B70322">
            <v>929679</v>
          </cell>
          <cell r="C70322">
            <v>45981.769409722219</v>
          </cell>
          <cell r="D70322">
            <v>45981.848078703704</v>
          </cell>
        </row>
        <row r="70323">
          <cell r="B70323">
            <v>957536</v>
          </cell>
          <cell r="C70323">
            <v>46024.522685185184</v>
          </cell>
          <cell r="D70323">
            <v>46024.551493055558</v>
          </cell>
        </row>
        <row r="70324">
          <cell r="B70324">
            <v>943123</v>
          </cell>
          <cell r="C70324">
            <v>46001.320127314815</v>
          </cell>
          <cell r="D70324">
            <v>46001.398043981484</v>
          </cell>
        </row>
        <row r="70325">
          <cell r="B70325">
            <v>954021</v>
          </cell>
          <cell r="C70325">
            <v>46015.922546296293</v>
          </cell>
          <cell r="D70325">
            <v>46015.930925925924</v>
          </cell>
        </row>
        <row r="70326">
          <cell r="B70326">
            <v>945080</v>
          </cell>
          <cell r="C70326">
            <v>46003.352268518516</v>
          </cell>
          <cell r="D70326">
            <v>46003.389733796299</v>
          </cell>
        </row>
        <row r="70327">
          <cell r="B70327">
            <v>927737</v>
          </cell>
          <cell r="C70327">
            <v>45979.658877314818</v>
          </cell>
          <cell r="D70327">
            <v>45979.693067129629</v>
          </cell>
        </row>
        <row r="70328">
          <cell r="B70328">
            <v>935866</v>
          </cell>
          <cell r="C70328">
            <v>45989.450266203705</v>
          </cell>
          <cell r="D70328">
            <v>45989.462395833332</v>
          </cell>
        </row>
        <row r="70329">
          <cell r="B70329">
            <v>951432</v>
          </cell>
          <cell r="C70329">
            <v>46011.566435185188</v>
          </cell>
          <cell r="D70329">
            <v>46011.587766203702</v>
          </cell>
        </row>
        <row r="70330">
          <cell r="B70330">
            <v>920682</v>
          </cell>
          <cell r="C70330">
            <v>45969.422523148147</v>
          </cell>
          <cell r="D70330">
            <v>45969.44327546296</v>
          </cell>
        </row>
        <row r="70331">
          <cell r="B70331">
            <v>957194</v>
          </cell>
          <cell r="C70331">
            <v>46023.103449074071</v>
          </cell>
          <cell r="D70331">
            <v>46023.132557870369</v>
          </cell>
        </row>
        <row r="70332">
          <cell r="B70332">
            <v>932347</v>
          </cell>
          <cell r="C70332">
            <v>45985.83384259259</v>
          </cell>
          <cell r="D70332">
            <v>45985.873078703706</v>
          </cell>
        </row>
        <row r="70333">
          <cell r="B70333">
            <v>928383</v>
          </cell>
          <cell r="C70333">
            <v>45980.461296296293</v>
          </cell>
          <cell r="D70333">
            <v>45980.482638888891</v>
          </cell>
        </row>
        <row r="70334">
          <cell r="B70334">
            <v>936880</v>
          </cell>
          <cell r="C70334">
            <v>45991.890231481484</v>
          </cell>
          <cell r="D70334">
            <v>45991.913981481484</v>
          </cell>
        </row>
        <row r="70335">
          <cell r="B70335">
            <v>954042</v>
          </cell>
          <cell r="C70335">
            <v>46016.522719907407</v>
          </cell>
          <cell r="D70335">
            <v>46016.546979166669</v>
          </cell>
        </row>
        <row r="70336">
          <cell r="B70336">
            <v>936882</v>
          </cell>
          <cell r="C70336">
            <v>45991.915185185186</v>
          </cell>
          <cell r="D70336">
            <v>45991.943148148152</v>
          </cell>
        </row>
        <row r="70337">
          <cell r="B70337">
            <v>920931</v>
          </cell>
          <cell r="C70337">
            <v>45969.685069444444</v>
          </cell>
          <cell r="D70337">
            <v>45969.767974537041</v>
          </cell>
        </row>
        <row r="70338">
          <cell r="B70338">
            <v>957543</v>
          </cell>
          <cell r="C70338">
            <v>46024.535324074073</v>
          </cell>
          <cell r="D70338">
            <v>46024.575254629628</v>
          </cell>
        </row>
        <row r="70339">
          <cell r="B70339">
            <v>937515</v>
          </cell>
          <cell r="C70339">
            <v>45992.575335648151</v>
          </cell>
          <cell r="D70339">
            <v>45992.59611111111</v>
          </cell>
        </row>
        <row r="70340">
          <cell r="B70340">
            <v>925935</v>
          </cell>
          <cell r="C70340">
            <v>45975.876817129632</v>
          </cell>
          <cell r="D70340">
            <v>45975.912581018521</v>
          </cell>
        </row>
        <row r="70341">
          <cell r="B70341">
            <v>963285</v>
          </cell>
          <cell r="C70341">
            <v>46035.277673611112</v>
          </cell>
          <cell r="D70341">
            <v>46035.331875000003</v>
          </cell>
        </row>
        <row r="70342">
          <cell r="B70342">
            <v>920317</v>
          </cell>
          <cell r="C70342">
            <v>45968.829189814816</v>
          </cell>
          <cell r="D70342">
            <v>45968.869131944448</v>
          </cell>
        </row>
        <row r="70343">
          <cell r="B70343">
            <v>926207</v>
          </cell>
          <cell r="C70343">
            <v>45976.494131944448</v>
          </cell>
          <cell r="D70343">
            <v>45976.532951388886</v>
          </cell>
        </row>
        <row r="70344">
          <cell r="B70344">
            <v>932783</v>
          </cell>
          <cell r="C70344">
            <v>45986.41302083333</v>
          </cell>
          <cell r="D70344">
            <v>45986.449629629627</v>
          </cell>
        </row>
        <row r="70345">
          <cell r="B70345">
            <v>958245</v>
          </cell>
          <cell r="C70345">
            <v>46027.310300925928</v>
          </cell>
          <cell r="D70345">
            <v>46027.333599537036</v>
          </cell>
        </row>
        <row r="70346">
          <cell r="B70346">
            <v>934267</v>
          </cell>
          <cell r="C70346">
            <v>45987.680567129632</v>
          </cell>
          <cell r="D70346">
            <v>45987.806458333333</v>
          </cell>
        </row>
        <row r="70347">
          <cell r="B70347">
            <v>954904</v>
          </cell>
          <cell r="C70347">
            <v>46018.363692129627</v>
          </cell>
          <cell r="D70347">
            <v>46018.413182870368</v>
          </cell>
        </row>
        <row r="70348">
          <cell r="B70348">
            <v>950770</v>
          </cell>
          <cell r="C70348">
            <v>46010.540613425925</v>
          </cell>
          <cell r="D70348">
            <v>46010.610358796293</v>
          </cell>
        </row>
        <row r="70349">
          <cell r="B70349">
            <v>935447</v>
          </cell>
          <cell r="C70349">
            <v>45989.066087962965</v>
          </cell>
          <cell r="D70349">
            <v>45989.112615740742</v>
          </cell>
        </row>
        <row r="70350">
          <cell r="B70350">
            <v>945559</v>
          </cell>
          <cell r="C70350">
            <v>46003.65457175926</v>
          </cell>
          <cell r="D70350">
            <v>46003.667303240742</v>
          </cell>
        </row>
        <row r="70351">
          <cell r="B70351">
            <v>929095</v>
          </cell>
          <cell r="C70351">
            <v>45981.353831018518</v>
          </cell>
          <cell r="D70351">
            <v>45981.390405092592</v>
          </cell>
        </row>
        <row r="70352">
          <cell r="B70352">
            <v>949172</v>
          </cell>
          <cell r="C70352">
            <v>46008.716631944444</v>
          </cell>
          <cell r="D70352">
            <v>46008.741157407407</v>
          </cell>
        </row>
        <row r="70353">
          <cell r="B70353">
            <v>955138</v>
          </cell>
          <cell r="C70353">
            <v>46018.660381944443</v>
          </cell>
          <cell r="D70353">
            <v>46018.715995370374</v>
          </cell>
        </row>
        <row r="70354">
          <cell r="B70354">
            <v>959643</v>
          </cell>
          <cell r="C70354">
            <v>46028.912777777776</v>
          </cell>
          <cell r="D70354">
            <v>46028.937951388885</v>
          </cell>
        </row>
        <row r="70355">
          <cell r="B70355">
            <v>924413</v>
          </cell>
          <cell r="C70355">
            <v>45974.330381944441</v>
          </cell>
          <cell r="D70355">
            <v>45974.371655092589</v>
          </cell>
        </row>
        <row r="70356">
          <cell r="B70356">
            <v>942916</v>
          </cell>
          <cell r="C70356">
            <v>46000.732662037037</v>
          </cell>
          <cell r="D70356">
            <v>46000.757627314815</v>
          </cell>
        </row>
        <row r="70357">
          <cell r="B70357">
            <v>923257</v>
          </cell>
          <cell r="C70357">
            <v>45972.877789351849</v>
          </cell>
          <cell r="D70357">
            <v>45972.937650462962</v>
          </cell>
        </row>
        <row r="70358">
          <cell r="B70358">
            <v>962243</v>
          </cell>
          <cell r="C70358">
            <v>46031.638043981482</v>
          </cell>
          <cell r="D70358">
            <v>46031.69226851852</v>
          </cell>
        </row>
        <row r="70359">
          <cell r="B70359">
            <v>946411</v>
          </cell>
          <cell r="C70359">
            <v>46005.693078703705</v>
          </cell>
          <cell r="D70359">
            <v>46005.700266203705</v>
          </cell>
        </row>
        <row r="70360">
          <cell r="B70360">
            <v>925917</v>
          </cell>
          <cell r="C70360">
            <v>45975.748159722221</v>
          </cell>
          <cell r="D70360">
            <v>45975.775347222225</v>
          </cell>
        </row>
        <row r="70361">
          <cell r="B70361">
            <v>921824</v>
          </cell>
          <cell r="C70361">
            <v>45971.448564814818</v>
          </cell>
          <cell r="D70361">
            <v>45971.480879629627</v>
          </cell>
        </row>
        <row r="70362">
          <cell r="B70362">
            <v>928821</v>
          </cell>
          <cell r="C70362">
            <v>45980.822222222225</v>
          </cell>
          <cell r="D70362">
            <v>45980.854733796295</v>
          </cell>
        </row>
        <row r="70363">
          <cell r="B70363">
            <v>951383</v>
          </cell>
          <cell r="C70363">
            <v>46011.481736111113</v>
          </cell>
          <cell r="D70363">
            <v>46011.50576388889</v>
          </cell>
        </row>
        <row r="70364">
          <cell r="B70364">
            <v>956907</v>
          </cell>
          <cell r="C70364">
            <v>46022.289120370369</v>
          </cell>
          <cell r="D70364">
            <v>46022.333437499998</v>
          </cell>
        </row>
        <row r="70365">
          <cell r="B70365">
            <v>956345</v>
          </cell>
          <cell r="C70365">
            <v>46021.344050925924</v>
          </cell>
          <cell r="D70365">
            <v>46021.375694444447</v>
          </cell>
        </row>
        <row r="70366">
          <cell r="B70366">
            <v>923270</v>
          </cell>
          <cell r="C70366">
            <v>45973.161030092589</v>
          </cell>
          <cell r="D70366">
            <v>45973.199780092589</v>
          </cell>
        </row>
        <row r="70367">
          <cell r="B70367">
            <v>943932</v>
          </cell>
          <cell r="C70367">
            <v>46001.946504629632</v>
          </cell>
          <cell r="D70367">
            <v>46002.013831018521</v>
          </cell>
        </row>
        <row r="70368">
          <cell r="B70368">
            <v>955305</v>
          </cell>
          <cell r="C70368">
            <v>46019.621006944442</v>
          </cell>
          <cell r="D70368">
            <v>46019.644016203703</v>
          </cell>
        </row>
        <row r="70369">
          <cell r="B70369">
            <v>936208</v>
          </cell>
          <cell r="C70369">
            <v>45989.927361111113</v>
          </cell>
          <cell r="D70369">
            <v>45990.032743055555</v>
          </cell>
        </row>
        <row r="70370">
          <cell r="B70370">
            <v>926312</v>
          </cell>
          <cell r="C70370">
            <v>45976.898275462961</v>
          </cell>
          <cell r="D70370">
            <v>45976.946273148147</v>
          </cell>
        </row>
        <row r="70371">
          <cell r="B70371">
            <v>931909</v>
          </cell>
          <cell r="C70371">
            <v>45985.475891203707</v>
          </cell>
          <cell r="D70371">
            <v>45985.506157407406</v>
          </cell>
        </row>
        <row r="70372">
          <cell r="B70372">
            <v>942756</v>
          </cell>
          <cell r="C70372">
            <v>46000.595995370371</v>
          </cell>
          <cell r="D70372">
            <v>46000.623611111114</v>
          </cell>
        </row>
        <row r="70373">
          <cell r="B70373">
            <v>936734</v>
          </cell>
          <cell r="C70373">
            <v>45990.848506944443</v>
          </cell>
          <cell r="D70373">
            <v>45990.874247685184</v>
          </cell>
        </row>
        <row r="70374">
          <cell r="B70374">
            <v>942005</v>
          </cell>
          <cell r="C70374">
            <v>45999.433969907404</v>
          </cell>
          <cell r="D70374">
            <v>45999.466365740744</v>
          </cell>
        </row>
        <row r="70375">
          <cell r="B70375">
            <v>956110</v>
          </cell>
          <cell r="C70375">
            <v>46020.771249999998</v>
          </cell>
          <cell r="D70375">
            <v>46020.86755787037</v>
          </cell>
        </row>
        <row r="70376">
          <cell r="B70376">
            <v>925058</v>
          </cell>
          <cell r="C70376">
            <v>45974.965254629627</v>
          </cell>
          <cell r="D70376">
            <v>45974.99015046296</v>
          </cell>
        </row>
        <row r="70377">
          <cell r="B70377">
            <v>929886</v>
          </cell>
          <cell r="C70377">
            <v>45982.319791666669</v>
          </cell>
          <cell r="D70377">
            <v>45982.345543981479</v>
          </cell>
        </row>
        <row r="70378">
          <cell r="B70378">
            <v>959330</v>
          </cell>
          <cell r="C70378">
            <v>46028.472824074073</v>
          </cell>
          <cell r="D70378">
            <v>46028.484409722223</v>
          </cell>
        </row>
        <row r="70379">
          <cell r="B70379">
            <v>957672</v>
          </cell>
          <cell r="C70379">
            <v>46025.035416666666</v>
          </cell>
          <cell r="D70379">
            <v>46025.081990740742</v>
          </cell>
        </row>
        <row r="70380">
          <cell r="B70380">
            <v>962791</v>
          </cell>
          <cell r="C70380">
            <v>46032.605729166666</v>
          </cell>
          <cell r="D70380">
            <v>46032.668321759258</v>
          </cell>
        </row>
        <row r="70381">
          <cell r="B70381">
            <v>957670</v>
          </cell>
          <cell r="C70381">
            <v>46024.997141203705</v>
          </cell>
          <cell r="D70381">
            <v>46025.020925925928</v>
          </cell>
        </row>
        <row r="70382">
          <cell r="B70382">
            <v>926837</v>
          </cell>
          <cell r="C70382">
            <v>45978.729849537034</v>
          </cell>
          <cell r="D70382">
            <v>45978.758587962962</v>
          </cell>
        </row>
        <row r="70383">
          <cell r="B70383">
            <v>944958</v>
          </cell>
          <cell r="C70383">
            <v>46003.288877314815</v>
          </cell>
          <cell r="D70383">
            <v>46003.321458333332</v>
          </cell>
        </row>
        <row r="70384">
          <cell r="B70384">
            <v>924349</v>
          </cell>
          <cell r="C70384">
            <v>45974.307847222219</v>
          </cell>
          <cell r="D70384">
            <v>45974.318888888891</v>
          </cell>
        </row>
        <row r="70385">
          <cell r="B70385">
            <v>934330</v>
          </cell>
          <cell r="C70385">
            <v>45987.918043981481</v>
          </cell>
          <cell r="D70385">
            <v>45987.959131944444</v>
          </cell>
        </row>
        <row r="70386">
          <cell r="B70386">
            <v>960269</v>
          </cell>
          <cell r="C70386">
            <v>46029.576747685183</v>
          </cell>
          <cell r="D70386">
            <v>46029.634050925924</v>
          </cell>
        </row>
        <row r="70387">
          <cell r="B70387">
            <v>953604</v>
          </cell>
          <cell r="C70387">
            <v>46015.255844907406</v>
          </cell>
          <cell r="D70387">
            <v>46015.289837962962</v>
          </cell>
        </row>
        <row r="70388">
          <cell r="B70388">
            <v>957206</v>
          </cell>
          <cell r="C70388">
            <v>46023.418240740742</v>
          </cell>
          <cell r="D70388">
            <v>46023.450671296298</v>
          </cell>
        </row>
        <row r="70389">
          <cell r="B70389">
            <v>925499</v>
          </cell>
          <cell r="C70389">
            <v>45975.431284722225</v>
          </cell>
          <cell r="D70389">
            <v>45975.458634259259</v>
          </cell>
        </row>
        <row r="70390">
          <cell r="B70390">
            <v>964106</v>
          </cell>
          <cell r="C70390">
            <v>46035.755902777775</v>
          </cell>
          <cell r="D70390">
            <v>46035.808645833335</v>
          </cell>
        </row>
        <row r="70391">
          <cell r="B70391">
            <v>934947</v>
          </cell>
          <cell r="C70391">
            <v>45988.485081018516</v>
          </cell>
          <cell r="D70391">
            <v>45988.510370370372</v>
          </cell>
        </row>
        <row r="70392">
          <cell r="B70392">
            <v>932016</v>
          </cell>
          <cell r="C70392">
            <v>45985.536678240744</v>
          </cell>
          <cell r="D70392">
            <v>45985.568472222221</v>
          </cell>
        </row>
        <row r="70393">
          <cell r="B70393">
            <v>921843</v>
          </cell>
          <cell r="C70393">
            <v>45971.459687499999</v>
          </cell>
          <cell r="D70393">
            <v>45971.498206018521</v>
          </cell>
        </row>
        <row r="70394">
          <cell r="B70394">
            <v>956004</v>
          </cell>
          <cell r="C70394">
            <v>46020.616620370369</v>
          </cell>
          <cell r="D70394">
            <v>46020.671886574077</v>
          </cell>
        </row>
        <row r="70395">
          <cell r="B70395">
            <v>933672</v>
          </cell>
          <cell r="C70395">
            <v>45987.375787037039</v>
          </cell>
          <cell r="D70395">
            <v>45987.389039351852</v>
          </cell>
        </row>
        <row r="70396">
          <cell r="B70396">
            <v>935054</v>
          </cell>
          <cell r="C70396">
            <v>45988.555034722223</v>
          </cell>
          <cell r="D70396">
            <v>45988.595069444447</v>
          </cell>
        </row>
        <row r="70397">
          <cell r="B70397">
            <v>929088</v>
          </cell>
          <cell r="C70397">
            <v>45981.351226851853</v>
          </cell>
          <cell r="D70397">
            <v>45981.428564814814</v>
          </cell>
        </row>
        <row r="70398">
          <cell r="B70398">
            <v>925790</v>
          </cell>
          <cell r="C70398">
            <v>45975.629236111112</v>
          </cell>
          <cell r="D70398">
            <v>45975.703136574077</v>
          </cell>
        </row>
        <row r="70399">
          <cell r="B70399">
            <v>920201</v>
          </cell>
          <cell r="C70399">
            <v>45968.648923611108</v>
          </cell>
          <cell r="D70399">
            <v>45968.672592592593</v>
          </cell>
        </row>
        <row r="70400">
          <cell r="B70400">
            <v>921223</v>
          </cell>
          <cell r="C70400">
            <v>45970.776134259257</v>
          </cell>
          <cell r="D70400">
            <v>45970.812488425923</v>
          </cell>
        </row>
        <row r="70401">
          <cell r="B70401">
            <v>934488</v>
          </cell>
          <cell r="C70401">
            <v>45988.313032407408</v>
          </cell>
          <cell r="D70401">
            <v>45988.363067129627</v>
          </cell>
        </row>
        <row r="70402">
          <cell r="B70402">
            <v>930238</v>
          </cell>
          <cell r="C70402">
            <v>45982.486655092594</v>
          </cell>
          <cell r="D70402">
            <v>45982.522893518515</v>
          </cell>
        </row>
        <row r="70403">
          <cell r="B70403">
            <v>958083</v>
          </cell>
          <cell r="C70403">
            <v>46026.786539351851</v>
          </cell>
          <cell r="D70403">
            <v>46026.870335648149</v>
          </cell>
        </row>
        <row r="70404">
          <cell r="B70404">
            <v>947394</v>
          </cell>
          <cell r="C70404">
            <v>46006.746388888889</v>
          </cell>
          <cell r="D70404">
            <v>46006.790798611109</v>
          </cell>
        </row>
        <row r="70405">
          <cell r="B70405">
            <v>922853</v>
          </cell>
          <cell r="C70405">
            <v>45972.475601851853</v>
          </cell>
          <cell r="D70405">
            <v>45972.50640046296</v>
          </cell>
        </row>
        <row r="70406">
          <cell r="B70406">
            <v>940022</v>
          </cell>
          <cell r="C70406">
            <v>45995.461076388892</v>
          </cell>
          <cell r="D70406">
            <v>45995.505069444444</v>
          </cell>
        </row>
        <row r="70407">
          <cell r="B70407">
            <v>938358</v>
          </cell>
          <cell r="C70407">
            <v>45993.558831018519</v>
          </cell>
          <cell r="D70407">
            <v>45993.656122685185</v>
          </cell>
        </row>
        <row r="70408">
          <cell r="B70408">
            <v>936729</v>
          </cell>
          <cell r="C70408">
            <v>45990.794016203705</v>
          </cell>
          <cell r="D70408">
            <v>45990.816724537035</v>
          </cell>
        </row>
        <row r="70409">
          <cell r="B70409">
            <v>930293</v>
          </cell>
          <cell r="C70409">
            <v>45982.535254629627</v>
          </cell>
          <cell r="D70409">
            <v>45982.591539351852</v>
          </cell>
        </row>
        <row r="70410">
          <cell r="B70410">
            <v>921227</v>
          </cell>
          <cell r="C70410">
            <v>45970.794756944444</v>
          </cell>
          <cell r="D70410">
            <v>45970.836087962962</v>
          </cell>
        </row>
        <row r="70411">
          <cell r="B70411">
            <v>936833</v>
          </cell>
          <cell r="C70411">
            <v>45991.512511574074</v>
          </cell>
          <cell r="D70411">
            <v>45991.559178240743</v>
          </cell>
        </row>
        <row r="70412">
          <cell r="B70412">
            <v>936662</v>
          </cell>
          <cell r="C70412">
            <v>45990.662858796299</v>
          </cell>
          <cell r="D70412">
            <v>45990.765601851854</v>
          </cell>
        </row>
        <row r="70413">
          <cell r="B70413">
            <v>958103</v>
          </cell>
          <cell r="C70413">
            <v>46027.210590277777</v>
          </cell>
          <cell r="D70413">
            <v>46027.219953703701</v>
          </cell>
        </row>
        <row r="70414">
          <cell r="B70414">
            <v>957179</v>
          </cell>
          <cell r="C70414">
            <v>46022.859560185185</v>
          </cell>
          <cell r="D70414">
            <v>46022.911574074074</v>
          </cell>
        </row>
        <row r="70415">
          <cell r="B70415">
            <v>948284</v>
          </cell>
          <cell r="C70415">
            <v>46007.756377314814</v>
          </cell>
          <cell r="D70415">
            <v>46007.802986111114</v>
          </cell>
        </row>
        <row r="70416">
          <cell r="B70416">
            <v>923241</v>
          </cell>
          <cell r="C70416">
            <v>45972.76458333333</v>
          </cell>
          <cell r="D70416">
            <v>45972.815763888888</v>
          </cell>
        </row>
        <row r="70417">
          <cell r="B70417">
            <v>919995</v>
          </cell>
          <cell r="C70417">
            <v>45968.534375000003</v>
          </cell>
          <cell r="D70417">
            <v>45968.616273148145</v>
          </cell>
        </row>
        <row r="70418">
          <cell r="B70418">
            <v>955869</v>
          </cell>
          <cell r="C70418">
            <v>46020.507418981484</v>
          </cell>
          <cell r="D70418">
            <v>46020.531377314815</v>
          </cell>
        </row>
        <row r="70419">
          <cell r="B70419">
            <v>935199</v>
          </cell>
          <cell r="C70419">
            <v>45988.634016203701</v>
          </cell>
          <cell r="D70419">
            <v>45988.678483796299</v>
          </cell>
        </row>
        <row r="70420">
          <cell r="B70420">
            <v>942183</v>
          </cell>
          <cell r="C70420">
            <v>46000.287777777776</v>
          </cell>
          <cell r="D70420">
            <v>46000.337013888886</v>
          </cell>
        </row>
        <row r="70421">
          <cell r="B70421">
            <v>942284</v>
          </cell>
          <cell r="C70421">
            <v>46000.340127314812</v>
          </cell>
          <cell r="D70421">
            <v>46000.379548611112</v>
          </cell>
        </row>
        <row r="70422">
          <cell r="B70422">
            <v>920016</v>
          </cell>
          <cell r="C70422">
            <v>45968.547256944446</v>
          </cell>
          <cell r="D70422">
            <v>45968.658715277779</v>
          </cell>
        </row>
        <row r="70423">
          <cell r="B70423">
            <v>934326</v>
          </cell>
          <cell r="C70423">
            <v>45987.854386574072</v>
          </cell>
          <cell r="D70423">
            <v>45987.898773148147</v>
          </cell>
        </row>
        <row r="70424">
          <cell r="B70424">
            <v>939739</v>
          </cell>
          <cell r="C70424">
            <v>45995.338437500002</v>
          </cell>
          <cell r="D70424">
            <v>45995.382349537038</v>
          </cell>
        </row>
        <row r="70425">
          <cell r="B70425">
            <v>952531</v>
          </cell>
          <cell r="C70425">
            <v>46013.590925925928</v>
          </cell>
          <cell r="D70425">
            <v>46013.602546296293</v>
          </cell>
        </row>
        <row r="70426">
          <cell r="B70426">
            <v>955179</v>
          </cell>
          <cell r="C70426">
            <v>46018.865729166668</v>
          </cell>
          <cell r="D70426">
            <v>46018.922615740739</v>
          </cell>
        </row>
        <row r="70427">
          <cell r="B70427">
            <v>962851</v>
          </cell>
          <cell r="C70427">
            <v>46032.930891203701</v>
          </cell>
          <cell r="D70427">
            <v>46032.962685185186</v>
          </cell>
        </row>
        <row r="70428">
          <cell r="B70428">
            <v>936881</v>
          </cell>
          <cell r="C70428">
            <v>45991.908773148149</v>
          </cell>
          <cell r="D70428">
            <v>45991.917002314818</v>
          </cell>
        </row>
        <row r="70429">
          <cell r="B70429">
            <v>952570</v>
          </cell>
          <cell r="C70429">
            <v>46013.611585648148</v>
          </cell>
          <cell r="D70429">
            <v>46013.640393518515</v>
          </cell>
        </row>
        <row r="70430">
          <cell r="B70430">
            <v>944491</v>
          </cell>
          <cell r="C70430">
            <v>46002.485092592593</v>
          </cell>
          <cell r="D70430">
            <v>46002.543043981481</v>
          </cell>
        </row>
        <row r="70431">
          <cell r="B70431">
            <v>957169</v>
          </cell>
          <cell r="C70431">
            <v>46022.692800925928</v>
          </cell>
          <cell r="D70431">
            <v>46022.717673611114</v>
          </cell>
        </row>
        <row r="70432">
          <cell r="B70432">
            <v>956257</v>
          </cell>
          <cell r="C70432">
            <v>46021.302847222221</v>
          </cell>
          <cell r="D70432">
            <v>46021.340243055558</v>
          </cell>
        </row>
        <row r="70433">
          <cell r="B70433">
            <v>936138</v>
          </cell>
          <cell r="C70433">
            <v>45989.676446759258</v>
          </cell>
          <cell r="D70433">
            <v>45989.697199074071</v>
          </cell>
        </row>
        <row r="70434">
          <cell r="B70434">
            <v>942097</v>
          </cell>
          <cell r="C70434">
            <v>45999.791400462964</v>
          </cell>
          <cell r="D70434">
            <v>45999.809328703705</v>
          </cell>
        </row>
        <row r="70435">
          <cell r="B70435">
            <v>926311</v>
          </cell>
          <cell r="C70435">
            <v>45976.880694444444</v>
          </cell>
          <cell r="D70435">
            <v>45976.921215277776</v>
          </cell>
        </row>
        <row r="70436">
          <cell r="B70436">
            <v>938317</v>
          </cell>
          <cell r="C70436">
            <v>45993.507465277777</v>
          </cell>
          <cell r="D70436">
            <v>45993.573414351849</v>
          </cell>
        </row>
        <row r="70437">
          <cell r="B70437">
            <v>941087</v>
          </cell>
          <cell r="C70437">
            <v>45996.558182870373</v>
          </cell>
          <cell r="D70437">
            <v>45996.58017361111</v>
          </cell>
        </row>
        <row r="70438">
          <cell r="B70438">
            <v>951042</v>
          </cell>
          <cell r="C70438">
            <v>46010.709641203706</v>
          </cell>
          <cell r="D70438">
            <v>46010.825335648151</v>
          </cell>
        </row>
        <row r="70439">
          <cell r="B70439">
            <v>932343</v>
          </cell>
          <cell r="C70439">
            <v>45985.801435185182</v>
          </cell>
          <cell r="D70439">
            <v>45985.826585648145</v>
          </cell>
        </row>
        <row r="70440">
          <cell r="B70440">
            <v>957216</v>
          </cell>
          <cell r="C70440">
            <v>46023.491898148146</v>
          </cell>
          <cell r="D70440">
            <v>46023.545729166668</v>
          </cell>
        </row>
        <row r="70441">
          <cell r="B70441">
            <v>956046</v>
          </cell>
          <cell r="C70441">
            <v>46020.651921296296</v>
          </cell>
          <cell r="D70441">
            <v>46020.703587962962</v>
          </cell>
        </row>
        <row r="70442">
          <cell r="B70442">
            <v>963153</v>
          </cell>
          <cell r="C70442">
            <v>46034.616215277776</v>
          </cell>
          <cell r="D70442">
            <v>46034.640162037038</v>
          </cell>
        </row>
        <row r="70443">
          <cell r="B70443">
            <v>962873</v>
          </cell>
          <cell r="C70443">
            <v>46033.271516203706</v>
          </cell>
          <cell r="D70443">
            <v>46033.328032407408</v>
          </cell>
        </row>
        <row r="70444">
          <cell r="B70444">
            <v>950611</v>
          </cell>
          <cell r="C70444">
            <v>46010.444837962961</v>
          </cell>
          <cell r="D70444">
            <v>46010.509259259263</v>
          </cell>
        </row>
        <row r="70445">
          <cell r="B70445">
            <v>937177</v>
          </cell>
          <cell r="C70445">
            <v>45992.366296296299</v>
          </cell>
          <cell r="D70445">
            <v>45992.430011574077</v>
          </cell>
        </row>
        <row r="70446">
          <cell r="B70446">
            <v>947704</v>
          </cell>
          <cell r="C70446">
            <v>46007.359085648146</v>
          </cell>
          <cell r="D70446">
            <v>46007.396238425928</v>
          </cell>
        </row>
        <row r="70447">
          <cell r="B70447">
            <v>943576</v>
          </cell>
          <cell r="C70447">
            <v>46001.539166666669</v>
          </cell>
          <cell r="D70447">
            <v>46001.559178240743</v>
          </cell>
        </row>
        <row r="70448">
          <cell r="B70448">
            <v>959567</v>
          </cell>
          <cell r="C70448">
            <v>46028.676365740743</v>
          </cell>
          <cell r="D70448">
            <v>46028.778148148151</v>
          </cell>
        </row>
        <row r="70449">
          <cell r="B70449">
            <v>930533</v>
          </cell>
          <cell r="C70449">
            <v>45982.977152777778</v>
          </cell>
          <cell r="D70449">
            <v>45983.075150462966</v>
          </cell>
        </row>
        <row r="70450">
          <cell r="B70450">
            <v>954087</v>
          </cell>
          <cell r="C70450">
            <v>46016.92359953704</v>
          </cell>
          <cell r="D70450">
            <v>46016.950729166667</v>
          </cell>
        </row>
        <row r="70451">
          <cell r="B70451">
            <v>935439</v>
          </cell>
          <cell r="C70451">
            <v>45988.818495370368</v>
          </cell>
          <cell r="D70451">
            <v>45988.841284722221</v>
          </cell>
        </row>
        <row r="70452">
          <cell r="B70452">
            <v>962353</v>
          </cell>
          <cell r="C70452">
            <v>46031.933032407411</v>
          </cell>
          <cell r="D70452">
            <v>46031.954062500001</v>
          </cell>
        </row>
        <row r="70453">
          <cell r="B70453">
            <v>951761</v>
          </cell>
          <cell r="C70453">
            <v>46012.687673611108</v>
          </cell>
          <cell r="D70453">
            <v>46012.728067129632</v>
          </cell>
        </row>
        <row r="70454">
          <cell r="B70454">
            <v>936743</v>
          </cell>
          <cell r="C70454">
            <v>45991.276261574072</v>
          </cell>
          <cell r="D70454">
            <v>45991.287256944444</v>
          </cell>
        </row>
        <row r="70455">
          <cell r="B70455">
            <v>935174</v>
          </cell>
          <cell r="C70455">
            <v>45988.625</v>
          </cell>
          <cell r="D70455">
            <v>45988.662708333337</v>
          </cell>
        </row>
        <row r="70456">
          <cell r="B70456">
            <v>940097</v>
          </cell>
          <cell r="C70456">
            <v>45995.499201388891</v>
          </cell>
          <cell r="D70456">
            <v>45995.552210648151</v>
          </cell>
        </row>
        <row r="70457">
          <cell r="B70457">
            <v>928820</v>
          </cell>
          <cell r="C70457">
            <v>45980.817372685182</v>
          </cell>
          <cell r="D70457">
            <v>45980.886828703704</v>
          </cell>
        </row>
        <row r="70458">
          <cell r="B70458">
            <v>961258</v>
          </cell>
          <cell r="C70458">
            <v>46030.605185185188</v>
          </cell>
          <cell r="D70458">
            <v>46030.723865740743</v>
          </cell>
        </row>
        <row r="70459">
          <cell r="B70459">
            <v>948054</v>
          </cell>
          <cell r="C70459">
            <v>46007.521249999998</v>
          </cell>
          <cell r="D70459">
            <v>46007.576747685183</v>
          </cell>
        </row>
        <row r="70460">
          <cell r="B70460">
            <v>935362</v>
          </cell>
          <cell r="C70460">
            <v>45988.700185185182</v>
          </cell>
          <cell r="D70460">
            <v>45988.730231481481</v>
          </cell>
        </row>
        <row r="70461">
          <cell r="B70461">
            <v>963829</v>
          </cell>
          <cell r="C70461">
            <v>46035.555127314816</v>
          </cell>
          <cell r="D70461">
            <v>46035.580763888887</v>
          </cell>
        </row>
        <row r="70462">
          <cell r="B70462">
            <v>944278</v>
          </cell>
          <cell r="C70462">
            <v>46002.386064814818</v>
          </cell>
          <cell r="D70462">
            <v>46002.397175925929</v>
          </cell>
        </row>
        <row r="70463">
          <cell r="B70463">
            <v>956726</v>
          </cell>
          <cell r="C70463">
            <v>46021.608680555553</v>
          </cell>
          <cell r="D70463">
            <v>46021.707141203704</v>
          </cell>
        </row>
        <row r="70464">
          <cell r="B70464">
            <v>951278</v>
          </cell>
          <cell r="C70464">
            <v>46011.384502314817</v>
          </cell>
          <cell r="D70464">
            <v>46011.413090277776</v>
          </cell>
        </row>
        <row r="70465">
          <cell r="B70465">
            <v>942015</v>
          </cell>
          <cell r="C70465">
            <v>45999.452453703707</v>
          </cell>
          <cell r="D70465">
            <v>45999.475335648145</v>
          </cell>
        </row>
        <row r="70466">
          <cell r="B70466">
            <v>957821</v>
          </cell>
          <cell r="C70466">
            <v>46025.483078703706</v>
          </cell>
          <cell r="D70466">
            <v>46025.568530092591</v>
          </cell>
        </row>
        <row r="70467">
          <cell r="B70467">
            <v>926102</v>
          </cell>
          <cell r="C70467">
            <v>45976.362870370373</v>
          </cell>
          <cell r="D70467">
            <v>45976.409675925926</v>
          </cell>
        </row>
        <row r="70468">
          <cell r="B70468">
            <v>920285</v>
          </cell>
          <cell r="C70468">
            <v>45968.709120370368</v>
          </cell>
          <cell r="D70468">
            <v>45968.722303240742</v>
          </cell>
        </row>
        <row r="70469">
          <cell r="B70469">
            <v>954047</v>
          </cell>
          <cell r="C70469">
            <v>46016.553078703706</v>
          </cell>
          <cell r="D70469">
            <v>46016.576099537036</v>
          </cell>
        </row>
        <row r="70470">
          <cell r="B70470">
            <v>920998</v>
          </cell>
          <cell r="C70470">
            <v>45970.180821759262</v>
          </cell>
          <cell r="D70470">
            <v>45970.204930555556</v>
          </cell>
        </row>
        <row r="70471">
          <cell r="B70471">
            <v>926270</v>
          </cell>
          <cell r="C70471">
            <v>45976.641365740739</v>
          </cell>
          <cell r="D70471">
            <v>45976.678206018521</v>
          </cell>
        </row>
        <row r="70472">
          <cell r="B70472">
            <v>934967</v>
          </cell>
          <cell r="C70472">
            <v>45988.495613425926</v>
          </cell>
          <cell r="D70472">
            <v>45988.536678240744</v>
          </cell>
        </row>
        <row r="70473">
          <cell r="B70473">
            <v>963101</v>
          </cell>
          <cell r="C70473">
            <v>46034.482638888891</v>
          </cell>
          <cell r="D70473">
            <v>46034.507754629631</v>
          </cell>
        </row>
        <row r="70474">
          <cell r="B70474">
            <v>925699</v>
          </cell>
          <cell r="C70474">
            <v>45975.559664351851</v>
          </cell>
          <cell r="D70474">
            <v>45975.61619212963</v>
          </cell>
        </row>
        <row r="70475">
          <cell r="B70475">
            <v>923864</v>
          </cell>
          <cell r="C70475">
            <v>45973.529224537036</v>
          </cell>
          <cell r="D70475">
            <v>45973.551064814812</v>
          </cell>
        </row>
        <row r="70476">
          <cell r="B70476">
            <v>922516</v>
          </cell>
          <cell r="C70476">
            <v>45972.331180555557</v>
          </cell>
          <cell r="D70476">
            <v>45972.351064814815</v>
          </cell>
        </row>
        <row r="70477">
          <cell r="B70477">
            <v>952714</v>
          </cell>
          <cell r="C70477">
            <v>46013.737222222226</v>
          </cell>
          <cell r="D70477">
            <v>46013.770879629628</v>
          </cell>
        </row>
        <row r="70478">
          <cell r="B70478">
            <v>928827</v>
          </cell>
          <cell r="C70478">
            <v>45980.882071759261</v>
          </cell>
          <cell r="D70478">
            <v>45980.958136574074</v>
          </cell>
        </row>
        <row r="70479">
          <cell r="B70479">
            <v>939328</v>
          </cell>
          <cell r="C70479">
            <v>45994.614155092589</v>
          </cell>
          <cell r="D70479">
            <v>45994.674456018518</v>
          </cell>
        </row>
        <row r="70480">
          <cell r="B70480">
            <v>928073</v>
          </cell>
          <cell r="C70480">
            <v>45980.336724537039</v>
          </cell>
          <cell r="D70480">
            <v>45980.352546296293</v>
          </cell>
        </row>
        <row r="70481">
          <cell r="B70481">
            <v>959318</v>
          </cell>
          <cell r="C70481">
            <v>46028.458773148152</v>
          </cell>
          <cell r="D70481">
            <v>46028.47859953704</v>
          </cell>
        </row>
        <row r="70482">
          <cell r="B70482">
            <v>933166</v>
          </cell>
          <cell r="C70482">
            <v>45986.622256944444</v>
          </cell>
          <cell r="D70482">
            <v>45986.661979166667</v>
          </cell>
        </row>
        <row r="70483">
          <cell r="B70483">
            <v>950094</v>
          </cell>
          <cell r="C70483">
            <v>46009.782083333332</v>
          </cell>
          <cell r="D70483">
            <v>46009.82236111111</v>
          </cell>
        </row>
        <row r="70484">
          <cell r="B70484">
            <v>962359</v>
          </cell>
          <cell r="C70484">
            <v>46032.084062499998</v>
          </cell>
          <cell r="D70484">
            <v>46032.12771990741</v>
          </cell>
        </row>
        <row r="70485">
          <cell r="B70485">
            <v>940719</v>
          </cell>
          <cell r="C70485">
            <v>45996.362592592595</v>
          </cell>
          <cell r="D70485">
            <v>45996.3825462963</v>
          </cell>
        </row>
        <row r="70486">
          <cell r="B70486">
            <v>953985</v>
          </cell>
          <cell r="C70486">
            <v>46015.594571759262</v>
          </cell>
          <cell r="D70486">
            <v>46015.629606481481</v>
          </cell>
        </row>
        <row r="70487">
          <cell r="B70487">
            <v>962976</v>
          </cell>
          <cell r="C70487">
            <v>46033.690648148149</v>
          </cell>
          <cell r="D70487">
            <v>46033.763622685183</v>
          </cell>
        </row>
        <row r="70488">
          <cell r="B70488">
            <v>922892</v>
          </cell>
          <cell r="C70488">
            <v>45972.505023148151</v>
          </cell>
          <cell r="D70488">
            <v>45972.535243055558</v>
          </cell>
        </row>
        <row r="70489">
          <cell r="B70489">
            <v>945596</v>
          </cell>
          <cell r="C70489">
            <v>46003.740254629629</v>
          </cell>
          <cell r="D70489">
            <v>46003.799340277779</v>
          </cell>
        </row>
        <row r="70490">
          <cell r="B70490">
            <v>957075</v>
          </cell>
          <cell r="C70490">
            <v>46022.453518518516</v>
          </cell>
          <cell r="D70490">
            <v>46022.471203703702</v>
          </cell>
        </row>
        <row r="70491">
          <cell r="B70491">
            <v>933980</v>
          </cell>
          <cell r="C70491">
            <v>45987.510891203703</v>
          </cell>
          <cell r="D70491">
            <v>45987.530497685184</v>
          </cell>
        </row>
        <row r="70492">
          <cell r="B70492">
            <v>928211</v>
          </cell>
          <cell r="C70492">
            <v>45980.395312499997</v>
          </cell>
          <cell r="D70492">
            <v>45980.410092592596</v>
          </cell>
        </row>
        <row r="70493">
          <cell r="B70493">
            <v>941982</v>
          </cell>
          <cell r="C70493">
            <v>45999.381215277775</v>
          </cell>
          <cell r="D70493">
            <v>45999.393900462965</v>
          </cell>
        </row>
        <row r="70494">
          <cell r="B70494">
            <v>960183</v>
          </cell>
          <cell r="C70494">
            <v>46029.493668981479</v>
          </cell>
          <cell r="D70494">
            <v>46029.530810185184</v>
          </cell>
        </row>
        <row r="70495">
          <cell r="B70495">
            <v>947856</v>
          </cell>
          <cell r="C70495">
            <v>46007.424861111111</v>
          </cell>
          <cell r="D70495">
            <v>46007.46497685185</v>
          </cell>
        </row>
        <row r="70496">
          <cell r="B70496">
            <v>963185</v>
          </cell>
          <cell r="C70496">
            <v>46034.929432870369</v>
          </cell>
          <cell r="D70496">
            <v>46034.960520833331</v>
          </cell>
        </row>
        <row r="70497">
          <cell r="B70497">
            <v>947853</v>
          </cell>
          <cell r="C70497">
            <v>46007.422800925924</v>
          </cell>
          <cell r="D70497">
            <v>46007.461180555554</v>
          </cell>
        </row>
        <row r="70498">
          <cell r="B70498">
            <v>939510</v>
          </cell>
          <cell r="C70498">
            <v>45994.898796296293</v>
          </cell>
          <cell r="D70498">
            <v>45994.954363425924</v>
          </cell>
        </row>
        <row r="70499">
          <cell r="B70499">
            <v>954404</v>
          </cell>
          <cell r="C70499">
            <v>46017.423217592594</v>
          </cell>
          <cell r="D70499">
            <v>46017.465729166666</v>
          </cell>
        </row>
        <row r="70500">
          <cell r="B70500">
            <v>960490</v>
          </cell>
          <cell r="C70500">
            <v>46029.88486111111</v>
          </cell>
          <cell r="D70500">
            <v>46029.919687499998</v>
          </cell>
        </row>
        <row r="70501">
          <cell r="B70501">
            <v>957041</v>
          </cell>
          <cell r="C70501">
            <v>46022.422384259262</v>
          </cell>
          <cell r="D70501">
            <v>46022.457442129627</v>
          </cell>
        </row>
        <row r="70502">
          <cell r="B70502">
            <v>921220</v>
          </cell>
          <cell r="C70502">
            <v>45970.766770833332</v>
          </cell>
          <cell r="D70502">
            <v>45970.787766203706</v>
          </cell>
        </row>
        <row r="70503">
          <cell r="B70503">
            <v>936209</v>
          </cell>
          <cell r="C70503">
            <v>45989.952951388892</v>
          </cell>
          <cell r="D70503">
            <v>45990.031342592592</v>
          </cell>
        </row>
        <row r="70504">
          <cell r="B70504">
            <v>955185</v>
          </cell>
          <cell r="C70504">
            <v>46018.945775462962</v>
          </cell>
          <cell r="D70504">
            <v>46019.017893518518</v>
          </cell>
        </row>
        <row r="70505">
          <cell r="B70505">
            <v>958079</v>
          </cell>
          <cell r="C70505">
            <v>46026.727337962962</v>
          </cell>
          <cell r="D70505">
            <v>46026.844953703701</v>
          </cell>
        </row>
        <row r="70506">
          <cell r="B70506">
            <v>958522</v>
          </cell>
          <cell r="C70506">
            <v>46027.464675925927</v>
          </cell>
          <cell r="D70506">
            <v>46027.492476851854</v>
          </cell>
        </row>
        <row r="70507">
          <cell r="B70507">
            <v>921784</v>
          </cell>
          <cell r="C70507">
            <v>45971.434108796297</v>
          </cell>
          <cell r="D70507">
            <v>45971.460138888891</v>
          </cell>
        </row>
        <row r="70508">
          <cell r="B70508">
            <v>948849</v>
          </cell>
          <cell r="C70508">
            <v>46008.458807870367</v>
          </cell>
          <cell r="D70508">
            <v>46008.477118055554</v>
          </cell>
        </row>
        <row r="70509">
          <cell r="B70509">
            <v>958293</v>
          </cell>
          <cell r="C70509">
            <v>46027.331273148149</v>
          </cell>
          <cell r="D70509">
            <v>46027.381099537037</v>
          </cell>
        </row>
        <row r="70510">
          <cell r="B70510">
            <v>964118</v>
          </cell>
          <cell r="C70510">
            <v>46035.885034722225</v>
          </cell>
          <cell r="D70510">
            <v>46035.910277777781</v>
          </cell>
        </row>
        <row r="70511">
          <cell r="B70511">
            <v>963121</v>
          </cell>
          <cell r="C70511">
            <v>46034.519467592596</v>
          </cell>
          <cell r="D70511">
            <v>46034.584062499998</v>
          </cell>
        </row>
        <row r="70512">
          <cell r="B70512">
            <v>965057</v>
          </cell>
          <cell r="C70512">
            <v>46036.850648148145</v>
          </cell>
          <cell r="D70512">
            <v>46036.916238425925</v>
          </cell>
        </row>
        <row r="70513">
          <cell r="B70513">
            <v>955269</v>
          </cell>
          <cell r="C70513">
            <v>46019.480092592596</v>
          </cell>
          <cell r="D70513">
            <v>46019.492650462962</v>
          </cell>
        </row>
        <row r="70514">
          <cell r="B70514">
            <v>942893</v>
          </cell>
          <cell r="C70514">
            <v>46000.693356481483</v>
          </cell>
          <cell r="D70514">
            <v>46000.731851851851</v>
          </cell>
        </row>
        <row r="70515">
          <cell r="B70515">
            <v>963151</v>
          </cell>
          <cell r="C70515">
            <v>46034.610046296293</v>
          </cell>
          <cell r="D70515">
            <v>46034.657256944447</v>
          </cell>
        </row>
        <row r="70516">
          <cell r="B70516">
            <v>925907</v>
          </cell>
          <cell r="C70516">
            <v>45975.722199074073</v>
          </cell>
          <cell r="D70516">
            <v>45975.8203587963</v>
          </cell>
        </row>
        <row r="70517">
          <cell r="B70517">
            <v>965705</v>
          </cell>
          <cell r="C70517">
            <v>46037.563993055555</v>
          </cell>
          <cell r="D70517">
            <v>46037.630601851852</v>
          </cell>
        </row>
        <row r="70518">
          <cell r="B70518">
            <v>920229</v>
          </cell>
          <cell r="C70518">
            <v>45968.663206018522</v>
          </cell>
          <cell r="D70518">
            <v>45968.695497685185</v>
          </cell>
        </row>
        <row r="70519">
          <cell r="B70519">
            <v>956010</v>
          </cell>
          <cell r="C70519">
            <v>46020.620185185187</v>
          </cell>
          <cell r="D70519">
            <v>46020.681990740741</v>
          </cell>
        </row>
        <row r="70520">
          <cell r="B70520">
            <v>951707</v>
          </cell>
          <cell r="C70520">
            <v>46012.504965277774</v>
          </cell>
          <cell r="D70520">
            <v>46012.519270833334</v>
          </cell>
        </row>
        <row r="70521">
          <cell r="B70521">
            <v>926399</v>
          </cell>
          <cell r="C70521">
            <v>45977.408414351848</v>
          </cell>
          <cell r="D70521">
            <v>45977.438831018517</v>
          </cell>
        </row>
        <row r="70522">
          <cell r="B70522">
            <v>930007</v>
          </cell>
          <cell r="C70522">
            <v>45982.366620370369</v>
          </cell>
          <cell r="D70522">
            <v>45982.400289351855</v>
          </cell>
        </row>
        <row r="70523">
          <cell r="B70523">
            <v>960942</v>
          </cell>
          <cell r="C70523">
            <v>46030.412546296298</v>
          </cell>
          <cell r="D70523">
            <v>46030.450185185182</v>
          </cell>
        </row>
        <row r="70524">
          <cell r="B70524">
            <v>921072</v>
          </cell>
          <cell r="C70524">
            <v>45970.375763888886</v>
          </cell>
          <cell r="D70524">
            <v>45970.403217592589</v>
          </cell>
        </row>
        <row r="70525">
          <cell r="B70525">
            <v>926698</v>
          </cell>
          <cell r="C70525">
            <v>45978.446099537039</v>
          </cell>
          <cell r="D70525">
            <v>45978.474768518521</v>
          </cell>
        </row>
        <row r="70526">
          <cell r="B70526">
            <v>946228</v>
          </cell>
          <cell r="C70526">
            <v>46005.182500000003</v>
          </cell>
          <cell r="D70526">
            <v>46005.205462962964</v>
          </cell>
        </row>
        <row r="70527">
          <cell r="B70527">
            <v>934593</v>
          </cell>
          <cell r="C70527">
            <v>45988.348506944443</v>
          </cell>
          <cell r="D70527">
            <v>45988.446087962962</v>
          </cell>
        </row>
        <row r="70528">
          <cell r="B70528">
            <v>962940</v>
          </cell>
          <cell r="C70528">
            <v>46033.558645833335</v>
          </cell>
          <cell r="D70528">
            <v>46033.598356481481</v>
          </cell>
        </row>
        <row r="70529">
          <cell r="B70529">
            <v>965323</v>
          </cell>
          <cell r="C70529">
            <v>46037.341550925928</v>
          </cell>
          <cell r="D70529">
            <v>46037.369456018518</v>
          </cell>
        </row>
        <row r="70530">
          <cell r="B70530">
            <v>921792</v>
          </cell>
          <cell r="C70530">
            <v>45971.436678240738</v>
          </cell>
          <cell r="D70530">
            <v>45971.458310185182</v>
          </cell>
        </row>
        <row r="70531">
          <cell r="B70531">
            <v>933215</v>
          </cell>
          <cell r="C70531">
            <v>45986.645520833335</v>
          </cell>
          <cell r="D70531">
            <v>45986.690682870372</v>
          </cell>
        </row>
        <row r="70532">
          <cell r="B70532">
            <v>928169</v>
          </cell>
          <cell r="C70532">
            <v>45980.371342592596</v>
          </cell>
          <cell r="D70532">
            <v>45980.401712962965</v>
          </cell>
        </row>
        <row r="70533">
          <cell r="B70533">
            <v>932602</v>
          </cell>
          <cell r="C70533">
            <v>45986.341365740744</v>
          </cell>
          <cell r="D70533">
            <v>45986.377442129633</v>
          </cell>
        </row>
        <row r="70534">
          <cell r="B70534">
            <v>927535</v>
          </cell>
          <cell r="C70534">
            <v>45979.565925925926</v>
          </cell>
          <cell r="D70534">
            <v>45979.616909722223</v>
          </cell>
        </row>
        <row r="70535">
          <cell r="B70535">
            <v>930932</v>
          </cell>
          <cell r="C70535">
            <v>45983.534849537034</v>
          </cell>
          <cell r="D70535">
            <v>45983.57539351852</v>
          </cell>
        </row>
        <row r="70536">
          <cell r="B70536">
            <v>939515</v>
          </cell>
          <cell r="C70536">
            <v>45994.97016203704</v>
          </cell>
          <cell r="D70536">
            <v>45995.033726851849</v>
          </cell>
        </row>
        <row r="70537">
          <cell r="B70537">
            <v>963027</v>
          </cell>
          <cell r="C70537">
            <v>46034.316030092596</v>
          </cell>
          <cell r="D70537">
            <v>46034.352881944447</v>
          </cell>
        </row>
        <row r="70538">
          <cell r="B70538">
            <v>933666</v>
          </cell>
          <cell r="C70538">
            <v>45987.372430555559</v>
          </cell>
          <cell r="D70538">
            <v>45987.387384259258</v>
          </cell>
        </row>
        <row r="70539">
          <cell r="B70539">
            <v>922819</v>
          </cell>
          <cell r="C70539">
            <v>45972.455555555556</v>
          </cell>
          <cell r="D70539">
            <v>45972.508472222224</v>
          </cell>
        </row>
        <row r="70540">
          <cell r="B70540">
            <v>942504</v>
          </cell>
          <cell r="C70540">
            <v>46000.436064814814</v>
          </cell>
          <cell r="D70540">
            <v>46000.461284722223</v>
          </cell>
        </row>
        <row r="70541">
          <cell r="B70541">
            <v>942039</v>
          </cell>
          <cell r="C70541">
            <v>45999.509571759256</v>
          </cell>
          <cell r="D70541">
            <v>45999.548831018517</v>
          </cell>
        </row>
        <row r="70542">
          <cell r="B70542">
            <v>962855</v>
          </cell>
          <cell r="C70542">
            <v>46032.989178240743</v>
          </cell>
          <cell r="D70542">
            <v>46033.007986111108</v>
          </cell>
        </row>
        <row r="70543">
          <cell r="B70543">
            <v>920603</v>
          </cell>
          <cell r="C70543">
            <v>45969.379490740743</v>
          </cell>
          <cell r="D70543">
            <v>45969.422696759262</v>
          </cell>
        </row>
        <row r="70544">
          <cell r="B70544">
            <v>952223</v>
          </cell>
          <cell r="C70544">
            <v>46013.421111111114</v>
          </cell>
          <cell r="D70544">
            <v>46013.475092592591</v>
          </cell>
        </row>
        <row r="70545">
          <cell r="B70545">
            <v>928823</v>
          </cell>
          <cell r="C70545">
            <v>45980.837442129632</v>
          </cell>
          <cell r="D70545">
            <v>45980.871550925927</v>
          </cell>
        </row>
        <row r="70546">
          <cell r="B70546">
            <v>956129</v>
          </cell>
          <cell r="C70546">
            <v>46021.230185185188</v>
          </cell>
          <cell r="D70546">
            <v>46021.251805555556</v>
          </cell>
        </row>
        <row r="70547">
          <cell r="B70547">
            <v>963114</v>
          </cell>
          <cell r="C70547">
            <v>46034.509432870371</v>
          </cell>
          <cell r="D70547">
            <v>46034.538657407407</v>
          </cell>
        </row>
        <row r="70548">
          <cell r="B70548">
            <v>948939</v>
          </cell>
          <cell r="C70548">
            <v>46008.525937500002</v>
          </cell>
          <cell r="D70548">
            <v>46008.535729166666</v>
          </cell>
        </row>
        <row r="70549">
          <cell r="B70549">
            <v>926810</v>
          </cell>
          <cell r="C70549">
            <v>45978.655405092592</v>
          </cell>
          <cell r="D70549">
            <v>45978.7184375</v>
          </cell>
        </row>
        <row r="70550">
          <cell r="B70550">
            <v>947136</v>
          </cell>
          <cell r="C70550">
            <v>46006.546712962961</v>
          </cell>
          <cell r="D70550">
            <v>46006.580358796295</v>
          </cell>
        </row>
        <row r="70551">
          <cell r="B70551">
            <v>937349</v>
          </cell>
          <cell r="C70551">
            <v>45992.441423611112</v>
          </cell>
          <cell r="D70551">
            <v>45992.465243055558</v>
          </cell>
        </row>
        <row r="70552">
          <cell r="B70552">
            <v>929914</v>
          </cell>
          <cell r="C70552">
            <v>45982.329328703701</v>
          </cell>
          <cell r="D70552">
            <v>45982.384918981479</v>
          </cell>
        </row>
        <row r="70553">
          <cell r="B70553">
            <v>960190</v>
          </cell>
          <cell r="C70553">
            <v>46029.502604166664</v>
          </cell>
          <cell r="D70553">
            <v>46029.544374999998</v>
          </cell>
        </row>
        <row r="70554">
          <cell r="B70554">
            <v>934323</v>
          </cell>
          <cell r="C70554">
            <v>45987.782766203702</v>
          </cell>
          <cell r="D70554">
            <v>45987.882523148146</v>
          </cell>
        </row>
        <row r="70555">
          <cell r="B70555">
            <v>963150</v>
          </cell>
          <cell r="C70555">
            <v>46034.607442129629</v>
          </cell>
          <cell r="D70555">
            <v>46034.674733796295</v>
          </cell>
        </row>
        <row r="70556">
          <cell r="B70556">
            <v>954381</v>
          </cell>
          <cell r="C70556">
            <v>46017.40315972222</v>
          </cell>
          <cell r="D70556">
            <v>46017.433229166665</v>
          </cell>
        </row>
        <row r="70557">
          <cell r="B70557">
            <v>925527</v>
          </cell>
          <cell r="C70557">
            <v>45975.442430555559</v>
          </cell>
          <cell r="D70557">
            <v>45975.509212962963</v>
          </cell>
        </row>
        <row r="70558">
          <cell r="B70558">
            <v>925928</v>
          </cell>
          <cell r="C70558">
            <v>45975.804050925923</v>
          </cell>
          <cell r="D70558">
            <v>45975.825266203705</v>
          </cell>
        </row>
        <row r="70559">
          <cell r="B70559">
            <v>926935</v>
          </cell>
          <cell r="C70559">
            <v>45979.291041666664</v>
          </cell>
          <cell r="D70559">
            <v>45979.349907407406</v>
          </cell>
        </row>
        <row r="70560">
          <cell r="B70560">
            <v>927553</v>
          </cell>
          <cell r="C70560">
            <v>45979.5781712963</v>
          </cell>
          <cell r="D70560">
            <v>45979.626064814816</v>
          </cell>
        </row>
        <row r="70561">
          <cell r="B70561">
            <v>953571</v>
          </cell>
          <cell r="C70561">
            <v>46015.130682870367</v>
          </cell>
          <cell r="D70561">
            <v>46015.142685185187</v>
          </cell>
        </row>
        <row r="70562">
          <cell r="B70562">
            <v>948051</v>
          </cell>
          <cell r="C70562">
            <v>46007.516273148147</v>
          </cell>
          <cell r="D70562">
            <v>46007.577557870369</v>
          </cell>
        </row>
        <row r="70563">
          <cell r="B70563">
            <v>941864</v>
          </cell>
          <cell r="C70563">
            <v>45998.465671296297</v>
          </cell>
          <cell r="D70563">
            <v>45998.511932870373</v>
          </cell>
        </row>
        <row r="70564">
          <cell r="B70564">
            <v>939398</v>
          </cell>
          <cell r="C70564">
            <v>45994.647557870368</v>
          </cell>
          <cell r="D70564">
            <v>45994.664652777778</v>
          </cell>
        </row>
        <row r="70565">
          <cell r="B70565">
            <v>957554</v>
          </cell>
          <cell r="C70565">
            <v>46024.563171296293</v>
          </cell>
          <cell r="D70565">
            <v>46024.586157407408</v>
          </cell>
        </row>
        <row r="70566">
          <cell r="B70566">
            <v>959695</v>
          </cell>
          <cell r="C70566">
            <v>46029.256377314814</v>
          </cell>
          <cell r="D70566">
            <v>46029.323541666665</v>
          </cell>
        </row>
        <row r="70567">
          <cell r="B70567">
            <v>951618</v>
          </cell>
          <cell r="C70567">
            <v>46012.343460648146</v>
          </cell>
          <cell r="D70567">
            <v>46012.368692129632</v>
          </cell>
        </row>
        <row r="70568">
          <cell r="B70568">
            <v>942933</v>
          </cell>
          <cell r="C70568">
            <v>46000.80673611111</v>
          </cell>
          <cell r="D70568">
            <v>46000.819537037038</v>
          </cell>
        </row>
        <row r="70569">
          <cell r="B70569">
            <v>926695</v>
          </cell>
          <cell r="C70569">
            <v>45978.443831018521</v>
          </cell>
          <cell r="D70569">
            <v>45978.478055555555</v>
          </cell>
        </row>
        <row r="70570">
          <cell r="B70570">
            <v>958076</v>
          </cell>
          <cell r="C70570">
            <v>46026.70579861111</v>
          </cell>
          <cell r="D70570">
            <v>46026.751875000002</v>
          </cell>
        </row>
        <row r="70571">
          <cell r="B70571">
            <v>931165</v>
          </cell>
          <cell r="C70571">
            <v>45984.352500000001</v>
          </cell>
          <cell r="D70571">
            <v>45984.369606481479</v>
          </cell>
        </row>
        <row r="70572">
          <cell r="B70572">
            <v>954723</v>
          </cell>
          <cell r="C70572">
            <v>46017.989675925928</v>
          </cell>
          <cell r="D70572">
            <v>46018.081273148149</v>
          </cell>
        </row>
        <row r="70573">
          <cell r="B70573">
            <v>928985</v>
          </cell>
          <cell r="C70573">
            <v>45981.308472222219</v>
          </cell>
          <cell r="D70573">
            <v>45981.347766203704</v>
          </cell>
        </row>
        <row r="70574">
          <cell r="B70574">
            <v>919765</v>
          </cell>
          <cell r="C70574">
            <v>45968.399513888886</v>
          </cell>
          <cell r="D70574">
            <v>45968.410324074073</v>
          </cell>
        </row>
        <row r="70575">
          <cell r="B70575">
            <v>954617</v>
          </cell>
          <cell r="C70575">
            <v>46017.637175925927</v>
          </cell>
          <cell r="D70575">
            <v>46017.694548611114</v>
          </cell>
        </row>
        <row r="70576">
          <cell r="B70576">
            <v>939492</v>
          </cell>
          <cell r="C70576">
            <v>45994.760497685187</v>
          </cell>
          <cell r="D70576">
            <v>45994.82236111111</v>
          </cell>
        </row>
        <row r="70577">
          <cell r="B70577">
            <v>921066</v>
          </cell>
          <cell r="C70577">
            <v>45970.371157407404</v>
          </cell>
          <cell r="D70577">
            <v>45970.419050925928</v>
          </cell>
        </row>
        <row r="70578">
          <cell r="B70578">
            <v>954006</v>
          </cell>
          <cell r="C70578">
            <v>46015.683935185189</v>
          </cell>
          <cell r="D70578">
            <v>46015.701481481483</v>
          </cell>
        </row>
        <row r="70579">
          <cell r="B70579">
            <v>925049</v>
          </cell>
          <cell r="C70579">
            <v>45974.828472222223</v>
          </cell>
          <cell r="D70579">
            <v>45974.842106481483</v>
          </cell>
        </row>
        <row r="70580">
          <cell r="B70580">
            <v>921221</v>
          </cell>
          <cell r="C70580">
            <v>45970.773946759262</v>
          </cell>
          <cell r="D70580">
            <v>45970.787129629629</v>
          </cell>
        </row>
        <row r="70581">
          <cell r="B70581">
            <v>934334</v>
          </cell>
          <cell r="C70581">
            <v>45987.995729166665</v>
          </cell>
          <cell r="D70581">
            <v>45988.089814814812</v>
          </cell>
        </row>
        <row r="70582">
          <cell r="B70582">
            <v>963808</v>
          </cell>
          <cell r="C70582">
            <v>46035.529432870368</v>
          </cell>
          <cell r="D70582">
            <v>46035.572824074072</v>
          </cell>
        </row>
        <row r="70583">
          <cell r="B70583">
            <v>924197</v>
          </cell>
          <cell r="C70583">
            <v>45973.880752314813</v>
          </cell>
          <cell r="D70583">
            <v>45973.930104166669</v>
          </cell>
        </row>
        <row r="70584">
          <cell r="B70584">
            <v>935266</v>
          </cell>
          <cell r="C70584">
            <v>45988.659768518519</v>
          </cell>
          <cell r="D70584">
            <v>45988.714930555558</v>
          </cell>
        </row>
        <row r="70585">
          <cell r="B70585">
            <v>933195</v>
          </cell>
          <cell r="C70585">
            <v>45986.635243055556</v>
          </cell>
          <cell r="D70585">
            <v>45986.687592592592</v>
          </cell>
        </row>
        <row r="70586">
          <cell r="B70586">
            <v>957184</v>
          </cell>
          <cell r="C70586">
            <v>46022.972754629627</v>
          </cell>
          <cell r="D70586">
            <v>46023.024074074077</v>
          </cell>
        </row>
        <row r="70587">
          <cell r="B70587">
            <v>922868</v>
          </cell>
          <cell r="C70587">
            <v>45972.486967592595</v>
          </cell>
          <cell r="D70587">
            <v>45972.502800925926</v>
          </cell>
        </row>
        <row r="70588">
          <cell r="B70588">
            <v>941988</v>
          </cell>
          <cell r="C70588">
            <v>45999.389791666668</v>
          </cell>
          <cell r="D70588">
            <v>45999.422824074078</v>
          </cell>
        </row>
        <row r="70589">
          <cell r="B70589">
            <v>939852</v>
          </cell>
          <cell r="C70589">
            <v>45995.382592592592</v>
          </cell>
          <cell r="D70589">
            <v>45995.418483796297</v>
          </cell>
        </row>
        <row r="70590">
          <cell r="B70590">
            <v>958801</v>
          </cell>
          <cell r="C70590">
            <v>46027.669027777774</v>
          </cell>
          <cell r="D70590">
            <v>46027.790752314817</v>
          </cell>
        </row>
        <row r="70591">
          <cell r="B70591">
            <v>939955</v>
          </cell>
          <cell r="C70591">
            <v>45995.430381944447</v>
          </cell>
          <cell r="D70591">
            <v>45995.487395833334</v>
          </cell>
        </row>
        <row r="70592">
          <cell r="B70592">
            <v>963602</v>
          </cell>
          <cell r="C70592">
            <v>46035.405960648146</v>
          </cell>
          <cell r="D70592">
            <v>46035.427743055552</v>
          </cell>
        </row>
        <row r="70593">
          <cell r="B70593">
            <v>926092</v>
          </cell>
          <cell r="C70593">
            <v>45976.356932870367</v>
          </cell>
          <cell r="D70593">
            <v>45976.41097222222</v>
          </cell>
        </row>
        <row r="70594">
          <cell r="B70594">
            <v>925050</v>
          </cell>
          <cell r="C70594">
            <v>45974.864814814813</v>
          </cell>
          <cell r="D70594">
            <v>45974.882835648146</v>
          </cell>
        </row>
        <row r="70595">
          <cell r="B70595">
            <v>924682</v>
          </cell>
          <cell r="C70595">
            <v>45974.46193287037</v>
          </cell>
          <cell r="D70595">
            <v>45974.482719907406</v>
          </cell>
        </row>
        <row r="70596">
          <cell r="B70596">
            <v>938564</v>
          </cell>
          <cell r="C70596">
            <v>45994.015347222223</v>
          </cell>
          <cell r="D70596">
            <v>45994.078182870369</v>
          </cell>
        </row>
        <row r="70597">
          <cell r="B70597">
            <v>950408</v>
          </cell>
          <cell r="C70597">
            <v>46010.359444444446</v>
          </cell>
          <cell r="D70597">
            <v>46010.414687500001</v>
          </cell>
        </row>
        <row r="70598">
          <cell r="B70598">
            <v>929244</v>
          </cell>
          <cell r="C70598">
            <v>45981.445219907408</v>
          </cell>
          <cell r="D70598">
            <v>45981.499340277776</v>
          </cell>
        </row>
        <row r="70599">
          <cell r="B70599">
            <v>942527</v>
          </cell>
          <cell r="C70599">
            <v>46000.448784722219</v>
          </cell>
          <cell r="D70599">
            <v>46000.463449074072</v>
          </cell>
        </row>
        <row r="70600">
          <cell r="B70600">
            <v>963878</v>
          </cell>
          <cell r="C70600">
            <v>46035.581053240741</v>
          </cell>
          <cell r="D70600">
            <v>46035.608020833337</v>
          </cell>
        </row>
        <row r="70601">
          <cell r="B70601">
            <v>965479</v>
          </cell>
          <cell r="C70601">
            <v>46037.40865740741</v>
          </cell>
          <cell r="D70601">
            <v>46037.451319444444</v>
          </cell>
        </row>
        <row r="70602">
          <cell r="B70602">
            <v>957192</v>
          </cell>
          <cell r="C70602">
            <v>46023.06994212963</v>
          </cell>
          <cell r="D70602">
            <v>46023.113263888888</v>
          </cell>
        </row>
        <row r="70603">
          <cell r="B70603">
            <v>960114</v>
          </cell>
          <cell r="C70603">
            <v>46029.454282407409</v>
          </cell>
          <cell r="D70603">
            <v>46029.578761574077</v>
          </cell>
        </row>
        <row r="70604">
          <cell r="B70604">
            <v>940365</v>
          </cell>
          <cell r="C70604">
            <v>45995.699687499997</v>
          </cell>
          <cell r="D70604">
            <v>45995.702719907407</v>
          </cell>
        </row>
        <row r="70605">
          <cell r="B70605">
            <v>965674</v>
          </cell>
          <cell r="C70605">
            <v>46037.535428240742</v>
          </cell>
          <cell r="D70605">
            <v>46037.617743055554</v>
          </cell>
        </row>
        <row r="70606">
          <cell r="B70606">
            <v>921990</v>
          </cell>
          <cell r="C70606">
            <v>45971.554282407407</v>
          </cell>
          <cell r="D70606">
            <v>45971.573217592595</v>
          </cell>
        </row>
        <row r="70607">
          <cell r="B70607">
            <v>927838</v>
          </cell>
          <cell r="C70607">
            <v>45979.841631944444</v>
          </cell>
          <cell r="D70607">
            <v>45979.864583333336</v>
          </cell>
        </row>
        <row r="70608">
          <cell r="B70608">
            <v>938097</v>
          </cell>
          <cell r="C70608">
            <v>45993.398553240739</v>
          </cell>
          <cell r="D70608">
            <v>45993.419456018521</v>
          </cell>
        </row>
        <row r="70609">
          <cell r="B70609">
            <v>937751</v>
          </cell>
          <cell r="C70609">
            <v>45992.951736111114</v>
          </cell>
          <cell r="D70609">
            <v>45992.964143518519</v>
          </cell>
        </row>
        <row r="70610">
          <cell r="B70610">
            <v>962979</v>
          </cell>
          <cell r="C70610">
            <v>46033.705914351849</v>
          </cell>
          <cell r="D70610">
            <v>46033.744664351849</v>
          </cell>
        </row>
        <row r="70611">
          <cell r="B70611">
            <v>921211</v>
          </cell>
          <cell r="C70611">
            <v>45970.705972222226</v>
          </cell>
          <cell r="D70611">
            <v>45970.737407407411</v>
          </cell>
        </row>
        <row r="70612">
          <cell r="B70612">
            <v>963182</v>
          </cell>
          <cell r="C70612">
            <v>46034.891527777778</v>
          </cell>
          <cell r="D70612">
            <v>46034.920023148145</v>
          </cell>
        </row>
        <row r="70613">
          <cell r="B70613">
            <v>955169</v>
          </cell>
          <cell r="C70613">
            <v>46018.781446759262</v>
          </cell>
          <cell r="D70613">
            <v>46018.832314814812</v>
          </cell>
        </row>
        <row r="70614">
          <cell r="B70614">
            <v>939439</v>
          </cell>
          <cell r="C70614">
            <v>45994.675046296295</v>
          </cell>
          <cell r="D70614">
            <v>45994.739814814813</v>
          </cell>
        </row>
        <row r="70615">
          <cell r="B70615">
            <v>950058</v>
          </cell>
          <cell r="C70615">
            <v>46009.695763888885</v>
          </cell>
          <cell r="D70615">
            <v>46009.746608796297</v>
          </cell>
        </row>
        <row r="70616">
          <cell r="B70616">
            <v>924071</v>
          </cell>
          <cell r="C70616">
            <v>45973.64775462963</v>
          </cell>
          <cell r="D70616">
            <v>45973.703344907408</v>
          </cell>
        </row>
        <row r="70617">
          <cell r="B70617">
            <v>964123</v>
          </cell>
          <cell r="C70617">
            <v>46035.946539351855</v>
          </cell>
          <cell r="D70617">
            <v>46035.972719907404</v>
          </cell>
        </row>
        <row r="70618">
          <cell r="B70618">
            <v>952748</v>
          </cell>
          <cell r="C70618">
            <v>46013.986041666663</v>
          </cell>
          <cell r="D70618">
            <v>46014.001400462963</v>
          </cell>
        </row>
        <row r="70619">
          <cell r="B70619">
            <v>934228</v>
          </cell>
          <cell r="C70619">
            <v>45987.654421296298</v>
          </cell>
          <cell r="D70619">
            <v>45987.750069444446</v>
          </cell>
        </row>
        <row r="70620">
          <cell r="B70620">
            <v>947343</v>
          </cell>
          <cell r="C70620">
            <v>46006.678090277775</v>
          </cell>
          <cell r="D70620">
            <v>46006.739340277774</v>
          </cell>
        </row>
        <row r="70621">
          <cell r="B70621">
            <v>963161</v>
          </cell>
          <cell r="C70621">
            <v>46034.653333333335</v>
          </cell>
          <cell r="D70621">
            <v>46034.664780092593</v>
          </cell>
        </row>
        <row r="70622">
          <cell r="B70622">
            <v>963622</v>
          </cell>
          <cell r="C70622">
            <v>46035.410486111112</v>
          </cell>
          <cell r="D70622">
            <v>46035.439085648148</v>
          </cell>
        </row>
        <row r="70623">
          <cell r="B70623">
            <v>937862</v>
          </cell>
          <cell r="C70623">
            <v>45993.294803240744</v>
          </cell>
          <cell r="D70623">
            <v>45993.324374999997</v>
          </cell>
        </row>
        <row r="70624">
          <cell r="B70624">
            <v>947417</v>
          </cell>
          <cell r="C70624">
            <v>46007.138865740744</v>
          </cell>
          <cell r="D70624">
            <v>46007.183136574073</v>
          </cell>
        </row>
        <row r="70625">
          <cell r="B70625">
            <v>962544</v>
          </cell>
          <cell r="C70625">
            <v>46032.350034722222</v>
          </cell>
          <cell r="D70625">
            <v>46032.393611111111</v>
          </cell>
        </row>
        <row r="70626">
          <cell r="B70626">
            <v>958753</v>
          </cell>
          <cell r="C70626">
            <v>46027.628877314812</v>
          </cell>
          <cell r="D70626">
            <v>46027.760416666664</v>
          </cell>
        </row>
        <row r="70627">
          <cell r="B70627">
            <v>936543</v>
          </cell>
          <cell r="C70627">
            <v>45990.486898148149</v>
          </cell>
          <cell r="D70627">
            <v>45990.50885416667</v>
          </cell>
        </row>
        <row r="70628">
          <cell r="B70628">
            <v>963102</v>
          </cell>
          <cell r="C70628">
            <v>46034.484097222223</v>
          </cell>
          <cell r="D70628">
            <v>46034.508506944447</v>
          </cell>
        </row>
        <row r="70629">
          <cell r="B70629">
            <v>962989</v>
          </cell>
          <cell r="C70629">
            <v>46033.844259259262</v>
          </cell>
          <cell r="D70629">
            <v>46033.897824074076</v>
          </cell>
        </row>
        <row r="70630">
          <cell r="B70630">
            <v>940432</v>
          </cell>
          <cell r="C70630">
            <v>45996.191979166666</v>
          </cell>
          <cell r="D70630">
            <v>45996.228622685187</v>
          </cell>
        </row>
        <row r="70631">
          <cell r="B70631">
            <v>920331</v>
          </cell>
          <cell r="C70631">
            <v>45969.21837962963</v>
          </cell>
          <cell r="D70631">
            <v>45969.228865740741</v>
          </cell>
        </row>
        <row r="70632">
          <cell r="B70632">
            <v>962816</v>
          </cell>
          <cell r="C70632">
            <v>46032.667372685188</v>
          </cell>
          <cell r="D70632">
            <v>46032.697789351849</v>
          </cell>
        </row>
        <row r="70633">
          <cell r="B70633">
            <v>931346</v>
          </cell>
          <cell r="C70633">
            <v>45984.65283564815</v>
          </cell>
          <cell r="D70633">
            <v>45984.715763888889</v>
          </cell>
        </row>
        <row r="70634">
          <cell r="B70634">
            <v>936795</v>
          </cell>
          <cell r="C70634">
            <v>45991.394652777781</v>
          </cell>
          <cell r="D70634">
            <v>45991.435729166667</v>
          </cell>
        </row>
        <row r="70635">
          <cell r="B70635">
            <v>928116</v>
          </cell>
          <cell r="C70635">
            <v>45980.351238425923</v>
          </cell>
          <cell r="D70635">
            <v>45980.376226851855</v>
          </cell>
        </row>
        <row r="70636">
          <cell r="B70636">
            <v>930254</v>
          </cell>
          <cell r="C70636">
            <v>45982.495243055557</v>
          </cell>
          <cell r="D70636">
            <v>45982.540729166663</v>
          </cell>
        </row>
        <row r="70637">
          <cell r="B70637">
            <v>933804</v>
          </cell>
          <cell r="C70637">
            <v>45987.421203703707</v>
          </cell>
          <cell r="D70637">
            <v>45987.454282407409</v>
          </cell>
        </row>
        <row r="70638">
          <cell r="B70638">
            <v>941729</v>
          </cell>
          <cell r="C70638">
            <v>45997.683865740742</v>
          </cell>
          <cell r="D70638">
            <v>45997.714722222219</v>
          </cell>
        </row>
        <row r="70639">
          <cell r="B70639">
            <v>957656</v>
          </cell>
          <cell r="C70639">
            <v>46024.872164351851</v>
          </cell>
          <cell r="D70639">
            <v>46024.944976851853</v>
          </cell>
        </row>
        <row r="70640">
          <cell r="B70640">
            <v>951567</v>
          </cell>
          <cell r="C70640">
            <v>46012.083171296297</v>
          </cell>
          <cell r="D70640">
            <v>46012.107569444444</v>
          </cell>
        </row>
        <row r="70641">
          <cell r="B70641">
            <v>930999</v>
          </cell>
          <cell r="C70641">
            <v>45983.610381944447</v>
          </cell>
          <cell r="D70641">
            <v>45983.66983796296</v>
          </cell>
        </row>
        <row r="70642">
          <cell r="B70642">
            <v>923114</v>
          </cell>
          <cell r="C70642">
            <v>45972.651620370372</v>
          </cell>
          <cell r="D70642">
            <v>45972.691932870373</v>
          </cell>
        </row>
        <row r="70643">
          <cell r="B70643">
            <v>957321</v>
          </cell>
          <cell r="C70643">
            <v>46024.289456018516</v>
          </cell>
          <cell r="D70643">
            <v>46024.341168981482</v>
          </cell>
        </row>
        <row r="70644">
          <cell r="B70644">
            <v>941581</v>
          </cell>
          <cell r="C70644">
            <v>45997.419768518521</v>
          </cell>
          <cell r="D70644">
            <v>45997.451932870368</v>
          </cell>
        </row>
        <row r="70645">
          <cell r="B70645">
            <v>937263</v>
          </cell>
          <cell r="C70645">
            <v>45992.404826388891</v>
          </cell>
          <cell r="D70645">
            <v>45992.432002314818</v>
          </cell>
        </row>
        <row r="70646">
          <cell r="B70646">
            <v>958416</v>
          </cell>
          <cell r="C70646">
            <v>46027.393078703702</v>
          </cell>
          <cell r="D70646">
            <v>46027.436689814815</v>
          </cell>
        </row>
        <row r="70647">
          <cell r="B70647">
            <v>925940</v>
          </cell>
          <cell r="C70647">
            <v>45976.087546296294</v>
          </cell>
          <cell r="D70647">
            <v>45976.108043981483</v>
          </cell>
        </row>
        <row r="70648">
          <cell r="B70648">
            <v>951450</v>
          </cell>
          <cell r="C70648">
            <v>46011.584918981483</v>
          </cell>
          <cell r="D70648">
            <v>46011.652627314812</v>
          </cell>
        </row>
        <row r="70649">
          <cell r="B70649">
            <v>920991</v>
          </cell>
          <cell r="C70649">
            <v>45969.915358796294</v>
          </cell>
          <cell r="D70649">
            <v>45969.935416666667</v>
          </cell>
        </row>
        <row r="70650">
          <cell r="B70650">
            <v>958567</v>
          </cell>
          <cell r="C70650">
            <v>46027.497534722221</v>
          </cell>
          <cell r="D70650">
            <v>46027.528981481482</v>
          </cell>
        </row>
        <row r="70651">
          <cell r="B70651">
            <v>948399</v>
          </cell>
          <cell r="C70651">
            <v>46008.276990740742</v>
          </cell>
          <cell r="D70651">
            <v>46008.335555555554</v>
          </cell>
        </row>
        <row r="70652">
          <cell r="B70652">
            <v>936402</v>
          </cell>
          <cell r="C70652">
            <v>45990.368483796294</v>
          </cell>
          <cell r="D70652">
            <v>45990.418761574074</v>
          </cell>
        </row>
        <row r="70653">
          <cell r="B70653">
            <v>962859</v>
          </cell>
          <cell r="C70653">
            <v>46033.022187499999</v>
          </cell>
          <cell r="D70653">
            <v>46033.083831018521</v>
          </cell>
        </row>
        <row r="70654">
          <cell r="B70654">
            <v>956699</v>
          </cell>
          <cell r="C70654">
            <v>46021.583171296297</v>
          </cell>
          <cell r="D70654">
            <v>46021.675740740742</v>
          </cell>
        </row>
        <row r="70655">
          <cell r="B70655">
            <v>940427</v>
          </cell>
          <cell r="C70655">
            <v>45996.008009259262</v>
          </cell>
          <cell r="D70655">
            <v>45996.030787037038</v>
          </cell>
        </row>
        <row r="70656">
          <cell r="B70656">
            <v>926522</v>
          </cell>
          <cell r="C70656">
            <v>45977.999976851854</v>
          </cell>
          <cell r="D70656">
            <v>45978.019108796296</v>
          </cell>
        </row>
        <row r="70657">
          <cell r="B70657">
            <v>953258</v>
          </cell>
          <cell r="C70657">
            <v>46014.458854166667</v>
          </cell>
          <cell r="D70657">
            <v>46014.50472222222</v>
          </cell>
        </row>
        <row r="70658">
          <cell r="B70658">
            <v>954724</v>
          </cell>
          <cell r="C70658">
            <v>46017.998124999998</v>
          </cell>
          <cell r="D70658">
            <v>46018.02747685185</v>
          </cell>
        </row>
        <row r="70659">
          <cell r="B70659">
            <v>962842</v>
          </cell>
          <cell r="C70659">
            <v>46032.814710648148</v>
          </cell>
          <cell r="D70659">
            <v>46032.839236111111</v>
          </cell>
        </row>
        <row r="70660">
          <cell r="B70660">
            <v>957229</v>
          </cell>
          <cell r="C70660">
            <v>46023.591967592591</v>
          </cell>
          <cell r="D70660">
            <v>46023.619675925926</v>
          </cell>
        </row>
        <row r="70661">
          <cell r="B70661">
            <v>951514</v>
          </cell>
          <cell r="C70661">
            <v>46011.677511574075</v>
          </cell>
          <cell r="D70661">
            <v>46011.723807870374</v>
          </cell>
        </row>
        <row r="70662">
          <cell r="B70662">
            <v>952335</v>
          </cell>
          <cell r="C70662">
            <v>46013.474189814813</v>
          </cell>
          <cell r="D70662">
            <v>46013.508935185186</v>
          </cell>
        </row>
        <row r="70663">
          <cell r="B70663">
            <v>955690</v>
          </cell>
          <cell r="C70663">
            <v>46020.39340277778</v>
          </cell>
          <cell r="D70663">
            <v>46020.421747685185</v>
          </cell>
        </row>
        <row r="70664">
          <cell r="B70664">
            <v>953563</v>
          </cell>
          <cell r="C70664">
            <v>46014.8512962963</v>
          </cell>
          <cell r="D70664">
            <v>46014.887789351851</v>
          </cell>
        </row>
        <row r="70665">
          <cell r="B70665">
            <v>964627</v>
          </cell>
          <cell r="C70665">
            <v>46036.430810185186</v>
          </cell>
          <cell r="D70665">
            <v>46036.463958333334</v>
          </cell>
        </row>
        <row r="70666">
          <cell r="B70666">
            <v>936824</v>
          </cell>
          <cell r="C70666">
            <v>45991.488298611112</v>
          </cell>
          <cell r="D70666">
            <v>45991.517337962963</v>
          </cell>
        </row>
        <row r="70667">
          <cell r="B70667">
            <v>931088</v>
          </cell>
          <cell r="C70667">
            <v>45983.868680555555</v>
          </cell>
          <cell r="D70667">
            <v>45983.889756944445</v>
          </cell>
        </row>
        <row r="70668">
          <cell r="B70668">
            <v>957947</v>
          </cell>
          <cell r="C70668">
            <v>46026.323738425926</v>
          </cell>
          <cell r="D70668">
            <v>46026.373078703706</v>
          </cell>
        </row>
        <row r="70669">
          <cell r="B70669">
            <v>936575</v>
          </cell>
          <cell r="C70669">
            <v>45990.518483796295</v>
          </cell>
          <cell r="D70669">
            <v>45990.592581018522</v>
          </cell>
        </row>
        <row r="70670">
          <cell r="B70670">
            <v>958881</v>
          </cell>
          <cell r="C70670">
            <v>46027.986770833333</v>
          </cell>
          <cell r="D70670">
            <v>46028.032465277778</v>
          </cell>
        </row>
        <row r="70671">
          <cell r="B70671">
            <v>936787</v>
          </cell>
          <cell r="C70671">
            <v>45991.369629629633</v>
          </cell>
          <cell r="D70671">
            <v>45991.412395833337</v>
          </cell>
        </row>
        <row r="70672">
          <cell r="B70672">
            <v>929690</v>
          </cell>
          <cell r="C70672">
            <v>45981.928761574076</v>
          </cell>
          <cell r="D70672">
            <v>45981.978958333333</v>
          </cell>
        </row>
        <row r="70673">
          <cell r="B70673">
            <v>957927</v>
          </cell>
          <cell r="C70673">
            <v>46026.162997685184</v>
          </cell>
          <cell r="D70673">
            <v>46026.204976851855</v>
          </cell>
        </row>
        <row r="70674">
          <cell r="B70674">
            <v>927176</v>
          </cell>
          <cell r="C70674">
            <v>45979.37228009259</v>
          </cell>
          <cell r="D70674">
            <v>45979.412222222221</v>
          </cell>
        </row>
        <row r="70675">
          <cell r="B70675">
            <v>954029</v>
          </cell>
          <cell r="C70675">
            <v>46016.202581018515</v>
          </cell>
          <cell r="D70675">
            <v>46016.251261574071</v>
          </cell>
        </row>
        <row r="70676">
          <cell r="B70676">
            <v>950101</v>
          </cell>
          <cell r="C70676">
            <v>46009.86346064815</v>
          </cell>
          <cell r="D70676">
            <v>46009.88071759259</v>
          </cell>
        </row>
        <row r="70677">
          <cell r="B70677">
            <v>933999</v>
          </cell>
          <cell r="C70677">
            <v>45987.524988425925</v>
          </cell>
          <cell r="D70677">
            <v>45987.546736111108</v>
          </cell>
        </row>
        <row r="70678">
          <cell r="B70678">
            <v>929380</v>
          </cell>
          <cell r="C70678">
            <v>45981.501967592594</v>
          </cell>
          <cell r="D70678">
            <v>45981.55027777778</v>
          </cell>
        </row>
        <row r="70679">
          <cell r="B70679">
            <v>954716</v>
          </cell>
          <cell r="C70679">
            <v>46017.940717592595</v>
          </cell>
          <cell r="D70679">
            <v>46018.008148148147</v>
          </cell>
        </row>
        <row r="70680">
          <cell r="B70680">
            <v>935072</v>
          </cell>
          <cell r="C70680">
            <v>45988.574513888889</v>
          </cell>
          <cell r="D70680">
            <v>45988.594039351854</v>
          </cell>
        </row>
        <row r="70681">
          <cell r="B70681">
            <v>932322</v>
          </cell>
          <cell r="C70681">
            <v>45985.733310185184</v>
          </cell>
          <cell r="D70681">
            <v>45985.755613425928</v>
          </cell>
        </row>
        <row r="70682">
          <cell r="B70682">
            <v>923246</v>
          </cell>
          <cell r="C70682">
            <v>45972.774328703701</v>
          </cell>
          <cell r="D70682">
            <v>45972.850300925929</v>
          </cell>
        </row>
        <row r="70683">
          <cell r="B70683">
            <v>941627</v>
          </cell>
          <cell r="C70683">
            <v>45997.484722222223</v>
          </cell>
          <cell r="D70683">
            <v>45997.524282407408</v>
          </cell>
        </row>
        <row r="70684">
          <cell r="B70684">
            <v>950441</v>
          </cell>
          <cell r="C70684">
            <v>46010.371840277781</v>
          </cell>
          <cell r="D70684">
            <v>46010.401377314818</v>
          </cell>
        </row>
        <row r="70685">
          <cell r="B70685">
            <v>925504</v>
          </cell>
          <cell r="C70685">
            <v>45975.434374999997</v>
          </cell>
          <cell r="D70685">
            <v>45975.478229166663</v>
          </cell>
        </row>
        <row r="70686">
          <cell r="B70686">
            <v>956817</v>
          </cell>
          <cell r="C70686">
            <v>46021.80537037037</v>
          </cell>
          <cell r="D70686">
            <v>46021.90016203704</v>
          </cell>
        </row>
        <row r="70687">
          <cell r="B70687">
            <v>942924</v>
          </cell>
          <cell r="C70687">
            <v>46000.760844907411</v>
          </cell>
          <cell r="D70687">
            <v>46000.778055555558</v>
          </cell>
        </row>
        <row r="70688">
          <cell r="B70688">
            <v>929808</v>
          </cell>
          <cell r="C70688">
            <v>45982.284560185188</v>
          </cell>
          <cell r="D70688">
            <v>45982.317974537036</v>
          </cell>
        </row>
        <row r="70689">
          <cell r="B70689">
            <v>935158</v>
          </cell>
          <cell r="C70689">
            <v>45988.616875</v>
          </cell>
          <cell r="D70689">
            <v>45988.688888888886</v>
          </cell>
        </row>
        <row r="70690">
          <cell r="B70690">
            <v>954378</v>
          </cell>
          <cell r="C70690">
            <v>46017.401643518519</v>
          </cell>
          <cell r="D70690">
            <v>46017.434398148151</v>
          </cell>
        </row>
        <row r="70691">
          <cell r="B70691">
            <v>933056</v>
          </cell>
          <cell r="C70691">
            <v>45986.579004629632</v>
          </cell>
          <cell r="D70691">
            <v>45986.644247685188</v>
          </cell>
        </row>
        <row r="70692">
          <cell r="B70692">
            <v>963690</v>
          </cell>
          <cell r="C70692">
            <v>46035.444039351853</v>
          </cell>
          <cell r="D70692">
            <v>46035.491284722222</v>
          </cell>
        </row>
        <row r="70693">
          <cell r="B70693">
            <v>958053</v>
          </cell>
          <cell r="C70693">
            <v>46026.614050925928</v>
          </cell>
          <cell r="D70693">
            <v>46026.675682870373</v>
          </cell>
        </row>
        <row r="70694">
          <cell r="B70694">
            <v>926463</v>
          </cell>
          <cell r="C70694">
            <v>45977.574050925927</v>
          </cell>
          <cell r="D70694">
            <v>45977.592442129629</v>
          </cell>
        </row>
        <row r="70695">
          <cell r="B70695">
            <v>942326</v>
          </cell>
          <cell r="C70695">
            <v>46000.358078703706</v>
          </cell>
          <cell r="D70695">
            <v>46000.401099537034</v>
          </cell>
        </row>
        <row r="70696">
          <cell r="B70696">
            <v>923268</v>
          </cell>
          <cell r="C70696">
            <v>45973.103981481479</v>
          </cell>
          <cell r="D70696">
            <v>45973.145648148151</v>
          </cell>
        </row>
        <row r="70697">
          <cell r="B70697">
            <v>947280</v>
          </cell>
          <cell r="C70697">
            <v>46006.627928240741</v>
          </cell>
          <cell r="D70697">
            <v>46006.681504629632</v>
          </cell>
        </row>
        <row r="70698">
          <cell r="B70698">
            <v>931193</v>
          </cell>
          <cell r="C70698">
            <v>45984.388437499998</v>
          </cell>
          <cell r="D70698">
            <v>45984.409131944441</v>
          </cell>
        </row>
        <row r="70699">
          <cell r="B70699">
            <v>923478</v>
          </cell>
          <cell r="C70699">
            <v>45973.32644675926</v>
          </cell>
          <cell r="D70699">
            <v>45973.345717592594</v>
          </cell>
        </row>
        <row r="70700">
          <cell r="B70700">
            <v>934335</v>
          </cell>
          <cell r="C70700">
            <v>45988.000972222224</v>
          </cell>
          <cell r="D70700">
            <v>45988.06994212963</v>
          </cell>
        </row>
        <row r="70701">
          <cell r="B70701">
            <v>931385</v>
          </cell>
          <cell r="C70701">
            <v>45984.975937499999</v>
          </cell>
          <cell r="D70701">
            <v>45985.022719907407</v>
          </cell>
        </row>
        <row r="70702">
          <cell r="B70702">
            <v>952747</v>
          </cell>
          <cell r="C70702">
            <v>46013.971168981479</v>
          </cell>
          <cell r="D70702">
            <v>46014.01972222222</v>
          </cell>
        </row>
        <row r="70703">
          <cell r="B70703">
            <v>945379</v>
          </cell>
          <cell r="C70703">
            <v>46003.485173611109</v>
          </cell>
          <cell r="D70703">
            <v>46003.520624999997</v>
          </cell>
        </row>
        <row r="70704">
          <cell r="B70704">
            <v>931038</v>
          </cell>
          <cell r="C70704">
            <v>45983.661620370367</v>
          </cell>
          <cell r="D70704">
            <v>45983.741238425922</v>
          </cell>
        </row>
        <row r="70705">
          <cell r="B70705">
            <v>922279</v>
          </cell>
          <cell r="C70705">
            <v>45971.834814814814</v>
          </cell>
          <cell r="D70705">
            <v>45971.855034722219</v>
          </cell>
        </row>
        <row r="70706">
          <cell r="B70706">
            <v>940338</v>
          </cell>
          <cell r="C70706">
            <v>45995.665092592593</v>
          </cell>
          <cell r="D70706">
            <v>45995.697384259256</v>
          </cell>
        </row>
        <row r="70707">
          <cell r="B70707">
            <v>934338</v>
          </cell>
          <cell r="C70707">
            <v>45988.100289351853</v>
          </cell>
          <cell r="D70707">
            <v>45988.125775462962</v>
          </cell>
        </row>
        <row r="70708">
          <cell r="B70708">
            <v>920676</v>
          </cell>
          <cell r="C70708">
            <v>45969.419178240743</v>
          </cell>
          <cell r="D70708">
            <v>45969.455925925926</v>
          </cell>
        </row>
        <row r="70709">
          <cell r="B70709">
            <v>958281</v>
          </cell>
          <cell r="C70709">
            <v>46027.328587962962</v>
          </cell>
          <cell r="D70709">
            <v>46027.350925925923</v>
          </cell>
        </row>
        <row r="70710">
          <cell r="B70710">
            <v>946878</v>
          </cell>
          <cell r="C70710">
            <v>46006.414409722223</v>
          </cell>
          <cell r="D70710">
            <v>46006.441006944442</v>
          </cell>
        </row>
        <row r="70711">
          <cell r="B70711">
            <v>960487</v>
          </cell>
          <cell r="C70711">
            <v>46029.817314814813</v>
          </cell>
          <cell r="D70711">
            <v>46029.885983796295</v>
          </cell>
        </row>
        <row r="70712">
          <cell r="B70712">
            <v>938170</v>
          </cell>
          <cell r="C70712">
            <v>45993.431817129633</v>
          </cell>
          <cell r="D70712">
            <v>45993.474606481483</v>
          </cell>
        </row>
        <row r="70713">
          <cell r="B70713">
            <v>965668</v>
          </cell>
          <cell r="C70713">
            <v>46037.527094907404</v>
          </cell>
          <cell r="D70713">
            <v>46037.610810185186</v>
          </cell>
        </row>
        <row r="70714">
          <cell r="B70714">
            <v>951569</v>
          </cell>
          <cell r="C70714">
            <v>46012.100983796299</v>
          </cell>
          <cell r="D70714">
            <v>46012.129675925928</v>
          </cell>
        </row>
        <row r="70715">
          <cell r="B70715">
            <v>926313</v>
          </cell>
          <cell r="C70715">
            <v>45976.934942129628</v>
          </cell>
          <cell r="D70715">
            <v>45976.963090277779</v>
          </cell>
        </row>
        <row r="70716">
          <cell r="B70716">
            <v>954669</v>
          </cell>
          <cell r="C70716">
            <v>46017.693935185183</v>
          </cell>
          <cell r="D70716">
            <v>46017.767071759263</v>
          </cell>
        </row>
        <row r="70717">
          <cell r="B70717">
            <v>956354</v>
          </cell>
          <cell r="C70717">
            <v>46021.352141203701</v>
          </cell>
          <cell r="D70717">
            <v>46021.374745370369</v>
          </cell>
        </row>
        <row r="70718">
          <cell r="B70718">
            <v>961051</v>
          </cell>
          <cell r="C70718">
            <v>46030.462870370371</v>
          </cell>
          <cell r="D70718">
            <v>46030.527962962966</v>
          </cell>
        </row>
        <row r="70719">
          <cell r="B70719">
            <v>963533</v>
          </cell>
          <cell r="C70719">
            <v>46035.372187499997</v>
          </cell>
          <cell r="D70719">
            <v>46035.400312500002</v>
          </cell>
        </row>
        <row r="70720">
          <cell r="B70720">
            <v>959784</v>
          </cell>
          <cell r="C70720">
            <v>46029.295115740744</v>
          </cell>
          <cell r="D70720">
            <v>46029.341261574074</v>
          </cell>
        </row>
        <row r="70721">
          <cell r="B70721">
            <v>925467</v>
          </cell>
          <cell r="C70721">
            <v>45975.411030092589</v>
          </cell>
          <cell r="D70721">
            <v>45975.440972222219</v>
          </cell>
        </row>
        <row r="70722">
          <cell r="B70722">
            <v>920741</v>
          </cell>
          <cell r="C70722">
            <v>45969.465208333335</v>
          </cell>
          <cell r="D70722">
            <v>45969.531354166669</v>
          </cell>
        </row>
        <row r="70723">
          <cell r="B70723">
            <v>951559</v>
          </cell>
          <cell r="C70723">
            <v>46011.938194444447</v>
          </cell>
          <cell r="D70723">
            <v>46011.956875000003</v>
          </cell>
        </row>
        <row r="70724">
          <cell r="B70724">
            <v>926678</v>
          </cell>
          <cell r="C70724">
            <v>45978.428819444445</v>
          </cell>
          <cell r="D70724">
            <v>45978.440439814818</v>
          </cell>
        </row>
        <row r="70725">
          <cell r="B70725">
            <v>952442</v>
          </cell>
          <cell r="C70725">
            <v>46013.531168981484</v>
          </cell>
          <cell r="D70725">
            <v>46013.576944444445</v>
          </cell>
        </row>
        <row r="70726">
          <cell r="B70726">
            <v>919978</v>
          </cell>
          <cell r="C70726">
            <v>45968.515138888892</v>
          </cell>
          <cell r="D70726">
            <v>45968.536249999997</v>
          </cell>
        </row>
        <row r="70727">
          <cell r="B70727">
            <v>959640</v>
          </cell>
          <cell r="C70727">
            <v>46028.888252314813</v>
          </cell>
          <cell r="D70727">
            <v>46028.954629629632</v>
          </cell>
        </row>
        <row r="70728">
          <cell r="B70728">
            <v>922281</v>
          </cell>
          <cell r="C70728">
            <v>45971.85229166667</v>
          </cell>
          <cell r="D70728">
            <v>45971.874027777776</v>
          </cell>
        </row>
        <row r="70729">
          <cell r="B70729">
            <v>955173</v>
          </cell>
          <cell r="C70729">
            <v>46018.822314814817</v>
          </cell>
          <cell r="D70729">
            <v>46018.869108796294</v>
          </cell>
        </row>
        <row r="70730">
          <cell r="B70730">
            <v>948267</v>
          </cell>
          <cell r="C70730">
            <v>46007.713784722226</v>
          </cell>
          <cell r="D70730">
            <v>46007.750601851854</v>
          </cell>
        </row>
        <row r="70731">
          <cell r="B70731">
            <v>964564</v>
          </cell>
          <cell r="C70731">
            <v>46036.403182870374</v>
          </cell>
          <cell r="D70731">
            <v>46036.447881944441</v>
          </cell>
        </row>
        <row r="70732">
          <cell r="B70732">
            <v>927758</v>
          </cell>
          <cell r="C70732">
            <v>45979.671574074076</v>
          </cell>
          <cell r="D70732">
            <v>45979.714074074072</v>
          </cell>
        </row>
        <row r="70733">
          <cell r="B70733">
            <v>926854</v>
          </cell>
          <cell r="C70733">
            <v>45978.956099537034</v>
          </cell>
          <cell r="D70733">
            <v>45978.993043981478</v>
          </cell>
        </row>
        <row r="70734">
          <cell r="B70734">
            <v>920212</v>
          </cell>
          <cell r="C70734">
            <v>45968.656342592592</v>
          </cell>
          <cell r="D70734">
            <v>45968.69021990741</v>
          </cell>
        </row>
        <row r="70735">
          <cell r="B70735">
            <v>931379</v>
          </cell>
          <cell r="C70735">
            <v>45984.888368055559</v>
          </cell>
          <cell r="D70735">
            <v>45984.916400462964</v>
          </cell>
        </row>
        <row r="70736">
          <cell r="B70736">
            <v>929388</v>
          </cell>
          <cell r="C70736">
            <v>45981.507569444446</v>
          </cell>
          <cell r="D70736">
            <v>45981.549710648149</v>
          </cell>
        </row>
        <row r="70737">
          <cell r="B70737">
            <v>945167</v>
          </cell>
          <cell r="C70737">
            <v>46003.390613425923</v>
          </cell>
          <cell r="D70737">
            <v>46003.434247685182</v>
          </cell>
        </row>
        <row r="70738">
          <cell r="B70738">
            <v>945601</v>
          </cell>
          <cell r="C70738">
            <v>46003.77685185185</v>
          </cell>
          <cell r="D70738">
            <v>46003.814502314817</v>
          </cell>
        </row>
        <row r="70739">
          <cell r="B70739">
            <v>936836</v>
          </cell>
          <cell r="C70739">
            <v>45991.520937499998</v>
          </cell>
          <cell r="D70739">
            <v>45991.577164351853</v>
          </cell>
        </row>
        <row r="70740">
          <cell r="B70740">
            <v>957903</v>
          </cell>
          <cell r="C70740">
            <v>46025.85633101852</v>
          </cell>
          <cell r="D70740">
            <v>46026.017951388887</v>
          </cell>
        </row>
        <row r="70741">
          <cell r="B70741">
            <v>936850</v>
          </cell>
          <cell r="C70741">
            <v>45991.569733796299</v>
          </cell>
          <cell r="D70741">
            <v>45991.621203703704</v>
          </cell>
        </row>
        <row r="70742">
          <cell r="B70742">
            <v>957499</v>
          </cell>
          <cell r="C70742">
            <v>46024.460763888892</v>
          </cell>
          <cell r="D70742">
            <v>46024.598634259259</v>
          </cell>
        </row>
        <row r="70743">
          <cell r="B70743">
            <v>953668</v>
          </cell>
          <cell r="C70743">
            <v>46015.310289351852</v>
          </cell>
          <cell r="D70743">
            <v>46015.334629629629</v>
          </cell>
        </row>
        <row r="70744">
          <cell r="B70744">
            <v>929610</v>
          </cell>
          <cell r="C70744">
            <v>45981.674259259256</v>
          </cell>
          <cell r="D70744">
            <v>45981.701793981483</v>
          </cell>
        </row>
        <row r="70745">
          <cell r="B70745">
            <v>950096</v>
          </cell>
          <cell r="C70745">
            <v>46009.788472222222</v>
          </cell>
          <cell r="D70745">
            <v>46009.8280787037</v>
          </cell>
        </row>
        <row r="70746">
          <cell r="B70746">
            <v>943939</v>
          </cell>
          <cell r="C70746">
            <v>46002.12060185185</v>
          </cell>
          <cell r="D70746">
            <v>46002.135960648149</v>
          </cell>
        </row>
        <row r="70747">
          <cell r="B70747">
            <v>951561</v>
          </cell>
          <cell r="C70747">
            <v>46011.951064814813</v>
          </cell>
          <cell r="D70747">
            <v>46011.990034722221</v>
          </cell>
        </row>
        <row r="70748">
          <cell r="B70748">
            <v>923745</v>
          </cell>
          <cell r="C70748">
            <v>45973.455104166664</v>
          </cell>
          <cell r="D70748">
            <v>45973.484606481485</v>
          </cell>
        </row>
        <row r="70749">
          <cell r="B70749">
            <v>930270</v>
          </cell>
          <cell r="C70749">
            <v>45982.512233796297</v>
          </cell>
          <cell r="D70749">
            <v>45982.592210648145</v>
          </cell>
        </row>
        <row r="70750">
          <cell r="B70750">
            <v>919947</v>
          </cell>
          <cell r="C70750">
            <v>45968.495497685188</v>
          </cell>
          <cell r="D70750">
            <v>45968.52915509259</v>
          </cell>
        </row>
        <row r="70751">
          <cell r="B70751">
            <v>940085</v>
          </cell>
          <cell r="C70751">
            <v>45995.490648148145</v>
          </cell>
          <cell r="D70751">
            <v>45995.544340277775</v>
          </cell>
        </row>
        <row r="70752">
          <cell r="B70752">
            <v>929697</v>
          </cell>
          <cell r="C70752">
            <v>45982.130891203706</v>
          </cell>
          <cell r="D70752">
            <v>45982.1643287037</v>
          </cell>
        </row>
        <row r="70753">
          <cell r="B70753">
            <v>938364</v>
          </cell>
          <cell r="C70753">
            <v>45993.564166666663</v>
          </cell>
          <cell r="D70753">
            <v>45993.694224537037</v>
          </cell>
        </row>
        <row r="70754">
          <cell r="B70754">
            <v>946426</v>
          </cell>
          <cell r="C70754">
            <v>46005.87159722222</v>
          </cell>
          <cell r="D70754">
            <v>46005.891400462962</v>
          </cell>
        </row>
        <row r="70755">
          <cell r="B70755">
            <v>939278</v>
          </cell>
          <cell r="C70755">
            <v>45994.589224537034</v>
          </cell>
          <cell r="D70755">
            <v>45994.644756944443</v>
          </cell>
        </row>
        <row r="70756">
          <cell r="B70756">
            <v>930823</v>
          </cell>
          <cell r="C70756">
            <v>45983.412453703706</v>
          </cell>
          <cell r="D70756">
            <v>45983.446817129632</v>
          </cell>
        </row>
        <row r="70757">
          <cell r="B70757">
            <v>922201</v>
          </cell>
          <cell r="C70757">
            <v>45971.67260416667</v>
          </cell>
          <cell r="D70757">
            <v>45971.701585648145</v>
          </cell>
        </row>
        <row r="70758">
          <cell r="B70758">
            <v>964108</v>
          </cell>
          <cell r="C70758">
            <v>46035.766076388885</v>
          </cell>
          <cell r="D70758">
            <v>46035.784942129627</v>
          </cell>
        </row>
        <row r="70759">
          <cell r="B70759">
            <v>964774</v>
          </cell>
          <cell r="C70759">
            <v>46036.535416666666</v>
          </cell>
          <cell r="D70759">
            <v>46036.60491898148</v>
          </cell>
        </row>
        <row r="70760">
          <cell r="B70760">
            <v>949817</v>
          </cell>
          <cell r="C70760">
            <v>46009.503611111111</v>
          </cell>
          <cell r="D70760">
            <v>46009.527708333335</v>
          </cell>
        </row>
        <row r="70761">
          <cell r="B70761">
            <v>961138</v>
          </cell>
          <cell r="C70761">
            <v>46030.525601851848</v>
          </cell>
          <cell r="D70761">
            <v>46030.599120370367</v>
          </cell>
        </row>
        <row r="70762">
          <cell r="B70762">
            <v>955799</v>
          </cell>
          <cell r="C70762">
            <v>46020.457962962966</v>
          </cell>
          <cell r="D70762">
            <v>46020.511412037034</v>
          </cell>
        </row>
        <row r="70763">
          <cell r="B70763">
            <v>932737</v>
          </cell>
          <cell r="C70763">
            <v>45986.393449074072</v>
          </cell>
          <cell r="D70763">
            <v>45986.427569444444</v>
          </cell>
        </row>
        <row r="70764">
          <cell r="B70764">
            <v>950109</v>
          </cell>
          <cell r="C70764">
            <v>46010.049444444441</v>
          </cell>
          <cell r="D70764">
            <v>46010.096006944441</v>
          </cell>
        </row>
        <row r="70765">
          <cell r="B70765">
            <v>936089</v>
          </cell>
          <cell r="C70765">
            <v>45989.627129629633</v>
          </cell>
          <cell r="D70765">
            <v>45989.677210648151</v>
          </cell>
        </row>
        <row r="70766">
          <cell r="B70766">
            <v>947677</v>
          </cell>
          <cell r="C70766">
            <v>46007.348969907405</v>
          </cell>
          <cell r="D70766">
            <v>46007.375694444447</v>
          </cell>
        </row>
        <row r="70767">
          <cell r="B70767">
            <v>932958</v>
          </cell>
          <cell r="C70767">
            <v>45986.500289351854</v>
          </cell>
          <cell r="D70767">
            <v>45986.550300925926</v>
          </cell>
        </row>
        <row r="70768">
          <cell r="B70768">
            <v>964622</v>
          </cell>
          <cell r="C70768">
            <v>46036.429108796299</v>
          </cell>
          <cell r="D70768">
            <v>46036.486284722225</v>
          </cell>
        </row>
        <row r="70769">
          <cell r="B70769">
            <v>955299</v>
          </cell>
          <cell r="C70769">
            <v>46019.600462962961</v>
          </cell>
          <cell r="D70769">
            <v>46019.628020833334</v>
          </cell>
        </row>
        <row r="70770">
          <cell r="B70770">
            <v>963647</v>
          </cell>
          <cell r="C70770">
            <v>46035.418182870373</v>
          </cell>
          <cell r="D70770">
            <v>46035.457696759258</v>
          </cell>
        </row>
        <row r="70771">
          <cell r="B70771">
            <v>942928</v>
          </cell>
          <cell r="C70771">
            <v>46000.779062499998</v>
          </cell>
          <cell r="D70771">
            <v>46000.831053240741</v>
          </cell>
        </row>
        <row r="70772">
          <cell r="B70772">
            <v>922341</v>
          </cell>
          <cell r="C70772">
            <v>45972.257199074076</v>
          </cell>
          <cell r="D70772">
            <v>45972.274351851855</v>
          </cell>
        </row>
        <row r="70773">
          <cell r="B70773">
            <v>925375</v>
          </cell>
          <cell r="C70773">
            <v>45975.377962962964</v>
          </cell>
          <cell r="D70773">
            <v>45975.426203703704</v>
          </cell>
        </row>
        <row r="70774">
          <cell r="B70774">
            <v>950125</v>
          </cell>
          <cell r="C70774">
            <v>46010.247210648151</v>
          </cell>
          <cell r="D70774">
            <v>46010.270462962966</v>
          </cell>
        </row>
        <row r="70775">
          <cell r="B70775">
            <v>948306</v>
          </cell>
          <cell r="C70775">
            <v>46007.935486111113</v>
          </cell>
          <cell r="D70775">
            <v>46008.014861111114</v>
          </cell>
        </row>
        <row r="70776">
          <cell r="B70776">
            <v>933994</v>
          </cell>
          <cell r="C70776">
            <v>45987.513298611113</v>
          </cell>
          <cell r="D70776">
            <v>45987.548483796294</v>
          </cell>
        </row>
        <row r="70777">
          <cell r="B70777">
            <v>952425</v>
          </cell>
          <cell r="C70777">
            <v>46013.520509259259</v>
          </cell>
          <cell r="D70777">
            <v>46013.576620370368</v>
          </cell>
        </row>
        <row r="70778">
          <cell r="B70778">
            <v>926769</v>
          </cell>
          <cell r="C70778">
            <v>45978.563020833331</v>
          </cell>
          <cell r="D70778">
            <v>45978.591608796298</v>
          </cell>
        </row>
        <row r="70779">
          <cell r="B70779">
            <v>954075</v>
          </cell>
          <cell r="C70779">
            <v>46016.762789351851</v>
          </cell>
          <cell r="D70779">
            <v>46016.886874999997</v>
          </cell>
        </row>
        <row r="70780">
          <cell r="B70780">
            <v>956030</v>
          </cell>
          <cell r="C70780">
            <v>46020.632824074077</v>
          </cell>
          <cell r="D70780">
            <v>46020.684837962966</v>
          </cell>
        </row>
        <row r="70781">
          <cell r="B70781">
            <v>941734</v>
          </cell>
          <cell r="C70781">
            <v>45997.698414351849</v>
          </cell>
          <cell r="D70781">
            <v>45997.732349537036</v>
          </cell>
        </row>
        <row r="70782">
          <cell r="B70782">
            <v>921162</v>
          </cell>
          <cell r="C70782">
            <v>45970.532812500001</v>
          </cell>
          <cell r="D70782">
            <v>45970.56759259259</v>
          </cell>
        </row>
        <row r="70783">
          <cell r="B70783">
            <v>964130</v>
          </cell>
          <cell r="C70783">
            <v>46036.217824074076</v>
          </cell>
          <cell r="D70783">
            <v>46036.226168981484</v>
          </cell>
        </row>
        <row r="70784">
          <cell r="B70784">
            <v>945917</v>
          </cell>
          <cell r="C70784">
            <v>46004.398333333331</v>
          </cell>
          <cell r="D70784">
            <v>46004.41778935185</v>
          </cell>
        </row>
        <row r="70785">
          <cell r="B70785">
            <v>956078</v>
          </cell>
          <cell r="C70785">
            <v>46020.687650462962</v>
          </cell>
          <cell r="D70785">
            <v>46020.812060185184</v>
          </cell>
        </row>
        <row r="70786">
          <cell r="B70786">
            <v>948959</v>
          </cell>
          <cell r="C70786">
            <v>46008.544583333336</v>
          </cell>
          <cell r="D70786">
            <v>46008.590763888889</v>
          </cell>
        </row>
        <row r="70787">
          <cell r="B70787">
            <v>931388</v>
          </cell>
          <cell r="C70787">
            <v>45985.097337962965</v>
          </cell>
          <cell r="D70787">
            <v>45985.121747685182</v>
          </cell>
        </row>
        <row r="70788">
          <cell r="B70788">
            <v>941561</v>
          </cell>
          <cell r="C70788">
            <v>45997.405694444446</v>
          </cell>
          <cell r="D70788">
            <v>45997.445</v>
          </cell>
        </row>
        <row r="70789">
          <cell r="B70789">
            <v>965056</v>
          </cell>
          <cell r="C70789">
            <v>46036.815312500003</v>
          </cell>
          <cell r="D70789">
            <v>46036.900439814817</v>
          </cell>
        </row>
        <row r="70790">
          <cell r="B70790">
            <v>958878</v>
          </cell>
          <cell r="C70790">
            <v>46027.926157407404</v>
          </cell>
          <cell r="D70790">
            <v>46028.018125000002</v>
          </cell>
        </row>
        <row r="70791">
          <cell r="B70791">
            <v>938559</v>
          </cell>
          <cell r="C70791">
            <v>45993.864606481482</v>
          </cell>
          <cell r="D70791">
            <v>45993.948321759257</v>
          </cell>
        </row>
        <row r="70792">
          <cell r="B70792">
            <v>962919</v>
          </cell>
          <cell r="C70792">
            <v>46033.458379629628</v>
          </cell>
          <cell r="D70792">
            <v>46033.496562499997</v>
          </cell>
        </row>
        <row r="70793">
          <cell r="B70793">
            <v>927436</v>
          </cell>
          <cell r="C70793">
            <v>45979.489363425928</v>
          </cell>
          <cell r="D70793">
            <v>45979.510416666664</v>
          </cell>
        </row>
        <row r="70794">
          <cell r="B70794">
            <v>959633</v>
          </cell>
          <cell r="C70794">
            <v>46028.839791666665</v>
          </cell>
          <cell r="D70794">
            <v>46028.869780092595</v>
          </cell>
        </row>
        <row r="70795">
          <cell r="B70795">
            <v>922288</v>
          </cell>
          <cell r="C70795">
            <v>45971.894768518519</v>
          </cell>
          <cell r="D70795">
            <v>45971.93608796296</v>
          </cell>
        </row>
        <row r="70796">
          <cell r="B70796">
            <v>962058</v>
          </cell>
          <cell r="C70796">
            <v>46031.503333333334</v>
          </cell>
          <cell r="D70796">
            <v>46031.522650462961</v>
          </cell>
        </row>
        <row r="70797">
          <cell r="B70797">
            <v>964431</v>
          </cell>
          <cell r="C70797">
            <v>46036.348229166666</v>
          </cell>
          <cell r="D70797">
            <v>46036.365914351853</v>
          </cell>
        </row>
        <row r="70798">
          <cell r="B70798">
            <v>920997</v>
          </cell>
          <cell r="C70798">
            <v>45970.130706018521</v>
          </cell>
          <cell r="D70798">
            <v>45970.155775462961</v>
          </cell>
        </row>
        <row r="70799">
          <cell r="B70799">
            <v>957688</v>
          </cell>
          <cell r="C70799">
            <v>46025.252442129633</v>
          </cell>
          <cell r="D70799">
            <v>46025.284571759257</v>
          </cell>
        </row>
        <row r="70800">
          <cell r="B70800">
            <v>921167</v>
          </cell>
          <cell r="C70800">
            <v>45970.545891203707</v>
          </cell>
          <cell r="D70800">
            <v>45970.564629629633</v>
          </cell>
        </row>
        <row r="70801">
          <cell r="B70801">
            <v>928964</v>
          </cell>
          <cell r="C70801">
            <v>45981.298854166664</v>
          </cell>
          <cell r="D70801">
            <v>45981.396990740737</v>
          </cell>
        </row>
        <row r="70802">
          <cell r="B70802">
            <v>932125</v>
          </cell>
          <cell r="C70802">
            <v>45985.596701388888</v>
          </cell>
          <cell r="D70802">
            <v>45985.620798611111</v>
          </cell>
        </row>
        <row r="70803">
          <cell r="B70803">
            <v>930170</v>
          </cell>
          <cell r="C70803">
            <v>45982.451886574076</v>
          </cell>
          <cell r="D70803">
            <v>45982.486018518517</v>
          </cell>
        </row>
        <row r="70804">
          <cell r="B70804">
            <v>962858</v>
          </cell>
          <cell r="C70804">
            <v>46033.019548611112</v>
          </cell>
          <cell r="D70804">
            <v>46033.039768518516</v>
          </cell>
        </row>
        <row r="70805">
          <cell r="B70805">
            <v>964666</v>
          </cell>
          <cell r="C70805">
            <v>46036.450115740743</v>
          </cell>
          <cell r="D70805">
            <v>46036.510682870372</v>
          </cell>
        </row>
        <row r="70806">
          <cell r="B70806">
            <v>921251</v>
          </cell>
          <cell r="C70806">
            <v>45971.06659722222</v>
          </cell>
          <cell r="D70806">
            <v>45971.089108796295</v>
          </cell>
        </row>
        <row r="70807">
          <cell r="B70807">
            <v>923874</v>
          </cell>
          <cell r="C70807">
            <v>45973.53802083333</v>
          </cell>
          <cell r="D70807">
            <v>45973.548750000002</v>
          </cell>
        </row>
        <row r="70808">
          <cell r="B70808">
            <v>934714</v>
          </cell>
          <cell r="C70808">
            <v>45988.391655092593</v>
          </cell>
          <cell r="D70808">
            <v>45988.436053240737</v>
          </cell>
        </row>
        <row r="70809">
          <cell r="B70809">
            <v>929686</v>
          </cell>
          <cell r="C70809">
            <v>45981.884884259256</v>
          </cell>
          <cell r="D70809">
            <v>45981.900231481479</v>
          </cell>
        </row>
        <row r="70810">
          <cell r="B70810">
            <v>922992</v>
          </cell>
          <cell r="C70810">
            <v>45972.590983796297</v>
          </cell>
          <cell r="D70810">
            <v>45972.665462962963</v>
          </cell>
        </row>
        <row r="70811">
          <cell r="B70811">
            <v>960465</v>
          </cell>
          <cell r="C70811">
            <v>46029.722754629627</v>
          </cell>
          <cell r="D70811">
            <v>46029.767187500001</v>
          </cell>
        </row>
        <row r="70812">
          <cell r="B70812">
            <v>933682</v>
          </cell>
          <cell r="C70812">
            <v>45987.381168981483</v>
          </cell>
          <cell r="D70812">
            <v>45987.399675925924</v>
          </cell>
        </row>
        <row r="70813">
          <cell r="B70813">
            <v>963453</v>
          </cell>
          <cell r="C70813">
            <v>46035.337094907409</v>
          </cell>
          <cell r="D70813">
            <v>46035.37636574074</v>
          </cell>
        </row>
        <row r="70814">
          <cell r="B70814">
            <v>956082</v>
          </cell>
          <cell r="C70814">
            <v>46020.694548611114</v>
          </cell>
          <cell r="D70814">
            <v>46020.745370370372</v>
          </cell>
        </row>
        <row r="70815">
          <cell r="B70815">
            <v>921567</v>
          </cell>
          <cell r="C70815">
            <v>45971.356759259259</v>
          </cell>
          <cell r="D70815">
            <v>45971.39875</v>
          </cell>
        </row>
        <row r="70816">
          <cell r="B70816">
            <v>957904</v>
          </cell>
          <cell r="C70816">
            <v>46025.859722222223</v>
          </cell>
          <cell r="D70816">
            <v>46025.919039351851</v>
          </cell>
        </row>
        <row r="70817">
          <cell r="B70817">
            <v>944514</v>
          </cell>
          <cell r="C70817">
            <v>46002.502465277779</v>
          </cell>
          <cell r="D70817">
            <v>46002.535671296297</v>
          </cell>
        </row>
        <row r="70818">
          <cell r="B70818">
            <v>949699</v>
          </cell>
          <cell r="C70818">
            <v>46009.440208333333</v>
          </cell>
          <cell r="D70818">
            <v>46009.448148148149</v>
          </cell>
        </row>
        <row r="70819">
          <cell r="B70819">
            <v>928772</v>
          </cell>
          <cell r="C70819">
            <v>45980.703125</v>
          </cell>
          <cell r="D70819">
            <v>45980.77784722222</v>
          </cell>
        </row>
        <row r="70820">
          <cell r="B70820">
            <v>925932</v>
          </cell>
          <cell r="C70820">
            <v>45975.838055555556</v>
          </cell>
          <cell r="D70820">
            <v>45975.850474537037</v>
          </cell>
        </row>
        <row r="70821">
          <cell r="B70821">
            <v>946132</v>
          </cell>
          <cell r="C70821">
            <v>46004.583749999998</v>
          </cell>
          <cell r="D70821">
            <v>46004.618854166663</v>
          </cell>
        </row>
        <row r="70822">
          <cell r="B70822">
            <v>933935</v>
          </cell>
          <cell r="C70822">
            <v>45987.486018518517</v>
          </cell>
          <cell r="D70822">
            <v>45987.508425925924</v>
          </cell>
        </row>
        <row r="70823">
          <cell r="B70823">
            <v>942949</v>
          </cell>
          <cell r="C70823">
            <v>46001.163124999999</v>
          </cell>
          <cell r="D70823">
            <v>46001.191562499997</v>
          </cell>
        </row>
        <row r="70824">
          <cell r="B70824">
            <v>951775</v>
          </cell>
          <cell r="C70824">
            <v>46012.800844907404</v>
          </cell>
          <cell r="D70824">
            <v>46012.811620370368</v>
          </cell>
        </row>
        <row r="70825">
          <cell r="B70825">
            <v>944855</v>
          </cell>
          <cell r="C70825">
            <v>46002.83321759259</v>
          </cell>
          <cell r="D70825">
            <v>46002.85732638889</v>
          </cell>
        </row>
        <row r="70826">
          <cell r="B70826">
            <v>957397</v>
          </cell>
          <cell r="C70826">
            <v>46024.35465277778</v>
          </cell>
          <cell r="D70826">
            <v>46024.397118055553</v>
          </cell>
        </row>
        <row r="70827">
          <cell r="B70827">
            <v>940425</v>
          </cell>
          <cell r="C70827">
            <v>45995.988263888888</v>
          </cell>
          <cell r="D70827">
            <v>45996.010416666664</v>
          </cell>
        </row>
        <row r="70828">
          <cell r="B70828">
            <v>930518</v>
          </cell>
          <cell r="C70828">
            <v>45982.805266203701</v>
          </cell>
          <cell r="D70828">
            <v>45982.851643518516</v>
          </cell>
        </row>
        <row r="70829">
          <cell r="B70829">
            <v>935445</v>
          </cell>
          <cell r="C70829">
            <v>45988.988912037035</v>
          </cell>
          <cell r="D70829">
            <v>45989.012974537036</v>
          </cell>
        </row>
        <row r="70830">
          <cell r="B70830">
            <v>957226</v>
          </cell>
          <cell r="C70830">
            <v>46023.558564814812</v>
          </cell>
          <cell r="D70830">
            <v>46023.607615740744</v>
          </cell>
        </row>
        <row r="70831">
          <cell r="B70831">
            <v>925010</v>
          </cell>
          <cell r="C70831">
            <v>45974.700995370367</v>
          </cell>
          <cell r="D70831">
            <v>45974.749247685184</v>
          </cell>
        </row>
        <row r="70832">
          <cell r="B70832">
            <v>932084</v>
          </cell>
          <cell r="C70832">
            <v>45985.583171296297</v>
          </cell>
          <cell r="D70832">
            <v>45985.603877314818</v>
          </cell>
        </row>
        <row r="70833">
          <cell r="B70833">
            <v>928833</v>
          </cell>
          <cell r="C70833">
            <v>45981.189189814817</v>
          </cell>
          <cell r="D70833">
            <v>45981.203194444446</v>
          </cell>
        </row>
        <row r="70834">
          <cell r="B70834">
            <v>942930</v>
          </cell>
          <cell r="C70834">
            <v>46000.784432870372</v>
          </cell>
          <cell r="D70834">
            <v>46000.865231481483</v>
          </cell>
        </row>
        <row r="70835">
          <cell r="B70835">
            <v>926444</v>
          </cell>
          <cell r="C70835">
            <v>45977.508379629631</v>
          </cell>
          <cell r="D70835">
            <v>45977.538136574076</v>
          </cell>
        </row>
        <row r="70836">
          <cell r="B70836">
            <v>945618</v>
          </cell>
          <cell r="C70836">
            <v>46004.019490740742</v>
          </cell>
          <cell r="D70836">
            <v>46004.039571759262</v>
          </cell>
        </row>
        <row r="70837">
          <cell r="B70837">
            <v>945197</v>
          </cell>
          <cell r="C70837">
            <v>46003.406712962962</v>
          </cell>
          <cell r="D70837">
            <v>46003.42690972222</v>
          </cell>
        </row>
        <row r="70838">
          <cell r="B70838">
            <v>960399</v>
          </cell>
          <cell r="C70838">
            <v>46029.653935185182</v>
          </cell>
          <cell r="D70838">
            <v>46029.72383101852</v>
          </cell>
        </row>
        <row r="70839">
          <cell r="B70839">
            <v>945615</v>
          </cell>
          <cell r="C70839">
            <v>46003.945590277777</v>
          </cell>
          <cell r="D70839">
            <v>46003.980694444443</v>
          </cell>
        </row>
        <row r="70840">
          <cell r="B70840">
            <v>940030</v>
          </cell>
          <cell r="C70840">
            <v>45995.465046296296</v>
          </cell>
          <cell r="D70840">
            <v>45995.520185185182</v>
          </cell>
        </row>
        <row r="70841">
          <cell r="B70841">
            <v>946135</v>
          </cell>
          <cell r="C70841">
            <v>46004.585173611114</v>
          </cell>
          <cell r="D70841">
            <v>46004.620162037034</v>
          </cell>
        </row>
        <row r="70842">
          <cell r="B70842">
            <v>959549</v>
          </cell>
          <cell r="C70842">
            <v>46028.661782407406</v>
          </cell>
          <cell r="D70842">
            <v>46028.730451388888</v>
          </cell>
        </row>
        <row r="70843">
          <cell r="B70843">
            <v>958101</v>
          </cell>
          <cell r="C70843">
            <v>46027.061157407406</v>
          </cell>
          <cell r="D70843">
            <v>46027.108495370368</v>
          </cell>
        </row>
        <row r="70844">
          <cell r="B70844">
            <v>941660</v>
          </cell>
          <cell r="C70844">
            <v>45997.579606481479</v>
          </cell>
          <cell r="D70844">
            <v>45997.599259259259</v>
          </cell>
        </row>
        <row r="70845">
          <cell r="B70845">
            <v>957620</v>
          </cell>
          <cell r="C70845">
            <v>46024.688761574071</v>
          </cell>
          <cell r="D70845">
            <v>46024.833518518521</v>
          </cell>
        </row>
        <row r="70846">
          <cell r="B70846">
            <v>950001</v>
          </cell>
          <cell r="C70846">
            <v>46009.641851851855</v>
          </cell>
          <cell r="D70846">
            <v>46009.670914351853</v>
          </cell>
        </row>
        <row r="70847">
          <cell r="B70847">
            <v>965642</v>
          </cell>
          <cell r="C70847">
            <v>46037.507581018515</v>
          </cell>
          <cell r="D70847">
            <v>46037.562314814815</v>
          </cell>
        </row>
        <row r="70848">
          <cell r="B70848">
            <v>938428</v>
          </cell>
          <cell r="C70848">
            <v>45993.613842592589</v>
          </cell>
          <cell r="D70848">
            <v>45993.698622685188</v>
          </cell>
        </row>
        <row r="70849">
          <cell r="B70849">
            <v>948283</v>
          </cell>
          <cell r="C70849">
            <v>46007.751956018517</v>
          </cell>
          <cell r="D70849">
            <v>46007.809907407405</v>
          </cell>
        </row>
        <row r="70850">
          <cell r="B70850">
            <v>962914</v>
          </cell>
          <cell r="C70850">
            <v>46033.446134259262</v>
          </cell>
          <cell r="D70850">
            <v>46033.473136574074</v>
          </cell>
        </row>
        <row r="70851">
          <cell r="B70851">
            <v>963148</v>
          </cell>
          <cell r="C70851">
            <v>46034.60355324074</v>
          </cell>
          <cell r="D70851">
            <v>46034.648159722223</v>
          </cell>
        </row>
        <row r="70852">
          <cell r="B70852">
            <v>962331</v>
          </cell>
          <cell r="C70852">
            <v>46031.740648148145</v>
          </cell>
          <cell r="D70852">
            <v>46031.760405092595</v>
          </cell>
        </row>
        <row r="70853">
          <cell r="B70853">
            <v>928320</v>
          </cell>
          <cell r="C70853">
            <v>45980.435648148145</v>
          </cell>
          <cell r="D70853">
            <v>45980.448379629626</v>
          </cell>
        </row>
        <row r="70854">
          <cell r="B70854">
            <v>921154</v>
          </cell>
          <cell r="C70854">
            <v>45970.518125000002</v>
          </cell>
          <cell r="D70854">
            <v>45970.541817129626</v>
          </cell>
        </row>
        <row r="70855">
          <cell r="B70855">
            <v>949771</v>
          </cell>
          <cell r="C70855">
            <v>46009.469490740739</v>
          </cell>
          <cell r="D70855">
            <v>46009.516342592593</v>
          </cell>
        </row>
        <row r="70856">
          <cell r="B70856">
            <v>964017</v>
          </cell>
          <cell r="C70856">
            <v>46035.653437499997</v>
          </cell>
          <cell r="D70856">
            <v>46035.686400462961</v>
          </cell>
        </row>
        <row r="70857">
          <cell r="B70857">
            <v>954695</v>
          </cell>
          <cell r="C70857">
            <v>46017.763159722221</v>
          </cell>
          <cell r="D70857">
            <v>46017.817766203705</v>
          </cell>
        </row>
        <row r="70858">
          <cell r="B70858">
            <v>926686</v>
          </cell>
          <cell r="C70858">
            <v>45978.436249999999</v>
          </cell>
          <cell r="D70858">
            <v>45978.448750000003</v>
          </cell>
        </row>
        <row r="70859">
          <cell r="B70859">
            <v>951736</v>
          </cell>
          <cell r="C70859">
            <v>46012.583287037036</v>
          </cell>
          <cell r="D70859">
            <v>46012.635798611111</v>
          </cell>
        </row>
        <row r="70860">
          <cell r="B70860">
            <v>956632</v>
          </cell>
          <cell r="C70860">
            <v>46021.521979166668</v>
          </cell>
          <cell r="D70860">
            <v>46021.625057870369</v>
          </cell>
        </row>
        <row r="70861">
          <cell r="B70861">
            <v>963175</v>
          </cell>
          <cell r="C70861">
            <v>46034.802384259259</v>
          </cell>
          <cell r="D70861">
            <v>46034.83730324074</v>
          </cell>
        </row>
        <row r="70862">
          <cell r="B70862">
            <v>921226</v>
          </cell>
          <cell r="C70862">
            <v>45970.78974537037</v>
          </cell>
          <cell r="D70862">
            <v>45970.826041666667</v>
          </cell>
        </row>
        <row r="70863">
          <cell r="B70863">
            <v>926529</v>
          </cell>
          <cell r="C70863">
            <v>45978.146458333336</v>
          </cell>
          <cell r="D70863">
            <v>45978.170324074075</v>
          </cell>
        </row>
        <row r="70864">
          <cell r="B70864">
            <v>930543</v>
          </cell>
          <cell r="C70864">
            <v>45983.140949074077</v>
          </cell>
          <cell r="D70864">
            <v>45983.193055555559</v>
          </cell>
        </row>
        <row r="70865">
          <cell r="B70865">
            <v>955147</v>
          </cell>
          <cell r="C70865">
            <v>46018.675162037034</v>
          </cell>
          <cell r="D70865">
            <v>46018.736168981479</v>
          </cell>
        </row>
        <row r="70866">
          <cell r="B70866">
            <v>954049</v>
          </cell>
          <cell r="C70866">
            <v>46016.565555555557</v>
          </cell>
          <cell r="D70866">
            <v>46016.592349537037</v>
          </cell>
        </row>
        <row r="70867">
          <cell r="B70867">
            <v>954278</v>
          </cell>
          <cell r="C70867">
            <v>46017.351458333331</v>
          </cell>
          <cell r="D70867">
            <v>46017.395694444444</v>
          </cell>
        </row>
        <row r="70868">
          <cell r="B70868">
            <v>964907</v>
          </cell>
          <cell r="C70868">
            <v>46036.61513888889</v>
          </cell>
          <cell r="D70868">
            <v>46036.642685185187</v>
          </cell>
        </row>
        <row r="70869">
          <cell r="B70869">
            <v>932002</v>
          </cell>
          <cell r="C70869">
            <v>45985.525555555556</v>
          </cell>
          <cell r="D70869">
            <v>45985.542199074072</v>
          </cell>
        </row>
        <row r="70870">
          <cell r="B70870">
            <v>962208</v>
          </cell>
          <cell r="C70870">
            <v>46031.615173611113</v>
          </cell>
          <cell r="D70870">
            <v>46031.640046296299</v>
          </cell>
        </row>
        <row r="70871">
          <cell r="B70871">
            <v>926472</v>
          </cell>
          <cell r="C70871">
            <v>45977.608124999999</v>
          </cell>
          <cell r="D70871">
            <v>45977.633206018516</v>
          </cell>
        </row>
        <row r="70872">
          <cell r="B70872">
            <v>926374</v>
          </cell>
          <cell r="C70872">
            <v>45977.367835648147</v>
          </cell>
          <cell r="D70872">
            <v>45977.403078703705</v>
          </cell>
        </row>
        <row r="70873">
          <cell r="B70873">
            <v>933967</v>
          </cell>
          <cell r="C70873">
            <v>45987.506273148145</v>
          </cell>
          <cell r="D70873">
            <v>45987.51971064815</v>
          </cell>
        </row>
        <row r="70874">
          <cell r="B70874">
            <v>929696</v>
          </cell>
          <cell r="C70874">
            <v>45982.074999999997</v>
          </cell>
          <cell r="D70874">
            <v>45982.083819444444</v>
          </cell>
        </row>
        <row r="70875">
          <cell r="B70875">
            <v>953182</v>
          </cell>
          <cell r="C70875">
            <v>46014.418807870374</v>
          </cell>
          <cell r="D70875">
            <v>46014.457627314812</v>
          </cell>
        </row>
        <row r="70876">
          <cell r="B70876">
            <v>958023</v>
          </cell>
          <cell r="C70876">
            <v>46026.527951388889</v>
          </cell>
          <cell r="D70876">
            <v>46026.579317129632</v>
          </cell>
        </row>
        <row r="70877">
          <cell r="B70877">
            <v>926766</v>
          </cell>
          <cell r="C70877">
            <v>45978.556250000001</v>
          </cell>
          <cell r="D70877">
            <v>45978.586562500001</v>
          </cell>
        </row>
        <row r="70878">
          <cell r="B70878">
            <v>945854</v>
          </cell>
          <cell r="C70878">
            <v>46004.364560185182</v>
          </cell>
          <cell r="D70878">
            <v>46004.379803240743</v>
          </cell>
        </row>
        <row r="70879">
          <cell r="B70879">
            <v>942529</v>
          </cell>
          <cell r="C70879">
            <v>46000.450567129628</v>
          </cell>
          <cell r="D70879">
            <v>46000.477824074071</v>
          </cell>
        </row>
        <row r="70880">
          <cell r="B70880">
            <v>959615</v>
          </cell>
          <cell r="C70880">
            <v>46028.739224537036</v>
          </cell>
          <cell r="D70880">
            <v>46028.838958333334</v>
          </cell>
        </row>
        <row r="70881">
          <cell r="B70881">
            <v>959636</v>
          </cell>
          <cell r="C70881">
            <v>46028.852430555555</v>
          </cell>
          <cell r="D70881">
            <v>46028.890567129631</v>
          </cell>
        </row>
        <row r="70882">
          <cell r="B70882">
            <v>961897</v>
          </cell>
          <cell r="C70882">
            <v>46031.40966435185</v>
          </cell>
          <cell r="D70882">
            <v>46031.434421296297</v>
          </cell>
        </row>
        <row r="70883">
          <cell r="B70883">
            <v>926530</v>
          </cell>
          <cell r="C70883">
            <v>45978.238009259258</v>
          </cell>
          <cell r="D70883">
            <v>45978.245879629627</v>
          </cell>
        </row>
        <row r="70884">
          <cell r="B70884">
            <v>922670</v>
          </cell>
          <cell r="C70884">
            <v>45972.395902777775</v>
          </cell>
          <cell r="D70884">
            <v>45972.434421296297</v>
          </cell>
        </row>
        <row r="70885">
          <cell r="B70885">
            <v>957233</v>
          </cell>
          <cell r="C70885">
            <v>46023.625763888886</v>
          </cell>
          <cell r="D70885">
            <v>46023.654328703706</v>
          </cell>
        </row>
        <row r="70886">
          <cell r="B70886">
            <v>938243</v>
          </cell>
          <cell r="C70886">
            <v>45993.478113425925</v>
          </cell>
          <cell r="D70886">
            <v>45993.543391203704</v>
          </cell>
        </row>
        <row r="70887">
          <cell r="B70887">
            <v>947569</v>
          </cell>
          <cell r="C70887">
            <v>46007.308564814812</v>
          </cell>
          <cell r="D70887">
            <v>46007.356446759259</v>
          </cell>
        </row>
        <row r="70888">
          <cell r="B70888">
            <v>920792</v>
          </cell>
          <cell r="C70888">
            <v>45969.50885416667</v>
          </cell>
          <cell r="D70888">
            <v>45969.56045138889</v>
          </cell>
        </row>
        <row r="70889">
          <cell r="B70889">
            <v>948684</v>
          </cell>
          <cell r="C70889">
            <v>46008.375300925924</v>
          </cell>
          <cell r="D70889">
            <v>46008.397268518522</v>
          </cell>
        </row>
        <row r="70890">
          <cell r="B70890">
            <v>960993</v>
          </cell>
          <cell r="C70890">
            <v>46030.436747685184</v>
          </cell>
          <cell r="D70890">
            <v>46030.471284722225</v>
          </cell>
        </row>
        <row r="70891">
          <cell r="B70891">
            <v>924196</v>
          </cell>
          <cell r="C70891">
            <v>45973.87636574074</v>
          </cell>
          <cell r="D70891">
            <v>45973.927488425928</v>
          </cell>
        </row>
        <row r="70892">
          <cell r="B70892">
            <v>931096</v>
          </cell>
          <cell r="C70892">
            <v>45984.008738425924</v>
          </cell>
          <cell r="D70892">
            <v>45984.034004629626</v>
          </cell>
        </row>
        <row r="70893">
          <cell r="B70893">
            <v>959528</v>
          </cell>
          <cell r="C70893">
            <v>46028.646458333336</v>
          </cell>
          <cell r="D70893">
            <v>46028.707152777781</v>
          </cell>
        </row>
        <row r="70894">
          <cell r="B70894">
            <v>936805</v>
          </cell>
          <cell r="C70894">
            <v>45991.441863425927</v>
          </cell>
          <cell r="D70894">
            <v>45991.459606481483</v>
          </cell>
        </row>
        <row r="70895">
          <cell r="B70895">
            <v>939556</v>
          </cell>
          <cell r="C70895">
            <v>45995.262094907404</v>
          </cell>
          <cell r="D70895">
            <v>45995.281539351854</v>
          </cell>
        </row>
        <row r="70896">
          <cell r="B70896">
            <v>963005</v>
          </cell>
          <cell r="C70896">
            <v>46034.269293981481</v>
          </cell>
          <cell r="D70896">
            <v>46034.277141203704</v>
          </cell>
        </row>
        <row r="70897">
          <cell r="B70897">
            <v>952737</v>
          </cell>
          <cell r="C70897">
            <v>46013.874166666668</v>
          </cell>
          <cell r="D70897">
            <v>46013.890162037038</v>
          </cell>
        </row>
        <row r="70898">
          <cell r="B70898">
            <v>962905</v>
          </cell>
          <cell r="C70898">
            <v>46033.42454861111</v>
          </cell>
          <cell r="D70898" t="str">
            <v>(en blanco)</v>
          </cell>
        </row>
        <row r="70899">
          <cell r="B70899">
            <v>957919</v>
          </cell>
          <cell r="C70899">
            <v>46026.000428240739</v>
          </cell>
          <cell r="D70899">
            <v>46026.28328703704</v>
          </cell>
        </row>
        <row r="70900">
          <cell r="B70900">
            <v>962850</v>
          </cell>
          <cell r="C70900">
            <v>46032.928854166668</v>
          </cell>
          <cell r="D70900">
            <v>46032.951377314814</v>
          </cell>
        </row>
        <row r="70901">
          <cell r="B70901">
            <v>954057</v>
          </cell>
          <cell r="C70901">
            <v>46016.630937499998</v>
          </cell>
          <cell r="D70901">
            <v>46016.672083333331</v>
          </cell>
        </row>
        <row r="70902">
          <cell r="B70902">
            <v>953413</v>
          </cell>
          <cell r="C70902">
            <v>46014.583287037036</v>
          </cell>
          <cell r="D70902">
            <v>46014.619583333333</v>
          </cell>
        </row>
        <row r="70903">
          <cell r="B70903">
            <v>957202</v>
          </cell>
          <cell r="C70903">
            <v>46023.382303240738</v>
          </cell>
          <cell r="D70903">
            <v>46023.3987037037</v>
          </cell>
        </row>
        <row r="70904">
          <cell r="B70904">
            <v>924189</v>
          </cell>
          <cell r="C70904">
            <v>45973.827581018515</v>
          </cell>
          <cell r="D70904">
            <v>45973.848865740743</v>
          </cell>
        </row>
        <row r="70905">
          <cell r="B70905">
            <v>946291</v>
          </cell>
          <cell r="C70905">
            <v>46005.380914351852</v>
          </cell>
          <cell r="D70905">
            <v>46005.396226851852</v>
          </cell>
        </row>
        <row r="70906">
          <cell r="B70906">
            <v>947411</v>
          </cell>
          <cell r="C70906">
            <v>46006.964328703703</v>
          </cell>
          <cell r="D70906">
            <v>46007.02380787037</v>
          </cell>
        </row>
        <row r="70907">
          <cell r="B70907">
            <v>922795</v>
          </cell>
          <cell r="C70907">
            <v>45972.44226851852</v>
          </cell>
          <cell r="D70907">
            <v>45972.472326388888</v>
          </cell>
        </row>
        <row r="70908">
          <cell r="B70908">
            <v>938423</v>
          </cell>
          <cell r="C70908">
            <v>45993.610451388886</v>
          </cell>
          <cell r="D70908">
            <v>45993.694884259261</v>
          </cell>
        </row>
        <row r="70909">
          <cell r="B70909">
            <v>937473</v>
          </cell>
          <cell r="C70909">
            <v>45992.533530092594</v>
          </cell>
          <cell r="D70909">
            <v>45992.569108796299</v>
          </cell>
        </row>
        <row r="70910">
          <cell r="B70910">
            <v>926846</v>
          </cell>
          <cell r="C70910">
            <v>45978.813379629632</v>
          </cell>
          <cell r="D70910">
            <v>45978.83935185185</v>
          </cell>
        </row>
        <row r="70911">
          <cell r="B70911">
            <v>945602</v>
          </cell>
          <cell r="C70911">
            <v>46003.79483796296</v>
          </cell>
          <cell r="D70911">
            <v>46003.815682870372</v>
          </cell>
        </row>
        <row r="70912">
          <cell r="B70912">
            <v>937740</v>
          </cell>
          <cell r="C70912">
            <v>45992.793402777781</v>
          </cell>
          <cell r="D70912">
            <v>45992.821620370371</v>
          </cell>
        </row>
        <row r="70913">
          <cell r="B70913">
            <v>941062</v>
          </cell>
          <cell r="C70913">
            <v>45996.5315625</v>
          </cell>
          <cell r="D70913">
            <v>45996.568958333337</v>
          </cell>
        </row>
        <row r="70914">
          <cell r="B70914">
            <v>957259</v>
          </cell>
          <cell r="C70914">
            <v>46023.8440162037</v>
          </cell>
          <cell r="D70914">
            <v>46023.891979166663</v>
          </cell>
        </row>
        <row r="70915">
          <cell r="B70915">
            <v>919920</v>
          </cell>
          <cell r="C70915">
            <v>45968.483402777776</v>
          </cell>
          <cell r="D70915">
            <v>45968.501030092593</v>
          </cell>
        </row>
        <row r="70916">
          <cell r="B70916">
            <v>923786</v>
          </cell>
          <cell r="C70916">
            <v>45973.476979166669</v>
          </cell>
          <cell r="D70916">
            <v>45973.519942129627</v>
          </cell>
        </row>
        <row r="70917">
          <cell r="B70917">
            <v>954719</v>
          </cell>
          <cell r="C70917">
            <v>46017.964409722219</v>
          </cell>
          <cell r="D70917">
            <v>46018.026122685187</v>
          </cell>
        </row>
        <row r="70918">
          <cell r="B70918">
            <v>940387</v>
          </cell>
          <cell r="C70918">
            <v>45995.738553240742</v>
          </cell>
          <cell r="D70918">
            <v>45995.818831018521</v>
          </cell>
        </row>
        <row r="70919">
          <cell r="B70919">
            <v>954048</v>
          </cell>
          <cell r="C70919">
            <v>46016.559687499997</v>
          </cell>
          <cell r="D70919">
            <v>46016.594641203701</v>
          </cell>
        </row>
        <row r="70920">
          <cell r="B70920">
            <v>919983</v>
          </cell>
          <cell r="C70920">
            <v>45968.522858796299</v>
          </cell>
          <cell r="D70920">
            <v>45968.548171296294</v>
          </cell>
        </row>
        <row r="70921">
          <cell r="B70921">
            <v>923264</v>
          </cell>
          <cell r="C70921">
            <v>45973.001377314817</v>
          </cell>
          <cell r="D70921">
            <v>45973.060891203706</v>
          </cell>
        </row>
        <row r="70922">
          <cell r="B70922">
            <v>934810</v>
          </cell>
          <cell r="C70922">
            <v>45988.426712962966</v>
          </cell>
          <cell r="D70922">
            <v>45988.477523148147</v>
          </cell>
        </row>
        <row r="70923">
          <cell r="B70923">
            <v>942812</v>
          </cell>
          <cell r="C70923">
            <v>46000.636203703703</v>
          </cell>
          <cell r="D70923">
            <v>46000.657037037039</v>
          </cell>
        </row>
        <row r="70924">
          <cell r="B70924">
            <v>938311</v>
          </cell>
          <cell r="C70924">
            <v>45993.523738425924</v>
          </cell>
          <cell r="D70924">
            <v>45993.583703703705</v>
          </cell>
        </row>
        <row r="70925">
          <cell r="B70925">
            <v>929395</v>
          </cell>
          <cell r="C70925">
            <v>45981.514953703707</v>
          </cell>
          <cell r="D70925">
            <v>45981.54173611111</v>
          </cell>
        </row>
        <row r="70926">
          <cell r="B70926">
            <v>955348</v>
          </cell>
          <cell r="C70926">
            <v>46020.020590277774</v>
          </cell>
          <cell r="D70926">
            <v>46020.037916666668</v>
          </cell>
        </row>
        <row r="70927">
          <cell r="B70927">
            <v>919932</v>
          </cell>
          <cell r="C70927">
            <v>45968.489386574074</v>
          </cell>
          <cell r="D70927">
            <v>45968.517361111109</v>
          </cell>
        </row>
        <row r="70928">
          <cell r="B70928">
            <v>961454</v>
          </cell>
          <cell r="C70928">
            <v>46030.890636574077</v>
          </cell>
          <cell r="D70928">
            <v>46030.958043981482</v>
          </cell>
        </row>
        <row r="70929">
          <cell r="B70929">
            <v>934638</v>
          </cell>
          <cell r="C70929">
            <v>45988.364085648151</v>
          </cell>
          <cell r="D70929">
            <v>45988.389039351852</v>
          </cell>
        </row>
        <row r="70930">
          <cell r="B70930">
            <v>926404</v>
          </cell>
          <cell r="C70930">
            <v>45977.415694444448</v>
          </cell>
          <cell r="D70930">
            <v>45977.461643518516</v>
          </cell>
        </row>
        <row r="70931">
          <cell r="B70931">
            <v>921300</v>
          </cell>
          <cell r="C70931">
            <v>45971.263703703706</v>
          </cell>
          <cell r="D70931">
            <v>45971.334131944444</v>
          </cell>
        </row>
        <row r="70932">
          <cell r="B70932">
            <v>939488</v>
          </cell>
          <cell r="C70932">
            <v>45994.753182870372</v>
          </cell>
          <cell r="D70932">
            <v>45994.81486111111</v>
          </cell>
        </row>
        <row r="70933">
          <cell r="B70933">
            <v>931377</v>
          </cell>
          <cell r="C70933">
            <v>45984.861226851855</v>
          </cell>
          <cell r="D70933">
            <v>45984.898287037038</v>
          </cell>
        </row>
        <row r="70934">
          <cell r="B70934">
            <v>952675</v>
          </cell>
          <cell r="C70934">
            <v>46013.685729166667</v>
          </cell>
          <cell r="D70934">
            <v>46013.742847222224</v>
          </cell>
        </row>
        <row r="70935">
          <cell r="B70935">
            <v>955843</v>
          </cell>
          <cell r="C70935">
            <v>46020.487060185187</v>
          </cell>
          <cell r="D70935">
            <v>46020.520405092589</v>
          </cell>
        </row>
        <row r="70936">
          <cell r="B70936">
            <v>928608</v>
          </cell>
          <cell r="C70936">
            <v>45980.613194444442</v>
          </cell>
          <cell r="D70936">
            <v>45980.641597222224</v>
          </cell>
        </row>
        <row r="70937">
          <cell r="B70937">
            <v>954079</v>
          </cell>
          <cell r="C70937">
            <v>46016.816793981481</v>
          </cell>
          <cell r="D70937">
            <v>46016.83326388889</v>
          </cell>
        </row>
        <row r="70938">
          <cell r="B70938">
            <v>963937</v>
          </cell>
          <cell r="C70938">
            <v>46035.612407407411</v>
          </cell>
          <cell r="D70938">
            <v>46035.684328703705</v>
          </cell>
        </row>
        <row r="70939">
          <cell r="B70939">
            <v>932357</v>
          </cell>
          <cell r="C70939">
            <v>45986.040821759256</v>
          </cell>
          <cell r="D70939">
            <v>45986.078645833331</v>
          </cell>
        </row>
        <row r="70940">
          <cell r="B70940">
            <v>932554</v>
          </cell>
          <cell r="C70940">
            <v>45986.325752314813</v>
          </cell>
          <cell r="D70940">
            <v>45986.35365740741</v>
          </cell>
        </row>
        <row r="70941">
          <cell r="B70941">
            <v>949012</v>
          </cell>
          <cell r="C70941">
            <v>46008.583726851852</v>
          </cell>
          <cell r="D70941">
            <v>46008.610324074078</v>
          </cell>
        </row>
        <row r="70942">
          <cell r="B70942">
            <v>935206</v>
          </cell>
          <cell r="C70942">
            <v>45988.637673611112</v>
          </cell>
          <cell r="D70942">
            <v>45988.660381944443</v>
          </cell>
        </row>
        <row r="70943">
          <cell r="B70943">
            <v>952368</v>
          </cell>
          <cell r="C70943">
            <v>46013.493738425925</v>
          </cell>
          <cell r="D70943">
            <v>46013.529652777775</v>
          </cell>
        </row>
        <row r="70944">
          <cell r="B70944">
            <v>924840</v>
          </cell>
          <cell r="C70944">
            <v>45974.58048611111</v>
          </cell>
          <cell r="D70944">
            <v>45974.607928240737</v>
          </cell>
        </row>
        <row r="70945">
          <cell r="B70945">
            <v>939058</v>
          </cell>
          <cell r="C70945">
            <v>45994.450185185182</v>
          </cell>
          <cell r="D70945">
            <v>45994.499340277776</v>
          </cell>
        </row>
        <row r="70946">
          <cell r="B70946">
            <v>957834</v>
          </cell>
          <cell r="C70946">
            <v>46025.524791666663</v>
          </cell>
          <cell r="D70946">
            <v>46025.5466087963</v>
          </cell>
        </row>
        <row r="70947">
          <cell r="B70947">
            <v>957541</v>
          </cell>
          <cell r="C70947">
            <v>46024.533773148149</v>
          </cell>
          <cell r="D70947">
            <v>46024.561238425929</v>
          </cell>
        </row>
        <row r="70948">
          <cell r="B70948">
            <v>946320</v>
          </cell>
          <cell r="C70948">
            <v>46005.424907407411</v>
          </cell>
          <cell r="D70948">
            <v>46005.452141203707</v>
          </cell>
        </row>
        <row r="70949">
          <cell r="B70949">
            <v>928281</v>
          </cell>
          <cell r="C70949">
            <v>45980.410671296297</v>
          </cell>
          <cell r="D70949">
            <v>45980.436909722222</v>
          </cell>
        </row>
        <row r="70950">
          <cell r="B70950">
            <v>953717</v>
          </cell>
          <cell r="C70950">
            <v>46015.341770833336</v>
          </cell>
          <cell r="D70950">
            <v>46015.361701388887</v>
          </cell>
        </row>
        <row r="70951">
          <cell r="B70951">
            <v>919980</v>
          </cell>
          <cell r="C70951">
            <v>45968.52076388889</v>
          </cell>
          <cell r="D70951">
            <v>45968.532777777778</v>
          </cell>
        </row>
        <row r="70952">
          <cell r="B70952">
            <v>926890</v>
          </cell>
          <cell r="C70952">
            <v>45979.267407407409</v>
          </cell>
          <cell r="D70952">
            <v>45979.277928240743</v>
          </cell>
        </row>
        <row r="70953">
          <cell r="B70953">
            <v>963155</v>
          </cell>
          <cell r="C70953">
            <v>46034.63385416667</v>
          </cell>
          <cell r="D70953">
            <v>46034.690798611111</v>
          </cell>
        </row>
        <row r="70954">
          <cell r="B70954">
            <v>962808</v>
          </cell>
          <cell r="C70954">
            <v>46032.6481712963</v>
          </cell>
          <cell r="D70954">
            <v>46032.707997685182</v>
          </cell>
        </row>
        <row r="70955">
          <cell r="B70955">
            <v>962796</v>
          </cell>
          <cell r="C70955">
            <v>46032.620266203703</v>
          </cell>
          <cell r="D70955">
            <v>46032.671388888892</v>
          </cell>
        </row>
        <row r="70956">
          <cell r="B70956">
            <v>930298</v>
          </cell>
          <cell r="C70956">
            <v>45982.541481481479</v>
          </cell>
          <cell r="D70956">
            <v>45982.623425925929</v>
          </cell>
        </row>
        <row r="70957">
          <cell r="B70957">
            <v>947403</v>
          </cell>
          <cell r="C70957">
            <v>46006.838831018518</v>
          </cell>
          <cell r="D70957">
            <v>46006.872060185182</v>
          </cell>
        </row>
        <row r="70958">
          <cell r="B70958">
            <v>955722</v>
          </cell>
          <cell r="C70958">
            <v>46020.411782407406</v>
          </cell>
          <cell r="D70958">
            <v>46020.503240740742</v>
          </cell>
        </row>
        <row r="70959">
          <cell r="B70959">
            <v>945324</v>
          </cell>
          <cell r="C70959">
            <v>46003.461261574077</v>
          </cell>
          <cell r="D70959">
            <v>46003.490960648145</v>
          </cell>
        </row>
        <row r="70960">
          <cell r="B70960">
            <v>939137</v>
          </cell>
          <cell r="C70960">
            <v>45994.492210648146</v>
          </cell>
          <cell r="D70960">
            <v>45994.557233796295</v>
          </cell>
        </row>
        <row r="70961">
          <cell r="B70961">
            <v>955349</v>
          </cell>
          <cell r="C70961">
            <v>46020.04619212963</v>
          </cell>
          <cell r="D70961">
            <v>46020.076550925929</v>
          </cell>
        </row>
        <row r="70962">
          <cell r="B70962">
            <v>936726</v>
          </cell>
          <cell r="C70962">
            <v>45990.752638888887</v>
          </cell>
          <cell r="D70962">
            <v>45990.780578703707</v>
          </cell>
        </row>
        <row r="70963">
          <cell r="B70963">
            <v>941669</v>
          </cell>
          <cell r="C70963">
            <v>45997.590451388889</v>
          </cell>
          <cell r="D70963">
            <v>45997.599710648145</v>
          </cell>
        </row>
        <row r="70964">
          <cell r="B70964">
            <v>956685</v>
          </cell>
          <cell r="C70964">
            <v>46021.573900462965</v>
          </cell>
          <cell r="D70964">
            <v>46021.662569444445</v>
          </cell>
        </row>
        <row r="70965">
          <cell r="B70965">
            <v>956122</v>
          </cell>
          <cell r="C70965">
            <v>46020.91673611111</v>
          </cell>
          <cell r="D70965">
            <v>46020.938657407409</v>
          </cell>
        </row>
        <row r="70966">
          <cell r="B70966">
            <v>932780</v>
          </cell>
          <cell r="C70966">
            <v>45986.407731481479</v>
          </cell>
          <cell r="D70966">
            <v>45986.440694444442</v>
          </cell>
        </row>
        <row r="70967">
          <cell r="B70967">
            <v>959594</v>
          </cell>
          <cell r="C70967">
            <v>46028.714699074073</v>
          </cell>
          <cell r="D70967">
            <v>46028.789247685185</v>
          </cell>
        </row>
        <row r="70968">
          <cell r="B70968">
            <v>945606</v>
          </cell>
          <cell r="C70968">
            <v>46003.816840277781</v>
          </cell>
          <cell r="D70968">
            <v>46003.866122685184</v>
          </cell>
        </row>
        <row r="70969">
          <cell r="B70969">
            <v>938320</v>
          </cell>
          <cell r="C70969">
            <v>45993.532511574071</v>
          </cell>
          <cell r="D70969">
            <v>45993.631886574076</v>
          </cell>
        </row>
        <row r="70970">
          <cell r="B70970">
            <v>958874</v>
          </cell>
          <cell r="C70970">
            <v>46027.880057870374</v>
          </cell>
          <cell r="D70970">
            <v>46027.946458333332</v>
          </cell>
        </row>
        <row r="70971">
          <cell r="B70971">
            <v>965253</v>
          </cell>
          <cell r="C70971">
            <v>46037.313055555554</v>
          </cell>
          <cell r="D70971">
            <v>46037.385694444441</v>
          </cell>
        </row>
        <row r="70972">
          <cell r="B70972">
            <v>964934</v>
          </cell>
          <cell r="C70972">
            <v>46036.631782407407</v>
          </cell>
          <cell r="D70972">
            <v>46036.674305555556</v>
          </cell>
        </row>
        <row r="70973">
          <cell r="B70973">
            <v>924698</v>
          </cell>
          <cell r="C70973">
            <v>45974.469375000001</v>
          </cell>
          <cell r="D70973">
            <v>45974.506828703707</v>
          </cell>
        </row>
        <row r="70974">
          <cell r="B70974">
            <v>960489</v>
          </cell>
          <cell r="C70974">
            <v>46029.833645833336</v>
          </cell>
          <cell r="D70974">
            <v>46029.921944444446</v>
          </cell>
        </row>
        <row r="70975">
          <cell r="B70975">
            <v>954055</v>
          </cell>
          <cell r="C70975">
            <v>46016.617592592593</v>
          </cell>
          <cell r="D70975">
            <v>46016.635740740741</v>
          </cell>
        </row>
        <row r="70976">
          <cell r="B70976">
            <v>964324</v>
          </cell>
          <cell r="C70976">
            <v>46036.310069444444</v>
          </cell>
          <cell r="D70976">
            <v>46036.352048611108</v>
          </cell>
        </row>
        <row r="70977">
          <cell r="B70977">
            <v>946415</v>
          </cell>
          <cell r="C70977">
            <v>46005.72111111111</v>
          </cell>
          <cell r="D70977">
            <v>46005.728645833333</v>
          </cell>
        </row>
        <row r="70978">
          <cell r="B70978">
            <v>958674</v>
          </cell>
          <cell r="C70978">
            <v>46027.585694444446</v>
          </cell>
          <cell r="D70978">
            <v>46027.648495370369</v>
          </cell>
        </row>
        <row r="70979">
          <cell r="B70979">
            <v>957181</v>
          </cell>
          <cell r="C70979">
            <v>46022.901284722226</v>
          </cell>
          <cell r="D70979">
            <v>46022.924016203702</v>
          </cell>
        </row>
        <row r="70980">
          <cell r="B70980">
            <v>954482</v>
          </cell>
          <cell r="C70980">
            <v>46017.502685185187</v>
          </cell>
          <cell r="D70980">
            <v>46017.53052083333</v>
          </cell>
        </row>
        <row r="70981">
          <cell r="B70981">
            <v>943597</v>
          </cell>
          <cell r="C70981">
            <v>46001.559293981481</v>
          </cell>
          <cell r="D70981">
            <v>46001.589525462965</v>
          </cell>
        </row>
        <row r="70982">
          <cell r="B70982">
            <v>928479</v>
          </cell>
          <cell r="C70982">
            <v>45980.521493055552</v>
          </cell>
          <cell r="D70982">
            <v>45980.571701388886</v>
          </cell>
        </row>
        <row r="70983">
          <cell r="B70983">
            <v>945300</v>
          </cell>
          <cell r="C70983">
            <v>46003.44462962963</v>
          </cell>
          <cell r="D70983">
            <v>46003.475393518522</v>
          </cell>
        </row>
        <row r="70984">
          <cell r="B70984">
            <v>922813</v>
          </cell>
          <cell r="C70984">
            <v>45972.452418981484</v>
          </cell>
          <cell r="D70984">
            <v>45972.509502314817</v>
          </cell>
        </row>
        <row r="70985">
          <cell r="B70985">
            <v>928811</v>
          </cell>
          <cell r="C70985">
            <v>45980.760011574072</v>
          </cell>
          <cell r="D70985">
            <v>45980.810613425929</v>
          </cell>
        </row>
        <row r="70986">
          <cell r="B70986">
            <v>951681</v>
          </cell>
          <cell r="C70986">
            <v>46012.453182870369</v>
          </cell>
          <cell r="D70986">
            <v>46012.469490740739</v>
          </cell>
        </row>
        <row r="70987">
          <cell r="B70987">
            <v>925712</v>
          </cell>
          <cell r="C70987">
            <v>45975.57203703704</v>
          </cell>
          <cell r="D70987">
            <v>45975.594270833331</v>
          </cell>
        </row>
        <row r="70988">
          <cell r="B70988">
            <v>959444</v>
          </cell>
          <cell r="C70988">
            <v>46028.584756944445</v>
          </cell>
          <cell r="D70988">
            <v>46028.600300925929</v>
          </cell>
        </row>
        <row r="70989">
          <cell r="B70989">
            <v>954050</v>
          </cell>
          <cell r="C70989">
            <v>46016.568298611113</v>
          </cell>
          <cell r="D70989">
            <v>46016.607719907406</v>
          </cell>
        </row>
        <row r="70990">
          <cell r="B70990">
            <v>951390</v>
          </cell>
          <cell r="C70990">
            <v>46011.486932870372</v>
          </cell>
          <cell r="D70990">
            <v>46011.528287037036</v>
          </cell>
        </row>
        <row r="70991">
          <cell r="B70991">
            <v>958575</v>
          </cell>
          <cell r="C70991">
            <v>46027.506678240738</v>
          </cell>
          <cell r="D70991">
            <v>46027.530173611114</v>
          </cell>
        </row>
        <row r="70992">
          <cell r="B70992">
            <v>955912</v>
          </cell>
          <cell r="C70992">
            <v>46020.547372685185</v>
          </cell>
          <cell r="D70992">
            <v>46020.579791666663</v>
          </cell>
        </row>
        <row r="70993">
          <cell r="B70993">
            <v>960250</v>
          </cell>
          <cell r="C70993">
            <v>46029.562384259261</v>
          </cell>
          <cell r="D70993">
            <v>46029.681226851855</v>
          </cell>
        </row>
        <row r="70994">
          <cell r="B70994">
            <v>933024</v>
          </cell>
          <cell r="C70994">
            <v>45986.549120370371</v>
          </cell>
          <cell r="D70994">
            <v>45986.614664351851</v>
          </cell>
        </row>
        <row r="70995">
          <cell r="B70995">
            <v>926465</v>
          </cell>
          <cell r="C70995">
            <v>45977.579641203702</v>
          </cell>
          <cell r="D70995">
            <v>45977.59814814815</v>
          </cell>
        </row>
        <row r="70996">
          <cell r="B70996">
            <v>962937</v>
          </cell>
          <cell r="C70996">
            <v>46033.550300925926</v>
          </cell>
          <cell r="D70996">
            <v>46033.563773148147</v>
          </cell>
        </row>
        <row r="70997">
          <cell r="B70997">
            <v>944852</v>
          </cell>
          <cell r="C70997">
            <v>46002.813020833331</v>
          </cell>
          <cell r="D70997">
            <v>46002.895208333335</v>
          </cell>
        </row>
        <row r="70998">
          <cell r="B70998">
            <v>936192</v>
          </cell>
          <cell r="C70998">
            <v>45989.762870370374</v>
          </cell>
          <cell r="D70998">
            <v>45989.837824074071</v>
          </cell>
        </row>
        <row r="70999">
          <cell r="B70999">
            <v>961180</v>
          </cell>
          <cell r="C70999">
            <v>46030.565023148149</v>
          </cell>
          <cell r="D70999">
            <v>46030.633101851854</v>
          </cell>
        </row>
        <row r="71000">
          <cell r="B71000">
            <v>936875</v>
          </cell>
          <cell r="C71000">
            <v>45991.79277777778</v>
          </cell>
          <cell r="D71000">
            <v>45991.819351851853</v>
          </cell>
        </row>
        <row r="71001">
          <cell r="B71001">
            <v>963100</v>
          </cell>
          <cell r="C71001">
            <v>46034.482893518521</v>
          </cell>
          <cell r="D71001">
            <v>46034.494467592594</v>
          </cell>
        </row>
        <row r="71002">
          <cell r="B71002">
            <v>941620</v>
          </cell>
          <cell r="C71002">
            <v>45997.480787037035</v>
          </cell>
          <cell r="D71002">
            <v>45997.509942129633</v>
          </cell>
        </row>
        <row r="71003">
          <cell r="B71003">
            <v>935444</v>
          </cell>
          <cell r="C71003">
            <v>45988.96166666667</v>
          </cell>
          <cell r="D71003">
            <v>45989.044791666667</v>
          </cell>
        </row>
        <row r="71004">
          <cell r="B71004">
            <v>941926</v>
          </cell>
          <cell r="C71004">
            <v>45998.968449074076</v>
          </cell>
          <cell r="D71004">
            <v>45998.989212962966</v>
          </cell>
        </row>
        <row r="71005">
          <cell r="B71005">
            <v>951332</v>
          </cell>
          <cell r="C71005">
            <v>46011.434675925928</v>
          </cell>
          <cell r="D71005">
            <v>46011.485775462963</v>
          </cell>
        </row>
        <row r="71006">
          <cell r="B71006">
            <v>954689</v>
          </cell>
          <cell r="C71006">
            <v>46017.730185185188</v>
          </cell>
          <cell r="D71006">
            <v>46017.825798611113</v>
          </cell>
        </row>
        <row r="71007">
          <cell r="B71007">
            <v>936866</v>
          </cell>
          <cell r="C71007">
            <v>45991.727106481485</v>
          </cell>
          <cell r="D71007">
            <v>45991.730428240742</v>
          </cell>
        </row>
        <row r="71008">
          <cell r="B71008">
            <v>928425</v>
          </cell>
          <cell r="C71008">
            <v>45980.486921296295</v>
          </cell>
          <cell r="D71008">
            <v>45980.51971064815</v>
          </cell>
        </row>
        <row r="71009">
          <cell r="B71009">
            <v>942943</v>
          </cell>
          <cell r="C71009">
            <v>46000.931250000001</v>
          </cell>
          <cell r="D71009">
            <v>46000.958067129628</v>
          </cell>
        </row>
        <row r="71010">
          <cell r="B71010">
            <v>923503</v>
          </cell>
          <cell r="C71010">
            <v>45973.337326388886</v>
          </cell>
          <cell r="D71010">
            <v>45973.36755787037</v>
          </cell>
        </row>
        <row r="71011">
          <cell r="B71011">
            <v>941923</v>
          </cell>
          <cell r="C71011">
            <v>45998.885821759257</v>
          </cell>
          <cell r="D71011">
            <v>45998.90457175926</v>
          </cell>
        </row>
        <row r="71012">
          <cell r="B71012">
            <v>942391</v>
          </cell>
          <cell r="C71012">
            <v>46000.39261574074</v>
          </cell>
          <cell r="D71012">
            <v>46000.420092592591</v>
          </cell>
        </row>
        <row r="71013">
          <cell r="B71013">
            <v>963186</v>
          </cell>
          <cell r="C71013">
            <v>46034.940682870372</v>
          </cell>
          <cell r="D71013">
            <v>46034.997696759259</v>
          </cell>
        </row>
        <row r="71014">
          <cell r="B71014">
            <v>945115</v>
          </cell>
          <cell r="C71014">
            <v>46003.367893518516</v>
          </cell>
          <cell r="D71014">
            <v>46003.392650462964</v>
          </cell>
        </row>
        <row r="71015">
          <cell r="B71015">
            <v>932097</v>
          </cell>
          <cell r="C71015">
            <v>45985.587222222224</v>
          </cell>
          <cell r="D71015">
            <v>45985.614282407405</v>
          </cell>
        </row>
        <row r="71016">
          <cell r="B71016">
            <v>936554</v>
          </cell>
          <cell r="C71016">
            <v>45990.496608796297</v>
          </cell>
          <cell r="D71016">
            <v>45990.538622685184</v>
          </cell>
        </row>
        <row r="71017">
          <cell r="B71017">
            <v>960160</v>
          </cell>
          <cell r="C71017">
            <v>46029.480532407404</v>
          </cell>
          <cell r="D71017">
            <v>46029.504918981482</v>
          </cell>
        </row>
        <row r="71018">
          <cell r="B71018">
            <v>948816</v>
          </cell>
          <cell r="C71018">
            <v>46008.438703703701</v>
          </cell>
          <cell r="D71018">
            <v>46008.453842592593</v>
          </cell>
        </row>
        <row r="71019">
          <cell r="B71019">
            <v>927261</v>
          </cell>
          <cell r="C71019">
            <v>45979.408692129633</v>
          </cell>
          <cell r="D71019">
            <v>45979.441365740742</v>
          </cell>
        </row>
        <row r="71020">
          <cell r="B71020">
            <v>965539</v>
          </cell>
          <cell r="C71020">
            <v>46037.437743055554</v>
          </cell>
          <cell r="D71020">
            <v>46037.512662037036</v>
          </cell>
        </row>
        <row r="71021">
          <cell r="B71021">
            <v>954920</v>
          </cell>
          <cell r="C71021">
            <v>46018.376006944447</v>
          </cell>
          <cell r="D71021">
            <v>46018.397430555553</v>
          </cell>
        </row>
        <row r="71022">
          <cell r="B71022">
            <v>962725</v>
          </cell>
          <cell r="C71022">
            <v>46032.488483796296</v>
          </cell>
          <cell r="D71022">
            <v>46032.512986111113</v>
          </cell>
        </row>
        <row r="71023">
          <cell r="B71023">
            <v>939519</v>
          </cell>
          <cell r="C71023">
            <v>45995.085312499999</v>
          </cell>
          <cell r="D71023">
            <v>45995.100740740738</v>
          </cell>
        </row>
        <row r="71024">
          <cell r="B71024">
            <v>931619</v>
          </cell>
          <cell r="C71024">
            <v>45985.33861111111</v>
          </cell>
          <cell r="D71024">
            <v>45985.376805555556</v>
          </cell>
        </row>
        <row r="71025">
          <cell r="B71025">
            <v>942028</v>
          </cell>
          <cell r="C71025">
            <v>45999.47755787037</v>
          </cell>
          <cell r="D71025">
            <v>45999.486574074072</v>
          </cell>
        </row>
        <row r="71026">
          <cell r="B71026">
            <v>957905</v>
          </cell>
          <cell r="C71026">
            <v>46025.876793981479</v>
          </cell>
          <cell r="D71026">
            <v>46025.888148148151</v>
          </cell>
        </row>
        <row r="71027">
          <cell r="B71027">
            <v>936164</v>
          </cell>
          <cell r="C71027">
            <v>45989.706655092596</v>
          </cell>
          <cell r="D71027">
            <v>45989.723865740743</v>
          </cell>
        </row>
        <row r="71028">
          <cell r="B71028">
            <v>932682</v>
          </cell>
          <cell r="C71028">
            <v>45986.370555555557</v>
          </cell>
          <cell r="D71028">
            <v>45986.417997685188</v>
          </cell>
        </row>
        <row r="71029">
          <cell r="B71029">
            <v>954024</v>
          </cell>
          <cell r="C71029">
            <v>46015.956111111111</v>
          </cell>
          <cell r="D71029">
            <v>46015.996631944443</v>
          </cell>
        </row>
        <row r="71030">
          <cell r="B71030">
            <v>964121</v>
          </cell>
          <cell r="C71030">
            <v>46035.919976851852</v>
          </cell>
          <cell r="D71030">
            <v>46035.966377314813</v>
          </cell>
        </row>
        <row r="71031">
          <cell r="B71031">
            <v>944864</v>
          </cell>
          <cell r="C71031">
            <v>46003.208819444444</v>
          </cell>
          <cell r="D71031">
            <v>46003.223738425928</v>
          </cell>
        </row>
        <row r="71032">
          <cell r="B71032">
            <v>946225</v>
          </cell>
          <cell r="C71032">
            <v>46004.987037037034</v>
          </cell>
          <cell r="D71032">
            <v>46004.998819444445</v>
          </cell>
        </row>
        <row r="71033">
          <cell r="B71033">
            <v>930404</v>
          </cell>
          <cell r="C71033">
            <v>45982.652962962966</v>
          </cell>
          <cell r="D71033">
            <v>45982.668692129628</v>
          </cell>
        </row>
        <row r="71034">
          <cell r="B71034">
            <v>930203</v>
          </cell>
          <cell r="C71034">
            <v>45982.46837962963</v>
          </cell>
          <cell r="D71034">
            <v>45982.516516203701</v>
          </cell>
        </row>
        <row r="71035">
          <cell r="B71035">
            <v>921811</v>
          </cell>
          <cell r="C71035">
            <v>45971.443124999998</v>
          </cell>
          <cell r="D71035">
            <v>45971.468657407408</v>
          </cell>
        </row>
        <row r="71036">
          <cell r="B71036">
            <v>953565</v>
          </cell>
          <cell r="C71036">
            <v>46014.934837962966</v>
          </cell>
          <cell r="D71036">
            <v>46014.954270833332</v>
          </cell>
        </row>
        <row r="71037">
          <cell r="B71037">
            <v>954545</v>
          </cell>
          <cell r="C71037">
            <v>46017.588599537034</v>
          </cell>
          <cell r="D71037">
            <v>46017.618206018517</v>
          </cell>
        </row>
        <row r="71038">
          <cell r="B71038">
            <v>955110</v>
          </cell>
          <cell r="C71038">
            <v>46018.588009259256</v>
          </cell>
          <cell r="D71038">
            <v>46018.653749999998</v>
          </cell>
        </row>
        <row r="71039">
          <cell r="B71039">
            <v>937730</v>
          </cell>
          <cell r="C71039">
            <v>45992.736701388887</v>
          </cell>
          <cell r="D71039">
            <v>45992.780335648145</v>
          </cell>
        </row>
        <row r="71040">
          <cell r="B71040">
            <v>955123</v>
          </cell>
          <cell r="C71040">
            <v>46018.62877314815</v>
          </cell>
          <cell r="D71040">
            <v>46018.678900462961</v>
          </cell>
        </row>
        <row r="71041">
          <cell r="B71041">
            <v>926453</v>
          </cell>
          <cell r="C71041">
            <v>45977.526238425926</v>
          </cell>
          <cell r="D71041">
            <v>45977.577650462961</v>
          </cell>
        </row>
        <row r="71042">
          <cell r="B71042">
            <v>954023</v>
          </cell>
          <cell r="C71042">
            <v>46015.953414351854</v>
          </cell>
          <cell r="D71042">
            <v>46015.966157407405</v>
          </cell>
        </row>
        <row r="71043">
          <cell r="B71043">
            <v>956814</v>
          </cell>
          <cell r="C71043">
            <v>46021.767465277779</v>
          </cell>
          <cell r="D71043">
            <v>46021.798888888887</v>
          </cell>
        </row>
        <row r="71044">
          <cell r="B71044">
            <v>945587</v>
          </cell>
          <cell r="C71044">
            <v>46003.708506944444</v>
          </cell>
          <cell r="D71044">
            <v>46003.757476851853</v>
          </cell>
        </row>
        <row r="71045">
          <cell r="B71045">
            <v>926507</v>
          </cell>
          <cell r="C71045">
            <v>45977.784328703703</v>
          </cell>
          <cell r="D71045">
            <v>45977.848240740743</v>
          </cell>
        </row>
        <row r="71046">
          <cell r="B71046">
            <v>957817</v>
          </cell>
          <cell r="C71046">
            <v>46025.474722222221</v>
          </cell>
          <cell r="D71046">
            <v>46025.478194444448</v>
          </cell>
        </row>
        <row r="71047">
          <cell r="B71047">
            <v>945772</v>
          </cell>
          <cell r="C71047">
            <v>46004.321759259263</v>
          </cell>
          <cell r="D71047">
            <v>46004.34679398148</v>
          </cell>
        </row>
        <row r="71048">
          <cell r="B71048">
            <v>944574</v>
          </cell>
          <cell r="C71048">
            <v>46002.551805555559</v>
          </cell>
          <cell r="D71048">
            <v>46002.574097222219</v>
          </cell>
        </row>
        <row r="71049">
          <cell r="B71049">
            <v>951772</v>
          </cell>
          <cell r="C71049">
            <v>46012.754618055558</v>
          </cell>
          <cell r="D71049">
            <v>46012.776145833333</v>
          </cell>
        </row>
        <row r="71050">
          <cell r="B71050">
            <v>937737</v>
          </cell>
          <cell r="C71050">
            <v>45992.768738425926</v>
          </cell>
          <cell r="D71050">
            <v>45992.799305555556</v>
          </cell>
        </row>
        <row r="71051">
          <cell r="B71051">
            <v>957217</v>
          </cell>
          <cell r="C71051">
            <v>46023.505648148152</v>
          </cell>
          <cell r="D71051">
            <v>46023.536192129628</v>
          </cell>
        </row>
        <row r="71052">
          <cell r="B71052">
            <v>959181</v>
          </cell>
          <cell r="C71052">
            <v>46028.372835648152</v>
          </cell>
          <cell r="D71052">
            <v>46028.411296296297</v>
          </cell>
        </row>
        <row r="71053">
          <cell r="B71053">
            <v>962977</v>
          </cell>
          <cell r="C71053">
            <v>46033.701307870368</v>
          </cell>
          <cell r="D71053">
            <v>46033.712037037039</v>
          </cell>
        </row>
        <row r="71054">
          <cell r="B71054">
            <v>957856</v>
          </cell>
          <cell r="C71054">
            <v>46025.592743055553</v>
          </cell>
          <cell r="D71054" t="str">
            <v>(en blanco)</v>
          </cell>
        </row>
        <row r="71055">
          <cell r="B71055">
            <v>929298</v>
          </cell>
          <cell r="C71055">
            <v>45981.467418981483</v>
          </cell>
          <cell r="D71055">
            <v>45981.498969907407</v>
          </cell>
        </row>
        <row r="71056">
          <cell r="B71056">
            <v>950576</v>
          </cell>
          <cell r="C71056">
            <v>46010.430046296293</v>
          </cell>
          <cell r="D71056">
            <v>46010.474212962959</v>
          </cell>
        </row>
        <row r="71057">
          <cell r="B71057">
            <v>935238</v>
          </cell>
          <cell r="C71057">
            <v>45988.651909722219</v>
          </cell>
          <cell r="D71057">
            <v>45988.711030092592</v>
          </cell>
        </row>
        <row r="71058">
          <cell r="B71058">
            <v>952892</v>
          </cell>
          <cell r="C71058">
            <v>46014.303749999999</v>
          </cell>
          <cell r="D71058">
            <v>46014.341423611113</v>
          </cell>
        </row>
        <row r="71059">
          <cell r="B71059">
            <v>935884</v>
          </cell>
          <cell r="C71059">
            <v>45989.460532407407</v>
          </cell>
          <cell r="D71059">
            <v>45989.482581018521</v>
          </cell>
        </row>
        <row r="71060">
          <cell r="B71060">
            <v>924751</v>
          </cell>
          <cell r="C71060">
            <v>45974.50403935185</v>
          </cell>
          <cell r="D71060">
            <v>45974.53019675926</v>
          </cell>
        </row>
        <row r="71061">
          <cell r="B71061">
            <v>930520</v>
          </cell>
          <cell r="C71061">
            <v>45982.827361111114</v>
          </cell>
          <cell r="D71061">
            <v>45982.871851851851</v>
          </cell>
        </row>
        <row r="71062">
          <cell r="B71062">
            <v>965395</v>
          </cell>
          <cell r="C71062">
            <v>46037.371481481481</v>
          </cell>
          <cell r="D71062">
            <v>46037.410914351851</v>
          </cell>
        </row>
        <row r="71063">
          <cell r="B71063">
            <v>964797</v>
          </cell>
          <cell r="C71063">
            <v>46036.562094907407</v>
          </cell>
          <cell r="D71063">
            <v>46036.617291666669</v>
          </cell>
        </row>
        <row r="71064">
          <cell r="B71064">
            <v>957789</v>
          </cell>
          <cell r="C71064">
            <v>46025.425798611112</v>
          </cell>
          <cell r="D71064">
            <v>46025.478726851848</v>
          </cell>
        </row>
        <row r="71065">
          <cell r="B71065">
            <v>958820</v>
          </cell>
          <cell r="C71065">
            <v>46027.695381944446</v>
          </cell>
          <cell r="D71065">
            <v>46027.722627314812</v>
          </cell>
        </row>
        <row r="71066">
          <cell r="B71066">
            <v>960311</v>
          </cell>
          <cell r="C71066">
            <v>46029.599780092591</v>
          </cell>
          <cell r="D71066">
            <v>46029.663229166668</v>
          </cell>
        </row>
        <row r="71067">
          <cell r="B71067">
            <v>941925</v>
          </cell>
          <cell r="C71067">
            <v>45998.916365740741</v>
          </cell>
          <cell r="D71067">
            <v>45998.928761574076</v>
          </cell>
        </row>
        <row r="71068">
          <cell r="B71068">
            <v>936329</v>
          </cell>
          <cell r="C71068">
            <v>45990.321574074071</v>
          </cell>
          <cell r="D71068">
            <v>45990.34511574074</v>
          </cell>
        </row>
        <row r="71069">
          <cell r="B71069">
            <v>930910</v>
          </cell>
          <cell r="C71069">
            <v>45983.482870370368</v>
          </cell>
          <cell r="D71069">
            <v>45983.492754629631</v>
          </cell>
        </row>
        <row r="71070">
          <cell r="B71070">
            <v>957532</v>
          </cell>
          <cell r="C71070">
            <v>46024.506736111114</v>
          </cell>
          <cell r="D71070">
            <v>46024.557118055556</v>
          </cell>
        </row>
        <row r="71071">
          <cell r="B71071">
            <v>958694</v>
          </cell>
          <cell r="C71071">
            <v>46027.595034722224</v>
          </cell>
          <cell r="D71071">
            <v>46027.664375</v>
          </cell>
        </row>
        <row r="71072">
          <cell r="B71072">
            <v>946438</v>
          </cell>
          <cell r="C71072">
            <v>46006.143888888888</v>
          </cell>
          <cell r="D71072">
            <v>46006.197581018518</v>
          </cell>
        </row>
        <row r="71073">
          <cell r="B71073">
            <v>952751</v>
          </cell>
          <cell r="C71073">
            <v>46014.07203703704</v>
          </cell>
          <cell r="D71073">
            <v>46014.135810185187</v>
          </cell>
        </row>
        <row r="71074">
          <cell r="B71074">
            <v>965043</v>
          </cell>
          <cell r="C71074">
            <v>46036.736631944441</v>
          </cell>
          <cell r="D71074">
            <v>46036.805497685185</v>
          </cell>
        </row>
        <row r="71075">
          <cell r="B71075">
            <v>942077</v>
          </cell>
          <cell r="C71075">
            <v>45999.66070601852</v>
          </cell>
          <cell r="D71075">
            <v>45999.700682870367</v>
          </cell>
        </row>
        <row r="71076">
          <cell r="B71076">
            <v>952382</v>
          </cell>
          <cell r="C71076">
            <v>46013.499918981484</v>
          </cell>
          <cell r="D71076">
            <v>46013.533715277779</v>
          </cell>
        </row>
        <row r="71077">
          <cell r="B71077">
            <v>920729</v>
          </cell>
          <cell r="C71077">
            <v>45969.456585648149</v>
          </cell>
          <cell r="D71077">
            <v>45969.490937499999</v>
          </cell>
        </row>
        <row r="71078">
          <cell r="B71078">
            <v>924199</v>
          </cell>
          <cell r="C71078">
            <v>45974.03087962963</v>
          </cell>
          <cell r="D71078">
            <v>45974.048483796294</v>
          </cell>
        </row>
        <row r="71079">
          <cell r="B71079">
            <v>961458</v>
          </cell>
          <cell r="C71079">
            <v>46030.931458333333</v>
          </cell>
          <cell r="D71079">
            <v>46031.008819444447</v>
          </cell>
        </row>
        <row r="71080">
          <cell r="B71080">
            <v>964109</v>
          </cell>
          <cell r="C71080">
            <v>46035.802511574075</v>
          </cell>
          <cell r="D71080">
            <v>46035.835196759261</v>
          </cell>
        </row>
        <row r="71081">
          <cell r="B71081">
            <v>962771</v>
          </cell>
          <cell r="C71081">
            <v>46032.57539351852</v>
          </cell>
          <cell r="D71081">
            <v>46032.611932870372</v>
          </cell>
        </row>
        <row r="71082">
          <cell r="B71082">
            <v>926812</v>
          </cell>
          <cell r="C71082">
            <v>45978.660532407404</v>
          </cell>
          <cell r="D71082">
            <v>45978.737604166665</v>
          </cell>
        </row>
        <row r="71083">
          <cell r="B71083">
            <v>962897</v>
          </cell>
          <cell r="C71083">
            <v>46033.381701388891</v>
          </cell>
          <cell r="D71083">
            <v>46033.41878472222</v>
          </cell>
        </row>
        <row r="71084">
          <cell r="B71084">
            <v>964699</v>
          </cell>
          <cell r="C71084">
            <v>46036.477673611109</v>
          </cell>
          <cell r="D71084">
            <v>46036.507824074077</v>
          </cell>
        </row>
        <row r="71085">
          <cell r="B71085">
            <v>926329</v>
          </cell>
          <cell r="C71085">
            <v>45977.281157407408</v>
          </cell>
          <cell r="D71085">
            <v>45977.31459490741</v>
          </cell>
        </row>
        <row r="71086">
          <cell r="B71086">
            <v>957786</v>
          </cell>
          <cell r="C71086">
            <v>46025.421747685185</v>
          </cell>
          <cell r="D71086">
            <v>46025.48232638889</v>
          </cell>
        </row>
        <row r="71087">
          <cell r="B71087">
            <v>929116</v>
          </cell>
          <cell r="C71087">
            <v>45981.363043981481</v>
          </cell>
          <cell r="D71087">
            <v>45981.431851851848</v>
          </cell>
        </row>
        <row r="71088">
          <cell r="B71088">
            <v>955195</v>
          </cell>
          <cell r="C71088">
            <v>46019.055532407408</v>
          </cell>
          <cell r="D71088">
            <v>46019.106874999998</v>
          </cell>
        </row>
        <row r="71089">
          <cell r="B71089">
            <v>964649</v>
          </cell>
          <cell r="C71089">
            <v>46036.443020833336</v>
          </cell>
          <cell r="D71089">
            <v>46036.471030092594</v>
          </cell>
        </row>
        <row r="71090">
          <cell r="B71090">
            <v>941914</v>
          </cell>
          <cell r="C71090">
            <v>45998.704583333332</v>
          </cell>
          <cell r="D71090">
            <v>45998.719131944446</v>
          </cell>
        </row>
        <row r="71091">
          <cell r="B71091">
            <v>920897</v>
          </cell>
          <cell r="C71091">
            <v>45969.646770833337</v>
          </cell>
          <cell r="D71091">
            <v>45969.681157407409</v>
          </cell>
        </row>
        <row r="71092">
          <cell r="B71092">
            <v>955342</v>
          </cell>
          <cell r="C71092">
            <v>46019.84888888889</v>
          </cell>
          <cell r="D71092">
            <v>46019.894270833334</v>
          </cell>
        </row>
        <row r="71093">
          <cell r="B71093">
            <v>963653</v>
          </cell>
          <cell r="C71093">
            <v>46035.426030092596</v>
          </cell>
          <cell r="D71093">
            <v>46035.461273148147</v>
          </cell>
        </row>
        <row r="71094">
          <cell r="B71094">
            <v>945448</v>
          </cell>
          <cell r="C71094">
            <v>46003.534062500003</v>
          </cell>
          <cell r="D71094">
            <v>46003.564618055556</v>
          </cell>
        </row>
        <row r="71095">
          <cell r="B71095">
            <v>957241</v>
          </cell>
          <cell r="C71095">
            <v>46023.703692129631</v>
          </cell>
          <cell r="D71095">
            <v>46023.740856481483</v>
          </cell>
        </row>
        <row r="71096">
          <cell r="B71096">
            <v>956827</v>
          </cell>
          <cell r="C71096">
            <v>46021.88857638889</v>
          </cell>
          <cell r="D71096">
            <v>46021.991967592592</v>
          </cell>
        </row>
        <row r="71097">
          <cell r="B71097">
            <v>920817</v>
          </cell>
          <cell r="C71097">
            <v>45969.549942129626</v>
          </cell>
          <cell r="D71097">
            <v>45969.623495370368</v>
          </cell>
        </row>
        <row r="71098">
          <cell r="B71098">
            <v>964075</v>
          </cell>
          <cell r="C71098">
            <v>46035.692766203705</v>
          </cell>
          <cell r="D71098">
            <v>46035.773993055554</v>
          </cell>
        </row>
        <row r="71099">
          <cell r="B71099">
            <v>963902</v>
          </cell>
          <cell r="C71099">
            <v>46035.592499999999</v>
          </cell>
          <cell r="D71099">
            <v>46035.693090277775</v>
          </cell>
        </row>
        <row r="71100">
          <cell r="B71100">
            <v>930892</v>
          </cell>
          <cell r="C71100">
            <v>45983.464432870373</v>
          </cell>
          <cell r="D71100">
            <v>45983.475405092591</v>
          </cell>
        </row>
        <row r="71101">
          <cell r="B71101">
            <v>946462</v>
          </cell>
          <cell r="C71101">
            <v>46006.25136574074</v>
          </cell>
          <cell r="D71101">
            <v>46006.313946759263</v>
          </cell>
        </row>
        <row r="71102">
          <cell r="B71102">
            <v>929695</v>
          </cell>
          <cell r="C71102">
            <v>45982.067314814813</v>
          </cell>
          <cell r="D71102">
            <v>45982.081759259258</v>
          </cell>
        </row>
        <row r="71103">
          <cell r="B71103">
            <v>958607</v>
          </cell>
          <cell r="C71103">
            <v>46027.534745370373</v>
          </cell>
          <cell r="D71103">
            <v>46027.585532407407</v>
          </cell>
        </row>
        <row r="71104">
          <cell r="B71104">
            <v>937536</v>
          </cell>
          <cell r="C71104">
            <v>45992.585914351854</v>
          </cell>
          <cell r="D71104">
            <v>45992.60900462963</v>
          </cell>
        </row>
        <row r="71105">
          <cell r="B71105">
            <v>962349</v>
          </cell>
          <cell r="C71105">
            <v>46031.92082175926</v>
          </cell>
          <cell r="D71105">
            <v>46031.94054398148</v>
          </cell>
        </row>
        <row r="71106">
          <cell r="B71106">
            <v>921229</v>
          </cell>
          <cell r="C71106">
            <v>45970.812627314815</v>
          </cell>
          <cell r="D71106">
            <v>45970.837291666663</v>
          </cell>
        </row>
        <row r="71107">
          <cell r="B71107">
            <v>956288</v>
          </cell>
          <cell r="C71107">
            <v>46021.316006944442</v>
          </cell>
          <cell r="D71107">
            <v>46021.336747685185</v>
          </cell>
        </row>
        <row r="71108">
          <cell r="B71108">
            <v>955126</v>
          </cell>
          <cell r="C71108">
            <v>46018.638437499998</v>
          </cell>
          <cell r="D71108">
            <v>46018.734479166669</v>
          </cell>
        </row>
        <row r="71109">
          <cell r="B71109">
            <v>961443</v>
          </cell>
          <cell r="C71109">
            <v>46030.776678240742</v>
          </cell>
          <cell r="D71109">
            <v>46030.874525462961</v>
          </cell>
        </row>
        <row r="71110">
          <cell r="B71110">
            <v>938120</v>
          </cell>
          <cell r="C71110">
            <v>45993.410729166666</v>
          </cell>
          <cell r="D71110">
            <v>45993.439976851849</v>
          </cell>
        </row>
        <row r="71111">
          <cell r="B71111">
            <v>938926</v>
          </cell>
          <cell r="C71111">
            <v>45994.390555555554</v>
          </cell>
          <cell r="D71111">
            <v>45994.408622685187</v>
          </cell>
        </row>
        <row r="71112">
          <cell r="B71112">
            <v>942863</v>
          </cell>
          <cell r="C71112">
            <v>46000.66574074074</v>
          </cell>
          <cell r="D71112">
            <v>46000.692986111113</v>
          </cell>
        </row>
        <row r="71113">
          <cell r="B71113">
            <v>957209</v>
          </cell>
          <cell r="C71113">
            <v>46023.448171296295</v>
          </cell>
          <cell r="D71113">
            <v>46023.483657407407</v>
          </cell>
        </row>
        <row r="71114">
          <cell r="B71114">
            <v>959149</v>
          </cell>
          <cell r="C71114">
            <v>46028.358495370368</v>
          </cell>
          <cell r="D71114">
            <v>46028.402777777781</v>
          </cell>
        </row>
        <row r="71115">
          <cell r="B71115">
            <v>924772</v>
          </cell>
          <cell r="C71115">
            <v>45974.522511574076</v>
          </cell>
          <cell r="D71115">
            <v>45974.584641203706</v>
          </cell>
        </row>
        <row r="71116">
          <cell r="B71116">
            <v>959168</v>
          </cell>
          <cell r="C71116">
            <v>46028.366539351853</v>
          </cell>
          <cell r="D71116">
            <v>46028.393437500003</v>
          </cell>
        </row>
        <row r="71117">
          <cell r="B71117">
            <v>960027</v>
          </cell>
          <cell r="C71117">
            <v>46029.405844907407</v>
          </cell>
          <cell r="D71117">
            <v>46029.479814814818</v>
          </cell>
        </row>
        <row r="71118">
          <cell r="B71118">
            <v>937291</v>
          </cell>
          <cell r="C71118">
            <v>45992.417372685188</v>
          </cell>
          <cell r="D71118">
            <v>45992.44604166667</v>
          </cell>
        </row>
        <row r="71119">
          <cell r="B71119">
            <v>936733</v>
          </cell>
          <cell r="C71119">
            <v>45990.84684027778</v>
          </cell>
          <cell r="D71119">
            <v>45990.898831018516</v>
          </cell>
        </row>
        <row r="71120">
          <cell r="B71120">
            <v>921836</v>
          </cell>
          <cell r="C71120">
            <v>45971.45584490741</v>
          </cell>
          <cell r="D71120">
            <v>45971.494363425925</v>
          </cell>
        </row>
        <row r="71121">
          <cell r="B71121">
            <v>930986</v>
          </cell>
          <cell r="C71121">
            <v>45983.594664351855</v>
          </cell>
          <cell r="D71121">
            <v>45983.651342592595</v>
          </cell>
        </row>
        <row r="71122">
          <cell r="B71122">
            <v>921213</v>
          </cell>
          <cell r="C71122">
            <v>45970.716469907406</v>
          </cell>
          <cell r="D71122">
            <v>45970.768854166665</v>
          </cell>
        </row>
        <row r="71123">
          <cell r="B71123">
            <v>947397</v>
          </cell>
          <cell r="C71123">
            <v>46006.765497685185</v>
          </cell>
          <cell r="D71123">
            <v>46006.792986111112</v>
          </cell>
        </row>
        <row r="71124">
          <cell r="B71124">
            <v>951078</v>
          </cell>
          <cell r="C71124">
            <v>46010.904976851853</v>
          </cell>
          <cell r="D71124">
            <v>46010.944837962961</v>
          </cell>
        </row>
        <row r="71125">
          <cell r="B71125">
            <v>947077</v>
          </cell>
          <cell r="C71125">
            <v>46006.504664351851</v>
          </cell>
          <cell r="D71125">
            <v>46006.523495370369</v>
          </cell>
        </row>
        <row r="71126">
          <cell r="B71126">
            <v>951555</v>
          </cell>
          <cell r="C71126">
            <v>46011.838043981479</v>
          </cell>
          <cell r="D71126">
            <v>46011.885833333334</v>
          </cell>
        </row>
        <row r="71127">
          <cell r="B71127">
            <v>962938</v>
          </cell>
          <cell r="C71127">
            <v>46033.557615740741</v>
          </cell>
          <cell r="D71127">
            <v>46033.605185185188</v>
          </cell>
        </row>
        <row r="71128">
          <cell r="B71128">
            <v>958865</v>
          </cell>
          <cell r="C71128">
            <v>46027.785717592589</v>
          </cell>
          <cell r="D71128">
            <v>46027.893414351849</v>
          </cell>
        </row>
        <row r="71129">
          <cell r="B71129">
            <v>962358</v>
          </cell>
          <cell r="C71129">
            <v>46032.022662037038</v>
          </cell>
          <cell r="D71129">
            <v>46032.094652777778</v>
          </cell>
        </row>
        <row r="71130">
          <cell r="B71130">
            <v>957879</v>
          </cell>
          <cell r="C71130">
            <v>46025.667326388888</v>
          </cell>
          <cell r="D71130">
            <v>46025.877662037034</v>
          </cell>
        </row>
        <row r="71131">
          <cell r="B71131">
            <v>923493</v>
          </cell>
          <cell r="C71131">
            <v>45973.335243055553</v>
          </cell>
          <cell r="D71131">
            <v>45973.357546296298</v>
          </cell>
        </row>
        <row r="71132">
          <cell r="B71132">
            <v>962949</v>
          </cell>
          <cell r="C71132">
            <v>46033.592245370368</v>
          </cell>
          <cell r="D71132">
            <v>46033.640601851854</v>
          </cell>
        </row>
        <row r="71133">
          <cell r="B71133">
            <v>960494</v>
          </cell>
          <cell r="C71133">
            <v>46029.958993055552</v>
          </cell>
          <cell r="D71133">
            <v>46029.974085648151</v>
          </cell>
        </row>
        <row r="71134">
          <cell r="B71134">
            <v>951712</v>
          </cell>
          <cell r="C71134">
            <v>46012.515324074076</v>
          </cell>
          <cell r="D71134">
            <v>46012.543564814812</v>
          </cell>
        </row>
        <row r="71135">
          <cell r="B71135">
            <v>958873</v>
          </cell>
          <cell r="C71135">
            <v>46027.828692129631</v>
          </cell>
          <cell r="D71135">
            <v>46027.927372685182</v>
          </cell>
        </row>
        <row r="71136">
          <cell r="B71136">
            <v>958016</v>
          </cell>
          <cell r="C71136">
            <v>46026.504571759258</v>
          </cell>
          <cell r="D71136">
            <v>46026.547997685186</v>
          </cell>
        </row>
        <row r="71137">
          <cell r="B71137">
            <v>952018</v>
          </cell>
          <cell r="C71137">
            <v>46013.338553240741</v>
          </cell>
          <cell r="D71137">
            <v>46013.370729166665</v>
          </cell>
        </row>
        <row r="71138">
          <cell r="B71138">
            <v>936217</v>
          </cell>
          <cell r="C71138">
            <v>45990.176157407404</v>
          </cell>
          <cell r="D71138">
            <v>45990.190034722225</v>
          </cell>
        </row>
        <row r="71139">
          <cell r="B71139">
            <v>954627</v>
          </cell>
          <cell r="C71139">
            <v>46017.646516203706</v>
          </cell>
          <cell r="D71139">
            <v>46017.692685185182</v>
          </cell>
        </row>
        <row r="71140">
          <cell r="B71140">
            <v>921879</v>
          </cell>
          <cell r="C71140">
            <v>45971.476319444446</v>
          </cell>
          <cell r="D71140">
            <v>45971.521886574075</v>
          </cell>
        </row>
        <row r="71141">
          <cell r="B71141">
            <v>926509</v>
          </cell>
          <cell r="C71141">
            <v>45977.794710648152</v>
          </cell>
          <cell r="D71141">
            <v>45977.844837962963</v>
          </cell>
        </row>
        <row r="71142">
          <cell r="B71142">
            <v>957200</v>
          </cell>
          <cell r="C71142">
            <v>46023.369340277779</v>
          </cell>
          <cell r="D71142">
            <v>46023.398981481485</v>
          </cell>
        </row>
        <row r="71143">
          <cell r="B71143">
            <v>920902</v>
          </cell>
          <cell r="C71143">
            <v>45969.657060185185</v>
          </cell>
          <cell r="D71143">
            <v>45969.741875</v>
          </cell>
        </row>
        <row r="71144">
          <cell r="B71144">
            <v>926808</v>
          </cell>
          <cell r="C71144">
            <v>45978.651585648149</v>
          </cell>
          <cell r="D71144">
            <v>45978.710011574076</v>
          </cell>
        </row>
        <row r="71145">
          <cell r="B71145">
            <v>926502</v>
          </cell>
          <cell r="C71145">
            <v>45977.762083333335</v>
          </cell>
          <cell r="D71145">
            <v>45977.818807870368</v>
          </cell>
        </row>
        <row r="71146">
          <cell r="B71146">
            <v>935341</v>
          </cell>
          <cell r="C71146">
            <v>45988.688703703701</v>
          </cell>
          <cell r="D71146">
            <v>45988.784039351849</v>
          </cell>
        </row>
        <row r="71147">
          <cell r="B71147">
            <v>920834</v>
          </cell>
          <cell r="C71147">
            <v>45969.574212962965</v>
          </cell>
          <cell r="D71147">
            <v>45969.668449074074</v>
          </cell>
        </row>
        <row r="71148">
          <cell r="B71148">
            <v>957659</v>
          </cell>
          <cell r="C71148">
            <v>46024.900520833333</v>
          </cell>
          <cell r="D71148">
            <v>46024.977106481485</v>
          </cell>
        </row>
        <row r="71149">
          <cell r="B71149">
            <v>957914</v>
          </cell>
          <cell r="C71149">
            <v>46025.964918981481</v>
          </cell>
          <cell r="D71149">
            <v>46025.981932870367</v>
          </cell>
        </row>
        <row r="71150">
          <cell r="B71150">
            <v>952287</v>
          </cell>
          <cell r="C71150">
            <v>46013.455960648149</v>
          </cell>
          <cell r="D71150">
            <v>46013.486018518517</v>
          </cell>
        </row>
        <row r="71151">
          <cell r="B71151">
            <v>944541</v>
          </cell>
          <cell r="C71151">
            <v>46002.516886574071</v>
          </cell>
          <cell r="D71151">
            <v>46002.561724537038</v>
          </cell>
        </row>
        <row r="71152">
          <cell r="B71152">
            <v>951564</v>
          </cell>
          <cell r="C71152">
            <v>46012.059618055559</v>
          </cell>
          <cell r="D71152">
            <v>46012.07371527778</v>
          </cell>
        </row>
        <row r="71153">
          <cell r="B71153">
            <v>947913</v>
          </cell>
          <cell r="C71153">
            <v>46007.447465277779</v>
          </cell>
          <cell r="D71153">
            <v>46007.483912037038</v>
          </cell>
        </row>
        <row r="71154">
          <cell r="B71154">
            <v>957885</v>
          </cell>
          <cell r="C71154">
            <v>46025.698113425926</v>
          </cell>
          <cell r="D71154">
            <v>46025.858124999999</v>
          </cell>
        </row>
        <row r="71155">
          <cell r="B71155">
            <v>948299</v>
          </cell>
          <cell r="C71155">
            <v>46007.851423611108</v>
          </cell>
          <cell r="D71155">
            <v>46007.897627314815</v>
          </cell>
        </row>
        <row r="71156">
          <cell r="B71156">
            <v>941906</v>
          </cell>
          <cell r="C71156">
            <v>45998.661030092589</v>
          </cell>
          <cell r="D71156">
            <v>45998.669745370367</v>
          </cell>
        </row>
        <row r="71157">
          <cell r="B71157">
            <v>955272</v>
          </cell>
          <cell r="C71157">
            <v>46019.504201388889</v>
          </cell>
          <cell r="D71157">
            <v>46019.528819444444</v>
          </cell>
        </row>
        <row r="71158">
          <cell r="B71158">
            <v>925652</v>
          </cell>
          <cell r="C71158">
            <v>45975.530648148146</v>
          </cell>
          <cell r="D71158">
            <v>45975.541921296295</v>
          </cell>
        </row>
        <row r="71159">
          <cell r="B71159">
            <v>936820</v>
          </cell>
          <cell r="C71159">
            <v>45991.47519675926</v>
          </cell>
          <cell r="D71159">
            <v>45991.490717592591</v>
          </cell>
        </row>
        <row r="71160">
          <cell r="B71160">
            <v>963684</v>
          </cell>
          <cell r="C71160">
            <v>46035.440752314818</v>
          </cell>
          <cell r="D71160">
            <v>46035.464722222219</v>
          </cell>
        </row>
        <row r="71161">
          <cell r="B71161">
            <v>960218</v>
          </cell>
          <cell r="C71161">
            <v>46029.531018518515</v>
          </cell>
          <cell r="D71161">
            <v>46029.567777777775</v>
          </cell>
        </row>
        <row r="71162">
          <cell r="B71162">
            <v>929064</v>
          </cell>
          <cell r="C71162">
            <v>45981.337210648147</v>
          </cell>
          <cell r="D71162">
            <v>45981.373842592591</v>
          </cell>
        </row>
        <row r="71163">
          <cell r="B71163">
            <v>956656</v>
          </cell>
          <cell r="C71163">
            <v>46021.542696759258</v>
          </cell>
          <cell r="D71163">
            <v>46021.639236111114</v>
          </cell>
        </row>
        <row r="71164">
          <cell r="B71164">
            <v>940274</v>
          </cell>
          <cell r="C71164">
            <v>45995.633240740739</v>
          </cell>
          <cell r="D71164">
            <v>45995.676238425927</v>
          </cell>
        </row>
        <row r="71165">
          <cell r="B71165">
            <v>960098</v>
          </cell>
          <cell r="C71165">
            <v>46029.444027777776</v>
          </cell>
          <cell r="D71165">
            <v>46029.465694444443</v>
          </cell>
        </row>
        <row r="71166">
          <cell r="B71166">
            <v>947412</v>
          </cell>
          <cell r="C71166">
            <v>46006.984467592592</v>
          </cell>
          <cell r="D71166">
            <v>46007.0466087963</v>
          </cell>
        </row>
        <row r="71167">
          <cell r="B71167">
            <v>964070</v>
          </cell>
          <cell r="C71167">
            <v>46035.687708333331</v>
          </cell>
          <cell r="D71167">
            <v>46035.766203703701</v>
          </cell>
        </row>
        <row r="71168">
          <cell r="B71168">
            <v>957906</v>
          </cell>
          <cell r="C71168">
            <v>46025.900439814817</v>
          </cell>
          <cell r="D71168">
            <v>46026.057164351849</v>
          </cell>
        </row>
        <row r="71169">
          <cell r="B71169">
            <v>957738</v>
          </cell>
          <cell r="C71169">
            <v>46025.324837962966</v>
          </cell>
          <cell r="D71169">
            <v>46025.397743055553</v>
          </cell>
        </row>
        <row r="71170">
          <cell r="B71170">
            <v>954081</v>
          </cell>
          <cell r="C71170">
            <v>46016.841863425929</v>
          </cell>
          <cell r="D71170">
            <v>46016.878796296296</v>
          </cell>
        </row>
        <row r="71171">
          <cell r="B71171">
            <v>920316</v>
          </cell>
          <cell r="C71171">
            <v>45968.812199074076</v>
          </cell>
          <cell r="D71171">
            <v>45968.869976851849</v>
          </cell>
        </row>
        <row r="71172">
          <cell r="B71172">
            <v>948108</v>
          </cell>
          <cell r="C71172">
            <v>46007.570405092592</v>
          </cell>
          <cell r="D71172">
            <v>46007.61377314815</v>
          </cell>
        </row>
        <row r="71173">
          <cell r="B71173">
            <v>960330</v>
          </cell>
          <cell r="C71173">
            <v>46029.608900462961</v>
          </cell>
          <cell r="D71173">
            <v>46029.681701388887</v>
          </cell>
        </row>
        <row r="71174">
          <cell r="B71174">
            <v>957825</v>
          </cell>
          <cell r="C71174">
            <v>46025.50199074074</v>
          </cell>
          <cell r="D71174">
            <v>46025.520196759258</v>
          </cell>
        </row>
        <row r="71175">
          <cell r="B71175">
            <v>958025</v>
          </cell>
          <cell r="C71175">
            <v>46026.539479166669</v>
          </cell>
          <cell r="D71175">
            <v>46026.569675925923</v>
          </cell>
        </row>
        <row r="71176">
          <cell r="B71176">
            <v>958546</v>
          </cell>
          <cell r="C71176">
            <v>46027.484664351854</v>
          </cell>
          <cell r="D71176">
            <v>46027.515844907408</v>
          </cell>
        </row>
        <row r="71177">
          <cell r="B71177">
            <v>934875</v>
          </cell>
          <cell r="C71177">
            <v>45988.452291666668</v>
          </cell>
          <cell r="D71177">
            <v>45988.464965277781</v>
          </cell>
        </row>
        <row r="71178">
          <cell r="B71178">
            <v>947993</v>
          </cell>
          <cell r="C71178">
            <v>46007.478877314818</v>
          </cell>
          <cell r="D71178">
            <v>46007.520381944443</v>
          </cell>
        </row>
        <row r="71179">
          <cell r="B71179">
            <v>957709</v>
          </cell>
          <cell r="C71179">
            <v>46025.28230324074</v>
          </cell>
          <cell r="D71179">
            <v>46025.353912037041</v>
          </cell>
        </row>
        <row r="71180">
          <cell r="B71180">
            <v>962354</v>
          </cell>
          <cell r="C71180">
            <v>46031.961180555554</v>
          </cell>
          <cell r="D71180">
            <v>46031.968888888892</v>
          </cell>
        </row>
        <row r="71181">
          <cell r="B71181">
            <v>936895</v>
          </cell>
          <cell r="C71181">
            <v>45992.165208333332</v>
          </cell>
          <cell r="D71181">
            <v>45992.196006944447</v>
          </cell>
        </row>
        <row r="71182">
          <cell r="B71182">
            <v>927193</v>
          </cell>
          <cell r="C71182">
            <v>45979.37740740741</v>
          </cell>
          <cell r="D71182">
            <v>45979.395914351851</v>
          </cell>
        </row>
        <row r="71183">
          <cell r="B71183">
            <v>931047</v>
          </cell>
          <cell r="C71183">
            <v>45983.674953703703</v>
          </cell>
          <cell r="D71183">
            <v>45983.721909722219</v>
          </cell>
        </row>
        <row r="71184">
          <cell r="B71184">
            <v>961664</v>
          </cell>
          <cell r="C71184">
            <v>46031.310752314814</v>
          </cell>
          <cell r="D71184">
            <v>46031.398564814815</v>
          </cell>
        </row>
        <row r="71185">
          <cell r="B71185">
            <v>946218</v>
          </cell>
          <cell r="C71185">
            <v>46004.860347222224</v>
          </cell>
          <cell r="D71185">
            <v>46004.89984953704</v>
          </cell>
        </row>
        <row r="71186">
          <cell r="B71186">
            <v>965686</v>
          </cell>
          <cell r="C71186">
            <v>46037.550370370373</v>
          </cell>
          <cell r="D71186">
            <v>46037.637118055558</v>
          </cell>
        </row>
        <row r="71187">
          <cell r="B71187">
            <v>926848</v>
          </cell>
          <cell r="C71187">
            <v>45978.818923611114</v>
          </cell>
          <cell r="D71187">
            <v>45978.860358796293</v>
          </cell>
        </row>
        <row r="71188">
          <cell r="B71188">
            <v>958557</v>
          </cell>
          <cell r="C71188">
            <v>46027.491909722223</v>
          </cell>
          <cell r="D71188">
            <v>46027.534571759257</v>
          </cell>
        </row>
        <row r="71189">
          <cell r="B71189">
            <v>948914</v>
          </cell>
          <cell r="C71189">
            <v>46008.503125000003</v>
          </cell>
          <cell r="D71189">
            <v>46008.557638888888</v>
          </cell>
        </row>
        <row r="71190">
          <cell r="B71190">
            <v>944851</v>
          </cell>
          <cell r="C71190">
            <v>46002.809004629627</v>
          </cell>
          <cell r="D71190">
            <v>46002.841990740744</v>
          </cell>
        </row>
        <row r="71191">
          <cell r="B71191">
            <v>935790</v>
          </cell>
          <cell r="C71191">
            <v>45989.406493055554</v>
          </cell>
          <cell r="D71191">
            <v>45989.424722222226</v>
          </cell>
        </row>
        <row r="71192">
          <cell r="B71192">
            <v>934052</v>
          </cell>
          <cell r="C71192">
            <v>45987.562743055554</v>
          </cell>
          <cell r="D71192">
            <v>45987.619212962964</v>
          </cell>
        </row>
        <row r="71193">
          <cell r="B71193">
            <v>958884</v>
          </cell>
          <cell r="C71193">
            <v>46028.020462962966</v>
          </cell>
          <cell r="D71193">
            <v>46028.064976851849</v>
          </cell>
        </row>
        <row r="71194">
          <cell r="B71194">
            <v>937415</v>
          </cell>
          <cell r="C71194">
            <v>45992.490648148145</v>
          </cell>
          <cell r="D71194">
            <v>45992.52380787037</v>
          </cell>
        </row>
        <row r="71195">
          <cell r="B71195">
            <v>946423</v>
          </cell>
          <cell r="C71195">
            <v>46005.82234953704</v>
          </cell>
          <cell r="D71195">
            <v>46005.854166666664</v>
          </cell>
        </row>
        <row r="71196">
          <cell r="B71196">
            <v>957166</v>
          </cell>
          <cell r="C71196">
            <v>46022.683553240742</v>
          </cell>
          <cell r="D71196">
            <v>46022.733784722222</v>
          </cell>
        </row>
        <row r="71197">
          <cell r="B71197">
            <v>931949</v>
          </cell>
          <cell r="C71197">
            <v>45985.498784722222</v>
          </cell>
          <cell r="D71197">
            <v>45985.527175925927</v>
          </cell>
        </row>
        <row r="71198">
          <cell r="B71198">
            <v>936891</v>
          </cell>
          <cell r="C71198">
            <v>45992.052569444444</v>
          </cell>
          <cell r="D71198">
            <v>45992.083229166667</v>
          </cell>
        </row>
        <row r="71199">
          <cell r="B71199">
            <v>953999</v>
          </cell>
          <cell r="C71199">
            <v>46015.651041666664</v>
          </cell>
          <cell r="D71199">
            <v>46015.669629629629</v>
          </cell>
        </row>
        <row r="71200">
          <cell r="B71200">
            <v>961784</v>
          </cell>
          <cell r="C71200">
            <v>46031.356064814812</v>
          </cell>
          <cell r="D71200">
            <v>46031.388124999998</v>
          </cell>
        </row>
        <row r="71201">
          <cell r="B71201">
            <v>944860</v>
          </cell>
          <cell r="C71201">
            <v>46002.999282407407</v>
          </cell>
          <cell r="D71201">
            <v>46003.033842592595</v>
          </cell>
        </row>
        <row r="71202">
          <cell r="B71202">
            <v>920324</v>
          </cell>
          <cell r="C71202">
            <v>45968.97828703704</v>
          </cell>
          <cell r="D71202">
            <v>45969.011874999997</v>
          </cell>
        </row>
        <row r="71203">
          <cell r="B71203">
            <v>926822</v>
          </cell>
          <cell r="C71203">
            <v>45978.68167824074</v>
          </cell>
          <cell r="D71203">
            <v>45978.707789351851</v>
          </cell>
        </row>
        <row r="71204">
          <cell r="B71204">
            <v>956416</v>
          </cell>
          <cell r="C71204">
            <v>46021.383611111109</v>
          </cell>
          <cell r="D71204">
            <v>46021.412928240738</v>
          </cell>
        </row>
        <row r="71205">
          <cell r="B71205">
            <v>921922</v>
          </cell>
          <cell r="C71205">
            <v>45971.499259259261</v>
          </cell>
          <cell r="D71205">
            <v>45971.516701388886</v>
          </cell>
        </row>
        <row r="71206">
          <cell r="B71206">
            <v>947475</v>
          </cell>
          <cell r="C71206">
            <v>46007.270381944443</v>
          </cell>
          <cell r="D71206">
            <v>46007.336875000001</v>
          </cell>
        </row>
        <row r="71207">
          <cell r="B71207">
            <v>941875</v>
          </cell>
          <cell r="C71207">
            <v>45998.522152777776</v>
          </cell>
          <cell r="D71207">
            <v>45998.534513888888</v>
          </cell>
        </row>
        <row r="71208">
          <cell r="B71208">
            <v>950427</v>
          </cell>
          <cell r="C71208">
            <v>46010.367696759262</v>
          </cell>
          <cell r="D71208">
            <v>46010.399675925924</v>
          </cell>
        </row>
        <row r="71209">
          <cell r="B71209">
            <v>961110</v>
          </cell>
          <cell r="C71209">
            <v>46030.5003125</v>
          </cell>
          <cell r="D71209">
            <v>46030.523136574076</v>
          </cell>
        </row>
        <row r="71210">
          <cell r="B71210">
            <v>957836</v>
          </cell>
          <cell r="C71210">
            <v>46025.531944444447</v>
          </cell>
          <cell r="D71210">
            <v>46025.535254629627</v>
          </cell>
        </row>
        <row r="71211">
          <cell r="B71211">
            <v>962356</v>
          </cell>
          <cell r="C71211">
            <v>46031.983784722222</v>
          </cell>
          <cell r="D71211">
            <v>46032.002488425926</v>
          </cell>
        </row>
        <row r="71212">
          <cell r="B71212">
            <v>951776</v>
          </cell>
          <cell r="C71212">
            <v>46012.829641203702</v>
          </cell>
          <cell r="D71212">
            <v>46012.842974537038</v>
          </cell>
        </row>
        <row r="71213">
          <cell r="B71213">
            <v>963433</v>
          </cell>
          <cell r="C71213">
            <v>46035.329317129632</v>
          </cell>
          <cell r="D71213">
            <v>46035.357152777775</v>
          </cell>
        </row>
        <row r="71214">
          <cell r="B71214">
            <v>960293</v>
          </cell>
          <cell r="C71214">
            <v>46029.591736111113</v>
          </cell>
          <cell r="D71214">
            <v>46029.641377314816</v>
          </cell>
        </row>
        <row r="71215">
          <cell r="B71215">
            <v>921976</v>
          </cell>
          <cell r="C71215">
            <v>45971.541956018518</v>
          </cell>
          <cell r="D71215">
            <v>45971.571145833332</v>
          </cell>
        </row>
        <row r="71216">
          <cell r="B71216">
            <v>944940</v>
          </cell>
          <cell r="C71216">
            <v>46003.280555555553</v>
          </cell>
          <cell r="D71216">
            <v>46003.314652777779</v>
          </cell>
        </row>
        <row r="71217">
          <cell r="B71217">
            <v>955351</v>
          </cell>
          <cell r="C71217">
            <v>46020.083287037036</v>
          </cell>
          <cell r="D71217">
            <v>46020.115219907406</v>
          </cell>
        </row>
        <row r="71218">
          <cell r="B71218">
            <v>920880</v>
          </cell>
          <cell r="C71218">
            <v>45969.631469907406</v>
          </cell>
          <cell r="D71218">
            <v>45969.686493055553</v>
          </cell>
        </row>
        <row r="71219">
          <cell r="B71219">
            <v>965273</v>
          </cell>
          <cell r="C71219">
            <v>46037.321226851855</v>
          </cell>
          <cell r="D71219">
            <v>46037.376064814816</v>
          </cell>
        </row>
        <row r="71220">
          <cell r="B71220">
            <v>941754</v>
          </cell>
          <cell r="C71220">
            <v>45997.795057870368</v>
          </cell>
          <cell r="D71220">
            <v>45997.81890046296</v>
          </cell>
        </row>
        <row r="71221">
          <cell r="B71221">
            <v>946222</v>
          </cell>
          <cell r="C71221">
            <v>46004.917233796295</v>
          </cell>
          <cell r="D71221">
            <v>46004.937905092593</v>
          </cell>
        </row>
        <row r="71222">
          <cell r="B71222">
            <v>920012</v>
          </cell>
          <cell r="C71222">
            <v>45968.545763888891</v>
          </cell>
          <cell r="D71222">
            <v>45968.636631944442</v>
          </cell>
        </row>
        <row r="71223">
          <cell r="B71223">
            <v>944854</v>
          </cell>
          <cell r="C71223">
            <v>46002.823414351849</v>
          </cell>
          <cell r="D71223">
            <v>46002.886064814818</v>
          </cell>
        </row>
        <row r="71224">
          <cell r="B71224">
            <v>923550</v>
          </cell>
          <cell r="C71224">
            <v>45973.357361111113</v>
          </cell>
          <cell r="D71224">
            <v>45973.393078703702</v>
          </cell>
        </row>
        <row r="71225">
          <cell r="B71225">
            <v>951573</v>
          </cell>
          <cell r="C71225">
            <v>46012.130312499998</v>
          </cell>
          <cell r="D71225">
            <v>46012.14571759259</v>
          </cell>
        </row>
        <row r="71226">
          <cell r="B71226">
            <v>936869</v>
          </cell>
          <cell r="C71226">
            <v>45991.751388888886</v>
          </cell>
          <cell r="D71226">
            <v>45991.77306712963</v>
          </cell>
        </row>
        <row r="71227">
          <cell r="B71227">
            <v>951074</v>
          </cell>
          <cell r="C71227">
            <v>46010.867905092593</v>
          </cell>
          <cell r="D71227">
            <v>46010.926134259258</v>
          </cell>
        </row>
        <row r="71228">
          <cell r="B71228">
            <v>957225</v>
          </cell>
          <cell r="C71228">
            <v>46023.548437500001</v>
          </cell>
          <cell r="D71228">
            <v>46023.608819444446</v>
          </cell>
        </row>
        <row r="71229">
          <cell r="B71229">
            <v>942664</v>
          </cell>
          <cell r="C71229">
            <v>46000.529050925928</v>
          </cell>
          <cell r="D71229">
            <v>46000.575486111113</v>
          </cell>
        </row>
        <row r="71230">
          <cell r="B71230">
            <v>941878</v>
          </cell>
          <cell r="C71230">
            <v>45998.545486111114</v>
          </cell>
          <cell r="D71230">
            <v>45998.560543981483</v>
          </cell>
        </row>
        <row r="71231">
          <cell r="B71231">
            <v>920319</v>
          </cell>
          <cell r="C71231">
            <v>45968.845370370371</v>
          </cell>
          <cell r="D71231">
            <v>45968.904594907406</v>
          </cell>
        </row>
        <row r="71232">
          <cell r="B71232">
            <v>920028</v>
          </cell>
          <cell r="C71232">
            <v>45968.55363425926</v>
          </cell>
          <cell r="D71232">
            <v>45968.595173611109</v>
          </cell>
        </row>
        <row r="71233">
          <cell r="B71233">
            <v>941170</v>
          </cell>
          <cell r="C71233">
            <v>45996.59516203704</v>
          </cell>
          <cell r="D71233">
            <v>45996.623703703706</v>
          </cell>
        </row>
        <row r="71234">
          <cell r="B71234">
            <v>931378</v>
          </cell>
          <cell r="C71234">
            <v>45984.866805555554</v>
          </cell>
          <cell r="D71234">
            <v>45984.922384259262</v>
          </cell>
        </row>
        <row r="71235">
          <cell r="B71235">
            <v>962348</v>
          </cell>
          <cell r="C71235">
            <v>46031.910254629627</v>
          </cell>
          <cell r="D71235">
            <v>46031.928402777776</v>
          </cell>
        </row>
        <row r="71236">
          <cell r="B71236">
            <v>926197</v>
          </cell>
          <cell r="C71236">
            <v>45976.479016203702</v>
          </cell>
          <cell r="D71236">
            <v>45976.496481481481</v>
          </cell>
        </row>
        <row r="71237">
          <cell r="B71237">
            <v>926302</v>
          </cell>
          <cell r="C71237">
            <v>45976.772037037037</v>
          </cell>
          <cell r="D71237">
            <v>45976.78837962963</v>
          </cell>
        </row>
        <row r="71238">
          <cell r="B71238">
            <v>950810</v>
          </cell>
          <cell r="C71238">
            <v>46010.568032407406</v>
          </cell>
          <cell r="D71238">
            <v>46010.627442129633</v>
          </cell>
        </row>
        <row r="71239">
          <cell r="B71239">
            <v>923244</v>
          </cell>
          <cell r="C71239">
            <v>45972.770601851851</v>
          </cell>
          <cell r="D71239">
            <v>45972.829293981478</v>
          </cell>
        </row>
        <row r="71240">
          <cell r="B71240">
            <v>959124</v>
          </cell>
          <cell r="C71240">
            <v>46028.347141203703</v>
          </cell>
          <cell r="D71240">
            <v>46028.363796296297</v>
          </cell>
        </row>
        <row r="71241">
          <cell r="B71241">
            <v>961397</v>
          </cell>
          <cell r="C71241">
            <v>46030.697604166664</v>
          </cell>
          <cell r="D71241">
            <v>46030.798333333332</v>
          </cell>
        </row>
        <row r="71242">
          <cell r="B71242">
            <v>961462</v>
          </cell>
          <cell r="C71242">
            <v>46030.96434027778</v>
          </cell>
          <cell r="D71242">
            <v>46031.022060185183</v>
          </cell>
        </row>
        <row r="71243">
          <cell r="B71243">
            <v>951018</v>
          </cell>
          <cell r="C71243">
            <v>46010.679375</v>
          </cell>
          <cell r="D71243">
            <v>46010.779641203706</v>
          </cell>
        </row>
        <row r="71244">
          <cell r="B71244">
            <v>959524</v>
          </cell>
          <cell r="C71244">
            <v>46028.638564814813</v>
          </cell>
          <cell r="D71244">
            <v>46028.682002314818</v>
          </cell>
        </row>
        <row r="71245">
          <cell r="B71245">
            <v>940255</v>
          </cell>
          <cell r="C71245">
            <v>45995.618252314816</v>
          </cell>
          <cell r="D71245">
            <v>45995.651909722219</v>
          </cell>
        </row>
        <row r="71246">
          <cell r="B71246">
            <v>922296</v>
          </cell>
          <cell r="C71246">
            <v>45972.134571759256</v>
          </cell>
          <cell r="D71246">
            <v>45972.144594907404</v>
          </cell>
        </row>
        <row r="71247">
          <cell r="B71247">
            <v>923429</v>
          </cell>
          <cell r="C71247">
            <v>45973.311053240737</v>
          </cell>
          <cell r="D71247">
            <v>45973.346932870372</v>
          </cell>
        </row>
        <row r="71248">
          <cell r="B71248">
            <v>941832</v>
          </cell>
          <cell r="C71248">
            <v>45998.408425925925</v>
          </cell>
          <cell r="D71248">
            <v>45998.452847222223</v>
          </cell>
        </row>
        <row r="71249">
          <cell r="B71249">
            <v>959557</v>
          </cell>
          <cell r="C71249">
            <v>46028.666342592594</v>
          </cell>
          <cell r="D71249">
            <v>46028.726539351854</v>
          </cell>
        </row>
        <row r="71250">
          <cell r="B71250">
            <v>950205</v>
          </cell>
          <cell r="C71250">
            <v>46010.281261574077</v>
          </cell>
          <cell r="D71250">
            <v>46010.330393518518</v>
          </cell>
        </row>
        <row r="71251">
          <cell r="B71251">
            <v>953193</v>
          </cell>
          <cell r="C71251">
            <v>46014.422083333331</v>
          </cell>
          <cell r="D71251">
            <v>46014.478784722225</v>
          </cell>
        </row>
        <row r="71252">
          <cell r="B71252">
            <v>962862</v>
          </cell>
          <cell r="C71252">
            <v>46033.091898148145</v>
          </cell>
          <cell r="D71252">
            <v>46033.126712962963</v>
          </cell>
        </row>
        <row r="71253">
          <cell r="B71253">
            <v>950867</v>
          </cell>
          <cell r="C71253">
            <v>46010.589699074073</v>
          </cell>
          <cell r="D71253">
            <v>46010.655972222223</v>
          </cell>
        </row>
        <row r="71254">
          <cell r="B71254">
            <v>926650</v>
          </cell>
          <cell r="C71254">
            <v>45978.402731481481</v>
          </cell>
          <cell r="D71254">
            <v>45978.412175925929</v>
          </cell>
        </row>
        <row r="71255">
          <cell r="B71255">
            <v>935437</v>
          </cell>
          <cell r="C71255">
            <v>45988.813483796293</v>
          </cell>
          <cell r="D71255">
            <v>45988.853796296295</v>
          </cell>
        </row>
        <row r="71256">
          <cell r="B71256">
            <v>962997</v>
          </cell>
          <cell r="C71256">
            <v>46033.966527777775</v>
          </cell>
          <cell r="D71256">
            <v>46034.088495370372</v>
          </cell>
        </row>
        <row r="71257">
          <cell r="B71257">
            <v>957275</v>
          </cell>
          <cell r="C71257">
            <v>46024.187407407408</v>
          </cell>
          <cell r="D71257">
            <v>46024.218113425923</v>
          </cell>
        </row>
        <row r="71258">
          <cell r="B71258">
            <v>951081</v>
          </cell>
          <cell r="C71258">
            <v>46011.094212962962</v>
          </cell>
          <cell r="D71258">
            <v>46011.114131944443</v>
          </cell>
        </row>
        <row r="71259">
          <cell r="B71259">
            <v>926526</v>
          </cell>
          <cell r="C71259">
            <v>45978.08494212963</v>
          </cell>
          <cell r="D71259">
            <v>45978.121377314812</v>
          </cell>
        </row>
        <row r="71260">
          <cell r="B71260">
            <v>927804</v>
          </cell>
          <cell r="C71260">
            <v>45979.71638888889</v>
          </cell>
          <cell r="D71260">
            <v>45979.723067129627</v>
          </cell>
        </row>
        <row r="71261">
          <cell r="B71261">
            <v>956804</v>
          </cell>
          <cell r="C71261">
            <v>46021.710474537038</v>
          </cell>
          <cell r="D71261">
            <v>46021.84584490741</v>
          </cell>
        </row>
        <row r="71262">
          <cell r="B71262">
            <v>921240</v>
          </cell>
          <cell r="C71262">
            <v>45970.937268518515</v>
          </cell>
          <cell r="D71262">
            <v>45970.974039351851</v>
          </cell>
        </row>
        <row r="71263">
          <cell r="B71263">
            <v>962893</v>
          </cell>
          <cell r="C71263">
            <v>46033.364293981482</v>
          </cell>
          <cell r="D71263">
            <v>46033.380208333336</v>
          </cell>
        </row>
        <row r="71264">
          <cell r="B71264">
            <v>956823</v>
          </cell>
          <cell r="C71264">
            <v>46021.844571759262</v>
          </cell>
          <cell r="D71264">
            <v>46021.869733796295</v>
          </cell>
        </row>
        <row r="71265">
          <cell r="B71265">
            <v>958871</v>
          </cell>
          <cell r="C71265">
            <v>46027.816030092596</v>
          </cell>
          <cell r="D71265">
            <v>46027.927708333336</v>
          </cell>
        </row>
        <row r="71266">
          <cell r="B71266">
            <v>954881</v>
          </cell>
          <cell r="C71266">
            <v>46018.346238425926</v>
          </cell>
          <cell r="D71266">
            <v>46018.376608796294</v>
          </cell>
        </row>
        <row r="71267">
          <cell r="B71267">
            <v>957577</v>
          </cell>
          <cell r="C71267">
            <v>46024.624201388891</v>
          </cell>
          <cell r="D71267">
            <v>46024.688877314817</v>
          </cell>
        </row>
        <row r="71268">
          <cell r="B71268">
            <v>939822</v>
          </cell>
          <cell r="C71268">
            <v>45995.369722222225</v>
          </cell>
          <cell r="D71268">
            <v>45995.404328703706</v>
          </cell>
        </row>
        <row r="71269">
          <cell r="B71269">
            <v>958129</v>
          </cell>
          <cell r="C71269">
            <v>46027.248865740738</v>
          </cell>
          <cell r="D71269">
            <v>46027.276875000003</v>
          </cell>
        </row>
        <row r="71270">
          <cell r="B71270">
            <v>950675</v>
          </cell>
          <cell r="C71270">
            <v>46010.472129629627</v>
          </cell>
          <cell r="D71270">
            <v>46010.533541666664</v>
          </cell>
        </row>
        <row r="71271">
          <cell r="B71271">
            <v>952753</v>
          </cell>
          <cell r="C71271">
            <v>46014.219618055555</v>
          </cell>
          <cell r="D71271">
            <v>46014.265127314815</v>
          </cell>
        </row>
        <row r="71272">
          <cell r="B71272">
            <v>932615</v>
          </cell>
          <cell r="C71272">
            <v>45986.344988425924</v>
          </cell>
          <cell r="D71272">
            <v>45986.402083333334</v>
          </cell>
        </row>
        <row r="71273">
          <cell r="B71273">
            <v>938554</v>
          </cell>
          <cell r="C71273">
            <v>45993.816365740742</v>
          </cell>
          <cell r="D71273">
            <v>45993.875740740739</v>
          </cell>
        </row>
        <row r="71274">
          <cell r="B71274">
            <v>926662</v>
          </cell>
          <cell r="C71274">
            <v>45978.412743055553</v>
          </cell>
          <cell r="D71274">
            <v>45978.464861111112</v>
          </cell>
        </row>
        <row r="71275">
          <cell r="B71275">
            <v>961025</v>
          </cell>
          <cell r="C71275">
            <v>46030.449965277781</v>
          </cell>
          <cell r="D71275">
            <v>46030.531168981484</v>
          </cell>
        </row>
        <row r="71276">
          <cell r="B71276">
            <v>925612</v>
          </cell>
          <cell r="C71276">
            <v>45975.498680555553</v>
          </cell>
          <cell r="D71276">
            <v>45975.53974537037</v>
          </cell>
        </row>
        <row r="71277">
          <cell r="B71277">
            <v>946217</v>
          </cell>
          <cell r="C71277">
            <v>46004.85359953704</v>
          </cell>
          <cell r="D71277">
            <v>46004.900937500002</v>
          </cell>
        </row>
        <row r="71278">
          <cell r="B71278">
            <v>922542</v>
          </cell>
          <cell r="C71278">
            <v>45972.341412037036</v>
          </cell>
          <cell r="D71278">
            <v>45972.362384259257</v>
          </cell>
        </row>
        <row r="71279">
          <cell r="B71279">
            <v>926441</v>
          </cell>
          <cell r="C71279">
            <v>45977.491724537038</v>
          </cell>
          <cell r="D71279">
            <v>45977.512314814812</v>
          </cell>
        </row>
        <row r="71280">
          <cell r="B71280">
            <v>920301</v>
          </cell>
          <cell r="C71280">
            <v>45968.747175925928</v>
          </cell>
          <cell r="D71280">
            <v>45968.772615740738</v>
          </cell>
        </row>
        <row r="71281">
          <cell r="B71281">
            <v>942599</v>
          </cell>
          <cell r="C71281">
            <v>46000.479467592595</v>
          </cell>
          <cell r="D71281">
            <v>46000.522557870368</v>
          </cell>
        </row>
        <row r="71282">
          <cell r="B71282">
            <v>951166</v>
          </cell>
          <cell r="C71282">
            <v>46011.315000000002</v>
          </cell>
          <cell r="D71282">
            <v>46011.358761574076</v>
          </cell>
        </row>
        <row r="71283">
          <cell r="B71283">
            <v>924155</v>
          </cell>
          <cell r="C71283">
            <v>45973.720451388886</v>
          </cell>
          <cell r="D71283">
            <v>45973.747708333336</v>
          </cell>
        </row>
        <row r="71284">
          <cell r="B71284">
            <v>963096</v>
          </cell>
          <cell r="C71284">
            <v>46034.474560185183</v>
          </cell>
          <cell r="D71284">
            <v>46034.495254629626</v>
          </cell>
        </row>
        <row r="71285">
          <cell r="B71285">
            <v>939888</v>
          </cell>
          <cell r="C71285">
            <v>45995.395208333335</v>
          </cell>
          <cell r="D71285">
            <v>45995.419733796298</v>
          </cell>
        </row>
        <row r="71286">
          <cell r="B71286">
            <v>921634</v>
          </cell>
          <cell r="C71286">
            <v>45971.374583333331</v>
          </cell>
          <cell r="D71286">
            <v>45971.436192129629</v>
          </cell>
        </row>
        <row r="71287">
          <cell r="B71287">
            <v>955353</v>
          </cell>
          <cell r="C71287">
            <v>46020.091770833336</v>
          </cell>
          <cell r="D71287">
            <v>46020.134814814817</v>
          </cell>
        </row>
        <row r="71288">
          <cell r="B71288">
            <v>955923</v>
          </cell>
          <cell r="C71288">
            <v>46020.556805555556</v>
          </cell>
          <cell r="D71288">
            <v>46020.573611111111</v>
          </cell>
        </row>
        <row r="71289">
          <cell r="B71289">
            <v>953545</v>
          </cell>
          <cell r="C71289">
            <v>46014.729317129626</v>
          </cell>
          <cell r="D71289">
            <v>46014.748402777775</v>
          </cell>
        </row>
        <row r="71290">
          <cell r="B71290">
            <v>957247</v>
          </cell>
          <cell r="C71290">
            <v>46023.723368055558</v>
          </cell>
          <cell r="D71290">
            <v>46023.765138888892</v>
          </cell>
        </row>
        <row r="71291">
          <cell r="B71291">
            <v>936370</v>
          </cell>
          <cell r="C71291">
            <v>45990.348969907405</v>
          </cell>
          <cell r="D71291">
            <v>45990.406157407408</v>
          </cell>
        </row>
        <row r="71292">
          <cell r="B71292">
            <v>934257</v>
          </cell>
          <cell r="C71292">
            <v>45987.673067129632</v>
          </cell>
          <cell r="D71292">
            <v>45987.780219907407</v>
          </cell>
        </row>
        <row r="71293">
          <cell r="B71293">
            <v>941353</v>
          </cell>
          <cell r="C71293">
            <v>45996.868761574071</v>
          </cell>
          <cell r="D71293">
            <v>45996.881215277775</v>
          </cell>
        </row>
        <row r="71294">
          <cell r="B71294">
            <v>964771</v>
          </cell>
          <cell r="C71294">
            <v>46036.533379629633</v>
          </cell>
          <cell r="D71294">
            <v>46036.573217592595</v>
          </cell>
        </row>
        <row r="71295">
          <cell r="B71295">
            <v>955618</v>
          </cell>
          <cell r="C71295">
            <v>46020.359456018516</v>
          </cell>
          <cell r="D71295">
            <v>46020.40552083333</v>
          </cell>
        </row>
        <row r="71296">
          <cell r="B71296">
            <v>958081</v>
          </cell>
          <cell r="C71296">
            <v>46026.739317129628</v>
          </cell>
          <cell r="D71296">
            <v>46026.837581018517</v>
          </cell>
        </row>
        <row r="71297">
          <cell r="B71297">
            <v>927548</v>
          </cell>
          <cell r="C71297">
            <v>45979.573530092595</v>
          </cell>
          <cell r="D71297">
            <v>45979.59888888889</v>
          </cell>
        </row>
        <row r="71298">
          <cell r="B71298">
            <v>927478</v>
          </cell>
          <cell r="C71298">
            <v>45979.510254629633</v>
          </cell>
          <cell r="D71298">
            <v>45979.534282407411</v>
          </cell>
        </row>
        <row r="71299">
          <cell r="B71299">
            <v>924889</v>
          </cell>
          <cell r="C71299">
            <v>45974.605219907404</v>
          </cell>
          <cell r="D71299">
            <v>45974.634039351855</v>
          </cell>
        </row>
        <row r="71300">
          <cell r="B71300">
            <v>936871</v>
          </cell>
          <cell r="C71300">
            <v>45991.76021990741</v>
          </cell>
          <cell r="D71300">
            <v>45991.773009259261</v>
          </cell>
        </row>
        <row r="71301">
          <cell r="B71301">
            <v>921703</v>
          </cell>
          <cell r="C71301">
            <v>45971.403217592589</v>
          </cell>
          <cell r="D71301">
            <v>45971.437523148146</v>
          </cell>
        </row>
        <row r="71302">
          <cell r="B71302">
            <v>952266</v>
          </cell>
          <cell r="C71302">
            <v>46013.443472222221</v>
          </cell>
          <cell r="D71302">
            <v>46013.49726851852</v>
          </cell>
        </row>
        <row r="71303">
          <cell r="B71303">
            <v>922347</v>
          </cell>
          <cell r="C71303">
            <v>45972.260277777779</v>
          </cell>
          <cell r="D71303">
            <v>45972.305532407408</v>
          </cell>
        </row>
        <row r="71304">
          <cell r="B71304">
            <v>926600</v>
          </cell>
          <cell r="C71304">
            <v>45978.34946759259</v>
          </cell>
          <cell r="D71304">
            <v>45978.392916666664</v>
          </cell>
        </row>
        <row r="71305">
          <cell r="B71305">
            <v>920768</v>
          </cell>
          <cell r="C71305">
            <v>45969.486516203702</v>
          </cell>
          <cell r="D71305">
            <v>45969.524548611109</v>
          </cell>
        </row>
        <row r="71306">
          <cell r="B71306">
            <v>930536</v>
          </cell>
          <cell r="C71306">
            <v>45983.065763888888</v>
          </cell>
          <cell r="D71306">
            <v>45983.111724537041</v>
          </cell>
        </row>
        <row r="71307">
          <cell r="B71307">
            <v>954088</v>
          </cell>
          <cell r="C71307">
            <v>46016.978275462963</v>
          </cell>
          <cell r="D71307">
            <v>46016.996145833335</v>
          </cell>
        </row>
        <row r="71308">
          <cell r="B71308">
            <v>954038</v>
          </cell>
          <cell r="C71308">
            <v>46016.458935185183</v>
          </cell>
          <cell r="D71308">
            <v>46016.480486111112</v>
          </cell>
        </row>
        <row r="71309">
          <cell r="B71309">
            <v>921112</v>
          </cell>
          <cell r="C71309">
            <v>45970.435289351852</v>
          </cell>
          <cell r="D71309">
            <v>45970.451643518521</v>
          </cell>
        </row>
        <row r="71310">
          <cell r="B71310">
            <v>957219</v>
          </cell>
          <cell r="C71310">
            <v>46023.519155092596</v>
          </cell>
          <cell r="D71310">
            <v>46023.565000000002</v>
          </cell>
        </row>
        <row r="71311">
          <cell r="B71311">
            <v>963874</v>
          </cell>
          <cell r="C71311">
            <v>46035.579641203702</v>
          </cell>
          <cell r="D71311">
            <v>46035.600312499999</v>
          </cell>
        </row>
        <row r="71312">
          <cell r="B71312">
            <v>955976</v>
          </cell>
          <cell r="C71312">
            <v>46020.599108796298</v>
          </cell>
          <cell r="D71312">
            <v>46020.629328703704</v>
          </cell>
        </row>
        <row r="71313">
          <cell r="B71313">
            <v>926953</v>
          </cell>
          <cell r="C71313">
            <v>45979.29724537037</v>
          </cell>
          <cell r="D71313">
            <v>45979.328993055555</v>
          </cell>
        </row>
        <row r="71314">
          <cell r="B71314">
            <v>954074</v>
          </cell>
          <cell r="C71314">
            <v>46016.749108796299</v>
          </cell>
          <cell r="D71314">
            <v>46016.782673611109</v>
          </cell>
        </row>
        <row r="71315">
          <cell r="B71315">
            <v>955988</v>
          </cell>
          <cell r="C71315">
            <v>46020.60765046296</v>
          </cell>
          <cell r="D71315">
            <v>46020.661076388889</v>
          </cell>
        </row>
        <row r="71316">
          <cell r="B71316">
            <v>937613</v>
          </cell>
          <cell r="C71316">
            <v>45992.617361111108</v>
          </cell>
          <cell r="D71316">
            <v>45992.660949074074</v>
          </cell>
        </row>
        <row r="71317">
          <cell r="B71317">
            <v>961184</v>
          </cell>
          <cell r="C71317">
            <v>46030.567893518521</v>
          </cell>
          <cell r="D71317">
            <v>46030.622511574074</v>
          </cell>
        </row>
        <row r="71318">
          <cell r="B71318">
            <v>941918</v>
          </cell>
          <cell r="C71318">
            <v>45998.738657407404</v>
          </cell>
          <cell r="D71318">
            <v>45998.770185185182</v>
          </cell>
        </row>
        <row r="71319">
          <cell r="B71319">
            <v>920983</v>
          </cell>
          <cell r="C71319">
            <v>45969.811412037037</v>
          </cell>
          <cell r="D71319">
            <v>45969.884166666663</v>
          </cell>
        </row>
        <row r="71320">
          <cell r="B71320">
            <v>940406</v>
          </cell>
          <cell r="C71320">
            <v>45995.771782407406</v>
          </cell>
          <cell r="D71320">
            <v>45995.824062500003</v>
          </cell>
        </row>
        <row r="71321">
          <cell r="B71321">
            <v>955005</v>
          </cell>
          <cell r="C71321">
            <v>46018.447002314817</v>
          </cell>
          <cell r="D71321">
            <v>46018.465879629628</v>
          </cell>
        </row>
        <row r="71322">
          <cell r="B71322">
            <v>923119</v>
          </cell>
          <cell r="C71322">
            <v>45972.656365740739</v>
          </cell>
          <cell r="D71322">
            <v>45972.708796296298</v>
          </cell>
        </row>
        <row r="71323">
          <cell r="B71323">
            <v>928551</v>
          </cell>
          <cell r="C71323">
            <v>45980.578900462962</v>
          </cell>
          <cell r="D71323">
            <v>45980.599953703706</v>
          </cell>
        </row>
        <row r="71324">
          <cell r="B71324">
            <v>962227</v>
          </cell>
          <cell r="C71324">
            <v>46031.628553240742</v>
          </cell>
          <cell r="D71324">
            <v>46031.645358796297</v>
          </cell>
        </row>
        <row r="71325">
          <cell r="B71325">
            <v>951198</v>
          </cell>
          <cell r="C71325">
            <v>46011.337094907409</v>
          </cell>
          <cell r="D71325">
            <v>46011.359143518515</v>
          </cell>
        </row>
        <row r="71326">
          <cell r="B71326">
            <v>940348</v>
          </cell>
          <cell r="C71326">
            <v>45995.678240740737</v>
          </cell>
          <cell r="D71326">
            <v>45995.728344907409</v>
          </cell>
        </row>
        <row r="71327">
          <cell r="B71327">
            <v>924787</v>
          </cell>
          <cell r="C71327">
            <v>45974.541805555556</v>
          </cell>
          <cell r="D71327">
            <v>45974.56354166667</v>
          </cell>
        </row>
        <row r="71328">
          <cell r="B71328">
            <v>951769</v>
          </cell>
          <cell r="C71328">
            <v>46012.721446759257</v>
          </cell>
          <cell r="D71328">
            <v>46012.74622685185</v>
          </cell>
        </row>
        <row r="71329">
          <cell r="B71329">
            <v>924188</v>
          </cell>
          <cell r="C71329">
            <v>45973.812719907408</v>
          </cell>
          <cell r="D71329">
            <v>45973.84175925926</v>
          </cell>
        </row>
        <row r="71330">
          <cell r="B71330">
            <v>962864</v>
          </cell>
          <cell r="C71330">
            <v>46033.111203703702</v>
          </cell>
          <cell r="D71330">
            <v>46033.146608796298</v>
          </cell>
        </row>
        <row r="71331">
          <cell r="B71331">
            <v>957443</v>
          </cell>
          <cell r="C71331">
            <v>46024.394050925926</v>
          </cell>
          <cell r="D71331">
            <v>46024.43408564815</v>
          </cell>
        </row>
        <row r="71332">
          <cell r="B71332">
            <v>954435</v>
          </cell>
          <cell r="C71332">
            <v>46017.454479166663</v>
          </cell>
          <cell r="D71332">
            <v>46017.480162037034</v>
          </cell>
        </row>
        <row r="71333">
          <cell r="B71333">
            <v>942513</v>
          </cell>
          <cell r="C71333">
            <v>46000.44054398148</v>
          </cell>
          <cell r="D71333">
            <v>46000.460763888892</v>
          </cell>
        </row>
        <row r="71334">
          <cell r="B71334">
            <v>938284</v>
          </cell>
          <cell r="C71334">
            <v>45993.504791666666</v>
          </cell>
          <cell r="D71334">
            <v>45993.555949074071</v>
          </cell>
        </row>
        <row r="71335">
          <cell r="B71335">
            <v>935105</v>
          </cell>
          <cell r="C71335">
            <v>45988.591319444444</v>
          </cell>
          <cell r="D71335">
            <v>45988.607245370367</v>
          </cell>
        </row>
        <row r="71336">
          <cell r="B71336">
            <v>961265</v>
          </cell>
          <cell r="C71336">
            <v>46030.611597222225</v>
          </cell>
          <cell r="D71336">
            <v>46030.678472222222</v>
          </cell>
        </row>
        <row r="71337">
          <cell r="B71337">
            <v>939111</v>
          </cell>
          <cell r="C71337">
            <v>45994.479120370372</v>
          </cell>
          <cell r="D71337">
            <v>45994.534953703704</v>
          </cell>
        </row>
        <row r="71338">
          <cell r="B71338">
            <v>924482</v>
          </cell>
          <cell r="C71338">
            <v>45974.3518287037</v>
          </cell>
          <cell r="D71338">
            <v>45974.368842592594</v>
          </cell>
        </row>
        <row r="71339">
          <cell r="B71339">
            <v>952739</v>
          </cell>
          <cell r="C71339">
            <v>46013.882337962961</v>
          </cell>
          <cell r="D71339">
            <v>46013.953009259261</v>
          </cell>
        </row>
        <row r="71340">
          <cell r="B71340">
            <v>958357</v>
          </cell>
          <cell r="C71340">
            <v>46027.363935185182</v>
          </cell>
          <cell r="D71340">
            <v>46027.41165509259</v>
          </cell>
        </row>
        <row r="71341">
          <cell r="B71341">
            <v>945012</v>
          </cell>
          <cell r="C71341">
            <v>46003.320150462961</v>
          </cell>
          <cell r="D71341">
            <v>46003.343842592592</v>
          </cell>
        </row>
        <row r="71342">
          <cell r="B71342">
            <v>950099</v>
          </cell>
          <cell r="C71342">
            <v>46009.828263888892</v>
          </cell>
          <cell r="D71342">
            <v>46009.847708333335</v>
          </cell>
        </row>
        <row r="71343">
          <cell r="B71343">
            <v>952720</v>
          </cell>
          <cell r="C71343">
            <v>46013.747847222221</v>
          </cell>
          <cell r="D71343">
            <v>46013.776516203703</v>
          </cell>
        </row>
        <row r="71344">
          <cell r="B71344">
            <v>955086</v>
          </cell>
          <cell r="C71344">
            <v>46018.534791666665</v>
          </cell>
          <cell r="D71344">
            <v>46018.581041666665</v>
          </cell>
        </row>
        <row r="71345">
          <cell r="B71345">
            <v>961910</v>
          </cell>
          <cell r="C71345">
            <v>46031.411261574074</v>
          </cell>
          <cell r="D71345">
            <v>46031.446423611109</v>
          </cell>
        </row>
        <row r="71346">
          <cell r="B71346">
            <v>960480</v>
          </cell>
          <cell r="C71346">
            <v>46029.760312500002</v>
          </cell>
          <cell r="D71346">
            <v>46029.816724537035</v>
          </cell>
        </row>
        <row r="71347">
          <cell r="B71347">
            <v>927493</v>
          </cell>
          <cell r="C71347">
            <v>45979.522615740738</v>
          </cell>
          <cell r="D71347">
            <v>45979.550393518519</v>
          </cell>
        </row>
        <row r="71348">
          <cell r="B71348">
            <v>930457</v>
          </cell>
          <cell r="C71348">
            <v>45982.673576388886</v>
          </cell>
          <cell r="D71348">
            <v>45982.697268518517</v>
          </cell>
        </row>
        <row r="71349">
          <cell r="B71349">
            <v>951574</v>
          </cell>
          <cell r="C71349">
            <v>46012.154143518521</v>
          </cell>
          <cell r="D71349">
            <v>46012.227685185186</v>
          </cell>
        </row>
        <row r="71350">
          <cell r="B71350">
            <v>959328</v>
          </cell>
          <cell r="C71350">
            <v>46028.472245370373</v>
          </cell>
          <cell r="D71350">
            <v>46028.538402777776</v>
          </cell>
        </row>
        <row r="71351">
          <cell r="B71351">
            <v>957272</v>
          </cell>
          <cell r="C71351">
            <v>46023.984652777777</v>
          </cell>
          <cell r="D71351">
            <v>46024.03800925926</v>
          </cell>
        </row>
        <row r="71352">
          <cell r="B71352">
            <v>944791</v>
          </cell>
          <cell r="C71352">
            <v>46002.679409722223</v>
          </cell>
          <cell r="D71352">
            <v>46002.751122685186</v>
          </cell>
        </row>
        <row r="71353">
          <cell r="B71353">
            <v>958096</v>
          </cell>
          <cell r="C71353">
            <v>46026.996990740743</v>
          </cell>
          <cell r="D71353">
            <v>46027.053124999999</v>
          </cell>
        </row>
        <row r="71354">
          <cell r="B71354">
            <v>946189</v>
          </cell>
          <cell r="C71354">
            <v>46004.697997685187</v>
          </cell>
          <cell r="D71354">
            <v>46004.710324074076</v>
          </cell>
        </row>
        <row r="71355">
          <cell r="B71355">
            <v>958049</v>
          </cell>
          <cell r="C71355">
            <v>46026.610231481478</v>
          </cell>
          <cell r="D71355">
            <v>46026.684560185182</v>
          </cell>
        </row>
        <row r="71356">
          <cell r="B71356">
            <v>920878</v>
          </cell>
          <cell r="C71356">
            <v>45969.628530092596</v>
          </cell>
          <cell r="D71356">
            <v>45969.710844907408</v>
          </cell>
        </row>
        <row r="71357">
          <cell r="B71357">
            <v>947315</v>
          </cell>
          <cell r="C71357">
            <v>46006.652372685188</v>
          </cell>
          <cell r="D71357">
            <v>46006.708032407405</v>
          </cell>
        </row>
        <row r="71358">
          <cell r="B71358">
            <v>927424</v>
          </cell>
          <cell r="C71358">
            <v>45979.4841087963</v>
          </cell>
          <cell r="D71358">
            <v>45979.515740740739</v>
          </cell>
        </row>
        <row r="71359">
          <cell r="B71359">
            <v>926307</v>
          </cell>
          <cell r="C71359">
            <v>45976.841944444444</v>
          </cell>
          <cell r="D71359">
            <v>45976.867858796293</v>
          </cell>
        </row>
        <row r="71360">
          <cell r="B71360">
            <v>923265</v>
          </cell>
          <cell r="C71360">
            <v>45973.082881944443</v>
          </cell>
          <cell r="D71360">
            <v>45973.103055555555</v>
          </cell>
        </row>
        <row r="71361">
          <cell r="B71361">
            <v>931992</v>
          </cell>
          <cell r="C71361">
            <v>45985.52008101852</v>
          </cell>
          <cell r="D71361">
            <v>45985.531990740739</v>
          </cell>
        </row>
        <row r="71362">
          <cell r="B71362">
            <v>951029</v>
          </cell>
          <cell r="C71362">
            <v>46010.691979166666</v>
          </cell>
          <cell r="D71362">
            <v>46010.736087962963</v>
          </cell>
        </row>
        <row r="71363">
          <cell r="B71363">
            <v>941740</v>
          </cell>
          <cell r="C71363">
            <v>45997.71597222222</v>
          </cell>
          <cell r="D71363">
            <v>45997.739733796298</v>
          </cell>
        </row>
        <row r="71364">
          <cell r="B71364">
            <v>953972</v>
          </cell>
          <cell r="C71364">
            <v>46015.583993055552</v>
          </cell>
          <cell r="D71364">
            <v>46015.600532407407</v>
          </cell>
        </row>
        <row r="71365">
          <cell r="B71365">
            <v>948153</v>
          </cell>
          <cell r="C71365">
            <v>46007.609918981485</v>
          </cell>
          <cell r="D71365">
            <v>46007.654004629629</v>
          </cell>
        </row>
        <row r="71366">
          <cell r="B71366">
            <v>927521</v>
          </cell>
          <cell r="C71366">
            <v>45979.549270833333</v>
          </cell>
          <cell r="D71366">
            <v>45979.593807870369</v>
          </cell>
        </row>
        <row r="71367">
          <cell r="B71367">
            <v>944859</v>
          </cell>
          <cell r="C71367">
            <v>46002.98978009259</v>
          </cell>
          <cell r="D71367">
            <v>46002.998923611114</v>
          </cell>
        </row>
        <row r="71368">
          <cell r="B71368">
            <v>931704</v>
          </cell>
          <cell r="C71368">
            <v>45985.374930555554</v>
          </cell>
          <cell r="D71368">
            <v>45985.389317129629</v>
          </cell>
        </row>
        <row r="71369">
          <cell r="B71369">
            <v>957185</v>
          </cell>
          <cell r="C71369">
            <v>46022.994456018518</v>
          </cell>
          <cell r="D71369">
            <v>46023.037453703706</v>
          </cell>
        </row>
        <row r="71370">
          <cell r="B71370">
            <v>924978</v>
          </cell>
          <cell r="C71370">
            <v>45974.660543981481</v>
          </cell>
          <cell r="D71370">
            <v>45974.747395833336</v>
          </cell>
        </row>
        <row r="71371">
          <cell r="B71371">
            <v>924946</v>
          </cell>
          <cell r="C71371">
            <v>45974.639386574076</v>
          </cell>
          <cell r="D71371">
            <v>45974.725706018522</v>
          </cell>
        </row>
        <row r="71372">
          <cell r="B71372">
            <v>959649</v>
          </cell>
          <cell r="C71372">
            <v>46029.157465277778</v>
          </cell>
          <cell r="D71372">
            <v>46029.190462962964</v>
          </cell>
        </row>
        <row r="71373">
          <cell r="B71373">
            <v>954419</v>
          </cell>
          <cell r="C71373">
            <v>46017.440833333334</v>
          </cell>
          <cell r="D71373">
            <v>46017.472569444442</v>
          </cell>
        </row>
        <row r="71374">
          <cell r="B71374">
            <v>920784</v>
          </cell>
          <cell r="C71374">
            <v>45969.503449074073</v>
          </cell>
          <cell r="D71374">
            <v>45969.554664351854</v>
          </cell>
        </row>
        <row r="71375">
          <cell r="B71375">
            <v>954850</v>
          </cell>
          <cell r="C71375">
            <v>46018.328252314815</v>
          </cell>
          <cell r="D71375">
            <v>46018.368078703701</v>
          </cell>
        </row>
        <row r="71376">
          <cell r="B71376">
            <v>955200</v>
          </cell>
          <cell r="C71376">
            <v>46019.218877314815</v>
          </cell>
          <cell r="D71376">
            <v>46019.269745370373</v>
          </cell>
        </row>
        <row r="71377">
          <cell r="B71377">
            <v>929243</v>
          </cell>
          <cell r="C71377">
            <v>45981.442418981482</v>
          </cell>
          <cell r="D71377">
            <v>45981.476388888892</v>
          </cell>
        </row>
        <row r="71378">
          <cell r="B71378">
            <v>931112</v>
          </cell>
          <cell r="C71378">
            <v>45984.277187500003</v>
          </cell>
          <cell r="D71378">
            <v>45984.329062500001</v>
          </cell>
        </row>
        <row r="71379">
          <cell r="B71379">
            <v>955784</v>
          </cell>
          <cell r="C71379">
            <v>46020.451724537037</v>
          </cell>
          <cell r="D71379">
            <v>46020.572060185186</v>
          </cell>
        </row>
        <row r="71380">
          <cell r="B71380">
            <v>934123</v>
          </cell>
          <cell r="C71380">
            <v>45987.605254629627</v>
          </cell>
          <cell r="D71380">
            <v>45987.680509259262</v>
          </cell>
        </row>
        <row r="71381">
          <cell r="B71381">
            <v>952439</v>
          </cell>
          <cell r="C71381">
            <v>46013.529826388891</v>
          </cell>
          <cell r="D71381">
            <v>46013.63008101852</v>
          </cell>
        </row>
        <row r="71382">
          <cell r="B71382">
            <v>958767</v>
          </cell>
          <cell r="C71382">
            <v>46027.644131944442</v>
          </cell>
          <cell r="D71382">
            <v>46027.72384259259</v>
          </cell>
        </row>
        <row r="71383">
          <cell r="B71383">
            <v>925487</v>
          </cell>
          <cell r="C71383">
            <v>45975.422858796293</v>
          </cell>
          <cell r="D71383">
            <v>45975.47215277778</v>
          </cell>
        </row>
        <row r="71384">
          <cell r="B71384">
            <v>930247</v>
          </cell>
          <cell r="C71384">
            <v>45982.491643518515</v>
          </cell>
          <cell r="D71384">
            <v>45982.524722222224</v>
          </cell>
        </row>
        <row r="71385">
          <cell r="B71385">
            <v>943625</v>
          </cell>
          <cell r="C71385">
            <v>46001.578553240739</v>
          </cell>
          <cell r="D71385">
            <v>46001.596574074072</v>
          </cell>
        </row>
        <row r="71386">
          <cell r="B71386">
            <v>926510</v>
          </cell>
          <cell r="C71386">
            <v>45977.796967592592</v>
          </cell>
          <cell r="D71386">
            <v>45977.860138888886</v>
          </cell>
        </row>
        <row r="71387">
          <cell r="B71387">
            <v>942941</v>
          </cell>
          <cell r="C71387">
            <v>46000.893425925926</v>
          </cell>
          <cell r="D71387">
            <v>46000.90697916667</v>
          </cell>
        </row>
        <row r="71388">
          <cell r="B71388">
            <v>947105</v>
          </cell>
          <cell r="C71388">
            <v>46006.520520833335</v>
          </cell>
          <cell r="D71388">
            <v>46006.542824074073</v>
          </cell>
        </row>
        <row r="71389">
          <cell r="B71389">
            <v>945955</v>
          </cell>
          <cell r="C71389">
            <v>46004.420844907407</v>
          </cell>
          <cell r="D71389">
            <v>46004.451574074075</v>
          </cell>
        </row>
        <row r="71390">
          <cell r="B71390">
            <v>921230</v>
          </cell>
          <cell r="C71390">
            <v>45970.855231481481</v>
          </cell>
          <cell r="D71390">
            <v>45970.871331018519</v>
          </cell>
        </row>
        <row r="71391">
          <cell r="B71391">
            <v>931072</v>
          </cell>
          <cell r="C71391">
            <v>45983.715231481481</v>
          </cell>
          <cell r="D71391">
            <v>45983.743796296294</v>
          </cell>
        </row>
        <row r="71392">
          <cell r="B71392">
            <v>922873</v>
          </cell>
          <cell r="C71392">
            <v>45972.492789351854</v>
          </cell>
          <cell r="D71392">
            <v>45972.534710648149</v>
          </cell>
        </row>
        <row r="71393">
          <cell r="B71393">
            <v>958329</v>
          </cell>
          <cell r="C71393">
            <v>46027.347592592596</v>
          </cell>
          <cell r="D71393">
            <v>46027.388773148145</v>
          </cell>
        </row>
        <row r="71394">
          <cell r="B71394">
            <v>958098</v>
          </cell>
          <cell r="C71394">
            <v>46027.019768518519</v>
          </cell>
          <cell r="D71394">
            <v>46027.035821759258</v>
          </cell>
        </row>
        <row r="71395">
          <cell r="B71395">
            <v>955834</v>
          </cell>
          <cell r="C71395">
            <v>46020.481736111113</v>
          </cell>
          <cell r="D71395">
            <v>46020.51222222222</v>
          </cell>
        </row>
        <row r="71396">
          <cell r="B71396">
            <v>957264</v>
          </cell>
          <cell r="C71396">
            <v>46023.887824074074</v>
          </cell>
          <cell r="D71396">
            <v>46023.92114583333</v>
          </cell>
        </row>
        <row r="71397">
          <cell r="B71397">
            <v>938316</v>
          </cell>
          <cell r="C71397">
            <v>45993.528877314813</v>
          </cell>
          <cell r="D71397">
            <v>45993.580381944441</v>
          </cell>
        </row>
        <row r="71398">
          <cell r="B71398">
            <v>942946</v>
          </cell>
          <cell r="C71398">
            <v>46001.011145833334</v>
          </cell>
          <cell r="D71398">
            <v>46001.022303240738</v>
          </cell>
        </row>
        <row r="71399">
          <cell r="B71399">
            <v>922218</v>
          </cell>
          <cell r="C71399">
            <v>45971.688101851854</v>
          </cell>
          <cell r="D71399">
            <v>45971.713159722225</v>
          </cell>
        </row>
        <row r="71400">
          <cell r="B71400">
            <v>926285</v>
          </cell>
          <cell r="C71400">
            <v>45976.66914351852</v>
          </cell>
          <cell r="D71400">
            <v>45976.690648148149</v>
          </cell>
        </row>
        <row r="71401">
          <cell r="B71401">
            <v>931054</v>
          </cell>
          <cell r="C71401">
            <v>45983.680949074071</v>
          </cell>
          <cell r="D71401">
            <v>45983.70821759259</v>
          </cell>
        </row>
        <row r="71402">
          <cell r="B71402">
            <v>943875</v>
          </cell>
          <cell r="C71402">
            <v>46001.701481481483</v>
          </cell>
          <cell r="D71402">
            <v>46001.74523148148</v>
          </cell>
        </row>
        <row r="71403">
          <cell r="B71403">
            <v>942103</v>
          </cell>
          <cell r="C71403">
            <v>45999.878761574073</v>
          </cell>
          <cell r="D71403">
            <v>45999.904293981483</v>
          </cell>
        </row>
        <row r="71404">
          <cell r="B71404">
            <v>940376</v>
          </cell>
          <cell r="C71404">
            <v>45995.714884259258</v>
          </cell>
          <cell r="D71404">
            <v>45995.806076388886</v>
          </cell>
        </row>
        <row r="71405">
          <cell r="B71405">
            <v>955165</v>
          </cell>
          <cell r="C71405">
            <v>46018.734456018516</v>
          </cell>
          <cell r="D71405">
            <v>46018.769884259258</v>
          </cell>
        </row>
        <row r="71406">
          <cell r="B71406">
            <v>954937</v>
          </cell>
          <cell r="C71406">
            <v>46018.389039351852</v>
          </cell>
          <cell r="D71406">
            <v>46018.428842592592</v>
          </cell>
        </row>
        <row r="71407">
          <cell r="B71407">
            <v>920023</v>
          </cell>
          <cell r="C71407">
            <v>45968.548796296294</v>
          </cell>
          <cell r="D71407">
            <v>45968.583321759259</v>
          </cell>
        </row>
        <row r="71408">
          <cell r="B71408">
            <v>959628</v>
          </cell>
          <cell r="C71408">
            <v>46028.775046296294</v>
          </cell>
          <cell r="D71408">
            <v>46028.842187499999</v>
          </cell>
        </row>
        <row r="71409">
          <cell r="B71409">
            <v>942947</v>
          </cell>
          <cell r="C71409">
            <v>46001.043912037036</v>
          </cell>
          <cell r="D71409">
            <v>46001.059236111112</v>
          </cell>
        </row>
        <row r="71410">
          <cell r="B71410">
            <v>962731</v>
          </cell>
          <cell r="C71410">
            <v>46032.499976851854</v>
          </cell>
          <cell r="D71410">
            <v>46032.526516203703</v>
          </cell>
        </row>
        <row r="71411">
          <cell r="B71411">
            <v>939937</v>
          </cell>
          <cell r="C71411">
            <v>45995.420972222222</v>
          </cell>
          <cell r="D71411">
            <v>45995.481550925928</v>
          </cell>
        </row>
        <row r="71412">
          <cell r="B71412">
            <v>926676</v>
          </cell>
          <cell r="C71412">
            <v>45978.426423611112</v>
          </cell>
          <cell r="D71412">
            <v>45978.442569444444</v>
          </cell>
        </row>
        <row r="71413">
          <cell r="B71413">
            <v>961001</v>
          </cell>
          <cell r="C71413">
            <v>46030.431539351855</v>
          </cell>
          <cell r="D71413">
            <v>46030.444374999999</v>
          </cell>
        </row>
        <row r="71414">
          <cell r="B71414">
            <v>958014</v>
          </cell>
          <cell r="C71414">
            <v>46026.488402777781</v>
          </cell>
          <cell r="D71414">
            <v>46026.505347222221</v>
          </cell>
        </row>
        <row r="71415">
          <cell r="B71415">
            <v>962692</v>
          </cell>
          <cell r="C71415">
            <v>46032.464328703703</v>
          </cell>
          <cell r="D71415">
            <v>46032.496192129627</v>
          </cell>
        </row>
        <row r="71416">
          <cell r="B71416">
            <v>926431</v>
          </cell>
          <cell r="C71416">
            <v>45977.473553240743</v>
          </cell>
          <cell r="D71416">
            <v>45977.499178240738</v>
          </cell>
        </row>
        <row r="71417">
          <cell r="B71417">
            <v>936728</v>
          </cell>
          <cell r="C71417">
            <v>45990.755046296297</v>
          </cell>
          <cell r="D71417">
            <v>45990.784456018519</v>
          </cell>
        </row>
        <row r="71418">
          <cell r="B71418">
            <v>954614</v>
          </cell>
          <cell r="C71418">
            <v>46017.63380787037</v>
          </cell>
          <cell r="D71418">
            <v>46017.670787037037</v>
          </cell>
        </row>
        <row r="71419">
          <cell r="B71419">
            <v>959835</v>
          </cell>
          <cell r="C71419">
            <v>46029.313356481478</v>
          </cell>
          <cell r="D71419">
            <v>46029.336863425924</v>
          </cell>
        </row>
        <row r="71420">
          <cell r="B71420">
            <v>957198</v>
          </cell>
          <cell r="C71420">
            <v>46023.303726851853</v>
          </cell>
          <cell r="D71420">
            <v>46023.323622685188</v>
          </cell>
        </row>
        <row r="71421">
          <cell r="B71421">
            <v>931359</v>
          </cell>
          <cell r="C71421">
            <v>45984.716354166667</v>
          </cell>
          <cell r="D71421">
            <v>45984.737476851849</v>
          </cell>
        </row>
        <row r="71422">
          <cell r="B71422">
            <v>964480</v>
          </cell>
          <cell r="C71422">
            <v>46036.369293981479</v>
          </cell>
          <cell r="D71422">
            <v>46036.3987037037</v>
          </cell>
        </row>
        <row r="71423">
          <cell r="B71423">
            <v>948275</v>
          </cell>
          <cell r="C71423">
            <v>46007.735185185185</v>
          </cell>
          <cell r="D71423">
            <v>46007.794537037036</v>
          </cell>
        </row>
        <row r="71424">
          <cell r="B71424">
            <v>926799</v>
          </cell>
          <cell r="C71424">
            <v>45978.635138888887</v>
          </cell>
          <cell r="D71424">
            <v>45978.683564814812</v>
          </cell>
        </row>
        <row r="71425">
          <cell r="B71425">
            <v>957312</v>
          </cell>
          <cell r="C71425">
            <v>46024.28701388889</v>
          </cell>
          <cell r="D71425">
            <v>46024.325104166666</v>
          </cell>
        </row>
        <row r="71426">
          <cell r="B71426">
            <v>958872</v>
          </cell>
          <cell r="C71426">
            <v>46027.820659722223</v>
          </cell>
          <cell r="D71426">
            <v>46027.96303240741</v>
          </cell>
        </row>
        <row r="71427">
          <cell r="B71427">
            <v>933930</v>
          </cell>
          <cell r="C71427">
            <v>45987.483402777776</v>
          </cell>
          <cell r="D71427">
            <v>45987.504953703705</v>
          </cell>
        </row>
        <row r="71428">
          <cell r="B71428">
            <v>958035</v>
          </cell>
          <cell r="C71428">
            <v>46026.58630787037</v>
          </cell>
          <cell r="D71428">
            <v>46026.62871527778</v>
          </cell>
        </row>
        <row r="71429">
          <cell r="B71429">
            <v>931370</v>
          </cell>
          <cell r="C71429">
            <v>45984.774097222224</v>
          </cell>
          <cell r="D71429">
            <v>45984.838738425926</v>
          </cell>
        </row>
        <row r="71430">
          <cell r="B71430">
            <v>960567</v>
          </cell>
          <cell r="C71430">
            <v>46030.266377314816</v>
          </cell>
          <cell r="D71430">
            <v>46030.290370370371</v>
          </cell>
        </row>
        <row r="71431">
          <cell r="B71431">
            <v>949126</v>
          </cell>
          <cell r="C71431">
            <v>46008.664247685185</v>
          </cell>
          <cell r="D71431">
            <v>46008.68613425926</v>
          </cell>
        </row>
        <row r="71432">
          <cell r="B71432">
            <v>963523</v>
          </cell>
          <cell r="C71432">
            <v>46035.367199074077</v>
          </cell>
          <cell r="D71432">
            <v>46035.485960648148</v>
          </cell>
        </row>
        <row r="71433">
          <cell r="B71433">
            <v>939514</v>
          </cell>
          <cell r="C71433">
            <v>45994.960277777776</v>
          </cell>
          <cell r="D71433">
            <v>45995.03466435185</v>
          </cell>
        </row>
        <row r="71434">
          <cell r="B71434">
            <v>948266</v>
          </cell>
          <cell r="C71434">
            <v>46007.711550925924</v>
          </cell>
          <cell r="D71434">
            <v>46007.723726851851</v>
          </cell>
        </row>
        <row r="71435">
          <cell r="B71435">
            <v>956635</v>
          </cell>
          <cell r="C71435">
            <v>46021.524641203701</v>
          </cell>
          <cell r="D71435">
            <v>46021.591261574074</v>
          </cell>
        </row>
        <row r="71436">
          <cell r="B71436">
            <v>919848</v>
          </cell>
          <cell r="C71436">
            <v>45968.440196759257</v>
          </cell>
          <cell r="D71436">
            <v>45968.467546296299</v>
          </cell>
        </row>
        <row r="71437">
          <cell r="B71437">
            <v>954121</v>
          </cell>
          <cell r="C71437">
            <v>46017.263090277775</v>
          </cell>
          <cell r="D71437">
            <v>46017.332060185188</v>
          </cell>
        </row>
        <row r="71438">
          <cell r="B71438">
            <v>932844</v>
          </cell>
          <cell r="C71438">
            <v>45986.441099537034</v>
          </cell>
          <cell r="D71438">
            <v>45986.509826388887</v>
          </cell>
        </row>
        <row r="71439">
          <cell r="B71439">
            <v>942657</v>
          </cell>
          <cell r="C71439">
            <v>46000.522870370369</v>
          </cell>
          <cell r="D71439">
            <v>46000.557962962965</v>
          </cell>
        </row>
        <row r="71440">
          <cell r="B71440">
            <v>923921</v>
          </cell>
          <cell r="C71440">
            <v>45973.570821759262</v>
          </cell>
          <cell r="D71440">
            <v>45973.639918981484</v>
          </cell>
        </row>
        <row r="71441">
          <cell r="B71441">
            <v>957695</v>
          </cell>
          <cell r="C71441">
            <v>46025.26121527778</v>
          </cell>
          <cell r="D71441">
            <v>46025.327986111108</v>
          </cell>
        </row>
        <row r="71442">
          <cell r="B71442">
            <v>936476</v>
          </cell>
          <cell r="C71442">
            <v>45990.428993055553</v>
          </cell>
          <cell r="D71442">
            <v>45990.451539351852</v>
          </cell>
        </row>
        <row r="71443">
          <cell r="B71443">
            <v>954700</v>
          </cell>
          <cell r="C71443">
            <v>46017.789780092593</v>
          </cell>
          <cell r="D71443">
            <v>46017.850740740738</v>
          </cell>
        </row>
        <row r="71444">
          <cell r="B71444">
            <v>924183</v>
          </cell>
          <cell r="C71444">
            <v>45973.775972222225</v>
          </cell>
          <cell r="D71444">
            <v>45973.832615740743</v>
          </cell>
        </row>
        <row r="71445">
          <cell r="B71445">
            <v>922280</v>
          </cell>
          <cell r="C71445">
            <v>45971.850312499999</v>
          </cell>
          <cell r="D71445">
            <v>45971.915011574078</v>
          </cell>
        </row>
        <row r="71446">
          <cell r="B71446">
            <v>938905</v>
          </cell>
          <cell r="C71446">
            <v>45994.381828703707</v>
          </cell>
          <cell r="D71446">
            <v>45994.418877314813</v>
          </cell>
        </row>
        <row r="71447">
          <cell r="B71447">
            <v>931279</v>
          </cell>
          <cell r="C71447">
            <v>45984.520185185182</v>
          </cell>
          <cell r="D71447">
            <v>45984.52721064815</v>
          </cell>
        </row>
        <row r="71448">
          <cell r="B71448">
            <v>957449</v>
          </cell>
          <cell r="C71448">
            <v>46024.393807870372</v>
          </cell>
          <cell r="D71448">
            <v>46024.436782407407</v>
          </cell>
        </row>
        <row r="71449">
          <cell r="B71449">
            <v>953831</v>
          </cell>
          <cell r="C71449">
            <v>46015.41810185185</v>
          </cell>
          <cell r="D71449">
            <v>46015.491979166669</v>
          </cell>
        </row>
        <row r="71450">
          <cell r="B71450">
            <v>954058</v>
          </cell>
          <cell r="C71450">
            <v>46016.633101851854</v>
          </cell>
          <cell r="D71450">
            <v>46016.673437500001</v>
          </cell>
        </row>
        <row r="71451">
          <cell r="B71451">
            <v>951528</v>
          </cell>
          <cell r="C71451">
            <v>46011.714895833335</v>
          </cell>
          <cell r="D71451">
            <v>46011.738749999997</v>
          </cell>
        </row>
        <row r="71452">
          <cell r="B71452">
            <v>921228</v>
          </cell>
          <cell r="C71452">
            <v>45970.809328703705</v>
          </cell>
          <cell r="D71452">
            <v>45970.874236111114</v>
          </cell>
        </row>
        <row r="71453">
          <cell r="B71453">
            <v>941328</v>
          </cell>
          <cell r="C71453">
            <v>45996.723993055559</v>
          </cell>
          <cell r="D71453">
            <v>45996.743854166663</v>
          </cell>
        </row>
        <row r="71454">
          <cell r="B71454">
            <v>957637</v>
          </cell>
          <cell r="C71454">
            <v>46024.743657407409</v>
          </cell>
          <cell r="D71454">
            <v>46024.790868055556</v>
          </cell>
        </row>
        <row r="71455">
          <cell r="B71455">
            <v>960085</v>
          </cell>
          <cell r="C71455">
            <v>46029.43209490741</v>
          </cell>
          <cell r="D71455">
            <v>46029.445439814815</v>
          </cell>
        </row>
        <row r="71456">
          <cell r="B71456">
            <v>926788</v>
          </cell>
          <cell r="C71456">
            <v>45978.607766203706</v>
          </cell>
          <cell r="D71456">
            <v>45978.635740740741</v>
          </cell>
        </row>
        <row r="71457">
          <cell r="B71457">
            <v>923889</v>
          </cell>
          <cell r="C71457">
            <v>45973.552337962959</v>
          </cell>
          <cell r="D71457">
            <v>45973.589722222219</v>
          </cell>
        </row>
        <row r="71458">
          <cell r="B71458">
            <v>954674</v>
          </cell>
          <cell r="C71458">
            <v>46017.704548611109</v>
          </cell>
          <cell r="D71458">
            <v>46017.743344907409</v>
          </cell>
        </row>
        <row r="71459">
          <cell r="B71459">
            <v>957999</v>
          </cell>
          <cell r="C71459">
            <v>46026.45721064815</v>
          </cell>
          <cell r="D71459">
            <v>46026.468530092592</v>
          </cell>
        </row>
        <row r="71460">
          <cell r="B71460">
            <v>951783</v>
          </cell>
          <cell r="C71460">
            <v>46012.977372685185</v>
          </cell>
          <cell r="D71460">
            <v>46013.019803240742</v>
          </cell>
        </row>
        <row r="71461">
          <cell r="B71461">
            <v>956058</v>
          </cell>
          <cell r="C71461">
            <v>46020.665023148147</v>
          </cell>
          <cell r="D71461">
            <v>46020.682511574072</v>
          </cell>
        </row>
        <row r="71462">
          <cell r="B71462">
            <v>946178</v>
          </cell>
          <cell r="C71462">
            <v>46004.667615740742</v>
          </cell>
          <cell r="D71462">
            <v>46004.730416666665</v>
          </cell>
        </row>
        <row r="71463">
          <cell r="B71463">
            <v>928200</v>
          </cell>
          <cell r="C71463">
            <v>45980.38386574074</v>
          </cell>
          <cell r="D71463">
            <v>45980.415266203701</v>
          </cell>
        </row>
        <row r="71464">
          <cell r="B71464">
            <v>955187</v>
          </cell>
          <cell r="C71464">
            <v>46018.95952546296</v>
          </cell>
          <cell r="D71464">
            <v>46019.005706018521</v>
          </cell>
        </row>
        <row r="71465">
          <cell r="B71465">
            <v>932916</v>
          </cell>
          <cell r="C71465">
            <v>45986.472650462965</v>
          </cell>
          <cell r="D71465">
            <v>45986.516215277778</v>
          </cell>
        </row>
        <row r="71466">
          <cell r="B71466">
            <v>958858</v>
          </cell>
          <cell r="C71466">
            <v>46027.745937500003</v>
          </cell>
          <cell r="D71466">
            <v>46027.842222222222</v>
          </cell>
        </row>
        <row r="71467">
          <cell r="B71467">
            <v>938109</v>
          </cell>
          <cell r="C71467">
            <v>45993.404675925929</v>
          </cell>
          <cell r="D71467">
            <v>45993.434861111113</v>
          </cell>
        </row>
        <row r="71468">
          <cell r="B71468">
            <v>955171</v>
          </cell>
          <cell r="C71468">
            <v>46018.817349537036</v>
          </cell>
          <cell r="D71468">
            <v>46018.844178240739</v>
          </cell>
        </row>
        <row r="71469">
          <cell r="B71469">
            <v>931572</v>
          </cell>
          <cell r="C71469">
            <v>45985.321064814816</v>
          </cell>
          <cell r="D71469">
            <v>45985.362280092595</v>
          </cell>
        </row>
        <row r="71470">
          <cell r="B71470">
            <v>960910</v>
          </cell>
          <cell r="C71470">
            <v>46030.393113425926</v>
          </cell>
          <cell r="D71470">
            <v>46030.420902777776</v>
          </cell>
        </row>
        <row r="71471">
          <cell r="B71471">
            <v>926165</v>
          </cell>
          <cell r="C71471">
            <v>45976.434293981481</v>
          </cell>
          <cell r="D71471">
            <v>45976.468599537038</v>
          </cell>
        </row>
        <row r="71472">
          <cell r="B71472">
            <v>949205</v>
          </cell>
          <cell r="C71472">
            <v>46008.895405092589</v>
          </cell>
          <cell r="D71472">
            <v>46008.950578703705</v>
          </cell>
        </row>
        <row r="71473">
          <cell r="B71473">
            <v>925663</v>
          </cell>
          <cell r="C71473">
            <v>45975.540648148148</v>
          </cell>
          <cell r="D71473">
            <v>45975.567557870374</v>
          </cell>
        </row>
        <row r="71474">
          <cell r="B71474">
            <v>955337</v>
          </cell>
          <cell r="C71474">
            <v>46019.805046296293</v>
          </cell>
          <cell r="D71474">
            <v>46019.817083333335</v>
          </cell>
        </row>
        <row r="71475">
          <cell r="B71475">
            <v>962829</v>
          </cell>
          <cell r="C71475">
            <v>46032.704965277779</v>
          </cell>
          <cell r="D71475">
            <v>46032.81622685185</v>
          </cell>
        </row>
        <row r="71476">
          <cell r="B71476">
            <v>953561</v>
          </cell>
          <cell r="C71476">
            <v>46014.837476851855</v>
          </cell>
          <cell r="D71476">
            <v>46014.8590625</v>
          </cell>
        </row>
        <row r="71477">
          <cell r="B71477">
            <v>963176</v>
          </cell>
          <cell r="C71477">
            <v>46034.806597222225</v>
          </cell>
          <cell r="D71477">
            <v>46034.82644675926</v>
          </cell>
        </row>
        <row r="71478">
          <cell r="B71478">
            <v>956640</v>
          </cell>
          <cell r="C71478">
            <v>46021.530763888892</v>
          </cell>
          <cell r="D71478">
            <v>46021.638749999998</v>
          </cell>
        </row>
        <row r="71479">
          <cell r="B71479">
            <v>928496</v>
          </cell>
          <cell r="C71479">
            <v>45980.535798611112</v>
          </cell>
          <cell r="D71479">
            <v>45980.581180555557</v>
          </cell>
        </row>
        <row r="71480">
          <cell r="B71480">
            <v>926521</v>
          </cell>
          <cell r="C71480">
            <v>45977.994467592594</v>
          </cell>
          <cell r="D71480">
            <v>45978.004953703705</v>
          </cell>
        </row>
        <row r="71481">
          <cell r="B71481">
            <v>958065</v>
          </cell>
          <cell r="C71481">
            <v>46026.653495370374</v>
          </cell>
          <cell r="D71481">
            <v>46026.713275462964</v>
          </cell>
        </row>
        <row r="71482">
          <cell r="B71482">
            <v>955259</v>
          </cell>
          <cell r="C71482">
            <v>46019.436562499999</v>
          </cell>
          <cell r="D71482">
            <v>46019.462291666663</v>
          </cell>
        </row>
        <row r="71483">
          <cell r="B71483">
            <v>927385</v>
          </cell>
          <cell r="C71483">
            <v>45979.464004629626</v>
          </cell>
          <cell r="D71483">
            <v>45979.493587962963</v>
          </cell>
        </row>
        <row r="71484">
          <cell r="B71484">
            <v>945018</v>
          </cell>
          <cell r="C71484">
            <v>46003.323958333334</v>
          </cell>
          <cell r="D71484">
            <v>46003.362928240742</v>
          </cell>
        </row>
        <row r="71485">
          <cell r="B71485">
            <v>931091</v>
          </cell>
          <cell r="C71485">
            <v>45983.924456018518</v>
          </cell>
          <cell r="D71485">
            <v>45983.956099537034</v>
          </cell>
        </row>
        <row r="71486">
          <cell r="B71486">
            <v>957896</v>
          </cell>
          <cell r="C71486">
            <v>46025.796053240738</v>
          </cell>
          <cell r="D71486">
            <v>46025.9140625</v>
          </cell>
        </row>
        <row r="71487">
          <cell r="B71487">
            <v>926425</v>
          </cell>
          <cell r="C71487">
            <v>45977.460092592592</v>
          </cell>
          <cell r="D71487">
            <v>45977.511400462965</v>
          </cell>
        </row>
        <row r="71488">
          <cell r="B71488">
            <v>932035</v>
          </cell>
          <cell r="C71488">
            <v>45985.557766203703</v>
          </cell>
          <cell r="D71488">
            <v>45985.598553240743</v>
          </cell>
        </row>
        <row r="71489">
          <cell r="B71489">
            <v>955763</v>
          </cell>
          <cell r="C71489">
            <v>46020.437939814816</v>
          </cell>
          <cell r="D71489">
            <v>46020.476620370369</v>
          </cell>
        </row>
        <row r="71490">
          <cell r="B71490">
            <v>938550</v>
          </cell>
          <cell r="C71490">
            <v>45993.767395833333</v>
          </cell>
          <cell r="D71490">
            <v>45993.832326388889</v>
          </cell>
        </row>
        <row r="71491">
          <cell r="B71491">
            <v>947919</v>
          </cell>
          <cell r="C71491">
            <v>46007.451192129629</v>
          </cell>
          <cell r="D71491">
            <v>46007.495081018518</v>
          </cell>
        </row>
        <row r="71492">
          <cell r="B71492">
            <v>932356</v>
          </cell>
          <cell r="C71492">
            <v>45986.015393518515</v>
          </cell>
          <cell r="D71492">
            <v>45986.026307870372</v>
          </cell>
        </row>
        <row r="71493">
          <cell r="B71493">
            <v>939026</v>
          </cell>
          <cell r="C71493">
            <v>45994.435208333336</v>
          </cell>
          <cell r="D71493">
            <v>45994.466134259259</v>
          </cell>
        </row>
        <row r="71494">
          <cell r="B71494">
            <v>952877</v>
          </cell>
          <cell r="C71494">
            <v>46014.29792824074</v>
          </cell>
          <cell r="D71494">
            <v>46014.347719907404</v>
          </cell>
        </row>
        <row r="71495">
          <cell r="B71495">
            <v>951684</v>
          </cell>
          <cell r="C71495">
            <v>46012.454606481479</v>
          </cell>
          <cell r="D71495">
            <v>46012.487500000003</v>
          </cell>
        </row>
        <row r="71496">
          <cell r="B71496">
            <v>950382</v>
          </cell>
          <cell r="C71496">
            <v>46010.348703703705</v>
          </cell>
          <cell r="D71496">
            <v>46010.390231481484</v>
          </cell>
        </row>
        <row r="71497">
          <cell r="B71497">
            <v>931817</v>
          </cell>
          <cell r="C71497">
            <v>45985.424004629633</v>
          </cell>
          <cell r="D71497">
            <v>45985.439398148148</v>
          </cell>
        </row>
        <row r="71498">
          <cell r="B71498">
            <v>940368</v>
          </cell>
          <cell r="C71498">
            <v>45995.705300925925</v>
          </cell>
          <cell r="D71498">
            <v>45995.787476851852</v>
          </cell>
        </row>
        <row r="71499">
          <cell r="B71499">
            <v>924106</v>
          </cell>
          <cell r="C71499">
            <v>45973.668726851851</v>
          </cell>
          <cell r="D71499">
            <v>45973.709444444445</v>
          </cell>
        </row>
        <row r="71500">
          <cell r="B71500">
            <v>953141</v>
          </cell>
          <cell r="C71500">
            <v>46014.403611111113</v>
          </cell>
          <cell r="D71500">
            <v>46014.46025462963</v>
          </cell>
        </row>
        <row r="71501">
          <cell r="B71501">
            <v>956103</v>
          </cell>
          <cell r="C71501">
            <v>46020.739976851852</v>
          </cell>
          <cell r="D71501">
            <v>46020.815324074072</v>
          </cell>
        </row>
        <row r="71502">
          <cell r="B71502">
            <v>963173</v>
          </cell>
          <cell r="C71502">
            <v>46034.729583333334</v>
          </cell>
          <cell r="D71502">
            <v>46034.816087962965</v>
          </cell>
        </row>
        <row r="71503">
          <cell r="B71503">
            <v>953147</v>
          </cell>
          <cell r="C71503">
            <v>46014.406192129631</v>
          </cell>
          <cell r="D71503">
            <v>46014.454212962963</v>
          </cell>
        </row>
        <row r="71504">
          <cell r="B71504">
            <v>958032</v>
          </cell>
          <cell r="C71504">
            <v>46026.578182870369</v>
          </cell>
          <cell r="D71504">
            <v>46026.619664351849</v>
          </cell>
        </row>
        <row r="71505">
          <cell r="B71505">
            <v>954666</v>
          </cell>
          <cell r="C71505">
            <v>46017.687615740739</v>
          </cell>
          <cell r="D71505">
            <v>46017.738275462965</v>
          </cell>
        </row>
        <row r="71506">
          <cell r="B71506">
            <v>936860</v>
          </cell>
          <cell r="C71506">
            <v>45991.632928240739</v>
          </cell>
          <cell r="D71506">
            <v>45991.67392361111</v>
          </cell>
        </row>
        <row r="71507">
          <cell r="B71507">
            <v>926513</v>
          </cell>
          <cell r="C71507">
            <v>45977.825231481482</v>
          </cell>
          <cell r="D71507">
            <v>45977.879062499997</v>
          </cell>
        </row>
        <row r="71508">
          <cell r="B71508">
            <v>952730</v>
          </cell>
          <cell r="C71508">
            <v>46013.797210648147</v>
          </cell>
          <cell r="D71508">
            <v>46013.879918981482</v>
          </cell>
        </row>
        <row r="71509">
          <cell r="B71509">
            <v>957882</v>
          </cell>
          <cell r="C71509">
            <v>46025.681284722225</v>
          </cell>
          <cell r="D71509">
            <v>46025.743564814817</v>
          </cell>
        </row>
        <row r="71510">
          <cell r="B71510">
            <v>936078</v>
          </cell>
          <cell r="C71510">
            <v>45989.615671296298</v>
          </cell>
          <cell r="D71510">
            <v>45989.625960648147</v>
          </cell>
        </row>
        <row r="71511">
          <cell r="B71511">
            <v>939696</v>
          </cell>
          <cell r="C71511">
            <v>45995.320914351854</v>
          </cell>
          <cell r="D71511">
            <v>45995.395613425928</v>
          </cell>
        </row>
        <row r="71512">
          <cell r="B71512">
            <v>929649</v>
          </cell>
          <cell r="C71512">
            <v>45981.711076388892</v>
          </cell>
          <cell r="D71512">
            <v>45981.7658912037</v>
          </cell>
        </row>
        <row r="71513">
          <cell r="B71513">
            <v>958094</v>
          </cell>
          <cell r="C71513">
            <v>46026.929895833331</v>
          </cell>
          <cell r="D71513">
            <v>46026.976481481484</v>
          </cell>
        </row>
        <row r="71514">
          <cell r="B71514">
            <v>944156</v>
          </cell>
          <cell r="C71514">
            <v>46002.342986111114</v>
          </cell>
          <cell r="D71514">
            <v>46002.356168981481</v>
          </cell>
        </row>
        <row r="71515">
          <cell r="B71515">
            <v>965564</v>
          </cell>
          <cell r="C71515">
            <v>46037.454930555556</v>
          </cell>
          <cell r="D71515">
            <v>46037.486539351848</v>
          </cell>
        </row>
        <row r="71516">
          <cell r="B71516">
            <v>954708</v>
          </cell>
          <cell r="C71516">
            <v>46017.857037037036</v>
          </cell>
          <cell r="D71516">
            <v>46017.864131944443</v>
          </cell>
        </row>
        <row r="71517">
          <cell r="B71517">
            <v>958861</v>
          </cell>
          <cell r="C71517">
            <v>46027.769293981481</v>
          </cell>
          <cell r="D71517">
            <v>46027.789976851855</v>
          </cell>
        </row>
        <row r="71518">
          <cell r="B71518">
            <v>925938</v>
          </cell>
          <cell r="C71518">
            <v>45976.052453703705</v>
          </cell>
          <cell r="D71518">
            <v>45976.071284722224</v>
          </cell>
        </row>
        <row r="71519">
          <cell r="B71519">
            <v>954007</v>
          </cell>
          <cell r="C71519">
            <v>46015.699189814812</v>
          </cell>
          <cell r="D71519">
            <v>46015.72420138889</v>
          </cell>
        </row>
        <row r="71520">
          <cell r="B71520">
            <v>950531</v>
          </cell>
          <cell r="C71520">
            <v>46010.412430555552</v>
          </cell>
          <cell r="D71520">
            <v>46010.443171296298</v>
          </cell>
        </row>
        <row r="71521">
          <cell r="B71521">
            <v>950108</v>
          </cell>
          <cell r="C71521">
            <v>46010.044641203705</v>
          </cell>
          <cell r="D71521">
            <v>46010.06454861111</v>
          </cell>
        </row>
        <row r="71522">
          <cell r="B71522">
            <v>924985</v>
          </cell>
          <cell r="C71522">
            <v>45974.667928240742</v>
          </cell>
          <cell r="D71522">
            <v>45974.76494212963</v>
          </cell>
        </row>
        <row r="71523">
          <cell r="B71523">
            <v>936892</v>
          </cell>
          <cell r="C71523">
            <v>45992.102349537039</v>
          </cell>
          <cell r="D71523">
            <v>45992.114965277775</v>
          </cell>
        </row>
        <row r="71524">
          <cell r="B71524">
            <v>933541</v>
          </cell>
          <cell r="C71524">
            <v>45987.325821759259</v>
          </cell>
          <cell r="D71524">
            <v>45987.347939814812</v>
          </cell>
        </row>
        <row r="71525">
          <cell r="B71525">
            <v>946199</v>
          </cell>
          <cell r="C71525">
            <v>46004.727962962963</v>
          </cell>
          <cell r="D71525">
            <v>46004.807905092595</v>
          </cell>
        </row>
        <row r="71526">
          <cell r="B71526">
            <v>946424</v>
          </cell>
          <cell r="C71526">
            <v>46005.850138888891</v>
          </cell>
          <cell r="D71526">
            <v>46005.863136574073</v>
          </cell>
        </row>
        <row r="71527">
          <cell r="B71527">
            <v>935251</v>
          </cell>
          <cell r="C71527">
            <v>45988.656469907408</v>
          </cell>
          <cell r="D71527">
            <v>45988.709918981483</v>
          </cell>
        </row>
        <row r="71528">
          <cell r="B71528">
            <v>931324</v>
          </cell>
          <cell r="C71528">
            <v>45984.612708333334</v>
          </cell>
          <cell r="D71528">
            <v>45984.62699074074</v>
          </cell>
        </row>
        <row r="71529">
          <cell r="B71529">
            <v>924798</v>
          </cell>
          <cell r="C71529">
            <v>45974.55232638889</v>
          </cell>
          <cell r="D71529">
            <v>45974.609131944446</v>
          </cell>
        </row>
        <row r="71530">
          <cell r="B71530">
            <v>934109</v>
          </cell>
          <cell r="C71530">
            <v>45987.599074074074</v>
          </cell>
          <cell r="D71530">
            <v>45987.660324074073</v>
          </cell>
        </row>
        <row r="71531">
          <cell r="B71531">
            <v>956120</v>
          </cell>
          <cell r="C71531">
            <v>46020.908668981479</v>
          </cell>
          <cell r="D71531">
            <v>46020.937974537039</v>
          </cell>
        </row>
        <row r="71532">
          <cell r="B71532">
            <v>954931</v>
          </cell>
          <cell r="C71532">
            <v>46018.382939814815</v>
          </cell>
          <cell r="D71532">
            <v>46018.437164351853</v>
          </cell>
        </row>
        <row r="71533">
          <cell r="B71533">
            <v>928043</v>
          </cell>
          <cell r="C71533">
            <v>45980.328159722223</v>
          </cell>
          <cell r="D71533">
            <v>45980.403460648151</v>
          </cell>
        </row>
        <row r="71534">
          <cell r="B71534">
            <v>938324</v>
          </cell>
          <cell r="C71534">
            <v>45993.53402777778</v>
          </cell>
          <cell r="D71534">
            <v>45993.606574074074</v>
          </cell>
        </row>
        <row r="71535">
          <cell r="B71535">
            <v>954504</v>
          </cell>
          <cell r="C71535">
            <v>46017.54047453704</v>
          </cell>
          <cell r="D71535">
            <v>46017.588969907411</v>
          </cell>
        </row>
        <row r="71536">
          <cell r="B71536">
            <v>930210</v>
          </cell>
          <cell r="C71536">
            <v>45982.471099537041</v>
          </cell>
          <cell r="D71536">
            <v>45982.492650462962</v>
          </cell>
        </row>
        <row r="71537">
          <cell r="B71537">
            <v>949211</v>
          </cell>
          <cell r="C71537">
            <v>46009.193657407406</v>
          </cell>
          <cell r="D71537">
            <v>46009.21261574074</v>
          </cell>
        </row>
        <row r="71538">
          <cell r="B71538">
            <v>948293</v>
          </cell>
          <cell r="C71538">
            <v>46007.803749999999</v>
          </cell>
          <cell r="D71538">
            <v>46007.851203703707</v>
          </cell>
        </row>
        <row r="71539">
          <cell r="B71539">
            <v>942879</v>
          </cell>
          <cell r="C71539">
            <v>46000.675347222219</v>
          </cell>
          <cell r="D71539">
            <v>46000.724675925929</v>
          </cell>
        </row>
        <row r="71540">
          <cell r="B71540">
            <v>950902</v>
          </cell>
          <cell r="C71540">
            <v>46010.610810185186</v>
          </cell>
          <cell r="D71540">
            <v>46010.616006944445</v>
          </cell>
        </row>
        <row r="71541">
          <cell r="B71541">
            <v>953988</v>
          </cell>
          <cell r="C71541">
            <v>46015.605057870373</v>
          </cell>
          <cell r="D71541">
            <v>46015.610208333332</v>
          </cell>
        </row>
        <row r="71542">
          <cell r="B71542">
            <v>936395</v>
          </cell>
          <cell r="C71542">
            <v>45990.363900462966</v>
          </cell>
          <cell r="D71542">
            <v>45990.403124999997</v>
          </cell>
        </row>
        <row r="71543">
          <cell r="B71543">
            <v>935218</v>
          </cell>
          <cell r="C71543">
            <v>45988.643645833334</v>
          </cell>
          <cell r="D71543">
            <v>45988.691990740743</v>
          </cell>
        </row>
        <row r="71544">
          <cell r="B71544">
            <v>926731</v>
          </cell>
          <cell r="C71544">
            <v>45978.481180555558</v>
          </cell>
          <cell r="D71544">
            <v>45978.51122685185</v>
          </cell>
        </row>
        <row r="71545">
          <cell r="B71545">
            <v>954044</v>
          </cell>
          <cell r="C71545">
            <v>46016.537453703706</v>
          </cell>
          <cell r="D71545">
            <v>46016.566192129627</v>
          </cell>
        </row>
        <row r="71546">
          <cell r="B71546">
            <v>923698</v>
          </cell>
          <cell r="C71546">
            <v>45973.429039351853</v>
          </cell>
          <cell r="D71546">
            <v>45973.462939814817</v>
          </cell>
        </row>
        <row r="71547">
          <cell r="B71547">
            <v>929048</v>
          </cell>
          <cell r="C71547">
            <v>45981.333391203705</v>
          </cell>
          <cell r="D71547">
            <v>45981.450532407405</v>
          </cell>
        </row>
        <row r="71548">
          <cell r="B71548">
            <v>929691</v>
          </cell>
          <cell r="C71548">
            <v>45981.932060185187</v>
          </cell>
          <cell r="D71548">
            <v>45981.951782407406</v>
          </cell>
        </row>
        <row r="71549">
          <cell r="B71549">
            <v>964117</v>
          </cell>
          <cell r="C71549">
            <v>46035.8746875</v>
          </cell>
          <cell r="D71549">
            <v>46035.916145833333</v>
          </cell>
        </row>
        <row r="71550">
          <cell r="B71550">
            <v>944571</v>
          </cell>
          <cell r="C71550">
            <v>46002.549293981479</v>
          </cell>
          <cell r="D71550">
            <v>46002.588680555556</v>
          </cell>
        </row>
        <row r="71551">
          <cell r="B71551">
            <v>924495</v>
          </cell>
          <cell r="C71551">
            <v>45974.361886574072</v>
          </cell>
          <cell r="D71551">
            <v>45974.389386574076</v>
          </cell>
        </row>
        <row r="71552">
          <cell r="B71552">
            <v>965506</v>
          </cell>
          <cell r="C71552">
            <v>46037.424444444441</v>
          </cell>
          <cell r="D71552">
            <v>46037.468530092592</v>
          </cell>
        </row>
        <row r="71553">
          <cell r="B71553">
            <v>956820</v>
          </cell>
          <cell r="C71553">
            <v>46021.836481481485</v>
          </cell>
          <cell r="D71553">
            <v>46021.922418981485</v>
          </cell>
        </row>
        <row r="71554">
          <cell r="B71554">
            <v>958587</v>
          </cell>
          <cell r="C71554">
            <v>46027.516886574071</v>
          </cell>
          <cell r="D71554">
            <v>46027.572824074072</v>
          </cell>
        </row>
        <row r="71555">
          <cell r="B71555">
            <v>932705</v>
          </cell>
          <cell r="C71555">
            <v>45986.382187499999</v>
          </cell>
          <cell r="D71555">
            <v>45986.43540509259</v>
          </cell>
        </row>
        <row r="71556">
          <cell r="B71556">
            <v>939416</v>
          </cell>
          <cell r="C71556">
            <v>45994.659710648149</v>
          </cell>
          <cell r="D71556">
            <v>45994.720231481479</v>
          </cell>
        </row>
        <row r="71557">
          <cell r="B71557">
            <v>942605</v>
          </cell>
          <cell r="C71557">
            <v>46000.483773148146</v>
          </cell>
          <cell r="D71557">
            <v>46000.531597222223</v>
          </cell>
        </row>
        <row r="71558">
          <cell r="B71558">
            <v>922291</v>
          </cell>
          <cell r="C71558">
            <v>45971.916041666664</v>
          </cell>
          <cell r="D71558">
            <v>45972.019375000003</v>
          </cell>
        </row>
        <row r="71559">
          <cell r="B71559">
            <v>955331</v>
          </cell>
          <cell r="C71559">
            <v>46019.726990740739</v>
          </cell>
          <cell r="D71559">
            <v>46019.746215277781</v>
          </cell>
        </row>
        <row r="71560">
          <cell r="B71560">
            <v>953948</v>
          </cell>
          <cell r="C71560">
            <v>46015.550208333334</v>
          </cell>
          <cell r="D71560">
            <v>46015.576724537037</v>
          </cell>
        </row>
        <row r="71561">
          <cell r="B71561">
            <v>923760</v>
          </cell>
          <cell r="C71561">
            <v>45973.461388888885</v>
          </cell>
          <cell r="D71561">
            <v>45973.523877314816</v>
          </cell>
        </row>
        <row r="71562">
          <cell r="B71562">
            <v>937404</v>
          </cell>
          <cell r="C71562">
            <v>45992.482071759259</v>
          </cell>
          <cell r="D71562">
            <v>45992.497673611113</v>
          </cell>
        </row>
        <row r="71563">
          <cell r="B71563">
            <v>941632</v>
          </cell>
          <cell r="C71563">
            <v>45997.494050925925</v>
          </cell>
          <cell r="D71563">
            <v>45997.528506944444</v>
          </cell>
        </row>
        <row r="71564">
          <cell r="B71564">
            <v>941348</v>
          </cell>
          <cell r="C71564">
            <v>45996.784953703704</v>
          </cell>
          <cell r="D71564">
            <v>45996.819062499999</v>
          </cell>
        </row>
        <row r="71565">
          <cell r="B71565">
            <v>952468</v>
          </cell>
          <cell r="C71565">
            <v>46013.552372685182</v>
          </cell>
          <cell r="D71565">
            <v>46013.652754629627</v>
          </cell>
        </row>
        <row r="71566">
          <cell r="B71566">
            <v>934093</v>
          </cell>
          <cell r="C71566">
            <v>45987.591203703705</v>
          </cell>
          <cell r="D71566">
            <v>45987.608171296299</v>
          </cell>
        </row>
        <row r="71567">
          <cell r="B71567">
            <v>956243</v>
          </cell>
          <cell r="C71567">
            <v>46021.296643518515</v>
          </cell>
          <cell r="D71567">
            <v>46021.326261574075</v>
          </cell>
        </row>
        <row r="71568">
          <cell r="B71568">
            <v>957600</v>
          </cell>
          <cell r="C71568">
            <v>46024.65730324074</v>
          </cell>
          <cell r="D71568">
            <v>46024.748796296299</v>
          </cell>
        </row>
        <row r="71569">
          <cell r="B71569">
            <v>928502</v>
          </cell>
          <cell r="C71569">
            <v>45980.54</v>
          </cell>
          <cell r="D71569">
            <v>45980.589398148149</v>
          </cell>
        </row>
        <row r="71570">
          <cell r="B71570">
            <v>944236</v>
          </cell>
          <cell r="C71570">
            <v>46002.37296296296</v>
          </cell>
          <cell r="D71570">
            <v>46002.402465277781</v>
          </cell>
        </row>
        <row r="71571">
          <cell r="B71571">
            <v>921237</v>
          </cell>
          <cell r="C71571">
            <v>45970.908113425925</v>
          </cell>
          <cell r="D71571">
            <v>45970.928668981483</v>
          </cell>
        </row>
        <row r="71572">
          <cell r="B71572">
            <v>947404</v>
          </cell>
          <cell r="C71572">
            <v>46006.856168981481</v>
          </cell>
          <cell r="D71572">
            <v>46006.904305555552</v>
          </cell>
        </row>
        <row r="71573">
          <cell r="B71573">
            <v>951562</v>
          </cell>
          <cell r="C71573">
            <v>46011.958912037036</v>
          </cell>
          <cell r="D71573">
            <v>46012.02888888889</v>
          </cell>
        </row>
        <row r="71574">
          <cell r="B71574">
            <v>920971</v>
          </cell>
          <cell r="C71574">
            <v>45969.765925925924</v>
          </cell>
          <cell r="D71574">
            <v>45969.859479166669</v>
          </cell>
        </row>
        <row r="71575">
          <cell r="B71575">
            <v>931085</v>
          </cell>
          <cell r="C71575">
            <v>45983.843587962961</v>
          </cell>
          <cell r="D71575">
            <v>45983.870659722219</v>
          </cell>
        </row>
        <row r="71576">
          <cell r="B71576">
            <v>952246</v>
          </cell>
          <cell r="C71576">
            <v>46013.433055555557</v>
          </cell>
          <cell r="D71576">
            <v>46013.475949074076</v>
          </cell>
        </row>
        <row r="71577">
          <cell r="B71577">
            <v>937926</v>
          </cell>
          <cell r="C71577">
            <v>45993.319953703707</v>
          </cell>
          <cell r="D71577">
            <v>45993.40347222222</v>
          </cell>
        </row>
        <row r="71578">
          <cell r="B71578">
            <v>961303</v>
          </cell>
          <cell r="C71578">
            <v>46030.630196759259</v>
          </cell>
          <cell r="D71578">
            <v>46030.706782407404</v>
          </cell>
        </row>
        <row r="71579">
          <cell r="B71579">
            <v>963170</v>
          </cell>
          <cell r="C71579">
            <v>46034.720300925925</v>
          </cell>
          <cell r="D71579">
            <v>46034.794178240743</v>
          </cell>
        </row>
        <row r="71580">
          <cell r="B71580">
            <v>964614</v>
          </cell>
          <cell r="C71580">
            <v>46036.424293981479</v>
          </cell>
          <cell r="D71580">
            <v>46036.460497685184</v>
          </cell>
        </row>
        <row r="71581">
          <cell r="B71581">
            <v>960142</v>
          </cell>
          <cell r="C71581">
            <v>46029.469687500001</v>
          </cell>
          <cell r="D71581">
            <v>46029.490983796299</v>
          </cell>
        </row>
        <row r="71582">
          <cell r="B71582">
            <v>937696</v>
          </cell>
          <cell r="C71582">
            <v>45992.678842592592</v>
          </cell>
          <cell r="D71582">
            <v>45992.705972222226</v>
          </cell>
        </row>
        <row r="71583">
          <cell r="B71583">
            <v>929227</v>
          </cell>
          <cell r="C71583">
            <v>45981.439293981479</v>
          </cell>
          <cell r="D71583">
            <v>45981.502592592595</v>
          </cell>
        </row>
        <row r="71584">
          <cell r="B71584">
            <v>954091</v>
          </cell>
          <cell r="C71584">
            <v>46017.088842592595</v>
          </cell>
          <cell r="D71584">
            <v>46017.105486111112</v>
          </cell>
        </row>
        <row r="71585">
          <cell r="B71585">
            <v>928488</v>
          </cell>
          <cell r="C71585">
            <v>45980.530706018515</v>
          </cell>
          <cell r="D71585">
            <v>45980.583333333336</v>
          </cell>
        </row>
        <row r="71586">
          <cell r="B71586">
            <v>963002</v>
          </cell>
          <cell r="C71586">
            <v>46034.077673611115</v>
          </cell>
          <cell r="D71586">
            <v>46034.121840277781</v>
          </cell>
        </row>
        <row r="71587">
          <cell r="B71587">
            <v>927834</v>
          </cell>
          <cell r="C71587">
            <v>45979.800150462965</v>
          </cell>
          <cell r="D71587">
            <v>45979.847384259258</v>
          </cell>
        </row>
        <row r="71588">
          <cell r="B71588">
            <v>962361</v>
          </cell>
          <cell r="C71588">
            <v>46032.140138888892</v>
          </cell>
          <cell r="D71588">
            <v>46032.166180555556</v>
          </cell>
        </row>
        <row r="71589">
          <cell r="B71589">
            <v>949829</v>
          </cell>
          <cell r="C71589">
            <v>46009.516006944446</v>
          </cell>
          <cell r="D71589">
            <v>46009.567743055559</v>
          </cell>
        </row>
        <row r="71590">
          <cell r="B71590">
            <v>931074</v>
          </cell>
          <cell r="C71590">
            <v>45983.727581018517</v>
          </cell>
          <cell r="D71590">
            <v>45983.807916666665</v>
          </cell>
        </row>
        <row r="71591">
          <cell r="B71591">
            <v>957663</v>
          </cell>
          <cell r="C71591">
            <v>46024.93414351852</v>
          </cell>
          <cell r="D71591">
            <v>46025.027858796297</v>
          </cell>
        </row>
        <row r="71592">
          <cell r="B71592">
            <v>939116</v>
          </cell>
          <cell r="C71592">
            <v>45994.481759259259</v>
          </cell>
          <cell r="D71592">
            <v>45994.535370370373</v>
          </cell>
        </row>
        <row r="71593">
          <cell r="B71593">
            <v>920913</v>
          </cell>
          <cell r="C71593">
            <v>45969.663368055553</v>
          </cell>
          <cell r="D71593">
            <v>45969.742511574077</v>
          </cell>
        </row>
        <row r="71594">
          <cell r="B71594">
            <v>921163</v>
          </cell>
          <cell r="C71594">
            <v>45970.538240740738</v>
          </cell>
          <cell r="D71594">
            <v>45970.592858796299</v>
          </cell>
        </row>
        <row r="71595">
          <cell r="B71595">
            <v>921064</v>
          </cell>
          <cell r="C71595">
            <v>45970.366469907407</v>
          </cell>
          <cell r="D71595">
            <v>45970.407210648147</v>
          </cell>
        </row>
        <row r="71596">
          <cell r="B71596">
            <v>957265</v>
          </cell>
          <cell r="C71596">
            <v>46023.899710648147</v>
          </cell>
          <cell r="D71596">
            <v>46023.967812499999</v>
          </cell>
        </row>
        <row r="71597">
          <cell r="B71597">
            <v>948294</v>
          </cell>
          <cell r="C71597">
            <v>46007.813761574071</v>
          </cell>
          <cell r="D71597">
            <v>46007.851400462961</v>
          </cell>
        </row>
        <row r="71598">
          <cell r="B71598">
            <v>922106</v>
          </cell>
          <cell r="C71598">
            <v>45971.617395833331</v>
          </cell>
          <cell r="D71598">
            <v>45971.634467592594</v>
          </cell>
        </row>
        <row r="71599">
          <cell r="B71599">
            <v>941900</v>
          </cell>
          <cell r="C71599">
            <v>45998.642488425925</v>
          </cell>
          <cell r="D71599">
            <v>45998.683807870373</v>
          </cell>
        </row>
        <row r="71600">
          <cell r="B71600">
            <v>922174</v>
          </cell>
          <cell r="C71600">
            <v>45971.656851851854</v>
          </cell>
          <cell r="D71600">
            <v>45971.695601851854</v>
          </cell>
        </row>
        <row r="71601">
          <cell r="B71601">
            <v>934654</v>
          </cell>
          <cell r="C71601">
            <v>45988.367951388886</v>
          </cell>
          <cell r="D71601">
            <v>45988.444745370369</v>
          </cell>
        </row>
        <row r="71602">
          <cell r="B71602">
            <v>924834</v>
          </cell>
          <cell r="C71602">
            <v>45974.577060185184</v>
          </cell>
          <cell r="D71602">
            <v>45974.619722222225</v>
          </cell>
        </row>
        <row r="71603">
          <cell r="B71603">
            <v>928824</v>
          </cell>
          <cell r="C71603">
            <v>45980.850682870368</v>
          </cell>
          <cell r="D71603">
            <v>45980.87767361111</v>
          </cell>
        </row>
        <row r="71604">
          <cell r="B71604">
            <v>935822</v>
          </cell>
          <cell r="C71604">
            <v>45989.425300925926</v>
          </cell>
          <cell r="D71604">
            <v>45989.451678240737</v>
          </cell>
        </row>
        <row r="71605">
          <cell r="B71605">
            <v>927695</v>
          </cell>
          <cell r="C71605">
            <v>45979.640196759261</v>
          </cell>
          <cell r="D71605">
            <v>45979.663483796299</v>
          </cell>
        </row>
        <row r="71606">
          <cell r="B71606">
            <v>948590</v>
          </cell>
          <cell r="C71606">
            <v>46008.340127314812</v>
          </cell>
          <cell r="D71606">
            <v>46008.396296296298</v>
          </cell>
        </row>
        <row r="71607">
          <cell r="B71607">
            <v>936450</v>
          </cell>
          <cell r="C71607">
            <v>45990.409050925926</v>
          </cell>
          <cell r="D71607">
            <v>45990.442430555559</v>
          </cell>
        </row>
        <row r="71608">
          <cell r="B71608">
            <v>959645</v>
          </cell>
          <cell r="C71608">
            <v>46028.979502314818</v>
          </cell>
          <cell r="D71608">
            <v>46029.047569444447</v>
          </cell>
        </row>
        <row r="71609">
          <cell r="B71609">
            <v>923928</v>
          </cell>
          <cell r="C71609">
            <v>45973.574305555558</v>
          </cell>
          <cell r="D71609">
            <v>45973.663101851853</v>
          </cell>
        </row>
        <row r="71610">
          <cell r="B71610">
            <v>957732</v>
          </cell>
          <cell r="C71610">
            <v>46025.321273148147</v>
          </cell>
          <cell r="D71610">
            <v>46025.356168981481</v>
          </cell>
        </row>
        <row r="71611">
          <cell r="B71611">
            <v>928818</v>
          </cell>
          <cell r="C71611">
            <v>45980.806944444441</v>
          </cell>
          <cell r="D71611">
            <v>45980.84746527778</v>
          </cell>
        </row>
        <row r="71612">
          <cell r="B71612">
            <v>948489</v>
          </cell>
          <cell r="C71612">
            <v>46008.311944444446</v>
          </cell>
          <cell r="D71612">
            <v>46008.360532407409</v>
          </cell>
        </row>
        <row r="71613">
          <cell r="B71613">
            <v>922272</v>
          </cell>
          <cell r="C71613">
            <v>45971.778344907405</v>
          </cell>
          <cell r="D71613">
            <v>45971.797662037039</v>
          </cell>
        </row>
        <row r="71614">
          <cell r="B71614">
            <v>944861</v>
          </cell>
          <cell r="C71614">
            <v>46003.114155092589</v>
          </cell>
          <cell r="D71614">
            <v>46003.133622685185</v>
          </cell>
        </row>
        <row r="71615">
          <cell r="B71615">
            <v>931999</v>
          </cell>
          <cell r="C71615">
            <v>45985.523530092592</v>
          </cell>
          <cell r="D71615">
            <v>45985.550312500003</v>
          </cell>
        </row>
        <row r="71616">
          <cell r="B71616">
            <v>931384</v>
          </cell>
          <cell r="C71616">
            <v>45984.933229166665</v>
          </cell>
          <cell r="D71616">
            <v>45984.973692129628</v>
          </cell>
        </row>
        <row r="71617">
          <cell r="B71617">
            <v>957227</v>
          </cell>
          <cell r="C71617">
            <v>46023.562974537039</v>
          </cell>
          <cell r="D71617">
            <v>46023.581446759257</v>
          </cell>
        </row>
        <row r="71618">
          <cell r="B71618">
            <v>936199</v>
          </cell>
          <cell r="C71618">
            <v>45989.828402777777</v>
          </cell>
          <cell r="D71618">
            <v>45989.858831018515</v>
          </cell>
        </row>
        <row r="71619">
          <cell r="B71619">
            <v>933020</v>
          </cell>
          <cell r="C71619">
            <v>45986.545486111114</v>
          </cell>
          <cell r="D71619">
            <v>45986.613483796296</v>
          </cell>
        </row>
        <row r="71620">
          <cell r="B71620">
            <v>944529</v>
          </cell>
          <cell r="C71620">
            <v>46002.512662037036</v>
          </cell>
          <cell r="D71620">
            <v>46002.543495370373</v>
          </cell>
        </row>
        <row r="71621">
          <cell r="B71621">
            <v>921249</v>
          </cell>
          <cell r="C71621">
            <v>45971.049675925926</v>
          </cell>
          <cell r="D71621">
            <v>45971.170520833337</v>
          </cell>
        </row>
        <row r="71622">
          <cell r="B71622">
            <v>947238</v>
          </cell>
          <cell r="C71622">
            <v>46006.604155092595</v>
          </cell>
          <cell r="D71622">
            <v>46006.644907407404</v>
          </cell>
        </row>
        <row r="71623">
          <cell r="B71623">
            <v>923252</v>
          </cell>
          <cell r="C71623">
            <v>45972.804085648146</v>
          </cell>
          <cell r="D71623">
            <v>45972.927777777775</v>
          </cell>
        </row>
        <row r="71624">
          <cell r="B71624">
            <v>963125</v>
          </cell>
          <cell r="C71624">
            <v>46034.52715277778</v>
          </cell>
          <cell r="D71624">
            <v>46034.549375000002</v>
          </cell>
        </row>
        <row r="71625">
          <cell r="B71625">
            <v>921219</v>
          </cell>
          <cell r="C71625">
            <v>45970.757210648146</v>
          </cell>
          <cell r="D71625">
            <v>45970.795057870368</v>
          </cell>
        </row>
        <row r="71626">
          <cell r="B71626">
            <v>937895</v>
          </cell>
          <cell r="C71626">
            <v>45993.308229166665</v>
          </cell>
          <cell r="D71626">
            <v>45993.329953703702</v>
          </cell>
        </row>
        <row r="71627">
          <cell r="B71627">
            <v>961131</v>
          </cell>
          <cell r="C71627">
            <v>46030.516261574077</v>
          </cell>
          <cell r="D71627">
            <v>46030.589097222219</v>
          </cell>
        </row>
        <row r="71628">
          <cell r="B71628">
            <v>956013</v>
          </cell>
          <cell r="C71628">
            <v>46020.622407407405</v>
          </cell>
          <cell r="D71628">
            <v>46020.677465277775</v>
          </cell>
        </row>
        <row r="71629">
          <cell r="B71629">
            <v>950107</v>
          </cell>
          <cell r="C71629">
            <v>46009.992615740739</v>
          </cell>
          <cell r="D71629">
            <v>46010.010868055557</v>
          </cell>
        </row>
        <row r="71630">
          <cell r="B71630">
            <v>955120</v>
          </cell>
          <cell r="C71630">
            <v>46018.613043981481</v>
          </cell>
          <cell r="D71630">
            <v>46018.679652777777</v>
          </cell>
        </row>
        <row r="71631">
          <cell r="B71631">
            <v>943248</v>
          </cell>
          <cell r="C71631">
            <v>46001.401921296296</v>
          </cell>
          <cell r="D71631">
            <v>46001.420486111114</v>
          </cell>
        </row>
        <row r="71632">
          <cell r="B71632">
            <v>949595</v>
          </cell>
          <cell r="C71632">
            <v>46009.391597222224</v>
          </cell>
          <cell r="D71632">
            <v>46009.458171296297</v>
          </cell>
        </row>
        <row r="71633">
          <cell r="B71633">
            <v>957839</v>
          </cell>
          <cell r="C71633">
            <v>46025.539155092592</v>
          </cell>
          <cell r="D71633">
            <v>46025.661863425928</v>
          </cell>
        </row>
        <row r="71634">
          <cell r="B71634">
            <v>938548</v>
          </cell>
          <cell r="C71634">
            <v>45993.760358796295</v>
          </cell>
          <cell r="D71634">
            <v>45993.820520833331</v>
          </cell>
        </row>
        <row r="71635">
          <cell r="B71635">
            <v>957207</v>
          </cell>
          <cell r="C71635">
            <v>46023.434178240743</v>
          </cell>
          <cell r="D71635">
            <v>46023.442743055559</v>
          </cell>
        </row>
        <row r="71636">
          <cell r="B71636">
            <v>926518</v>
          </cell>
          <cell r="C71636">
            <v>45977.933946759258</v>
          </cell>
          <cell r="D71636">
            <v>45977.969409722224</v>
          </cell>
        </row>
        <row r="71637">
          <cell r="B71637">
            <v>951120</v>
          </cell>
          <cell r="C71637">
            <v>46011.281412037039</v>
          </cell>
          <cell r="D71637">
            <v>46011.323506944442</v>
          </cell>
        </row>
        <row r="71638">
          <cell r="B71638">
            <v>941074</v>
          </cell>
          <cell r="C71638">
            <v>45996.548738425925</v>
          </cell>
          <cell r="D71638">
            <v>45996.614155092589</v>
          </cell>
        </row>
        <row r="71639">
          <cell r="B71639">
            <v>926318</v>
          </cell>
          <cell r="C71639">
            <v>45977.206111111111</v>
          </cell>
          <cell r="D71639">
            <v>45977.216967592591</v>
          </cell>
        </row>
        <row r="71640">
          <cell r="B71640">
            <v>935016</v>
          </cell>
          <cell r="C71640">
            <v>45988.527569444443</v>
          </cell>
          <cell r="D71640">
            <v>45988.550706018519</v>
          </cell>
        </row>
        <row r="71641">
          <cell r="B71641">
            <v>927074</v>
          </cell>
          <cell r="C71641">
            <v>45979.337800925925</v>
          </cell>
          <cell r="D71641">
            <v>45979.387025462966</v>
          </cell>
        </row>
        <row r="71642">
          <cell r="B71642">
            <v>951705</v>
          </cell>
          <cell r="C71642">
            <v>46012.498252314814</v>
          </cell>
          <cell r="D71642">
            <v>46012.521481481483</v>
          </cell>
        </row>
        <row r="71643">
          <cell r="B71643">
            <v>934406</v>
          </cell>
          <cell r="C71643">
            <v>45988.279340277775</v>
          </cell>
          <cell r="D71643">
            <v>45988.318437499998</v>
          </cell>
        </row>
        <row r="71644">
          <cell r="B71644">
            <v>928500</v>
          </cell>
          <cell r="C71644">
            <v>45980.537962962961</v>
          </cell>
          <cell r="D71644">
            <v>45980.595856481479</v>
          </cell>
        </row>
        <row r="71645">
          <cell r="B71645">
            <v>958090</v>
          </cell>
          <cell r="C71645">
            <v>46026.848912037036</v>
          </cell>
          <cell r="D71645">
            <v>46026.932268518518</v>
          </cell>
        </row>
        <row r="71646">
          <cell r="B71646">
            <v>920322</v>
          </cell>
          <cell r="C71646">
            <v>45968.903564814813</v>
          </cell>
          <cell r="D71646">
            <v>45968.943761574075</v>
          </cell>
        </row>
        <row r="71647">
          <cell r="B71647">
            <v>940505</v>
          </cell>
          <cell r="C71647">
            <v>45996.277453703704</v>
          </cell>
          <cell r="D71647">
            <v>45996.299699074072</v>
          </cell>
        </row>
        <row r="71648">
          <cell r="B71648">
            <v>929863</v>
          </cell>
          <cell r="C71648">
            <v>45982.311296296299</v>
          </cell>
          <cell r="D71648">
            <v>45982.370300925926</v>
          </cell>
        </row>
        <row r="71649">
          <cell r="B71649">
            <v>957186</v>
          </cell>
          <cell r="C71649">
            <v>46022.998229166667</v>
          </cell>
          <cell r="D71649">
            <v>46023.067337962966</v>
          </cell>
        </row>
        <row r="71650">
          <cell r="B71650">
            <v>957837</v>
          </cell>
          <cell r="C71650">
            <v>46025.535393518519</v>
          </cell>
          <cell r="D71650">
            <v>46025.618657407409</v>
          </cell>
        </row>
        <row r="71651">
          <cell r="B71651">
            <v>957772</v>
          </cell>
          <cell r="C71651">
            <v>46025.398726851854</v>
          </cell>
          <cell r="D71651">
            <v>46025.451354166667</v>
          </cell>
        </row>
        <row r="71652">
          <cell r="B71652">
            <v>952733</v>
          </cell>
          <cell r="C71652">
            <v>46013.824699074074</v>
          </cell>
          <cell r="D71652">
            <v>46013.843055555553</v>
          </cell>
        </row>
        <row r="71653">
          <cell r="B71653">
            <v>957268</v>
          </cell>
          <cell r="C71653">
            <v>46023.918449074074</v>
          </cell>
          <cell r="D71653">
            <v>46023.971331018518</v>
          </cell>
        </row>
        <row r="71654">
          <cell r="B71654">
            <v>957902</v>
          </cell>
          <cell r="C71654">
            <v>46025.838449074072</v>
          </cell>
          <cell r="D71654">
            <v>46025.860023148147</v>
          </cell>
        </row>
        <row r="71655">
          <cell r="B71655">
            <v>924004</v>
          </cell>
          <cell r="C71655">
            <v>45973.609942129631</v>
          </cell>
          <cell r="D71655">
            <v>45973.615613425929</v>
          </cell>
        </row>
        <row r="71656">
          <cell r="B71656">
            <v>950051</v>
          </cell>
          <cell r="C71656">
            <v>46009.692546296297</v>
          </cell>
          <cell r="D71656">
            <v>46009.761631944442</v>
          </cell>
        </row>
        <row r="71657">
          <cell r="B71657">
            <v>937747</v>
          </cell>
          <cell r="C71657">
            <v>45992.888275462959</v>
          </cell>
          <cell r="D71657">
            <v>45992.908449074072</v>
          </cell>
        </row>
        <row r="71658">
          <cell r="B71658">
            <v>951784</v>
          </cell>
          <cell r="C71658">
            <v>46012.988240740742</v>
          </cell>
          <cell r="D71658">
            <v>46013.028622685182</v>
          </cell>
        </row>
        <row r="71659">
          <cell r="B71659">
            <v>929415</v>
          </cell>
          <cell r="C71659">
            <v>45981.537928240738</v>
          </cell>
          <cell r="D71659">
            <v>45981.56832175926</v>
          </cell>
        </row>
        <row r="71660">
          <cell r="B71660">
            <v>946383</v>
          </cell>
          <cell r="C71660">
            <v>46005.597187500003</v>
          </cell>
          <cell r="D71660">
            <v>46005.643912037034</v>
          </cell>
        </row>
        <row r="71661">
          <cell r="B71661">
            <v>957665</v>
          </cell>
          <cell r="C71661">
            <v>46024.958437499998</v>
          </cell>
          <cell r="D71661">
            <v>46025.04105324074</v>
          </cell>
        </row>
        <row r="71662">
          <cell r="B71662">
            <v>955791</v>
          </cell>
          <cell r="C71662">
            <v>46020.453645833331</v>
          </cell>
          <cell r="D71662">
            <v>46020.470868055556</v>
          </cell>
        </row>
        <row r="71663">
          <cell r="B71663">
            <v>937700</v>
          </cell>
          <cell r="C71663">
            <v>45992.683125000003</v>
          </cell>
          <cell r="D71663">
            <v>45992.707094907404</v>
          </cell>
        </row>
        <row r="71664">
          <cell r="B71664">
            <v>924718</v>
          </cell>
          <cell r="C71664">
            <v>45974.481134259258</v>
          </cell>
          <cell r="D71664">
            <v>45974.492476851854</v>
          </cell>
        </row>
        <row r="71665">
          <cell r="B71665">
            <v>926283</v>
          </cell>
          <cell r="C71665">
            <v>45976.656342592592</v>
          </cell>
          <cell r="D71665">
            <v>45976.687789351854</v>
          </cell>
        </row>
        <row r="71666">
          <cell r="B71666">
            <v>955039</v>
          </cell>
          <cell r="C71666">
            <v>46018.483842592592</v>
          </cell>
          <cell r="D71666">
            <v>46018.505706018521</v>
          </cell>
        </row>
        <row r="71667">
          <cell r="B71667">
            <v>948274</v>
          </cell>
          <cell r="C71667">
            <v>46007.729930555557</v>
          </cell>
          <cell r="D71667">
            <v>46007.761064814818</v>
          </cell>
        </row>
        <row r="71668">
          <cell r="B71668">
            <v>943524</v>
          </cell>
          <cell r="C71668">
            <v>46001.49628472222</v>
          </cell>
          <cell r="D71668">
            <v>46001.562557870369</v>
          </cell>
        </row>
        <row r="71669">
          <cell r="B71669">
            <v>941313</v>
          </cell>
          <cell r="C71669">
            <v>45996.705069444448</v>
          </cell>
          <cell r="D71669">
            <v>45996.734340277777</v>
          </cell>
        </row>
        <row r="71670">
          <cell r="B71670">
            <v>932367</v>
          </cell>
          <cell r="C71670">
            <v>45986.240243055552</v>
          </cell>
          <cell r="D71670">
            <v>45986.266064814816</v>
          </cell>
        </row>
        <row r="71671">
          <cell r="B71671">
            <v>925923</v>
          </cell>
          <cell r="C71671">
            <v>45975.769166666665</v>
          </cell>
          <cell r="D71671">
            <v>45975.798935185187</v>
          </cell>
        </row>
        <row r="71672">
          <cell r="B71672">
            <v>957239</v>
          </cell>
          <cell r="C71672">
            <v>46023.687789351854</v>
          </cell>
          <cell r="D71672">
            <v>46023.706782407404</v>
          </cell>
        </row>
        <row r="71673">
          <cell r="B71673">
            <v>962975</v>
          </cell>
          <cell r="C71673">
            <v>46033.689189814817</v>
          </cell>
          <cell r="D71673">
            <v>46033.742349537039</v>
          </cell>
        </row>
        <row r="71674">
          <cell r="B71674">
            <v>957985</v>
          </cell>
          <cell r="C71674">
            <v>46026.408993055556</v>
          </cell>
          <cell r="D71674">
            <v>46026.511087962965</v>
          </cell>
        </row>
        <row r="71675">
          <cell r="B71675">
            <v>962051</v>
          </cell>
          <cell r="C71675">
            <v>46031.497662037036</v>
          </cell>
          <cell r="D71675">
            <v>46031.523113425923</v>
          </cell>
        </row>
        <row r="71676">
          <cell r="B71676">
            <v>965221</v>
          </cell>
          <cell r="C71676">
            <v>46037.301655092589</v>
          </cell>
          <cell r="D71676">
            <v>46037.353506944448</v>
          </cell>
        </row>
        <row r="71677">
          <cell r="B71677">
            <v>924784</v>
          </cell>
          <cell r="C71677">
            <v>45974.535300925927</v>
          </cell>
          <cell r="D71677">
            <v>45974.59107638889</v>
          </cell>
        </row>
        <row r="71678">
          <cell r="B71678">
            <v>951503</v>
          </cell>
          <cell r="C71678">
            <v>46011.662604166668</v>
          </cell>
          <cell r="D71678">
            <v>46011.679722222223</v>
          </cell>
        </row>
        <row r="71679">
          <cell r="B71679">
            <v>924236</v>
          </cell>
          <cell r="C71679">
            <v>45974.257870370369</v>
          </cell>
          <cell r="D71679">
            <v>45974.272303240738</v>
          </cell>
        </row>
        <row r="71680">
          <cell r="B71680">
            <v>925956</v>
          </cell>
          <cell r="C71680">
            <v>45976.243449074071</v>
          </cell>
          <cell r="D71680">
            <v>45976.269236111111</v>
          </cell>
        </row>
        <row r="71681">
          <cell r="B71681">
            <v>926771</v>
          </cell>
          <cell r="C71681">
            <v>45978.567199074074</v>
          </cell>
          <cell r="D71681">
            <v>45978.59101851852</v>
          </cell>
        </row>
        <row r="71682">
          <cell r="B71682">
            <v>961457</v>
          </cell>
          <cell r="C71682">
            <v>46030.924722222226</v>
          </cell>
          <cell r="D71682">
            <v>46031.00540509259</v>
          </cell>
        </row>
        <row r="71683">
          <cell r="B71683">
            <v>926298</v>
          </cell>
          <cell r="C71683">
            <v>45976.717546296299</v>
          </cell>
          <cell r="D71683">
            <v>45976.759143518517</v>
          </cell>
        </row>
        <row r="71684">
          <cell r="B71684">
            <v>950041</v>
          </cell>
          <cell r="C71684">
            <v>46009.68577546296</v>
          </cell>
          <cell r="D71684">
            <v>46009.727083333331</v>
          </cell>
        </row>
        <row r="71685">
          <cell r="B71685">
            <v>930783</v>
          </cell>
          <cell r="C71685">
            <v>45983.38658564815</v>
          </cell>
          <cell r="D71685">
            <v>45983.417939814812</v>
          </cell>
        </row>
        <row r="71686">
          <cell r="B71686">
            <v>946112</v>
          </cell>
          <cell r="C71686">
            <v>46004.551874999997</v>
          </cell>
          <cell r="D71686">
            <v>46004.649814814817</v>
          </cell>
        </row>
        <row r="71687">
          <cell r="B71687">
            <v>954299</v>
          </cell>
          <cell r="C71687">
            <v>46017.362638888888</v>
          </cell>
          <cell r="D71687">
            <v>46017.401307870372</v>
          </cell>
        </row>
        <row r="71688">
          <cell r="B71688">
            <v>960222</v>
          </cell>
          <cell r="C71688">
            <v>46029.53261574074</v>
          </cell>
          <cell r="D71688">
            <v>46029.672777777778</v>
          </cell>
        </row>
        <row r="71689">
          <cell r="B71689">
            <v>934942</v>
          </cell>
          <cell r="C71689">
            <v>45988.48232638889</v>
          </cell>
          <cell r="D71689">
            <v>45988.510763888888</v>
          </cell>
        </row>
        <row r="71690">
          <cell r="B71690">
            <v>962889</v>
          </cell>
          <cell r="C71690">
            <v>46033.347615740742</v>
          </cell>
          <cell r="D71690">
            <v>46033.370775462965</v>
          </cell>
        </row>
        <row r="71691">
          <cell r="B71691">
            <v>961204</v>
          </cell>
          <cell r="C71691">
            <v>46030.580474537041</v>
          </cell>
          <cell r="D71691">
            <v>46030.656215277777</v>
          </cell>
        </row>
        <row r="71692">
          <cell r="B71692">
            <v>956647</v>
          </cell>
          <cell r="C71692">
            <v>46021.535787037035</v>
          </cell>
          <cell r="D71692">
            <v>46021.598321759258</v>
          </cell>
        </row>
        <row r="71693">
          <cell r="B71693">
            <v>961450</v>
          </cell>
          <cell r="C71693">
            <v>46030.822268518517</v>
          </cell>
          <cell r="D71693">
            <v>46030.911585648151</v>
          </cell>
        </row>
        <row r="71694">
          <cell r="B71694">
            <v>919886</v>
          </cell>
          <cell r="C71694">
            <v>45968.462326388886</v>
          </cell>
          <cell r="D71694">
            <v>45968.508530092593</v>
          </cell>
        </row>
        <row r="71695">
          <cell r="B71695">
            <v>926227</v>
          </cell>
          <cell r="C71695">
            <v>45976.538773148146</v>
          </cell>
          <cell r="D71695">
            <v>45976.573483796295</v>
          </cell>
        </row>
        <row r="71696">
          <cell r="B71696">
            <v>923713</v>
          </cell>
          <cell r="C71696">
            <v>45973.438969907409</v>
          </cell>
          <cell r="D71696">
            <v>45973.467743055553</v>
          </cell>
        </row>
        <row r="71697">
          <cell r="B71697">
            <v>948722</v>
          </cell>
          <cell r="C71697">
            <v>46008.38989583333</v>
          </cell>
          <cell r="D71697">
            <v>46008.437951388885</v>
          </cell>
        </row>
        <row r="71698">
          <cell r="B71698">
            <v>938780</v>
          </cell>
          <cell r="C71698">
            <v>45994.333368055559</v>
          </cell>
          <cell r="D71698">
            <v>45994.346863425926</v>
          </cell>
        </row>
        <row r="71699">
          <cell r="B71699">
            <v>936212</v>
          </cell>
          <cell r="C71699">
            <v>45990.008055555554</v>
          </cell>
          <cell r="D71699">
            <v>45990.037511574075</v>
          </cell>
        </row>
        <row r="71700">
          <cell r="B71700">
            <v>947408</v>
          </cell>
          <cell r="C71700">
            <v>46006.908206018517</v>
          </cell>
          <cell r="D71700">
            <v>46007.009583333333</v>
          </cell>
        </row>
        <row r="71701">
          <cell r="B71701">
            <v>955355</v>
          </cell>
          <cell r="C71701">
            <v>46020.1799537037</v>
          </cell>
          <cell r="D71701">
            <v>46020.200023148151</v>
          </cell>
        </row>
        <row r="71702">
          <cell r="B71702">
            <v>930286</v>
          </cell>
          <cell r="C71702">
            <v>45982.525451388887</v>
          </cell>
          <cell r="D71702">
            <v>45982.604479166665</v>
          </cell>
        </row>
        <row r="71703">
          <cell r="B71703">
            <v>930530</v>
          </cell>
          <cell r="C71703">
            <v>45982.923391203702</v>
          </cell>
          <cell r="D71703">
            <v>45982.967129629629</v>
          </cell>
        </row>
        <row r="71704">
          <cell r="B71704">
            <v>957195</v>
          </cell>
          <cell r="C71704">
            <v>46023.127928240741</v>
          </cell>
          <cell r="D71704">
            <v>46023.145914351851</v>
          </cell>
        </row>
        <row r="71705">
          <cell r="B71705">
            <v>961765</v>
          </cell>
          <cell r="C71705">
            <v>46031.348680555559</v>
          </cell>
          <cell r="D71705">
            <v>46031.370671296296</v>
          </cell>
        </row>
        <row r="71706">
          <cell r="B71706">
            <v>924843</v>
          </cell>
          <cell r="C71706">
            <v>45974.584745370368</v>
          </cell>
          <cell r="D71706">
            <v>45974.612141203703</v>
          </cell>
        </row>
        <row r="71707">
          <cell r="B71707">
            <v>948147</v>
          </cell>
          <cell r="C71707">
            <v>46007.601423611108</v>
          </cell>
          <cell r="D71707">
            <v>46007.646041666667</v>
          </cell>
        </row>
        <row r="71708">
          <cell r="B71708">
            <v>951581</v>
          </cell>
          <cell r="C71708">
            <v>46012.275300925925</v>
          </cell>
          <cell r="D71708">
            <v>46012.314143518517</v>
          </cell>
        </row>
        <row r="71709">
          <cell r="B71709">
            <v>959646</v>
          </cell>
          <cell r="C71709">
            <v>46029.007256944446</v>
          </cell>
          <cell r="D71709">
            <v>46029.063807870371</v>
          </cell>
        </row>
        <row r="71710">
          <cell r="B71710">
            <v>947401</v>
          </cell>
          <cell r="C71710">
            <v>46006.807638888888</v>
          </cell>
          <cell r="D71710">
            <v>46006.830324074072</v>
          </cell>
        </row>
        <row r="71711">
          <cell r="B71711">
            <v>960235</v>
          </cell>
          <cell r="C71711">
            <v>46029.546736111108</v>
          </cell>
          <cell r="D71711">
            <v>46029.607685185183</v>
          </cell>
        </row>
        <row r="71712">
          <cell r="B71712">
            <v>937331</v>
          </cell>
          <cell r="C71712">
            <v>45992.433703703704</v>
          </cell>
          <cell r="D71712">
            <v>45992.475243055553</v>
          </cell>
        </row>
        <row r="71713">
          <cell r="B71713">
            <v>922761</v>
          </cell>
          <cell r="C71713">
            <v>45972.431273148148</v>
          </cell>
          <cell r="D71713">
            <v>45972.453356481485</v>
          </cell>
        </row>
        <row r="71714">
          <cell r="B71714">
            <v>946096</v>
          </cell>
          <cell r="C71714">
            <v>46004.530914351853</v>
          </cell>
          <cell r="D71714">
            <v>46004.568437499998</v>
          </cell>
        </row>
        <row r="71715">
          <cell r="B71715">
            <v>936809</v>
          </cell>
          <cell r="C71715">
            <v>45991.449513888889</v>
          </cell>
          <cell r="D71715">
            <v>45991.489074074074</v>
          </cell>
        </row>
        <row r="71716">
          <cell r="B71716">
            <v>962523</v>
          </cell>
          <cell r="C71716">
            <v>46032.336527777778</v>
          </cell>
          <cell r="D71716">
            <v>46032.379560185182</v>
          </cell>
        </row>
        <row r="71717">
          <cell r="B71717">
            <v>954239</v>
          </cell>
          <cell r="C71717">
            <v>46017.332962962966</v>
          </cell>
          <cell r="D71717">
            <v>46017.399641203701</v>
          </cell>
        </row>
        <row r="71718">
          <cell r="B71718">
            <v>963411</v>
          </cell>
          <cell r="C71718">
            <v>46035.322476851848</v>
          </cell>
          <cell r="D71718">
            <v>46035.371192129627</v>
          </cell>
        </row>
        <row r="71719">
          <cell r="B71719">
            <v>942108</v>
          </cell>
          <cell r="C71719">
            <v>45999.982442129629</v>
          </cell>
          <cell r="D71719">
            <v>46000.012488425928</v>
          </cell>
        </row>
        <row r="71720">
          <cell r="B71720">
            <v>938858</v>
          </cell>
          <cell r="C71720">
            <v>45994.36178240741</v>
          </cell>
          <cell r="D71720">
            <v>45994.391064814816</v>
          </cell>
        </row>
        <row r="71721">
          <cell r="B71721">
            <v>924198</v>
          </cell>
          <cell r="C71721">
            <v>45973.96738425926</v>
          </cell>
          <cell r="D71721">
            <v>45974.000821759262</v>
          </cell>
        </row>
        <row r="71722">
          <cell r="B71722">
            <v>963177</v>
          </cell>
          <cell r="C71722">
            <v>46034.812662037039</v>
          </cell>
          <cell r="D71722">
            <v>46034.842557870368</v>
          </cell>
        </row>
        <row r="71723">
          <cell r="B71723">
            <v>934328</v>
          </cell>
          <cell r="C71723">
            <v>45987.871296296296</v>
          </cell>
          <cell r="D71723">
            <v>45987.935335648152</v>
          </cell>
        </row>
        <row r="71724">
          <cell r="B71724">
            <v>940305</v>
          </cell>
          <cell r="C71724">
            <v>45995.647337962961</v>
          </cell>
          <cell r="D71724">
            <v>45995.673576388886</v>
          </cell>
        </row>
        <row r="71725">
          <cell r="B71725">
            <v>933920</v>
          </cell>
          <cell r="C71725">
            <v>45987.478159722225</v>
          </cell>
          <cell r="D71725">
            <v>45987.511689814812</v>
          </cell>
        </row>
        <row r="71726">
          <cell r="B71726">
            <v>926517</v>
          </cell>
          <cell r="C71726">
            <v>45977.861759259256</v>
          </cell>
          <cell r="D71726">
            <v>45977.926516203705</v>
          </cell>
        </row>
        <row r="71727">
          <cell r="B71727">
            <v>952754</v>
          </cell>
          <cell r="C71727">
            <v>46014.223368055558</v>
          </cell>
          <cell r="D71727">
            <v>46014.265081018515</v>
          </cell>
        </row>
        <row r="71728">
          <cell r="B71728">
            <v>950449</v>
          </cell>
          <cell r="C71728">
            <v>46010.376655092594</v>
          </cell>
          <cell r="D71728">
            <v>46010.398148148146</v>
          </cell>
        </row>
        <row r="71729">
          <cell r="B71729">
            <v>953967</v>
          </cell>
          <cell r="C71729">
            <v>46015.579050925924</v>
          </cell>
          <cell r="D71729">
            <v>46015.609768518516</v>
          </cell>
        </row>
        <row r="71730">
          <cell r="B71730">
            <v>941350</v>
          </cell>
          <cell r="C71730">
            <v>45996.83997685185</v>
          </cell>
          <cell r="D71730">
            <v>45996.859594907408</v>
          </cell>
        </row>
        <row r="71731">
          <cell r="B71731">
            <v>946453</v>
          </cell>
          <cell r="C71731">
            <v>46006.245300925926</v>
          </cell>
          <cell r="D71731">
            <v>46006.275856481479</v>
          </cell>
        </row>
        <row r="71732">
          <cell r="B71732">
            <v>933653</v>
          </cell>
          <cell r="C71732">
            <v>45987.371006944442</v>
          </cell>
          <cell r="D71732">
            <v>45987.391875000001</v>
          </cell>
        </row>
        <row r="71733">
          <cell r="B71733">
            <v>926520</v>
          </cell>
          <cell r="C71733">
            <v>45977.965995370374</v>
          </cell>
          <cell r="D71733">
            <v>45977.992939814816</v>
          </cell>
        </row>
        <row r="71734">
          <cell r="B71734">
            <v>964128</v>
          </cell>
          <cell r="C71734">
            <v>46036.137349537035</v>
          </cell>
          <cell r="D71734">
            <v>46036.164942129632</v>
          </cell>
        </row>
        <row r="71735">
          <cell r="B71735">
            <v>920839</v>
          </cell>
          <cell r="C71735">
            <v>45969.582685185182</v>
          </cell>
          <cell r="D71735">
            <v>45969.645949074074</v>
          </cell>
        </row>
        <row r="71736">
          <cell r="B71736">
            <v>926849</v>
          </cell>
          <cell r="C71736">
            <v>45978.825648148151</v>
          </cell>
          <cell r="D71736">
            <v>45978.848703703705</v>
          </cell>
        </row>
        <row r="71737">
          <cell r="B71737">
            <v>957664</v>
          </cell>
          <cell r="C71737">
            <v>46024.94027777778</v>
          </cell>
          <cell r="D71737">
            <v>46025.008275462962</v>
          </cell>
        </row>
        <row r="71738">
          <cell r="B71738">
            <v>942033</v>
          </cell>
          <cell r="C71738">
            <v>45999.487870370373</v>
          </cell>
          <cell r="D71738">
            <v>45999.501527777778</v>
          </cell>
        </row>
        <row r="71739">
          <cell r="B71739">
            <v>963165</v>
          </cell>
          <cell r="C71739">
            <v>46034.68886574074</v>
          </cell>
          <cell r="D71739">
            <v>46034.785879629628</v>
          </cell>
        </row>
        <row r="71740">
          <cell r="B71740">
            <v>963184</v>
          </cell>
          <cell r="C71740">
            <v>46034.904999999999</v>
          </cell>
          <cell r="D71740">
            <v>46034.937662037039</v>
          </cell>
        </row>
        <row r="71741">
          <cell r="B71741">
            <v>962846</v>
          </cell>
          <cell r="C71741">
            <v>46032.886157407411</v>
          </cell>
          <cell r="D71741">
            <v>46032.901423611111</v>
          </cell>
        </row>
        <row r="71742">
          <cell r="B71742">
            <v>951375</v>
          </cell>
          <cell r="C71742">
            <v>46011.472974537035</v>
          </cell>
          <cell r="D71742">
            <v>46011.495289351849</v>
          </cell>
        </row>
        <row r="71743">
          <cell r="B71743">
            <v>956623</v>
          </cell>
          <cell r="C71743">
            <v>46021.514155092591</v>
          </cell>
          <cell r="D71743">
            <v>46021.557916666665</v>
          </cell>
        </row>
        <row r="71744">
          <cell r="B71744">
            <v>955175</v>
          </cell>
          <cell r="C71744">
            <v>46018.846030092594</v>
          </cell>
          <cell r="D71744">
            <v>46018.893055555556</v>
          </cell>
        </row>
        <row r="71745">
          <cell r="B71745">
            <v>962869</v>
          </cell>
          <cell r="C71745">
            <v>46033.241157407407</v>
          </cell>
          <cell r="D71745">
            <v>46033.316446759258</v>
          </cell>
        </row>
        <row r="71746">
          <cell r="B71746">
            <v>951367</v>
          </cell>
          <cell r="C71746">
            <v>46011.462627314817</v>
          </cell>
          <cell r="D71746">
            <v>46011.481493055559</v>
          </cell>
        </row>
        <row r="71747">
          <cell r="B71747">
            <v>957969</v>
          </cell>
          <cell r="C71747">
            <v>46026.36513888889</v>
          </cell>
          <cell r="D71747">
            <v>46026.436111111114</v>
          </cell>
        </row>
        <row r="71748">
          <cell r="B71748">
            <v>932765</v>
          </cell>
          <cell r="C71748">
            <v>45986.405497685184</v>
          </cell>
          <cell r="D71748">
            <v>45986.433425925927</v>
          </cell>
        </row>
        <row r="71749">
          <cell r="B71749">
            <v>926232</v>
          </cell>
          <cell r="C71749">
            <v>45976.552175925928</v>
          </cell>
          <cell r="D71749">
            <v>45976.579143518517</v>
          </cell>
        </row>
        <row r="71750">
          <cell r="B71750">
            <v>957897</v>
          </cell>
          <cell r="C71750">
            <v>46025.81108796296</v>
          </cell>
          <cell r="D71750">
            <v>46025.905821759261</v>
          </cell>
        </row>
        <row r="71751">
          <cell r="B71751">
            <v>957182</v>
          </cell>
          <cell r="C71751">
            <v>46022.908217592594</v>
          </cell>
          <cell r="D71751">
            <v>46022.962037037039</v>
          </cell>
        </row>
        <row r="71752">
          <cell r="B71752">
            <v>958051</v>
          </cell>
          <cell r="C71752">
            <v>46026.612939814811</v>
          </cell>
          <cell r="D71752">
            <v>46026.666192129633</v>
          </cell>
        </row>
        <row r="71753">
          <cell r="B71753">
            <v>962586</v>
          </cell>
          <cell r="C71753">
            <v>46032.389618055553</v>
          </cell>
          <cell r="D71753">
            <v>46032.429560185185</v>
          </cell>
        </row>
        <row r="71754">
          <cell r="B71754">
            <v>957880</v>
          </cell>
          <cell r="C71754">
            <v>46025.672337962962</v>
          </cell>
          <cell r="D71754">
            <v>46025.834351851852</v>
          </cell>
        </row>
        <row r="71755">
          <cell r="B71755">
            <v>942564</v>
          </cell>
          <cell r="C71755">
            <v>46000.465648148151</v>
          </cell>
          <cell r="D71755">
            <v>46000.502106481479</v>
          </cell>
        </row>
        <row r="71756">
          <cell r="B71756">
            <v>961352</v>
          </cell>
          <cell r="C71756">
            <v>46030.660486111112</v>
          </cell>
          <cell r="D71756">
            <v>46030.719861111109</v>
          </cell>
        </row>
        <row r="71757">
          <cell r="B71757">
            <v>953560</v>
          </cell>
          <cell r="C71757">
            <v>46014.83148148148</v>
          </cell>
          <cell r="D71757">
            <v>46014.849270833336</v>
          </cell>
        </row>
        <row r="71758">
          <cell r="B71758">
            <v>921171</v>
          </cell>
          <cell r="C71758">
            <v>45970.561064814814</v>
          </cell>
          <cell r="D71758">
            <v>45970.609768518516</v>
          </cell>
        </row>
        <row r="71759">
          <cell r="B71759">
            <v>920663</v>
          </cell>
          <cell r="C71759">
            <v>45969.414849537039</v>
          </cell>
          <cell r="D71759">
            <v>45969.478009259263</v>
          </cell>
        </row>
        <row r="71760">
          <cell r="B71760">
            <v>950631</v>
          </cell>
          <cell r="C71760">
            <v>46010.453472222223</v>
          </cell>
          <cell r="D71760">
            <v>46010.521122685182</v>
          </cell>
        </row>
        <row r="71761">
          <cell r="B71761">
            <v>930869</v>
          </cell>
          <cell r="C71761">
            <v>45983.447685185187</v>
          </cell>
          <cell r="D71761">
            <v>45983.461331018516</v>
          </cell>
        </row>
        <row r="71762">
          <cell r="B71762">
            <v>921243</v>
          </cell>
          <cell r="C71762">
            <v>45970.966562499998</v>
          </cell>
          <cell r="D71762">
            <v>45970.988495370373</v>
          </cell>
        </row>
        <row r="71763">
          <cell r="B71763">
            <v>939179</v>
          </cell>
          <cell r="C71763">
            <v>45994.517361111109</v>
          </cell>
          <cell r="D71763">
            <v>45994.537222222221</v>
          </cell>
        </row>
        <row r="71764">
          <cell r="B71764">
            <v>942948</v>
          </cell>
          <cell r="C71764">
            <v>46001.053564814814</v>
          </cell>
          <cell r="D71764">
            <v>46001.062893518516</v>
          </cell>
        </row>
        <row r="71765">
          <cell r="B71765">
            <v>940682</v>
          </cell>
          <cell r="C71765">
            <v>45996.345439814817</v>
          </cell>
          <cell r="D71765">
            <v>45996.425844907404</v>
          </cell>
        </row>
        <row r="71766">
          <cell r="B71766">
            <v>947075</v>
          </cell>
          <cell r="C71766">
            <v>46006.501967592594</v>
          </cell>
          <cell r="D71766">
            <v>46006.519907407404</v>
          </cell>
        </row>
        <row r="71767">
          <cell r="B71767">
            <v>956828</v>
          </cell>
          <cell r="C71767">
            <v>46021.894074074073</v>
          </cell>
          <cell r="D71767">
            <v>46021.911238425928</v>
          </cell>
        </row>
        <row r="71768">
          <cell r="B71768">
            <v>942635</v>
          </cell>
          <cell r="C71768">
            <v>46000.502939814818</v>
          </cell>
          <cell r="D71768">
            <v>46000.535208333335</v>
          </cell>
        </row>
        <row r="71769">
          <cell r="B71769">
            <v>956653</v>
          </cell>
          <cell r="C71769">
            <v>46021.538344907407</v>
          </cell>
          <cell r="D71769">
            <v>46021.571932870371</v>
          </cell>
        </row>
        <row r="71770">
          <cell r="B71770">
            <v>949192</v>
          </cell>
          <cell r="C71770">
            <v>46008.741840277777</v>
          </cell>
          <cell r="D71770">
            <v>46008.779490740744</v>
          </cell>
        </row>
        <row r="71771">
          <cell r="B71771">
            <v>937273</v>
          </cell>
          <cell r="C71771">
            <v>45992.408993055556</v>
          </cell>
          <cell r="D71771">
            <v>45992.451111111113</v>
          </cell>
        </row>
        <row r="71772">
          <cell r="B71772">
            <v>949091</v>
          </cell>
          <cell r="C71772">
            <v>46008.626574074071</v>
          </cell>
          <cell r="D71772">
            <v>46008.651261574072</v>
          </cell>
        </row>
        <row r="71773">
          <cell r="B71773">
            <v>945600</v>
          </cell>
          <cell r="C71773">
            <v>46003.761944444443</v>
          </cell>
          <cell r="D71773">
            <v>46003.813287037039</v>
          </cell>
        </row>
        <row r="71774">
          <cell r="B71774">
            <v>952743</v>
          </cell>
          <cell r="C71774">
            <v>46013.913148148145</v>
          </cell>
          <cell r="D71774">
            <v>46013.954351851855</v>
          </cell>
        </row>
        <row r="71775">
          <cell r="B71775">
            <v>957668</v>
          </cell>
          <cell r="C71775">
            <v>46024.981249999997</v>
          </cell>
          <cell r="D71775">
            <v>46025.131319444445</v>
          </cell>
        </row>
        <row r="71776">
          <cell r="B71776">
            <v>954706</v>
          </cell>
          <cell r="C71776">
            <v>46017.843981481485</v>
          </cell>
          <cell r="D71776">
            <v>46017.874745370369</v>
          </cell>
        </row>
        <row r="71777">
          <cell r="B71777">
            <v>933839</v>
          </cell>
          <cell r="C71777">
            <v>45987.438090277778</v>
          </cell>
          <cell r="D71777">
            <v>45987.464074074072</v>
          </cell>
        </row>
        <row r="71778">
          <cell r="B71778">
            <v>929177</v>
          </cell>
          <cell r="C71778">
            <v>45981.398969907408</v>
          </cell>
          <cell r="D71778">
            <v>45981.470300925925</v>
          </cell>
        </row>
        <row r="71779">
          <cell r="B71779">
            <v>926413</v>
          </cell>
          <cell r="C71779">
            <v>45977.431990740741</v>
          </cell>
          <cell r="D71779">
            <v>45977.475532407407</v>
          </cell>
        </row>
        <row r="71780">
          <cell r="B71780">
            <v>951571</v>
          </cell>
          <cell r="C71780">
            <v>46012.120578703703</v>
          </cell>
          <cell r="D71780">
            <v>46012.160995370374</v>
          </cell>
        </row>
        <row r="71781">
          <cell r="B71781">
            <v>940418</v>
          </cell>
          <cell r="C71781">
            <v>45995.848668981482</v>
          </cell>
          <cell r="D71781">
            <v>45995.882037037038</v>
          </cell>
        </row>
        <row r="71782">
          <cell r="B71782">
            <v>958394</v>
          </cell>
          <cell r="C71782">
            <v>46027.383715277778</v>
          </cell>
          <cell r="D71782">
            <v>46027.428738425922</v>
          </cell>
        </row>
        <row r="71783">
          <cell r="B71783">
            <v>946718</v>
          </cell>
          <cell r="C71783">
            <v>46006.352048611108</v>
          </cell>
          <cell r="D71783">
            <v>46006.383368055554</v>
          </cell>
        </row>
        <row r="71784">
          <cell r="B71784">
            <v>960976</v>
          </cell>
          <cell r="C71784">
            <v>46030.43005787037</v>
          </cell>
          <cell r="D71784">
            <v>46030.479398148149</v>
          </cell>
        </row>
        <row r="71785">
          <cell r="B71785">
            <v>930511</v>
          </cell>
          <cell r="C71785">
            <v>45982.749108796299</v>
          </cell>
          <cell r="D71785">
            <v>45982.822893518518</v>
          </cell>
        </row>
        <row r="71786">
          <cell r="B71786">
            <v>931099</v>
          </cell>
          <cell r="C71786">
            <v>45984.063807870371</v>
          </cell>
          <cell r="D71786">
            <v>45984.086527777778</v>
          </cell>
        </row>
        <row r="71787">
          <cell r="B71787">
            <v>941070</v>
          </cell>
          <cell r="C71787">
            <v>45996.540648148148</v>
          </cell>
          <cell r="D71787">
            <v>45996.588622685187</v>
          </cell>
        </row>
        <row r="71788">
          <cell r="B71788">
            <v>925552</v>
          </cell>
          <cell r="C71788">
            <v>45975.456585648149</v>
          </cell>
          <cell r="D71788">
            <v>45975.472048611111</v>
          </cell>
        </row>
        <row r="71789">
          <cell r="B71789">
            <v>949897</v>
          </cell>
          <cell r="C71789">
            <v>46009.580567129633</v>
          </cell>
          <cell r="D71789">
            <v>46009.607407407406</v>
          </cell>
        </row>
        <row r="71790">
          <cell r="B71790">
            <v>936023</v>
          </cell>
          <cell r="C71790">
            <v>45989.583587962959</v>
          </cell>
          <cell r="D71790">
            <v>45989.6012962963</v>
          </cell>
        </row>
        <row r="71791">
          <cell r="B71791">
            <v>936719</v>
          </cell>
          <cell r="C71791">
            <v>45990.743518518517</v>
          </cell>
          <cell r="D71791">
            <v>45990.76353009259</v>
          </cell>
        </row>
        <row r="71792">
          <cell r="B71792">
            <v>946115</v>
          </cell>
          <cell r="C71792">
            <v>46004.558171296296</v>
          </cell>
          <cell r="D71792">
            <v>46004.590613425928</v>
          </cell>
        </row>
        <row r="71793">
          <cell r="B71793">
            <v>962999</v>
          </cell>
          <cell r="C71793">
            <v>46033.989120370374</v>
          </cell>
          <cell r="D71793">
            <v>46034.097141203703</v>
          </cell>
        </row>
        <row r="71794">
          <cell r="B71794">
            <v>926310</v>
          </cell>
          <cell r="C71794">
            <v>45976.877268518518</v>
          </cell>
          <cell r="D71794">
            <v>45976.913587962961</v>
          </cell>
        </row>
        <row r="71795">
          <cell r="B71795">
            <v>921196</v>
          </cell>
          <cell r="C71795">
            <v>45970.641481481478</v>
          </cell>
          <cell r="D71795">
            <v>45970.668587962966</v>
          </cell>
        </row>
        <row r="71796">
          <cell r="B71796">
            <v>939684</v>
          </cell>
          <cell r="C71796">
            <v>45995.317546296297</v>
          </cell>
          <cell r="D71796">
            <v>45995.373159722221</v>
          </cell>
        </row>
        <row r="71797">
          <cell r="B71797">
            <v>926380</v>
          </cell>
          <cell r="C71797">
            <v>45977.378495370373</v>
          </cell>
          <cell r="D71797">
            <v>45977.406400462962</v>
          </cell>
        </row>
        <row r="71798">
          <cell r="B71798">
            <v>929640</v>
          </cell>
          <cell r="C71798">
            <v>45981.701956018522</v>
          </cell>
          <cell r="D71798">
            <v>45981.737847222219</v>
          </cell>
        </row>
        <row r="71799">
          <cell r="B71799">
            <v>947151</v>
          </cell>
          <cell r="C71799">
            <v>46006.561620370368</v>
          </cell>
          <cell r="D71799">
            <v>46006.575289351851</v>
          </cell>
        </row>
        <row r="71800">
          <cell r="B71800">
            <v>923704</v>
          </cell>
          <cell r="C71800">
            <v>45973.432303240741</v>
          </cell>
          <cell r="D71800">
            <v>45973.472546296296</v>
          </cell>
        </row>
        <row r="71801">
          <cell r="B71801">
            <v>955233</v>
          </cell>
          <cell r="C71801">
            <v>46019.367893518516</v>
          </cell>
          <cell r="D71801">
            <v>46019.41951388889</v>
          </cell>
        </row>
        <row r="71802">
          <cell r="B71802">
            <v>927418</v>
          </cell>
          <cell r="C71802">
            <v>45979.479166666664</v>
          </cell>
          <cell r="D71802">
            <v>45979.51053240741</v>
          </cell>
        </row>
        <row r="71803">
          <cell r="B71803">
            <v>957771</v>
          </cell>
          <cell r="C71803">
            <v>46025.397627314815</v>
          </cell>
          <cell r="D71803">
            <v>46025.449988425928</v>
          </cell>
        </row>
        <row r="71804">
          <cell r="B71804">
            <v>951418</v>
          </cell>
          <cell r="C71804">
            <v>46011.510266203702</v>
          </cell>
          <cell r="D71804">
            <v>46011.534918981481</v>
          </cell>
        </row>
        <row r="71805">
          <cell r="B71805">
            <v>936893</v>
          </cell>
          <cell r="C71805">
            <v>45992.145057870373</v>
          </cell>
          <cell r="D71805">
            <v>45992.160856481481</v>
          </cell>
        </row>
        <row r="71806">
          <cell r="B71806">
            <v>934294</v>
          </cell>
          <cell r="C71806">
            <v>45987.704618055555</v>
          </cell>
          <cell r="D71806">
            <v>45987.78019675926</v>
          </cell>
        </row>
        <row r="71807">
          <cell r="B71807">
            <v>954728</v>
          </cell>
          <cell r="C71807">
            <v>46018.101678240739</v>
          </cell>
          <cell r="D71807">
            <v>46018.179131944446</v>
          </cell>
        </row>
        <row r="71808">
          <cell r="B71808">
            <v>926528</v>
          </cell>
          <cell r="C71808">
            <v>45978.111307870371</v>
          </cell>
          <cell r="D71808">
            <v>45978.148935185185</v>
          </cell>
        </row>
        <row r="71809">
          <cell r="B71809">
            <v>957238</v>
          </cell>
          <cell r="C71809">
            <v>46023.681435185186</v>
          </cell>
          <cell r="D71809">
            <v>46023.712847222225</v>
          </cell>
        </row>
        <row r="71810">
          <cell r="B71810">
            <v>942809</v>
          </cell>
          <cell r="C71810">
            <v>46000.631562499999</v>
          </cell>
          <cell r="D71810">
            <v>46000.654965277776</v>
          </cell>
        </row>
        <row r="71811">
          <cell r="B71811">
            <v>951069</v>
          </cell>
          <cell r="C71811">
            <v>46010.773460648146</v>
          </cell>
          <cell r="D71811">
            <v>46010.826956018522</v>
          </cell>
        </row>
        <row r="71812">
          <cell r="B71812">
            <v>948298</v>
          </cell>
          <cell r="C71812">
            <v>46007.838692129626</v>
          </cell>
          <cell r="D71812">
            <v>46007.883680555555</v>
          </cell>
        </row>
        <row r="71813">
          <cell r="B71813">
            <v>946101</v>
          </cell>
          <cell r="C71813">
            <v>46004.536620370367</v>
          </cell>
          <cell r="D71813">
            <v>46004.589363425926</v>
          </cell>
        </row>
        <row r="71814">
          <cell r="B71814">
            <v>925891</v>
          </cell>
          <cell r="C71814">
            <v>45975.696550925924</v>
          </cell>
          <cell r="D71814">
            <v>45975.782789351855</v>
          </cell>
        </row>
        <row r="71815">
          <cell r="B71815">
            <v>955313</v>
          </cell>
          <cell r="C71815">
            <v>46019.646539351852</v>
          </cell>
          <cell r="D71815">
            <v>46019.6952662037</v>
          </cell>
        </row>
        <row r="71816">
          <cell r="B71816">
            <v>951427</v>
          </cell>
          <cell r="C71816">
            <v>46011.545868055553</v>
          </cell>
          <cell r="D71816">
            <v>46011.571712962963</v>
          </cell>
        </row>
        <row r="71817">
          <cell r="B71817">
            <v>934017</v>
          </cell>
          <cell r="C71817">
            <v>45987.533460648148</v>
          </cell>
          <cell r="D71817">
            <v>45987.595451388886</v>
          </cell>
        </row>
        <row r="71818">
          <cell r="B71818">
            <v>930797</v>
          </cell>
          <cell r="C71818">
            <v>45983.394745370373</v>
          </cell>
          <cell r="D71818">
            <v>45983.512372685182</v>
          </cell>
        </row>
        <row r="71819">
          <cell r="B71819">
            <v>933954</v>
          </cell>
          <cell r="C71819">
            <v>45987.495763888888</v>
          </cell>
          <cell r="D71819">
            <v>45987.520474537036</v>
          </cell>
        </row>
        <row r="71820">
          <cell r="B71820">
            <v>925927</v>
          </cell>
          <cell r="C71820">
            <v>45975.801458333335</v>
          </cell>
          <cell r="D71820">
            <v>45975.836898148147</v>
          </cell>
        </row>
        <row r="71821">
          <cell r="B71821">
            <v>947034</v>
          </cell>
          <cell r="C71821">
            <v>46006.479143518518</v>
          </cell>
          <cell r="D71821">
            <v>46006.520995370367</v>
          </cell>
        </row>
        <row r="71822">
          <cell r="B71822">
            <v>936036</v>
          </cell>
          <cell r="C71822">
            <v>45989.588703703703</v>
          </cell>
          <cell r="D71822">
            <v>45989.619525462964</v>
          </cell>
        </row>
        <row r="71823">
          <cell r="B71823">
            <v>946180</v>
          </cell>
          <cell r="C71823">
            <v>46004.670717592591</v>
          </cell>
          <cell r="D71823">
            <v>46004.702870370369</v>
          </cell>
        </row>
        <row r="71824">
          <cell r="B71824">
            <v>960482</v>
          </cell>
          <cell r="C71824">
            <v>46029.774618055555</v>
          </cell>
          <cell r="D71824">
            <v>46029.816018518519</v>
          </cell>
        </row>
        <row r="71825">
          <cell r="B71825">
            <v>951729</v>
          </cell>
          <cell r="C71825">
            <v>46012.570150462961</v>
          </cell>
          <cell r="D71825">
            <v>46012.590277777781</v>
          </cell>
        </row>
        <row r="71826">
          <cell r="B71826">
            <v>943922</v>
          </cell>
          <cell r="C71826">
            <v>46001.787592592591</v>
          </cell>
          <cell r="D71826">
            <v>46001.814710648148</v>
          </cell>
        </row>
        <row r="71827">
          <cell r="B71827">
            <v>946254</v>
          </cell>
          <cell r="C71827">
            <v>46005.306770833333</v>
          </cell>
          <cell r="D71827">
            <v>46005.326724537037</v>
          </cell>
        </row>
        <row r="71828">
          <cell r="B71828">
            <v>954843</v>
          </cell>
          <cell r="C71828">
            <v>46018.322187500002</v>
          </cell>
          <cell r="D71828">
            <v>46018.339259259257</v>
          </cell>
        </row>
        <row r="71829">
          <cell r="B71829">
            <v>926839</v>
          </cell>
          <cell r="C71829">
            <v>45978.732569444444</v>
          </cell>
          <cell r="D71829">
            <v>45978.762129629627</v>
          </cell>
        </row>
        <row r="71830">
          <cell r="B71830">
            <v>934276</v>
          </cell>
          <cell r="C71830">
            <v>45987.688796296294</v>
          </cell>
          <cell r="D71830">
            <v>45987.706226851849</v>
          </cell>
        </row>
        <row r="71831">
          <cell r="B71831">
            <v>955197</v>
          </cell>
          <cell r="C71831">
            <v>46019.133611111109</v>
          </cell>
          <cell r="D71831">
            <v>46019.195081018515</v>
          </cell>
        </row>
        <row r="71832">
          <cell r="B71832">
            <v>965066</v>
          </cell>
          <cell r="C71832">
            <v>46037.007997685185</v>
          </cell>
          <cell r="D71832">
            <v>46037.057812500003</v>
          </cell>
        </row>
        <row r="71833">
          <cell r="B71833">
            <v>929357</v>
          </cell>
          <cell r="C71833">
            <v>45981.485706018517</v>
          </cell>
          <cell r="D71833">
            <v>45981.515740740739</v>
          </cell>
        </row>
        <row r="71834">
          <cell r="B71834">
            <v>957162</v>
          </cell>
          <cell r="C71834">
            <v>46022.647986111115</v>
          </cell>
          <cell r="D71834">
            <v>46022.694166666668</v>
          </cell>
        </row>
        <row r="71835">
          <cell r="B71835">
            <v>936769</v>
          </cell>
          <cell r="C71835">
            <v>45991.347048611111</v>
          </cell>
          <cell r="D71835">
            <v>45991.386134259257</v>
          </cell>
        </row>
        <row r="71836">
          <cell r="B71836">
            <v>940230</v>
          </cell>
          <cell r="C71836">
            <v>45995.604537037034</v>
          </cell>
          <cell r="D71836">
            <v>45995.654247685183</v>
          </cell>
        </row>
        <row r="71837">
          <cell r="B71837">
            <v>924778</v>
          </cell>
          <cell r="C71837">
            <v>45974.529861111114</v>
          </cell>
          <cell r="D71837">
            <v>45974.592083333337</v>
          </cell>
        </row>
        <row r="71838">
          <cell r="B71838">
            <v>927820</v>
          </cell>
          <cell r="C71838">
            <v>45979.747337962966</v>
          </cell>
          <cell r="D71838">
            <v>45979.794328703705</v>
          </cell>
        </row>
        <row r="71839">
          <cell r="B71839">
            <v>960756</v>
          </cell>
          <cell r="C71839">
            <v>46030.333287037036</v>
          </cell>
          <cell r="D71839">
            <v>46030.359826388885</v>
          </cell>
        </row>
        <row r="71840">
          <cell r="B71840">
            <v>949661</v>
          </cell>
          <cell r="C71840">
            <v>46009.421458333331</v>
          </cell>
          <cell r="D71840">
            <v>46009.450983796298</v>
          </cell>
        </row>
        <row r="71841">
          <cell r="B71841">
            <v>943934</v>
          </cell>
          <cell r="C71841">
            <v>46001.977673611109</v>
          </cell>
          <cell r="D71841">
            <v>46002.038900462961</v>
          </cell>
        </row>
        <row r="71842">
          <cell r="B71842">
            <v>957658</v>
          </cell>
          <cell r="C71842">
            <v>46024.878020833334</v>
          </cell>
          <cell r="D71842">
            <v>46024.908229166664</v>
          </cell>
        </row>
        <row r="71843">
          <cell r="B71843">
            <v>955271</v>
          </cell>
          <cell r="C71843">
            <v>46019.495937500003</v>
          </cell>
          <cell r="D71843">
            <v>46019.508206018516</v>
          </cell>
        </row>
        <row r="71844">
          <cell r="B71844">
            <v>957855</v>
          </cell>
          <cell r="C71844">
            <v>46025.584953703707</v>
          </cell>
          <cell r="D71844">
            <v>46025.736134259256</v>
          </cell>
        </row>
        <row r="71845">
          <cell r="B71845">
            <v>923227</v>
          </cell>
          <cell r="C71845">
            <v>45972.750601851854</v>
          </cell>
          <cell r="D71845">
            <v>45972.778611111113</v>
          </cell>
        </row>
        <row r="71846">
          <cell r="B71846">
            <v>930952</v>
          </cell>
          <cell r="C71846">
            <v>45983.558206018519</v>
          </cell>
          <cell r="D71846">
            <v>45983.626550925925</v>
          </cell>
        </row>
        <row r="71847">
          <cell r="B71847">
            <v>945429</v>
          </cell>
          <cell r="C71847">
            <v>46003.516805555555</v>
          </cell>
          <cell r="D71847">
            <v>46003.534097222226</v>
          </cell>
        </row>
        <row r="71848">
          <cell r="B71848">
            <v>931086</v>
          </cell>
          <cell r="C71848">
            <v>45983.848923611113</v>
          </cell>
          <cell r="D71848">
            <v>45983.920729166668</v>
          </cell>
        </row>
        <row r="71849">
          <cell r="B71849">
            <v>942899</v>
          </cell>
          <cell r="C71849">
            <v>46000.700474537036</v>
          </cell>
          <cell r="D71849">
            <v>46000.73400462963</v>
          </cell>
        </row>
        <row r="71850">
          <cell r="B71850">
            <v>941342</v>
          </cell>
          <cell r="C71850">
            <v>45996.747013888889</v>
          </cell>
          <cell r="D71850">
            <v>45996.807905092595</v>
          </cell>
        </row>
        <row r="71851">
          <cell r="B71851">
            <v>951556</v>
          </cell>
          <cell r="C71851">
            <v>46011.856527777774</v>
          </cell>
          <cell r="D71851">
            <v>46011.883055555554</v>
          </cell>
        </row>
        <row r="71852">
          <cell r="B71852">
            <v>955083</v>
          </cell>
          <cell r="C71852">
            <v>46018.53052083333</v>
          </cell>
          <cell r="D71852">
            <v>46018.57534722222</v>
          </cell>
        </row>
        <row r="71853">
          <cell r="B71853">
            <v>942574</v>
          </cell>
          <cell r="C71853">
            <v>46000.4684375</v>
          </cell>
          <cell r="D71853">
            <v>46000.504618055558</v>
          </cell>
        </row>
        <row r="71854">
          <cell r="B71854">
            <v>926501</v>
          </cell>
          <cell r="C71854">
            <v>45977.749976851854</v>
          </cell>
          <cell r="D71854">
            <v>45977.765914351854</v>
          </cell>
        </row>
        <row r="71855">
          <cell r="B71855">
            <v>942568</v>
          </cell>
          <cell r="C71855">
            <v>46000.466400462959</v>
          </cell>
          <cell r="D71855">
            <v>46000.510520833333</v>
          </cell>
        </row>
        <row r="71856">
          <cell r="B71856">
            <v>941334</v>
          </cell>
          <cell r="C71856">
            <v>45996.731238425928</v>
          </cell>
          <cell r="D71856">
            <v>45996.754560185182</v>
          </cell>
        </row>
        <row r="71857">
          <cell r="B71857">
            <v>959647</v>
          </cell>
          <cell r="C71857">
            <v>46029.021631944444</v>
          </cell>
          <cell r="D71857">
            <v>46029.079745370371</v>
          </cell>
        </row>
        <row r="71858">
          <cell r="B71858">
            <v>952746</v>
          </cell>
          <cell r="C71858">
            <v>46013.94189814815</v>
          </cell>
          <cell r="D71858">
            <v>46013.994270833333</v>
          </cell>
        </row>
        <row r="71859">
          <cell r="B71859">
            <v>957212</v>
          </cell>
          <cell r="C71859">
            <v>46023.459745370368</v>
          </cell>
          <cell r="D71859">
            <v>46023.484965277778</v>
          </cell>
        </row>
        <row r="71860">
          <cell r="B71860">
            <v>949618</v>
          </cell>
          <cell r="C71860">
            <v>46009.40115740741</v>
          </cell>
          <cell r="D71860">
            <v>46009.419004629628</v>
          </cell>
        </row>
        <row r="71861">
          <cell r="B71861">
            <v>936883</v>
          </cell>
          <cell r="C71861">
            <v>45991.937557870369</v>
          </cell>
          <cell r="D71861">
            <v>45991.948287037034</v>
          </cell>
        </row>
        <row r="71862">
          <cell r="B71862">
            <v>942107</v>
          </cell>
          <cell r="C71862">
            <v>45999.942719907405</v>
          </cell>
          <cell r="D71862">
            <v>46000.0003125</v>
          </cell>
        </row>
        <row r="71863">
          <cell r="B71863">
            <v>924200</v>
          </cell>
          <cell r="C71863">
            <v>45974.090474537035</v>
          </cell>
          <cell r="D71863">
            <v>45974.11482638889</v>
          </cell>
        </row>
        <row r="71864">
          <cell r="B71864">
            <v>950680</v>
          </cell>
          <cell r="C71864">
            <v>46010.477835648147</v>
          </cell>
          <cell r="D71864">
            <v>46010.524236111109</v>
          </cell>
        </row>
        <row r="71865">
          <cell r="B71865">
            <v>955190</v>
          </cell>
          <cell r="C71865">
            <v>46018.991435185184</v>
          </cell>
          <cell r="D71865">
            <v>46019.066608796296</v>
          </cell>
        </row>
        <row r="71866">
          <cell r="B71866">
            <v>925428</v>
          </cell>
          <cell r="C71866">
            <v>45975.394780092596</v>
          </cell>
          <cell r="D71866">
            <v>45975.469675925924</v>
          </cell>
        </row>
        <row r="71867">
          <cell r="B71867">
            <v>926511</v>
          </cell>
          <cell r="C71867">
            <v>45977.806018518517</v>
          </cell>
          <cell r="D71867">
            <v>45977.865081018521</v>
          </cell>
        </row>
        <row r="71868">
          <cell r="B71868">
            <v>925850</v>
          </cell>
          <cell r="C71868">
            <v>45975.66847222222</v>
          </cell>
          <cell r="D71868">
            <v>45975.691608796296</v>
          </cell>
        </row>
        <row r="71869">
          <cell r="B71869">
            <v>923269</v>
          </cell>
          <cell r="C71869">
            <v>45973.109629629631</v>
          </cell>
          <cell r="D71869">
            <v>45973.162939814814</v>
          </cell>
        </row>
        <row r="71870">
          <cell r="B71870">
            <v>921244</v>
          </cell>
          <cell r="C71870">
            <v>45970.986666666664</v>
          </cell>
          <cell r="D71870">
            <v>45971.007581018515</v>
          </cell>
        </row>
        <row r="71871">
          <cell r="B71871">
            <v>935129</v>
          </cell>
          <cell r="C71871">
            <v>45988.602523148147</v>
          </cell>
          <cell r="D71871">
            <v>45988.668819444443</v>
          </cell>
        </row>
        <row r="71872">
          <cell r="B71872">
            <v>931353</v>
          </cell>
          <cell r="C71872">
            <v>45984.681284722225</v>
          </cell>
          <cell r="D71872">
            <v>45984.712777777779</v>
          </cell>
        </row>
        <row r="71873">
          <cell r="B71873">
            <v>922252</v>
          </cell>
          <cell r="C71873">
            <v>45971.732476851852</v>
          </cell>
          <cell r="D71873">
            <v>45971.745104166665</v>
          </cell>
        </row>
        <row r="71874">
          <cell r="B71874">
            <v>957260</v>
          </cell>
          <cell r="C71874">
            <v>46023.863275462965</v>
          </cell>
          <cell r="D71874">
            <v>46023.902581018519</v>
          </cell>
        </row>
        <row r="71875">
          <cell r="B71875">
            <v>941824</v>
          </cell>
          <cell r="C71875">
            <v>45998.399814814817</v>
          </cell>
          <cell r="D71875">
            <v>45998.412858796299</v>
          </cell>
        </row>
        <row r="71876">
          <cell r="B71876">
            <v>932351</v>
          </cell>
          <cell r="C71876">
            <v>45985.944062499999</v>
          </cell>
          <cell r="D71876">
            <v>45985.96465277778</v>
          </cell>
        </row>
        <row r="71877">
          <cell r="B71877">
            <v>954702</v>
          </cell>
          <cell r="C71877">
            <v>46017.796990740739</v>
          </cell>
          <cell r="D71877">
            <v>46017.862766203703</v>
          </cell>
        </row>
        <row r="71878">
          <cell r="B71878">
            <v>924149</v>
          </cell>
          <cell r="C71878">
            <v>45973.713078703702</v>
          </cell>
          <cell r="D71878">
            <v>45973.738437499997</v>
          </cell>
        </row>
        <row r="71879">
          <cell r="B71879">
            <v>952180</v>
          </cell>
          <cell r="C71879">
            <v>46013.405150462961</v>
          </cell>
          <cell r="D71879">
            <v>46013.439120370371</v>
          </cell>
        </row>
        <row r="71880">
          <cell r="B71880">
            <v>934200</v>
          </cell>
          <cell r="C71880">
            <v>45987.641585648147</v>
          </cell>
          <cell r="D71880">
            <v>45987.735520833332</v>
          </cell>
        </row>
        <row r="71881">
          <cell r="B71881">
            <v>936759</v>
          </cell>
          <cell r="C71881">
            <v>45991.32130787037</v>
          </cell>
          <cell r="D71881">
            <v>45991.369409722225</v>
          </cell>
        </row>
        <row r="71882">
          <cell r="B71882">
            <v>922883</v>
          </cell>
          <cell r="C71882">
            <v>45972.496967592589</v>
          </cell>
          <cell r="D71882">
            <v>45972.550150462965</v>
          </cell>
        </row>
        <row r="71883">
          <cell r="B71883">
            <v>952734</v>
          </cell>
          <cell r="C71883">
            <v>46013.841111111113</v>
          </cell>
          <cell r="D71883">
            <v>46013.861828703702</v>
          </cell>
        </row>
        <row r="71884">
          <cell r="B71884">
            <v>943714</v>
          </cell>
          <cell r="C71884">
            <v>46001.615659722222</v>
          </cell>
          <cell r="D71884">
            <v>46001.669108796297</v>
          </cell>
        </row>
        <row r="71885">
          <cell r="B71885">
            <v>954834</v>
          </cell>
          <cell r="C71885">
            <v>46018.31658564815</v>
          </cell>
          <cell r="D71885">
            <v>46018.343032407407</v>
          </cell>
        </row>
        <row r="71886">
          <cell r="B71886">
            <v>953544</v>
          </cell>
          <cell r="C71886">
            <v>46014.726018518515</v>
          </cell>
          <cell r="D71886">
            <v>46014.765266203707</v>
          </cell>
        </row>
        <row r="71887">
          <cell r="B71887">
            <v>963843</v>
          </cell>
          <cell r="C71887">
            <v>46035.563437500001</v>
          </cell>
          <cell r="D71887">
            <v>46035.580972222226</v>
          </cell>
        </row>
        <row r="71888">
          <cell r="B71888">
            <v>956839</v>
          </cell>
          <cell r="C71888">
            <v>46022.187893518516</v>
          </cell>
          <cell r="D71888">
            <v>46022.201782407406</v>
          </cell>
        </row>
        <row r="71889">
          <cell r="B71889">
            <v>955188</v>
          </cell>
          <cell r="C71889">
            <v>46018.972210648149</v>
          </cell>
          <cell r="D71889">
            <v>46019.006701388891</v>
          </cell>
        </row>
        <row r="71890">
          <cell r="B71890">
            <v>937888</v>
          </cell>
          <cell r="C71890">
            <v>45993.306759259256</v>
          </cell>
          <cell r="D71890">
            <v>45993.379571759258</v>
          </cell>
        </row>
        <row r="71891">
          <cell r="B71891">
            <v>937481</v>
          </cell>
          <cell r="C71891">
            <v>45992.541250000002</v>
          </cell>
          <cell r="D71891">
            <v>45992.562696759262</v>
          </cell>
        </row>
        <row r="71892">
          <cell r="B71892">
            <v>931255</v>
          </cell>
          <cell r="C71892">
            <v>45984.476967592593</v>
          </cell>
          <cell r="D71892">
            <v>45984.51253472222</v>
          </cell>
        </row>
        <row r="71893">
          <cell r="B71893">
            <v>930490</v>
          </cell>
          <cell r="C71893">
            <v>45982.707245370373</v>
          </cell>
          <cell r="D71893">
            <v>45982.813877314817</v>
          </cell>
        </row>
        <row r="71894">
          <cell r="B71894">
            <v>923897</v>
          </cell>
          <cell r="C71894">
            <v>45973.557800925926</v>
          </cell>
          <cell r="D71894">
            <v>45973.569652777776</v>
          </cell>
        </row>
        <row r="71895">
          <cell r="B71895">
            <v>962212</v>
          </cell>
          <cell r="C71895">
            <v>46031.616678240738</v>
          </cell>
          <cell r="D71895">
            <v>46031.654803240737</v>
          </cell>
        </row>
        <row r="71896">
          <cell r="B71896">
            <v>962863</v>
          </cell>
          <cell r="C71896">
            <v>46033.09988425926</v>
          </cell>
          <cell r="D71896">
            <v>46033.125787037039</v>
          </cell>
        </row>
        <row r="71897">
          <cell r="B71897">
            <v>920833</v>
          </cell>
          <cell r="C71897">
            <v>45969.574189814812</v>
          </cell>
          <cell r="D71897">
            <v>45969.629687499997</v>
          </cell>
        </row>
        <row r="71898">
          <cell r="B71898">
            <v>964599</v>
          </cell>
          <cell r="C71898">
            <v>46036.415347222224</v>
          </cell>
          <cell r="D71898">
            <v>46036.454942129632</v>
          </cell>
        </row>
        <row r="71899">
          <cell r="B71899">
            <v>960481</v>
          </cell>
          <cell r="C71899">
            <v>46029.77103009259</v>
          </cell>
          <cell r="D71899">
            <v>46029.820509259262</v>
          </cell>
        </row>
        <row r="71900">
          <cell r="B71900">
            <v>926505</v>
          </cell>
          <cell r="C71900">
            <v>45977.76771990741</v>
          </cell>
          <cell r="D71900">
            <v>45977.822974537034</v>
          </cell>
        </row>
        <row r="71901">
          <cell r="B71901">
            <v>962132</v>
          </cell>
          <cell r="C71901">
            <v>46031.577384259261</v>
          </cell>
          <cell r="D71901">
            <v>46031.66269675926</v>
          </cell>
        </row>
        <row r="71902">
          <cell r="B71902">
            <v>957122</v>
          </cell>
          <cell r="C71902">
            <v>46022.516585648147</v>
          </cell>
          <cell r="D71902">
            <v>46022.554467592592</v>
          </cell>
        </row>
        <row r="71903">
          <cell r="B71903">
            <v>936888</v>
          </cell>
          <cell r="C71903">
            <v>45992.035231481481</v>
          </cell>
          <cell r="D71903">
            <v>45992.045104166667</v>
          </cell>
        </row>
        <row r="71904">
          <cell r="B71904">
            <v>958028</v>
          </cell>
          <cell r="C71904">
            <v>46026.555925925924</v>
          </cell>
          <cell r="D71904">
            <v>46026.614756944444</v>
          </cell>
        </row>
        <row r="71905">
          <cell r="B71905">
            <v>923933</v>
          </cell>
          <cell r="C71905">
            <v>45973.577256944445</v>
          </cell>
          <cell r="D71905">
            <v>45973.649097222224</v>
          </cell>
        </row>
        <row r="71906">
          <cell r="B71906">
            <v>926783</v>
          </cell>
          <cell r="C71906">
            <v>45978.600868055553</v>
          </cell>
          <cell r="D71906">
            <v>45978.628958333335</v>
          </cell>
        </row>
        <row r="71907">
          <cell r="B71907">
            <v>951641</v>
          </cell>
          <cell r="C71907">
            <v>46012.378761574073</v>
          </cell>
          <cell r="D71907">
            <v>46012.401354166665</v>
          </cell>
        </row>
        <row r="71908">
          <cell r="B71908">
            <v>946763</v>
          </cell>
          <cell r="C71908">
            <v>46006.371249999997</v>
          </cell>
          <cell r="D71908">
            <v>46006.402187500003</v>
          </cell>
        </row>
        <row r="71909">
          <cell r="B71909">
            <v>957673</v>
          </cell>
          <cell r="C71909">
            <v>46025.071250000001</v>
          </cell>
          <cell r="D71909">
            <v>46025.113344907404</v>
          </cell>
        </row>
        <row r="71910">
          <cell r="B71910">
            <v>954717</v>
          </cell>
          <cell r="C71910">
            <v>46017.946342592593</v>
          </cell>
          <cell r="D71910">
            <v>46017.987696759257</v>
          </cell>
        </row>
        <row r="71911">
          <cell r="B71911">
            <v>946886</v>
          </cell>
          <cell r="C71911">
            <v>46006.420277777775</v>
          </cell>
          <cell r="D71911">
            <v>46006.44358796296</v>
          </cell>
        </row>
        <row r="71912">
          <cell r="B71912">
            <v>933329</v>
          </cell>
          <cell r="C71912">
            <v>45986.94159722222</v>
          </cell>
          <cell r="D71912">
            <v>45986.985520833332</v>
          </cell>
        </row>
        <row r="71913">
          <cell r="B71913">
            <v>931084</v>
          </cell>
          <cell r="C71913">
            <v>45983.826747685183</v>
          </cell>
          <cell r="D71913">
            <v>45983.858981481484</v>
          </cell>
        </row>
        <row r="71914">
          <cell r="B71914">
            <v>942875</v>
          </cell>
          <cell r="C71914">
            <v>46000.672222222223</v>
          </cell>
          <cell r="D71914">
            <v>46000.702511574076</v>
          </cell>
        </row>
        <row r="71915">
          <cell r="B71915">
            <v>958260</v>
          </cell>
          <cell r="C71915">
            <v>46027.31689814815</v>
          </cell>
          <cell r="D71915">
            <v>46027.341134259259</v>
          </cell>
        </row>
        <row r="71916">
          <cell r="B71916">
            <v>957963</v>
          </cell>
          <cell r="C71916">
            <v>46026.350335648145</v>
          </cell>
          <cell r="D71916">
            <v>46026.404293981483</v>
          </cell>
        </row>
        <row r="71917">
          <cell r="B71917">
            <v>940800</v>
          </cell>
          <cell r="C71917">
            <v>45996.397777777776</v>
          </cell>
          <cell r="D71917">
            <v>45996.503935185188</v>
          </cell>
        </row>
        <row r="71918">
          <cell r="B71918">
            <v>947732</v>
          </cell>
          <cell r="C71918">
            <v>46007.368726851855</v>
          </cell>
          <cell r="D71918">
            <v>46007.416863425926</v>
          </cell>
        </row>
        <row r="71919">
          <cell r="B71919">
            <v>960483</v>
          </cell>
          <cell r="C71919">
            <v>46029.784722222219</v>
          </cell>
          <cell r="D71919">
            <v>46029.839953703704</v>
          </cell>
        </row>
        <row r="71920">
          <cell r="B71920">
            <v>963130</v>
          </cell>
          <cell r="C71920">
            <v>46034.552222222221</v>
          </cell>
          <cell r="D71920">
            <v>46034.625219907408</v>
          </cell>
        </row>
        <row r="71921">
          <cell r="B71921">
            <v>947334</v>
          </cell>
          <cell r="C71921">
            <v>46006.669895833336</v>
          </cell>
          <cell r="D71921">
            <v>46006.69803240741</v>
          </cell>
        </row>
        <row r="71922">
          <cell r="B71922">
            <v>955152</v>
          </cell>
          <cell r="C71922">
            <v>46018.683541666665</v>
          </cell>
          <cell r="D71922">
            <v>46018.745625000003</v>
          </cell>
        </row>
        <row r="71923">
          <cell r="B71923">
            <v>929272</v>
          </cell>
          <cell r="C71923">
            <v>45981.45820601852</v>
          </cell>
          <cell r="D71923">
            <v>45981.498217592591</v>
          </cell>
        </row>
        <row r="71924">
          <cell r="B71924">
            <v>944424</v>
          </cell>
          <cell r="C71924">
            <v>46002.45144675926</v>
          </cell>
          <cell r="D71924">
            <v>46002.494039351855</v>
          </cell>
        </row>
        <row r="71925">
          <cell r="B71925">
            <v>937298</v>
          </cell>
          <cell r="C71925">
            <v>45992.421273148146</v>
          </cell>
          <cell r="D71925">
            <v>45992.473680555559</v>
          </cell>
        </row>
        <row r="71926">
          <cell r="B71926">
            <v>950765</v>
          </cell>
          <cell r="C71926">
            <v>46010.538101851853</v>
          </cell>
          <cell r="D71926">
            <v>46010.615601851852</v>
          </cell>
        </row>
        <row r="71927">
          <cell r="B71927">
            <v>940372</v>
          </cell>
          <cell r="C71927">
            <v>45995.711608796293</v>
          </cell>
          <cell r="D71927">
            <v>45995.766516203701</v>
          </cell>
        </row>
        <row r="71928">
          <cell r="B71928">
            <v>962787</v>
          </cell>
          <cell r="C71928">
            <v>46032.598009259258</v>
          </cell>
          <cell r="D71928">
            <v>46032.642118055555</v>
          </cell>
        </row>
        <row r="71929">
          <cell r="B71929">
            <v>963847</v>
          </cell>
          <cell r="C71929">
            <v>46035.56690972222</v>
          </cell>
          <cell r="D71929">
            <v>46035.595821759256</v>
          </cell>
        </row>
        <row r="71930">
          <cell r="B71930">
            <v>926767</v>
          </cell>
          <cell r="C71930">
            <v>45978.56212962963</v>
          </cell>
          <cell r="D71930">
            <v>45978.598599537036</v>
          </cell>
        </row>
        <row r="71931">
          <cell r="B71931">
            <v>937210</v>
          </cell>
          <cell r="C71931">
            <v>45992.376921296294</v>
          </cell>
          <cell r="D71931">
            <v>45992.413506944446</v>
          </cell>
        </row>
        <row r="71932">
          <cell r="B71932">
            <v>920307</v>
          </cell>
          <cell r="C71932">
            <v>45968.76185185185</v>
          </cell>
          <cell r="D71932">
            <v>45968.82068287037</v>
          </cell>
        </row>
        <row r="71933">
          <cell r="B71933">
            <v>956838</v>
          </cell>
          <cell r="C71933">
            <v>46022.129791666666</v>
          </cell>
          <cell r="D71933">
            <v>46022.157453703701</v>
          </cell>
        </row>
        <row r="71934">
          <cell r="B71934">
            <v>948318</v>
          </cell>
          <cell r="C71934">
            <v>46008.207777777781</v>
          </cell>
          <cell r="D71934">
            <v>46008.240729166668</v>
          </cell>
        </row>
        <row r="71935">
          <cell r="B71935">
            <v>949541</v>
          </cell>
          <cell r="C71935">
            <v>46009.371076388888</v>
          </cell>
          <cell r="D71935">
            <v>46009.403680555559</v>
          </cell>
        </row>
        <row r="71936">
          <cell r="B71936">
            <v>954031</v>
          </cell>
          <cell r="C71936">
            <v>46016.369629629633</v>
          </cell>
          <cell r="D71936">
            <v>46016.381331018521</v>
          </cell>
        </row>
        <row r="71937">
          <cell r="B71937">
            <v>926572</v>
          </cell>
          <cell r="C71937">
            <v>45978.319560185184</v>
          </cell>
          <cell r="D71937">
            <v>45978.331585648149</v>
          </cell>
        </row>
        <row r="71938">
          <cell r="B71938">
            <v>934152</v>
          </cell>
          <cell r="C71938">
            <v>45987.617731481485</v>
          </cell>
          <cell r="D71938">
            <v>45987.653900462959</v>
          </cell>
        </row>
        <row r="71939">
          <cell r="B71939">
            <v>939842</v>
          </cell>
          <cell r="C71939">
            <v>45995.378495370373</v>
          </cell>
          <cell r="D71939">
            <v>45995.437673611108</v>
          </cell>
        </row>
        <row r="71940">
          <cell r="B71940">
            <v>958870</v>
          </cell>
          <cell r="C71940">
            <v>46027.808495370373</v>
          </cell>
          <cell r="D71940">
            <v>46027.872928240744</v>
          </cell>
        </row>
        <row r="71941">
          <cell r="B71941">
            <v>963864</v>
          </cell>
          <cell r="C71941">
            <v>46035.57539351852</v>
          </cell>
          <cell r="D71941">
            <v>46035.603032407409</v>
          </cell>
        </row>
        <row r="71942">
          <cell r="B71942">
            <v>922925</v>
          </cell>
          <cell r="C71942">
            <v>45972.548055555555</v>
          </cell>
          <cell r="D71942">
            <v>45972.577997685185</v>
          </cell>
        </row>
        <row r="71943">
          <cell r="B71943">
            <v>956605</v>
          </cell>
          <cell r="C71943">
            <v>46021.499583333331</v>
          </cell>
          <cell r="D71943">
            <v>46021.532569444447</v>
          </cell>
        </row>
        <row r="71944">
          <cell r="B71944">
            <v>963008</v>
          </cell>
          <cell r="C71944">
            <v>46034.275810185187</v>
          </cell>
          <cell r="D71944">
            <v>46034.334467592591</v>
          </cell>
        </row>
        <row r="71945">
          <cell r="B71945">
            <v>944807</v>
          </cell>
          <cell r="C71945">
            <v>46002.69290509259</v>
          </cell>
          <cell r="D71945">
            <v>46002.706909722219</v>
          </cell>
        </row>
        <row r="71946">
          <cell r="B71946">
            <v>931320</v>
          </cell>
          <cell r="C71946">
            <v>45984.605937499997</v>
          </cell>
          <cell r="D71946">
            <v>45984.63354166667</v>
          </cell>
        </row>
        <row r="71947">
          <cell r="B71947">
            <v>961172</v>
          </cell>
          <cell r="C71947">
            <v>46030.560717592591</v>
          </cell>
          <cell r="D71947">
            <v>46030.590914351851</v>
          </cell>
        </row>
        <row r="71948">
          <cell r="B71948">
            <v>957193</v>
          </cell>
          <cell r="C71948">
            <v>46023.10050925926</v>
          </cell>
          <cell r="D71948">
            <v>46023.142916666664</v>
          </cell>
        </row>
        <row r="71949">
          <cell r="B71949">
            <v>928347</v>
          </cell>
          <cell r="C71949">
            <v>45980.445520833331</v>
          </cell>
          <cell r="D71949">
            <v>45980.472881944443</v>
          </cell>
        </row>
        <row r="71950">
          <cell r="B71950">
            <v>961453</v>
          </cell>
          <cell r="C71950">
            <v>46030.856608796297</v>
          </cell>
          <cell r="D71950">
            <v>46030.923993055556</v>
          </cell>
        </row>
        <row r="71951">
          <cell r="B71951">
            <v>952940</v>
          </cell>
          <cell r="C71951">
            <v>46014.320023148146</v>
          </cell>
          <cell r="D71951">
            <v>46014.372696759259</v>
          </cell>
        </row>
        <row r="71952">
          <cell r="B71952">
            <v>919828</v>
          </cell>
          <cell r="C71952">
            <v>45968.429884259262</v>
          </cell>
          <cell r="D71952">
            <v>45968.444780092592</v>
          </cell>
        </row>
        <row r="71953">
          <cell r="B71953">
            <v>965462</v>
          </cell>
          <cell r="C71953">
            <v>46037.401342592595</v>
          </cell>
          <cell r="D71953">
            <v>46037.442164351851</v>
          </cell>
        </row>
        <row r="71954">
          <cell r="B71954">
            <v>954703</v>
          </cell>
          <cell r="C71954">
            <v>46017.804699074077</v>
          </cell>
          <cell r="D71954">
            <v>46017.873865740738</v>
          </cell>
        </row>
        <row r="71955">
          <cell r="B71955">
            <v>944463</v>
          </cell>
          <cell r="C71955">
            <v>46002.47184027778</v>
          </cell>
          <cell r="D71955">
            <v>46002.506388888891</v>
          </cell>
        </row>
        <row r="71956">
          <cell r="B71956">
            <v>964014</v>
          </cell>
          <cell r="C71956">
            <v>46035.65116898148</v>
          </cell>
          <cell r="D71956">
            <v>46035.706157407411</v>
          </cell>
        </row>
        <row r="71957">
          <cell r="B71957">
            <v>951408</v>
          </cell>
          <cell r="C71957">
            <v>46011.502754629626</v>
          </cell>
          <cell r="D71957">
            <v>46011.516469907408</v>
          </cell>
        </row>
        <row r="71958">
          <cell r="B71958">
            <v>929880</v>
          </cell>
          <cell r="C71958">
            <v>45982.317858796298</v>
          </cell>
          <cell r="D71958">
            <v>45982.350798611114</v>
          </cell>
        </row>
        <row r="71959">
          <cell r="B71959">
            <v>964509</v>
          </cell>
          <cell r="C71959">
            <v>46036.384236111109</v>
          </cell>
          <cell r="D71959">
            <v>46036.406643518516</v>
          </cell>
        </row>
        <row r="71960">
          <cell r="B71960">
            <v>921994</v>
          </cell>
          <cell r="C71960">
            <v>45971.557557870372</v>
          </cell>
          <cell r="D71960">
            <v>45971.574513888889</v>
          </cell>
        </row>
        <row r="71961">
          <cell r="B71961">
            <v>927284</v>
          </cell>
          <cell r="C71961">
            <v>45979.419768518521</v>
          </cell>
          <cell r="D71961">
            <v>45979.462037037039</v>
          </cell>
        </row>
        <row r="71962">
          <cell r="B71962">
            <v>953504</v>
          </cell>
          <cell r="C71962">
            <v>46014.647893518515</v>
          </cell>
          <cell r="D71962">
            <v>46014.674074074072</v>
          </cell>
        </row>
        <row r="71963">
          <cell r="B71963">
            <v>934331</v>
          </cell>
          <cell r="C71963">
            <v>45987.943333333336</v>
          </cell>
          <cell r="D71963">
            <v>45988.019884259258</v>
          </cell>
        </row>
        <row r="71964">
          <cell r="B71964">
            <v>943818</v>
          </cell>
          <cell r="C71964">
            <v>46001.668715277781</v>
          </cell>
          <cell r="D71964">
            <v>46001.693101851852</v>
          </cell>
        </row>
        <row r="71965">
          <cell r="B71965">
            <v>943553</v>
          </cell>
          <cell r="C71965">
            <v>46001.515636574077</v>
          </cell>
          <cell r="D71965">
            <v>46001.531655092593</v>
          </cell>
        </row>
        <row r="71966">
          <cell r="B71966">
            <v>962978</v>
          </cell>
          <cell r="C71966">
            <v>46033.703321759262</v>
          </cell>
          <cell r="D71966">
            <v>46033.736759259256</v>
          </cell>
        </row>
        <row r="71967">
          <cell r="B71967">
            <v>925052</v>
          </cell>
          <cell r="C71967">
            <v>45974.87908564815</v>
          </cell>
          <cell r="D71967">
            <v>45974.902442129627</v>
          </cell>
        </row>
        <row r="71968">
          <cell r="B71968">
            <v>928919</v>
          </cell>
          <cell r="C71968">
            <v>45981.284421296295</v>
          </cell>
          <cell r="D71968">
            <v>45981.324201388888</v>
          </cell>
        </row>
        <row r="71969">
          <cell r="B71969">
            <v>962872</v>
          </cell>
          <cell r="C71969">
            <v>46033.269513888888</v>
          </cell>
          <cell r="D71969">
            <v>46033.332314814812</v>
          </cell>
        </row>
        <row r="71970">
          <cell r="B71970">
            <v>957251</v>
          </cell>
          <cell r="C71970">
            <v>46023.751192129632</v>
          </cell>
          <cell r="D71970">
            <v>46023.817523148151</v>
          </cell>
        </row>
        <row r="71971">
          <cell r="B71971">
            <v>962834</v>
          </cell>
          <cell r="C71971">
            <v>46032.742615740739</v>
          </cell>
          <cell r="D71971">
            <v>46032.753576388888</v>
          </cell>
        </row>
        <row r="71972">
          <cell r="B71972">
            <v>922970</v>
          </cell>
          <cell r="C71972">
            <v>45972.582326388889</v>
          </cell>
          <cell r="D71972">
            <v>45972.640625</v>
          </cell>
        </row>
        <row r="71973">
          <cell r="B71973">
            <v>948496</v>
          </cell>
          <cell r="C71973">
            <v>46008.31322916667</v>
          </cell>
          <cell r="D71973">
            <v>46008.375601851854</v>
          </cell>
        </row>
        <row r="71974">
          <cell r="B71974">
            <v>930790</v>
          </cell>
          <cell r="C71974">
            <v>45983.390046296299</v>
          </cell>
          <cell r="D71974">
            <v>45983.406064814815</v>
          </cell>
        </row>
        <row r="71975">
          <cell r="B71975">
            <v>957491</v>
          </cell>
          <cell r="C71975">
            <v>46024.449282407404</v>
          </cell>
          <cell r="D71975">
            <v>46024.485868055555</v>
          </cell>
        </row>
        <row r="71976">
          <cell r="B71976">
            <v>962866</v>
          </cell>
          <cell r="C71976">
            <v>46033.160949074074</v>
          </cell>
          <cell r="D71976">
            <v>46033.172662037039</v>
          </cell>
        </row>
        <row r="71977">
          <cell r="B71977">
            <v>956269</v>
          </cell>
          <cell r="C71977">
            <v>46021.308923611112</v>
          </cell>
          <cell r="D71977" t="str">
            <v>(en blanco)</v>
          </cell>
        </row>
        <row r="71978">
          <cell r="B71978">
            <v>950046</v>
          </cell>
          <cell r="C71978">
            <v>46009.687407407408</v>
          </cell>
          <cell r="D71978">
            <v>46009.7340625</v>
          </cell>
        </row>
        <row r="71979">
          <cell r="B71979">
            <v>936517</v>
          </cell>
          <cell r="C71979">
            <v>45990.46261574074</v>
          </cell>
          <cell r="D71979">
            <v>45990.489606481482</v>
          </cell>
        </row>
        <row r="71980">
          <cell r="B71980">
            <v>954008</v>
          </cell>
          <cell r="C71980">
            <v>46015.726145833331</v>
          </cell>
          <cell r="D71980">
            <v>46015.744872685187</v>
          </cell>
        </row>
        <row r="71981">
          <cell r="B71981">
            <v>933891</v>
          </cell>
          <cell r="C71981">
            <v>45987.463425925926</v>
          </cell>
          <cell r="D71981">
            <v>45987.479745370372</v>
          </cell>
        </row>
        <row r="71982">
          <cell r="B71982">
            <v>960134</v>
          </cell>
          <cell r="C71982">
            <v>46029.46533564815</v>
          </cell>
          <cell r="D71982">
            <v>46029.49728009259</v>
          </cell>
        </row>
        <row r="71983">
          <cell r="B71983">
            <v>961251</v>
          </cell>
          <cell r="C71983">
            <v>46030.606585648151</v>
          </cell>
          <cell r="D71983">
            <v>46030.620127314818</v>
          </cell>
        </row>
        <row r="71984">
          <cell r="B71984">
            <v>957274</v>
          </cell>
          <cell r="C71984">
            <v>46024.166585648149</v>
          </cell>
          <cell r="D71984">
            <v>46024.20039351852</v>
          </cell>
        </row>
        <row r="71985">
          <cell r="B71985">
            <v>962357</v>
          </cell>
          <cell r="C71985">
            <v>46031.988807870373</v>
          </cell>
          <cell r="D71985">
            <v>46032.038217592592</v>
          </cell>
        </row>
        <row r="71986">
          <cell r="B71986">
            <v>936539</v>
          </cell>
          <cell r="C71986">
            <v>45990.483622685184</v>
          </cell>
          <cell r="D71986">
            <v>45990.521423611113</v>
          </cell>
        </row>
        <row r="71987">
          <cell r="B71987">
            <v>937107</v>
          </cell>
          <cell r="C71987">
            <v>45992.338541666664</v>
          </cell>
          <cell r="D71987">
            <v>45992.390844907408</v>
          </cell>
        </row>
        <row r="71988">
          <cell r="B71988">
            <v>963152</v>
          </cell>
          <cell r="C71988">
            <v>46034.613171296296</v>
          </cell>
          <cell r="D71988">
            <v>46034.661874999998</v>
          </cell>
        </row>
        <row r="71989">
          <cell r="B71989">
            <v>965518</v>
          </cell>
          <cell r="C71989">
            <v>46037.430393518516</v>
          </cell>
          <cell r="D71989">
            <v>46037.466666666667</v>
          </cell>
        </row>
        <row r="71990">
          <cell r="B71990">
            <v>951007</v>
          </cell>
          <cell r="C71990">
            <v>46010.670567129629</v>
          </cell>
          <cell r="D71990">
            <v>46010.738981481481</v>
          </cell>
        </row>
        <row r="71991">
          <cell r="B71991">
            <v>963035</v>
          </cell>
          <cell r="C71991">
            <v>46034.349710648145</v>
          </cell>
          <cell r="D71991">
            <v>46034.369120370371</v>
          </cell>
        </row>
        <row r="71992">
          <cell r="B71992">
            <v>923807</v>
          </cell>
          <cell r="C71992">
            <v>45973.487881944442</v>
          </cell>
          <cell r="D71992">
            <v>45973.532430555555</v>
          </cell>
        </row>
        <row r="71993">
          <cell r="B71993">
            <v>962660</v>
          </cell>
          <cell r="C71993">
            <v>46032.444212962961</v>
          </cell>
          <cell r="D71993">
            <v>46032.477280092593</v>
          </cell>
        </row>
        <row r="71994">
          <cell r="B71994">
            <v>946240</v>
          </cell>
          <cell r="C71994">
            <v>46005.281226851854</v>
          </cell>
          <cell r="D71994">
            <v>46005.321655092594</v>
          </cell>
        </row>
        <row r="71995">
          <cell r="B71995">
            <v>962749</v>
          </cell>
          <cell r="C71995">
            <v>46032.530474537038</v>
          </cell>
          <cell r="D71995">
            <v>46032.58079861111</v>
          </cell>
        </row>
        <row r="71996">
          <cell r="B71996">
            <v>942450</v>
          </cell>
          <cell r="C71996">
            <v>46000.417337962965</v>
          </cell>
          <cell r="D71996">
            <v>46000.44258101852</v>
          </cell>
        </row>
        <row r="71997">
          <cell r="B71997">
            <v>925966</v>
          </cell>
          <cell r="C71997">
            <v>45976.254236111112</v>
          </cell>
          <cell r="D71997">
            <v>45976.278958333336</v>
          </cell>
        </row>
        <row r="71998">
          <cell r="B71998">
            <v>963187</v>
          </cell>
          <cell r="C71998">
            <v>46034.981562499997</v>
          </cell>
          <cell r="D71998">
            <v>46035.010347222225</v>
          </cell>
        </row>
        <row r="71999">
          <cell r="B71999">
            <v>961377</v>
          </cell>
          <cell r="C71999">
            <v>46030.679791666669</v>
          </cell>
          <cell r="D71999">
            <v>46030.765497685185</v>
          </cell>
        </row>
        <row r="72000">
          <cell r="B72000">
            <v>965535</v>
          </cell>
          <cell r="C72000">
            <v>46037.436631944445</v>
          </cell>
          <cell r="D72000">
            <v>46037.518750000003</v>
          </cell>
        </row>
        <row r="72001">
          <cell r="B72001">
            <v>953976</v>
          </cell>
          <cell r="C72001">
            <v>46015.588935185187</v>
          </cell>
          <cell r="D72001">
            <v>46015.642592592594</v>
          </cell>
        </row>
        <row r="72002">
          <cell r="B72002">
            <v>962835</v>
          </cell>
          <cell r="C72002">
            <v>46032.752974537034</v>
          </cell>
          <cell r="D72002">
            <v>46032.779629629629</v>
          </cell>
        </row>
        <row r="72003">
          <cell r="B72003">
            <v>956227</v>
          </cell>
          <cell r="C72003">
            <v>46021.291597222225</v>
          </cell>
          <cell r="D72003">
            <v>46021.32644675926</v>
          </cell>
        </row>
        <row r="72004">
          <cell r="B72004">
            <v>954731</v>
          </cell>
          <cell r="C72004">
            <v>46018.188738425924</v>
          </cell>
          <cell r="D72004">
            <v>46018.218356481484</v>
          </cell>
        </row>
        <row r="72005">
          <cell r="B72005">
            <v>955180</v>
          </cell>
          <cell r="C72005">
            <v>46018.888877314814</v>
          </cell>
          <cell r="D72005">
            <v>46018.933182870373</v>
          </cell>
        </row>
        <row r="72006">
          <cell r="B72006">
            <v>943639</v>
          </cell>
          <cell r="C72006">
            <v>46001.587696759256</v>
          </cell>
          <cell r="D72006">
            <v>46001.616956018515</v>
          </cell>
        </row>
        <row r="72007">
          <cell r="B72007">
            <v>936742</v>
          </cell>
          <cell r="C72007">
            <v>45991.097939814812</v>
          </cell>
          <cell r="D72007">
            <v>45991.114270833335</v>
          </cell>
        </row>
        <row r="72008">
          <cell r="B72008">
            <v>936485</v>
          </cell>
          <cell r="C72008">
            <v>45990.433530092596</v>
          </cell>
          <cell r="D72008">
            <v>45990.557627314818</v>
          </cell>
        </row>
        <row r="72009">
          <cell r="B72009">
            <v>962828</v>
          </cell>
          <cell r="C72009">
            <v>46032.699965277781</v>
          </cell>
          <cell r="D72009">
            <v>46032.752696759257</v>
          </cell>
        </row>
        <row r="72010">
          <cell r="B72010">
            <v>948307</v>
          </cell>
          <cell r="C72010">
            <v>46007.967395833337</v>
          </cell>
          <cell r="D72010">
            <v>46008.033946759257</v>
          </cell>
        </row>
        <row r="72011">
          <cell r="B72011">
            <v>927212</v>
          </cell>
          <cell r="C72011">
            <v>45979.387812499997</v>
          </cell>
          <cell r="D72011">
            <v>45979.421493055554</v>
          </cell>
        </row>
        <row r="72012">
          <cell r="B72012">
            <v>921785</v>
          </cell>
          <cell r="C72012">
            <v>45971.434791666667</v>
          </cell>
          <cell r="D72012">
            <v>45971.448055555556</v>
          </cell>
        </row>
        <row r="72013">
          <cell r="B72013">
            <v>949971</v>
          </cell>
          <cell r="C72013">
            <v>46009.626076388886</v>
          </cell>
          <cell r="D72013">
            <v>46009.639467592591</v>
          </cell>
        </row>
        <row r="72014">
          <cell r="B72014">
            <v>957625</v>
          </cell>
          <cell r="C72014">
            <v>46024.692673611113</v>
          </cell>
          <cell r="D72014">
            <v>46024.803888888891</v>
          </cell>
        </row>
        <row r="72015">
          <cell r="B72015">
            <v>941895</v>
          </cell>
          <cell r="C72015">
            <v>45998.627488425926</v>
          </cell>
          <cell r="D72015">
            <v>45998.652083333334</v>
          </cell>
        </row>
        <row r="72016">
          <cell r="B72016">
            <v>961449</v>
          </cell>
          <cell r="C72016">
            <v>46030.815648148149</v>
          </cell>
          <cell r="D72016">
            <v>46030.882372685184</v>
          </cell>
        </row>
        <row r="72017">
          <cell r="B72017">
            <v>955199</v>
          </cell>
          <cell r="C72017">
            <v>46019.217604166668</v>
          </cell>
          <cell r="D72017">
            <v>46019.224062499998</v>
          </cell>
        </row>
        <row r="72018">
          <cell r="B72018">
            <v>938063</v>
          </cell>
          <cell r="C72018">
            <v>45993.379571759258</v>
          </cell>
          <cell r="D72018">
            <v>45993.431701388887</v>
          </cell>
        </row>
        <row r="72019">
          <cell r="B72019">
            <v>947382</v>
          </cell>
          <cell r="C72019">
            <v>46006.732141203705</v>
          </cell>
          <cell r="D72019">
            <v>46006.75922453704</v>
          </cell>
        </row>
        <row r="72020">
          <cell r="B72020">
            <v>954374</v>
          </cell>
          <cell r="C72020">
            <v>46017.399895833332</v>
          </cell>
          <cell r="D72020">
            <v>46017.425787037035</v>
          </cell>
        </row>
        <row r="72021">
          <cell r="B72021">
            <v>965595</v>
          </cell>
          <cell r="C72021">
            <v>46037.475034722222</v>
          </cell>
          <cell r="D72021">
            <v>46037.543576388889</v>
          </cell>
        </row>
        <row r="72022">
          <cell r="B72022">
            <v>957242</v>
          </cell>
          <cell r="C72022">
            <v>46023.710578703707</v>
          </cell>
          <cell r="D72022">
            <v>46023.767511574071</v>
          </cell>
        </row>
        <row r="72023">
          <cell r="B72023">
            <v>932313</v>
          </cell>
          <cell r="C72023">
            <v>45985.719675925924</v>
          </cell>
          <cell r="D72023">
            <v>45985.731006944443</v>
          </cell>
        </row>
        <row r="72024">
          <cell r="B72024">
            <v>962980</v>
          </cell>
          <cell r="C72024">
            <v>46033.736388888887</v>
          </cell>
          <cell r="D72024">
            <v>46033.781493055554</v>
          </cell>
        </row>
        <row r="72025">
          <cell r="B72025">
            <v>955748</v>
          </cell>
          <cell r="C72025">
            <v>46020.428472222222</v>
          </cell>
          <cell r="D72025">
            <v>46020.454409722224</v>
          </cell>
        </row>
        <row r="72026">
          <cell r="B72026">
            <v>963167</v>
          </cell>
          <cell r="C72026">
            <v>46034.710914351854</v>
          </cell>
          <cell r="D72026">
            <v>46034.773020833331</v>
          </cell>
        </row>
        <row r="72027">
          <cell r="B72027">
            <v>930535</v>
          </cell>
          <cell r="C72027">
            <v>45983.035138888888</v>
          </cell>
          <cell r="D72027">
            <v>45983.080960648149</v>
          </cell>
        </row>
        <row r="72028">
          <cell r="B72028">
            <v>953365</v>
          </cell>
          <cell r="C72028">
            <v>46014.544594907406</v>
          </cell>
          <cell r="D72028">
            <v>46014.554907407408</v>
          </cell>
        </row>
        <row r="72029">
          <cell r="B72029">
            <v>932344</v>
          </cell>
          <cell r="C72029">
            <v>45985.81863425926</v>
          </cell>
          <cell r="D72029">
            <v>45985.862268518518</v>
          </cell>
        </row>
        <row r="72030">
          <cell r="B72030">
            <v>920318</v>
          </cell>
          <cell r="C72030">
            <v>45968.839490740742</v>
          </cell>
          <cell r="D72030">
            <v>45968.911076388889</v>
          </cell>
        </row>
        <row r="72031">
          <cell r="B72031">
            <v>963576</v>
          </cell>
          <cell r="C72031">
            <v>46035.392581018517</v>
          </cell>
          <cell r="D72031">
            <v>46035.427928240744</v>
          </cell>
        </row>
        <row r="72032">
          <cell r="B72032">
            <v>942089</v>
          </cell>
          <cell r="C72032">
            <v>45999.700196759259</v>
          </cell>
          <cell r="D72032">
            <v>45999.780706018515</v>
          </cell>
        </row>
        <row r="72033">
          <cell r="B72033">
            <v>935069</v>
          </cell>
          <cell r="C72033">
            <v>45988.568344907406</v>
          </cell>
          <cell r="D72033">
            <v>45988.595324074071</v>
          </cell>
        </row>
        <row r="72034">
          <cell r="B72034">
            <v>962652</v>
          </cell>
          <cell r="C72034">
            <v>46032.436909722222</v>
          </cell>
          <cell r="D72034">
            <v>46032.551099537035</v>
          </cell>
        </row>
        <row r="72035">
          <cell r="B72035">
            <v>954035</v>
          </cell>
          <cell r="C72035">
            <v>46016.417881944442</v>
          </cell>
          <cell r="D72035">
            <v>46016.436898148146</v>
          </cell>
        </row>
        <row r="72036">
          <cell r="B72036">
            <v>957877</v>
          </cell>
          <cell r="C72036">
            <v>46025.65966435185</v>
          </cell>
          <cell r="D72036">
            <v>46025.694803240738</v>
          </cell>
        </row>
        <row r="72037">
          <cell r="B72037">
            <v>953311</v>
          </cell>
          <cell r="C72037">
            <v>46014.490416666667</v>
          </cell>
          <cell r="D72037">
            <v>46014.522361111114</v>
          </cell>
        </row>
        <row r="72038">
          <cell r="B72038">
            <v>952726</v>
          </cell>
          <cell r="C72038">
            <v>46013.768796296295</v>
          </cell>
          <cell r="D72038">
            <v>46013.826550925929</v>
          </cell>
        </row>
        <row r="72039">
          <cell r="B72039">
            <v>954040</v>
          </cell>
          <cell r="C72039">
            <v>46016.475937499999</v>
          </cell>
          <cell r="D72039">
            <v>46016.493703703702</v>
          </cell>
        </row>
        <row r="72040">
          <cell r="B72040">
            <v>935045</v>
          </cell>
          <cell r="C72040">
            <v>45988.542847222219</v>
          </cell>
          <cell r="D72040">
            <v>45988.58284722222</v>
          </cell>
        </row>
        <row r="72041">
          <cell r="B72041">
            <v>957237</v>
          </cell>
          <cell r="C72041">
            <v>46023.644537037035</v>
          </cell>
          <cell r="D72041">
            <v>46023.657164351855</v>
          </cell>
        </row>
        <row r="72042">
          <cell r="B72042">
            <v>963793</v>
          </cell>
          <cell r="C72042">
            <v>46035.517870370371</v>
          </cell>
          <cell r="D72042">
            <v>46035.546539351853</v>
          </cell>
        </row>
        <row r="72043">
          <cell r="B72043">
            <v>964708</v>
          </cell>
          <cell r="C72043">
            <v>46036.482523148145</v>
          </cell>
          <cell r="D72043">
            <v>46036.524155092593</v>
          </cell>
        </row>
        <row r="72044">
          <cell r="B72044">
            <v>956822</v>
          </cell>
          <cell r="C72044">
            <v>46021.84101851852</v>
          </cell>
          <cell r="D72044">
            <v>46021.937094907407</v>
          </cell>
        </row>
        <row r="72045">
          <cell r="B72045">
            <v>965046</v>
          </cell>
          <cell r="C72045">
            <v>46036.750983796293</v>
          </cell>
          <cell r="D72045">
            <v>46036.779236111113</v>
          </cell>
        </row>
        <row r="72046">
          <cell r="B72046">
            <v>963790</v>
          </cell>
          <cell r="C72046">
            <v>46035.513807870368</v>
          </cell>
          <cell r="D72046">
            <v>46035.634571759256</v>
          </cell>
        </row>
        <row r="72047">
          <cell r="B72047">
            <v>964053</v>
          </cell>
          <cell r="C72047">
            <v>46035.68</v>
          </cell>
          <cell r="D72047">
            <v>46035.745393518519</v>
          </cell>
        </row>
        <row r="72048">
          <cell r="B72048">
            <v>962352</v>
          </cell>
          <cell r="C72048">
            <v>46031.931157407409</v>
          </cell>
          <cell r="D72048">
            <v>46031.996712962966</v>
          </cell>
        </row>
        <row r="72049">
          <cell r="B72049">
            <v>955611</v>
          </cell>
          <cell r="C72049">
            <v>46020.35527777778</v>
          </cell>
          <cell r="D72049">
            <v>46020.410428240742</v>
          </cell>
        </row>
        <row r="72050">
          <cell r="B72050">
            <v>965625</v>
          </cell>
          <cell r="C72050">
            <v>46037.496006944442</v>
          </cell>
          <cell r="D72050">
            <v>46037.535856481481</v>
          </cell>
        </row>
        <row r="72051">
          <cell r="B72051">
            <v>941876</v>
          </cell>
          <cell r="C72051">
            <v>45998.526805555557</v>
          </cell>
          <cell r="D72051">
            <v>45998.562210648146</v>
          </cell>
        </row>
        <row r="72052">
          <cell r="B72052">
            <v>938569</v>
          </cell>
          <cell r="C72052">
            <v>45994.201423611114</v>
          </cell>
          <cell r="D72052">
            <v>45994.313379629632</v>
          </cell>
        </row>
        <row r="72053">
          <cell r="B72053">
            <v>958599</v>
          </cell>
          <cell r="C72053">
            <v>46027.531192129631</v>
          </cell>
          <cell r="D72053">
            <v>46027.566354166665</v>
          </cell>
        </row>
        <row r="72054">
          <cell r="B72054">
            <v>925836</v>
          </cell>
          <cell r="C72054">
            <v>45975.657812500001</v>
          </cell>
          <cell r="D72054" t="str">
            <v>(en blanco)</v>
          </cell>
        </row>
        <row r="72055">
          <cell r="B72055">
            <v>920323</v>
          </cell>
          <cell r="C72055">
            <v>45968.90896990741</v>
          </cell>
          <cell r="D72055">
            <v>45968.938252314816</v>
          </cell>
        </row>
        <row r="72056">
          <cell r="B72056">
            <v>951554</v>
          </cell>
          <cell r="C72056">
            <v>46011.832303240742</v>
          </cell>
          <cell r="D72056">
            <v>46011.855023148149</v>
          </cell>
        </row>
        <row r="72057">
          <cell r="B72057">
            <v>962970</v>
          </cell>
          <cell r="C72057">
            <v>46033.661192129628</v>
          </cell>
          <cell r="D72057">
            <v>46033.67</v>
          </cell>
        </row>
        <row r="72058">
          <cell r="B72058">
            <v>926496</v>
          </cell>
          <cell r="C72058">
            <v>45977.728715277779</v>
          </cell>
          <cell r="D72058" t="str">
            <v>(en blanco)</v>
          </cell>
        </row>
        <row r="72059">
          <cell r="B72059">
            <v>939506</v>
          </cell>
          <cell r="C72059">
            <v>45994.831435185188</v>
          </cell>
          <cell r="D72059">
            <v>45994.866909722223</v>
          </cell>
        </row>
        <row r="72060">
          <cell r="B72060">
            <v>936130</v>
          </cell>
          <cell r="C72060">
            <v>45989.668634259258</v>
          </cell>
          <cell r="D72060">
            <v>45989.69259259259</v>
          </cell>
        </row>
        <row r="72061">
          <cell r="B72061">
            <v>936730</v>
          </cell>
          <cell r="C72061">
            <v>45990.800613425927</v>
          </cell>
          <cell r="D72061">
            <v>45990.828217592592</v>
          </cell>
        </row>
        <row r="72062">
          <cell r="B72062">
            <v>958037</v>
          </cell>
          <cell r="C72062">
            <v>46026.592291666668</v>
          </cell>
          <cell r="D72062">
            <v>46026.657407407409</v>
          </cell>
        </row>
        <row r="72063">
          <cell r="B72063">
            <v>957234</v>
          </cell>
          <cell r="C72063">
            <v>46023.630370370367</v>
          </cell>
          <cell r="D72063">
            <v>46023.661620370367</v>
          </cell>
        </row>
        <row r="72064">
          <cell r="B72064">
            <v>939423</v>
          </cell>
          <cell r="C72064">
            <v>45994.665405092594</v>
          </cell>
          <cell r="D72064">
            <v>45994.687152777777</v>
          </cell>
        </row>
        <row r="72065">
          <cell r="B72065">
            <v>920717</v>
          </cell>
          <cell r="C72065">
            <v>45969.447048611109</v>
          </cell>
          <cell r="D72065">
            <v>45969.484409722223</v>
          </cell>
        </row>
        <row r="72066">
          <cell r="B72066">
            <v>965025</v>
          </cell>
          <cell r="C72066">
            <v>46036.710775462961</v>
          </cell>
          <cell r="D72066">
            <v>46036.774930555555</v>
          </cell>
        </row>
        <row r="72067">
          <cell r="B72067">
            <v>958085</v>
          </cell>
          <cell r="C72067">
            <v>46026.810057870367</v>
          </cell>
          <cell r="D72067">
            <v>46026.881736111114</v>
          </cell>
        </row>
        <row r="72068">
          <cell r="B72068">
            <v>940375</v>
          </cell>
          <cell r="C72068">
            <v>45995.71303240741</v>
          </cell>
          <cell r="D72068">
            <v>45995.774409722224</v>
          </cell>
        </row>
        <row r="72069">
          <cell r="B72069">
            <v>921184</v>
          </cell>
          <cell r="C72069">
            <v>45970.607245370367</v>
          </cell>
          <cell r="D72069">
            <v>45970.625787037039</v>
          </cell>
        </row>
        <row r="72070">
          <cell r="B72070">
            <v>944498</v>
          </cell>
          <cell r="C72070">
            <v>46002.490173611113</v>
          </cell>
          <cell r="D72070">
            <v>46002.513090277775</v>
          </cell>
        </row>
        <row r="72071">
          <cell r="B72071">
            <v>953228</v>
          </cell>
          <cell r="C72071">
            <v>46014.436655092592</v>
          </cell>
          <cell r="D72071">
            <v>46014.492164351854</v>
          </cell>
        </row>
        <row r="72072">
          <cell r="B72072">
            <v>942350</v>
          </cell>
          <cell r="C72072">
            <v>46000.366979166669</v>
          </cell>
          <cell r="D72072">
            <v>46000.422268518516</v>
          </cell>
        </row>
        <row r="72073">
          <cell r="B72073">
            <v>931205</v>
          </cell>
          <cell r="C72073">
            <v>45984.403981481482</v>
          </cell>
          <cell r="D72073">
            <v>45984.442789351851</v>
          </cell>
        </row>
        <row r="72074">
          <cell r="B72074">
            <v>939164</v>
          </cell>
          <cell r="C72074">
            <v>45994.508726851855</v>
          </cell>
          <cell r="D72074">
            <v>45994.589594907404</v>
          </cell>
        </row>
        <row r="72075">
          <cell r="B72075">
            <v>954873</v>
          </cell>
          <cell r="C72075">
            <v>46018.341724537036</v>
          </cell>
          <cell r="D72075">
            <v>46018.361851851849</v>
          </cell>
        </row>
        <row r="72076">
          <cell r="B72076">
            <v>941788</v>
          </cell>
          <cell r="C72076">
            <v>45998.327523148146</v>
          </cell>
          <cell r="D72076">
            <v>45998.338553240741</v>
          </cell>
        </row>
        <row r="72077">
          <cell r="B72077">
            <v>926841</v>
          </cell>
          <cell r="C72077">
            <v>45978.759837962964</v>
          </cell>
          <cell r="D72077">
            <v>45978.77747685185</v>
          </cell>
        </row>
        <row r="72078">
          <cell r="B72078">
            <v>956751</v>
          </cell>
          <cell r="C72078">
            <v>46021.638761574075</v>
          </cell>
          <cell r="D72078">
            <v>46021.676087962966</v>
          </cell>
        </row>
        <row r="72079">
          <cell r="B72079">
            <v>948289</v>
          </cell>
          <cell r="C72079">
            <v>46007.779166666667</v>
          </cell>
          <cell r="D72079">
            <v>46007.829351851855</v>
          </cell>
        </row>
        <row r="72080">
          <cell r="B72080">
            <v>957174</v>
          </cell>
          <cell r="C72080">
            <v>46022.720000000001</v>
          </cell>
          <cell r="D72080">
            <v>46022.75403935185</v>
          </cell>
        </row>
        <row r="72081">
          <cell r="B72081">
            <v>957197</v>
          </cell>
          <cell r="C72081">
            <v>46023.299571759257</v>
          </cell>
          <cell r="D72081">
            <v>46023.314317129632</v>
          </cell>
        </row>
        <row r="72082">
          <cell r="B72082">
            <v>956642</v>
          </cell>
          <cell r="C72082">
            <v>46021.532094907408</v>
          </cell>
          <cell r="D72082">
            <v>46021.575960648152</v>
          </cell>
        </row>
        <row r="72083">
          <cell r="B72083">
            <v>936868</v>
          </cell>
          <cell r="C72083">
            <v>45991.745347222219</v>
          </cell>
          <cell r="D72083">
            <v>45991.76767361111</v>
          </cell>
        </row>
        <row r="72084">
          <cell r="B72084">
            <v>942111</v>
          </cell>
          <cell r="C72084">
            <v>46000.230324074073</v>
          </cell>
          <cell r="D72084">
            <v>46000.246701388889</v>
          </cell>
        </row>
        <row r="72085">
          <cell r="B72085">
            <v>961023</v>
          </cell>
          <cell r="C72085">
            <v>46030.448587962965</v>
          </cell>
          <cell r="D72085">
            <v>46030.47452546296</v>
          </cell>
        </row>
        <row r="72086">
          <cell r="B72086">
            <v>939997</v>
          </cell>
          <cell r="C72086">
            <v>45995.449513888889</v>
          </cell>
          <cell r="D72086">
            <v>45995.509432870371</v>
          </cell>
        </row>
        <row r="72087">
          <cell r="B72087">
            <v>920268</v>
          </cell>
          <cell r="C72087">
            <v>45968.693090277775</v>
          </cell>
          <cell r="D72087">
            <v>45968.758645833332</v>
          </cell>
        </row>
        <row r="72088">
          <cell r="B72088">
            <v>935872</v>
          </cell>
          <cell r="C72088">
            <v>45989.454699074071</v>
          </cell>
          <cell r="D72088">
            <v>45989.472754629627</v>
          </cell>
        </row>
        <row r="72089">
          <cell r="B72089">
            <v>926397</v>
          </cell>
          <cell r="C72089">
            <v>45977.407025462962</v>
          </cell>
          <cell r="D72089">
            <v>45977.430497685185</v>
          </cell>
        </row>
        <row r="72090">
          <cell r="B72090">
            <v>954018</v>
          </cell>
          <cell r="C72090">
            <v>46015.883900462963</v>
          </cell>
          <cell r="D72090">
            <v>46015.942557870374</v>
          </cell>
        </row>
        <row r="72091">
          <cell r="B72091">
            <v>952077</v>
          </cell>
          <cell r="C72091">
            <v>46013.365023148152</v>
          </cell>
          <cell r="D72091">
            <v>46013.424004629633</v>
          </cell>
        </row>
        <row r="72092">
          <cell r="B72092">
            <v>962833</v>
          </cell>
          <cell r="C72092">
            <v>46032.736967592595</v>
          </cell>
          <cell r="D72092">
            <v>46032.746851851851</v>
          </cell>
        </row>
        <row r="72093">
          <cell r="B72093">
            <v>954496</v>
          </cell>
          <cell r="C72093">
            <v>46017.527685185189</v>
          </cell>
          <cell r="D72093">
            <v>46017.579664351855</v>
          </cell>
        </row>
        <row r="72094">
          <cell r="B72094">
            <v>926297</v>
          </cell>
          <cell r="C72094">
            <v>45976.706377314818</v>
          </cell>
          <cell r="D72094">
            <v>45976.736643518518</v>
          </cell>
        </row>
        <row r="72095">
          <cell r="B72095">
            <v>960476</v>
          </cell>
          <cell r="C72095">
            <v>46029.745497685188</v>
          </cell>
          <cell r="D72095">
            <v>46029.78125</v>
          </cell>
        </row>
        <row r="72096">
          <cell r="B72096">
            <v>964958</v>
          </cell>
          <cell r="C72096">
            <v>46036.648854166669</v>
          </cell>
          <cell r="D72096">
            <v>46036.700613425928</v>
          </cell>
        </row>
        <row r="72097">
          <cell r="B72097">
            <v>937741</v>
          </cell>
          <cell r="C72097">
            <v>45992.80572916667</v>
          </cell>
          <cell r="D72097">
            <v>45992.83017361111</v>
          </cell>
        </row>
        <row r="72098">
          <cell r="B72098">
            <v>934319</v>
          </cell>
          <cell r="C72098">
            <v>45987.769953703704</v>
          </cell>
          <cell r="D72098">
            <v>45987.868807870371</v>
          </cell>
        </row>
        <row r="72099">
          <cell r="B72099">
            <v>962868</v>
          </cell>
          <cell r="C72099">
            <v>46033.225578703707</v>
          </cell>
          <cell r="D72099">
            <v>46033.272418981483</v>
          </cell>
        </row>
        <row r="72100">
          <cell r="B72100">
            <v>961107</v>
          </cell>
          <cell r="C72100">
            <v>46030.489594907405</v>
          </cell>
          <cell r="D72100">
            <v>46030.530405092592</v>
          </cell>
        </row>
        <row r="72101">
          <cell r="B72101">
            <v>957651</v>
          </cell>
          <cell r="C72101">
            <v>46024.825648148151</v>
          </cell>
          <cell r="D72101">
            <v>46024.888831018521</v>
          </cell>
        </row>
        <row r="72102">
          <cell r="B72102">
            <v>928485</v>
          </cell>
          <cell r="C72102">
            <v>45980.526076388887</v>
          </cell>
          <cell r="D72102">
            <v>45980.565266203703</v>
          </cell>
        </row>
        <row r="72103">
          <cell r="B72103">
            <v>936336</v>
          </cell>
          <cell r="C72103">
            <v>45990.327939814815</v>
          </cell>
          <cell r="D72103">
            <v>45990.352916666663</v>
          </cell>
        </row>
        <row r="72104">
          <cell r="B72104">
            <v>947799</v>
          </cell>
          <cell r="C72104">
            <v>46007.395370370374</v>
          </cell>
          <cell r="D72104">
            <v>46007.427395833336</v>
          </cell>
        </row>
        <row r="72105">
          <cell r="B72105">
            <v>951570</v>
          </cell>
          <cell r="C72105">
            <v>46012.104270833333</v>
          </cell>
          <cell r="D72105">
            <v>46012.136967592596</v>
          </cell>
        </row>
        <row r="72106">
          <cell r="B72106">
            <v>930538</v>
          </cell>
          <cell r="C72106">
            <v>45983.078981481478</v>
          </cell>
          <cell r="D72106">
            <v>45983.091458333336</v>
          </cell>
        </row>
        <row r="72107">
          <cell r="B72107">
            <v>938380</v>
          </cell>
          <cell r="C72107">
            <v>45993.575856481482</v>
          </cell>
          <cell r="D72107">
            <v>45993.680185185185</v>
          </cell>
        </row>
        <row r="72108">
          <cell r="B72108">
            <v>942101</v>
          </cell>
          <cell r="C72108">
            <v>45999.838321759256</v>
          </cell>
          <cell r="D72108">
            <v>45999.855868055558</v>
          </cell>
        </row>
        <row r="72109">
          <cell r="B72109">
            <v>950102</v>
          </cell>
          <cell r="C72109">
            <v>46009.870636574073</v>
          </cell>
          <cell r="D72109">
            <v>46009.884548611109</v>
          </cell>
        </row>
        <row r="72110">
          <cell r="B72110">
            <v>925934</v>
          </cell>
          <cell r="C72110">
            <v>45975.87232638889</v>
          </cell>
          <cell r="D72110">
            <v>45975.900810185187</v>
          </cell>
        </row>
        <row r="72111">
          <cell r="B72111">
            <v>942401</v>
          </cell>
          <cell r="C72111">
            <v>46000.396192129629</v>
          </cell>
          <cell r="D72111">
            <v>46000.42291666667</v>
          </cell>
        </row>
        <row r="72112">
          <cell r="B72112">
            <v>933783</v>
          </cell>
          <cell r="C72112">
            <v>45987.412719907406</v>
          </cell>
          <cell r="D72112">
            <v>45987.448692129627</v>
          </cell>
        </row>
        <row r="72113">
          <cell r="B72113">
            <v>939504</v>
          </cell>
          <cell r="C72113">
            <v>45994.826585648145</v>
          </cell>
          <cell r="D72113">
            <v>45994.90084490741</v>
          </cell>
        </row>
        <row r="72114">
          <cell r="B72114">
            <v>957230</v>
          </cell>
          <cell r="C72114">
            <v>46023.595937500002</v>
          </cell>
          <cell r="D72114">
            <v>46023.627962962964</v>
          </cell>
        </row>
        <row r="72115">
          <cell r="B72115">
            <v>962299</v>
          </cell>
          <cell r="C72115">
            <v>46031.689745370371</v>
          </cell>
          <cell r="D72115">
            <v>46031.73170138889</v>
          </cell>
        </row>
        <row r="72116">
          <cell r="B72116">
            <v>965072</v>
          </cell>
          <cell r="C72116">
            <v>46037.145624999997</v>
          </cell>
          <cell r="D72116">
            <v>46037.168506944443</v>
          </cell>
        </row>
        <row r="72117">
          <cell r="B72117">
            <v>946428</v>
          </cell>
          <cell r="C72117">
            <v>46005.890219907407</v>
          </cell>
          <cell r="D72117">
            <v>46005.936435185184</v>
          </cell>
        </row>
        <row r="72118">
          <cell r="B72118">
            <v>927053</v>
          </cell>
          <cell r="C72118">
            <v>45979.332106481481</v>
          </cell>
          <cell r="D72118">
            <v>45979.387395833335</v>
          </cell>
        </row>
        <row r="72119">
          <cell r="B72119">
            <v>962906</v>
          </cell>
          <cell r="C72119">
            <v>46033.4299537037</v>
          </cell>
          <cell r="D72119">
            <v>46033.457789351851</v>
          </cell>
        </row>
        <row r="72120">
          <cell r="B72120">
            <v>963190</v>
          </cell>
          <cell r="C72120">
            <v>46035.142164351855</v>
          </cell>
          <cell r="D72120">
            <v>46035.15792824074</v>
          </cell>
        </row>
        <row r="72121">
          <cell r="B72121">
            <v>922573</v>
          </cell>
          <cell r="C72121">
            <v>45972.35396990741</v>
          </cell>
          <cell r="D72121">
            <v>45972.370138888888</v>
          </cell>
        </row>
        <row r="72122">
          <cell r="B72122">
            <v>952677</v>
          </cell>
          <cell r="C72122">
            <v>46013.689803240741</v>
          </cell>
          <cell r="D72122">
            <v>46013.706805555557</v>
          </cell>
        </row>
        <row r="72123">
          <cell r="B72123">
            <v>945591</v>
          </cell>
          <cell r="C72123">
            <v>46003.717002314814</v>
          </cell>
          <cell r="D72123">
            <v>46003.741030092591</v>
          </cell>
        </row>
        <row r="72124">
          <cell r="B72124">
            <v>965029</v>
          </cell>
          <cell r="C72124">
            <v>46036.714247685188</v>
          </cell>
          <cell r="D72124">
            <v>46036.748530092591</v>
          </cell>
        </row>
        <row r="72125">
          <cell r="B72125">
            <v>941863</v>
          </cell>
          <cell r="C72125">
            <v>45998.463379629633</v>
          </cell>
          <cell r="D72125">
            <v>45998.497013888889</v>
          </cell>
        </row>
        <row r="72126">
          <cell r="B72126">
            <v>958088</v>
          </cell>
          <cell r="C72126">
            <v>46026.82949074074</v>
          </cell>
          <cell r="D72126">
            <v>46026.907500000001</v>
          </cell>
        </row>
        <row r="72127">
          <cell r="B72127">
            <v>958070</v>
          </cell>
          <cell r="C72127">
            <v>46026.67255787037</v>
          </cell>
          <cell r="D72127">
            <v>46026.779699074075</v>
          </cell>
        </row>
        <row r="72128">
          <cell r="B72128">
            <v>961388</v>
          </cell>
          <cell r="C72128">
            <v>46030.686967592592</v>
          </cell>
          <cell r="D72128">
            <v>46030.817291666666</v>
          </cell>
        </row>
        <row r="72129">
          <cell r="B72129">
            <v>958084</v>
          </cell>
          <cell r="C72129">
            <v>46026.80364583333</v>
          </cell>
          <cell r="D72129">
            <v>46026.85193287037</v>
          </cell>
        </row>
        <row r="72130">
          <cell r="B72130">
            <v>944534</v>
          </cell>
          <cell r="C72130">
            <v>46002.515543981484</v>
          </cell>
          <cell r="D72130">
            <v>46002.54650462963</v>
          </cell>
        </row>
        <row r="72131">
          <cell r="B72131">
            <v>931266</v>
          </cell>
          <cell r="C72131">
            <v>45984.493773148148</v>
          </cell>
          <cell r="D72131">
            <v>45984.525393518517</v>
          </cell>
        </row>
        <row r="72132">
          <cell r="B72132">
            <v>952356</v>
          </cell>
          <cell r="C72132">
            <v>46013.486122685186</v>
          </cell>
          <cell r="D72132">
            <v>46013.526192129626</v>
          </cell>
        </row>
        <row r="72133">
          <cell r="B72133">
            <v>939502</v>
          </cell>
          <cell r="C72133">
            <v>45994.82136574074</v>
          </cell>
          <cell r="D72133">
            <v>45994.867534722223</v>
          </cell>
        </row>
        <row r="72134">
          <cell r="B72134">
            <v>929232</v>
          </cell>
          <cell r="C72134">
            <v>45981.44021990741</v>
          </cell>
          <cell r="D72134">
            <v>45981.467442129629</v>
          </cell>
        </row>
        <row r="72135">
          <cell r="B72135">
            <v>955170</v>
          </cell>
          <cell r="C72135">
            <v>46018.789479166669</v>
          </cell>
          <cell r="D72135">
            <v>46018.848958333336</v>
          </cell>
        </row>
        <row r="72136">
          <cell r="B72136">
            <v>936740</v>
          </cell>
          <cell r="C72136">
            <v>45991.044166666667</v>
          </cell>
          <cell r="D72136">
            <v>45991.053287037037</v>
          </cell>
        </row>
        <row r="72137">
          <cell r="B72137">
            <v>941465</v>
          </cell>
          <cell r="C72137">
            <v>45997.309479166666</v>
          </cell>
          <cell r="D72137">
            <v>45997.335509259261</v>
          </cell>
        </row>
        <row r="72138">
          <cell r="B72138">
            <v>940430</v>
          </cell>
          <cell r="C72138">
            <v>45996.051550925928</v>
          </cell>
          <cell r="D72138">
            <v>45996.092499999999</v>
          </cell>
        </row>
        <row r="72139">
          <cell r="B72139">
            <v>952385</v>
          </cell>
          <cell r="C72139">
            <v>46013.501168981478</v>
          </cell>
          <cell r="D72139">
            <v>46013.532824074071</v>
          </cell>
        </row>
        <row r="72140">
          <cell r="B72140">
            <v>947210</v>
          </cell>
          <cell r="C72140">
            <v>46006.591412037036</v>
          </cell>
          <cell r="D72140">
            <v>46006.609976851854</v>
          </cell>
        </row>
        <row r="72141">
          <cell r="B72141">
            <v>932067</v>
          </cell>
          <cell r="C72141">
            <v>45985.574733796297</v>
          </cell>
          <cell r="D72141">
            <v>45985.586944444447</v>
          </cell>
        </row>
        <row r="72142">
          <cell r="B72142">
            <v>933700</v>
          </cell>
          <cell r="C72142">
            <v>45987.387997685182</v>
          </cell>
          <cell r="D72142">
            <v>45987.412164351852</v>
          </cell>
        </row>
        <row r="72143">
          <cell r="B72143">
            <v>926582</v>
          </cell>
          <cell r="C72143">
            <v>45978.332627314812</v>
          </cell>
          <cell r="D72143">
            <v>45978.346851851849</v>
          </cell>
        </row>
        <row r="72144">
          <cell r="B72144">
            <v>962861</v>
          </cell>
          <cell r="C72144">
            <v>46033.07534722222</v>
          </cell>
          <cell r="D72144">
            <v>46033.112164351849</v>
          </cell>
        </row>
        <row r="72145">
          <cell r="B72145">
            <v>930991</v>
          </cell>
          <cell r="C72145">
            <v>45983.600439814814</v>
          </cell>
          <cell r="D72145">
            <v>45983.646215277775</v>
          </cell>
        </row>
        <row r="72146">
          <cell r="B72146">
            <v>954397</v>
          </cell>
          <cell r="C72146">
            <v>46017.415972222225</v>
          </cell>
          <cell r="D72146">
            <v>46017.452106481483</v>
          </cell>
        </row>
        <row r="72147">
          <cell r="B72147">
            <v>962916</v>
          </cell>
          <cell r="C72147">
            <v>46033.449791666666</v>
          </cell>
          <cell r="D72147">
            <v>46033.479004629633</v>
          </cell>
        </row>
        <row r="72148">
          <cell r="B72148">
            <v>964115</v>
          </cell>
          <cell r="C72148">
            <v>46035.84202546296</v>
          </cell>
          <cell r="D72148">
            <v>46035.862581018519</v>
          </cell>
        </row>
        <row r="72149">
          <cell r="B72149">
            <v>952461</v>
          </cell>
          <cell r="C72149">
            <v>46013.546932870369</v>
          </cell>
          <cell r="D72149">
            <v>46013.60533564815</v>
          </cell>
        </row>
        <row r="72150">
          <cell r="B72150">
            <v>960394</v>
          </cell>
          <cell r="C72150">
            <v>46029.651678240742</v>
          </cell>
          <cell r="D72150">
            <v>46029.781041666669</v>
          </cell>
        </row>
        <row r="72151">
          <cell r="B72151">
            <v>944863</v>
          </cell>
          <cell r="C72151">
            <v>46003.175706018519</v>
          </cell>
          <cell r="D72151">
            <v>46003.185358796298</v>
          </cell>
        </row>
        <row r="72152">
          <cell r="B72152">
            <v>927410</v>
          </cell>
          <cell r="C72152">
            <v>45979.473622685182</v>
          </cell>
          <cell r="D72152">
            <v>45979.499583333331</v>
          </cell>
        </row>
        <row r="72153">
          <cell r="B72153">
            <v>926317</v>
          </cell>
          <cell r="C72153">
            <v>45977.003912037035</v>
          </cell>
          <cell r="D72153">
            <v>45977.03696759259</v>
          </cell>
        </row>
        <row r="72154">
          <cell r="B72154">
            <v>962974</v>
          </cell>
          <cell r="C72154">
            <v>46033.683553240742</v>
          </cell>
          <cell r="D72154">
            <v>46033.691319444442</v>
          </cell>
        </row>
        <row r="72155">
          <cell r="B72155">
            <v>941841</v>
          </cell>
          <cell r="C72155">
            <v>45998.423020833332</v>
          </cell>
          <cell r="D72155">
            <v>45998.455347222225</v>
          </cell>
        </row>
        <row r="72156">
          <cell r="B72156">
            <v>957612</v>
          </cell>
          <cell r="C72156">
            <v>46024.678148148145</v>
          </cell>
          <cell r="D72156">
            <v>46024.781898148147</v>
          </cell>
        </row>
        <row r="72157">
          <cell r="B72157">
            <v>932275</v>
          </cell>
          <cell r="C72157">
            <v>45985.674259259256</v>
          </cell>
          <cell r="D72157">
            <v>45985.697754629633</v>
          </cell>
        </row>
        <row r="72158">
          <cell r="B72158">
            <v>928819</v>
          </cell>
          <cell r="C72158">
            <v>45980.814293981479</v>
          </cell>
          <cell r="D72158">
            <v>45980.864803240744</v>
          </cell>
        </row>
        <row r="72159">
          <cell r="B72159">
            <v>956842</v>
          </cell>
          <cell r="C72159">
            <v>46022.219351851854</v>
          </cell>
          <cell r="D72159">
            <v>46022.230023148149</v>
          </cell>
        </row>
        <row r="72160">
          <cell r="B72160">
            <v>956826</v>
          </cell>
          <cell r="C72160">
            <v>46021.873240740744</v>
          </cell>
          <cell r="D72160">
            <v>46022.004363425927</v>
          </cell>
        </row>
        <row r="72161">
          <cell r="B72161">
            <v>955251</v>
          </cell>
          <cell r="C72161">
            <v>46019.413240740738</v>
          </cell>
          <cell r="D72161">
            <v>46019.429039351853</v>
          </cell>
        </row>
        <row r="72162">
          <cell r="B72162">
            <v>963174</v>
          </cell>
          <cell r="C72162">
            <v>46034.735520833332</v>
          </cell>
          <cell r="D72162">
            <v>46034.832349537035</v>
          </cell>
        </row>
        <row r="72163">
          <cell r="B72163">
            <v>943881</v>
          </cell>
          <cell r="C72163">
            <v>46001.704699074071</v>
          </cell>
          <cell r="D72163">
            <v>46001.737210648149</v>
          </cell>
        </row>
        <row r="72164">
          <cell r="B72164">
            <v>928373</v>
          </cell>
          <cell r="C72164">
            <v>45980.45716435185</v>
          </cell>
          <cell r="D72164">
            <v>45980.477500000001</v>
          </cell>
        </row>
        <row r="72165">
          <cell r="B72165">
            <v>965074</v>
          </cell>
          <cell r="C72165">
            <v>46037.215474537035</v>
          </cell>
          <cell r="D72165">
            <v>46037.22960648148</v>
          </cell>
        </row>
        <row r="72166">
          <cell r="B72166">
            <v>926851</v>
          </cell>
          <cell r="C72166">
            <v>45978.924884259257</v>
          </cell>
          <cell r="D72166">
            <v>45978.935740740744</v>
          </cell>
        </row>
        <row r="72167">
          <cell r="B72167">
            <v>961774</v>
          </cell>
          <cell r="C72167">
            <v>46031.352627314816</v>
          </cell>
          <cell r="D72167">
            <v>46031.384872685187</v>
          </cell>
        </row>
        <row r="72168">
          <cell r="B72168">
            <v>941316</v>
          </cell>
          <cell r="C72168">
            <v>45996.708113425928</v>
          </cell>
          <cell r="D72168">
            <v>45996.731319444443</v>
          </cell>
        </row>
        <row r="72169">
          <cell r="B72169">
            <v>926125</v>
          </cell>
          <cell r="C72169">
            <v>45976.386805555558</v>
          </cell>
          <cell r="D72169">
            <v>45976.434155092589</v>
          </cell>
        </row>
        <row r="72170">
          <cell r="B72170">
            <v>924824</v>
          </cell>
          <cell r="C72170">
            <v>45974.573645833334</v>
          </cell>
          <cell r="D72170">
            <v>45974.594189814816</v>
          </cell>
        </row>
        <row r="72171">
          <cell r="B72171">
            <v>922275</v>
          </cell>
          <cell r="C72171">
            <v>45971.799305555556</v>
          </cell>
          <cell r="D72171">
            <v>45971.821886574071</v>
          </cell>
        </row>
        <row r="72172">
          <cell r="B72172">
            <v>934645</v>
          </cell>
          <cell r="C72172">
            <v>45988.366388888891</v>
          </cell>
          <cell r="D72172">
            <v>45988.40587962963</v>
          </cell>
        </row>
        <row r="72173">
          <cell r="B72173">
            <v>955256</v>
          </cell>
          <cell r="C72173">
            <v>46019.428182870368</v>
          </cell>
          <cell r="D72173">
            <v>46019.449988425928</v>
          </cell>
        </row>
        <row r="72174">
          <cell r="B72174">
            <v>958152</v>
          </cell>
          <cell r="C72174">
            <v>46027.259791666664</v>
          </cell>
          <cell r="D72174">
            <v>46027.319363425922</v>
          </cell>
        </row>
        <row r="72175">
          <cell r="B72175">
            <v>940792</v>
          </cell>
          <cell r="C72175">
            <v>45996.396215277775</v>
          </cell>
          <cell r="D72175">
            <v>45996.41505787037</v>
          </cell>
        </row>
        <row r="72176">
          <cell r="B72176">
            <v>950327</v>
          </cell>
          <cell r="C72176">
            <v>46010.326909722222</v>
          </cell>
          <cell r="D72176">
            <v>46010.347233796296</v>
          </cell>
        </row>
        <row r="72177">
          <cell r="B72177">
            <v>957844</v>
          </cell>
          <cell r="C72177">
            <v>46025.549317129633</v>
          </cell>
          <cell r="D72177">
            <v>46025.617835648147</v>
          </cell>
        </row>
        <row r="72178">
          <cell r="B72178">
            <v>921232</v>
          </cell>
          <cell r="C72178">
            <v>45970.861828703702</v>
          </cell>
          <cell r="D72178">
            <v>45970.889803240738</v>
          </cell>
        </row>
        <row r="72179">
          <cell r="B72179">
            <v>962313</v>
          </cell>
          <cell r="C72179">
            <v>46031.702928240738</v>
          </cell>
          <cell r="D72179">
            <v>46031.739178240743</v>
          </cell>
        </row>
        <row r="72180">
          <cell r="B72180">
            <v>928716</v>
          </cell>
          <cell r="C72180">
            <v>45980.665289351855</v>
          </cell>
          <cell r="D72180">
            <v>45980.683229166665</v>
          </cell>
        </row>
        <row r="72181">
          <cell r="B72181">
            <v>957176</v>
          </cell>
          <cell r="C72181">
            <v>46022.756851851853</v>
          </cell>
          <cell r="D72181">
            <v>46022.848414351851</v>
          </cell>
        </row>
        <row r="72182">
          <cell r="B72182">
            <v>920081</v>
          </cell>
          <cell r="C72182">
            <v>45968.59097222222</v>
          </cell>
          <cell r="D72182">
            <v>45968.730486111112</v>
          </cell>
        </row>
        <row r="72183">
          <cell r="B72183">
            <v>922223</v>
          </cell>
          <cell r="C72183">
            <v>45971.693969907406</v>
          </cell>
          <cell r="D72183">
            <v>45971.726585648146</v>
          </cell>
        </row>
        <row r="72184">
          <cell r="B72184">
            <v>962983</v>
          </cell>
          <cell r="C72184">
            <v>46033.799490740741</v>
          </cell>
          <cell r="D72184">
            <v>46033.835277777776</v>
          </cell>
        </row>
        <row r="72185">
          <cell r="B72185">
            <v>951787</v>
          </cell>
          <cell r="C72185">
            <v>46013.048796296294</v>
          </cell>
          <cell r="D72185">
            <v>46013.060833333337</v>
          </cell>
        </row>
        <row r="72186">
          <cell r="B72186">
            <v>950498</v>
          </cell>
          <cell r="C72186">
            <v>46010.397187499999</v>
          </cell>
          <cell r="D72186">
            <v>46010.431296296294</v>
          </cell>
        </row>
        <row r="72187">
          <cell r="B72187">
            <v>957641</v>
          </cell>
          <cell r="C72187">
            <v>46024.749178240738</v>
          </cell>
          <cell r="D72187">
            <v>46024.835972222223</v>
          </cell>
        </row>
        <row r="72188">
          <cell r="B72188">
            <v>940341</v>
          </cell>
          <cell r="C72188">
            <v>45995.671238425923</v>
          </cell>
          <cell r="D72188">
            <v>45995.705706018518</v>
          </cell>
        </row>
        <row r="72189">
          <cell r="B72189">
            <v>944055</v>
          </cell>
          <cell r="C72189">
            <v>46002.304236111115</v>
          </cell>
          <cell r="D72189">
            <v>46002.331412037034</v>
          </cell>
        </row>
        <row r="72190">
          <cell r="B72190">
            <v>942786</v>
          </cell>
          <cell r="C72190">
            <v>46000.610347222224</v>
          </cell>
          <cell r="D72190">
            <v>46000.637499999997</v>
          </cell>
        </row>
        <row r="72191">
          <cell r="B72191">
            <v>931839</v>
          </cell>
          <cell r="C72191">
            <v>45985.438564814816</v>
          </cell>
          <cell r="D72191">
            <v>45985.455138888887</v>
          </cell>
        </row>
        <row r="72192">
          <cell r="B72192">
            <v>933503</v>
          </cell>
          <cell r="C72192">
            <v>45987.308425925927</v>
          </cell>
          <cell r="D72192">
            <v>45987.325636574074</v>
          </cell>
        </row>
        <row r="72193">
          <cell r="B72193">
            <v>959644</v>
          </cell>
          <cell r="C72193">
            <v>46028.933252314811</v>
          </cell>
          <cell r="D72193">
            <v>46028.981898148151</v>
          </cell>
        </row>
        <row r="72194">
          <cell r="B72194">
            <v>932058</v>
          </cell>
          <cell r="C72194">
            <v>45985.568912037037</v>
          </cell>
          <cell r="D72194">
            <v>45985.600057870368</v>
          </cell>
        </row>
        <row r="72195">
          <cell r="B72195">
            <v>935987</v>
          </cell>
          <cell r="C72195">
            <v>45989.550925925927</v>
          </cell>
          <cell r="D72195">
            <v>45989.582511574074</v>
          </cell>
        </row>
        <row r="72196">
          <cell r="B72196">
            <v>925402</v>
          </cell>
          <cell r="C72196">
            <v>45975.386111111111</v>
          </cell>
          <cell r="D72196">
            <v>45975.412951388891</v>
          </cell>
        </row>
        <row r="72197">
          <cell r="B72197">
            <v>962857</v>
          </cell>
          <cell r="C72197">
            <v>46033.017581018517</v>
          </cell>
          <cell r="D72197">
            <v>46033.037199074075</v>
          </cell>
        </row>
        <row r="72198">
          <cell r="B72198">
            <v>958474</v>
          </cell>
          <cell r="C72198">
            <v>46027.426898148151</v>
          </cell>
          <cell r="D72198">
            <v>46027.457569444443</v>
          </cell>
        </row>
        <row r="72199">
          <cell r="B72199">
            <v>926315</v>
          </cell>
          <cell r="C72199">
            <v>45976.948553240742</v>
          </cell>
          <cell r="D72199">
            <v>45976.987962962965</v>
          </cell>
        </row>
        <row r="72200">
          <cell r="B72200">
            <v>946123</v>
          </cell>
          <cell r="C72200">
            <v>46004.568564814814</v>
          </cell>
          <cell r="D72200">
            <v>46004.621527777781</v>
          </cell>
        </row>
        <row r="72201">
          <cell r="B72201">
            <v>954225</v>
          </cell>
          <cell r="C72201">
            <v>46017.325381944444</v>
          </cell>
          <cell r="D72201">
            <v>46017.364062499997</v>
          </cell>
        </row>
        <row r="72202">
          <cell r="B72202">
            <v>958879</v>
          </cell>
          <cell r="C72202">
            <v>46027.934756944444</v>
          </cell>
          <cell r="D72202">
            <v>46028.047696759262</v>
          </cell>
        </row>
        <row r="72203">
          <cell r="B72203">
            <v>941702</v>
          </cell>
          <cell r="C72203">
            <v>45997.635972222219</v>
          </cell>
          <cell r="D72203">
            <v>45997.673344907409</v>
          </cell>
        </row>
        <row r="72204">
          <cell r="B72204">
            <v>938557</v>
          </cell>
          <cell r="C72204">
            <v>45993.83216435185</v>
          </cell>
          <cell r="D72204">
            <v>45993.942337962966</v>
          </cell>
        </row>
        <row r="72205">
          <cell r="B72205">
            <v>922227</v>
          </cell>
          <cell r="C72205">
            <v>45971.697291666664</v>
          </cell>
          <cell r="D72205">
            <v>45971.718738425923</v>
          </cell>
        </row>
        <row r="72206">
          <cell r="B72206">
            <v>932762</v>
          </cell>
          <cell r="C72206">
            <v>45986.403958333336</v>
          </cell>
          <cell r="D72206">
            <v>45986.439675925925</v>
          </cell>
        </row>
        <row r="72207">
          <cell r="B72207">
            <v>949097</v>
          </cell>
          <cell r="C72207">
            <v>46008.635775462964</v>
          </cell>
          <cell r="D72207">
            <v>46008.679340277777</v>
          </cell>
        </row>
        <row r="72208">
          <cell r="B72208">
            <v>932359</v>
          </cell>
          <cell r="C72208">
            <v>45986.100648148145</v>
          </cell>
          <cell r="D72208">
            <v>45986.118831018517</v>
          </cell>
        </row>
        <row r="72209">
          <cell r="B72209">
            <v>942030</v>
          </cell>
          <cell r="C72209">
            <v>45999.481944444444</v>
          </cell>
          <cell r="D72209">
            <v>45999.493298611109</v>
          </cell>
        </row>
        <row r="72210">
          <cell r="B72210">
            <v>946431</v>
          </cell>
          <cell r="C72210">
            <v>46005.965069444443</v>
          </cell>
          <cell r="D72210">
            <v>46005.992569444446</v>
          </cell>
        </row>
        <row r="72211">
          <cell r="B72211">
            <v>958064</v>
          </cell>
          <cell r="C72211">
            <v>46026.652546296296</v>
          </cell>
          <cell r="D72211">
            <v>46026.719629629632</v>
          </cell>
        </row>
        <row r="72212">
          <cell r="B72212">
            <v>945024</v>
          </cell>
          <cell r="C72212">
            <v>46003.327824074076</v>
          </cell>
          <cell r="D72212">
            <v>46003.354062500002</v>
          </cell>
        </row>
        <row r="72213">
          <cell r="B72213">
            <v>957827</v>
          </cell>
          <cell r="C72213">
            <v>46025.506238425929</v>
          </cell>
          <cell r="D72213">
            <v>46025.557013888887</v>
          </cell>
        </row>
        <row r="72214">
          <cell r="B72214">
            <v>961381</v>
          </cell>
          <cell r="C72214">
            <v>46030.683009259257</v>
          </cell>
          <cell r="D72214">
            <v>46030.804178240738</v>
          </cell>
        </row>
        <row r="72215">
          <cell r="B72215">
            <v>955182</v>
          </cell>
          <cell r="C72215">
            <v>46018.90016203704</v>
          </cell>
          <cell r="D72215">
            <v>46018.942754629628</v>
          </cell>
        </row>
        <row r="72216">
          <cell r="B72216">
            <v>935449</v>
          </cell>
          <cell r="C72216">
            <v>45989.13753472222</v>
          </cell>
          <cell r="D72216">
            <v>45989.170416666668</v>
          </cell>
        </row>
        <row r="72217">
          <cell r="B72217">
            <v>926692</v>
          </cell>
          <cell r="C72217">
            <v>45978.440555555557</v>
          </cell>
          <cell r="D72217">
            <v>45978.471458333333</v>
          </cell>
        </row>
        <row r="72218">
          <cell r="B72218">
            <v>941559</v>
          </cell>
          <cell r="C72218">
            <v>45997.404907407406</v>
          </cell>
          <cell r="D72218">
            <v>45997.447187500002</v>
          </cell>
        </row>
        <row r="72219">
          <cell r="B72219">
            <v>956815</v>
          </cell>
          <cell r="C72219">
            <v>46021.770486111112</v>
          </cell>
          <cell r="D72219">
            <v>46021.899583333332</v>
          </cell>
        </row>
        <row r="72220">
          <cell r="B72220">
            <v>957281</v>
          </cell>
          <cell r="C72220">
            <v>46024.242245370369</v>
          </cell>
          <cell r="D72220">
            <v>46024.325578703705</v>
          </cell>
        </row>
        <row r="72221">
          <cell r="B72221">
            <v>948873</v>
          </cell>
          <cell r="C72221">
            <v>46008.472141203703</v>
          </cell>
          <cell r="D72221">
            <v>46008.506678240738</v>
          </cell>
        </row>
        <row r="72222">
          <cell r="B72222">
            <v>947072</v>
          </cell>
          <cell r="C72222">
            <v>46006.501643518517</v>
          </cell>
          <cell r="D72222">
            <v>46006.509097222224</v>
          </cell>
        </row>
        <row r="72223">
          <cell r="B72223">
            <v>931201</v>
          </cell>
          <cell r="C72223">
            <v>45984.397824074076</v>
          </cell>
          <cell r="D72223">
            <v>45984.427083333336</v>
          </cell>
        </row>
        <row r="72224">
          <cell r="B72224">
            <v>955176</v>
          </cell>
          <cell r="C72224">
            <v>46018.850300925929</v>
          </cell>
          <cell r="D72224">
            <v>46018.913043981483</v>
          </cell>
        </row>
        <row r="72225">
          <cell r="B72225">
            <v>938481</v>
          </cell>
          <cell r="C72225">
            <v>45993.649606481478</v>
          </cell>
          <cell r="D72225">
            <v>45993.713368055556</v>
          </cell>
        </row>
        <row r="72226">
          <cell r="B72226">
            <v>940178</v>
          </cell>
          <cell r="C72226">
            <v>45995.568784722222</v>
          </cell>
          <cell r="D72226">
            <v>45995.611122685186</v>
          </cell>
        </row>
        <row r="72227">
          <cell r="B72227">
            <v>956989</v>
          </cell>
          <cell r="C72227">
            <v>46022.371979166666</v>
          </cell>
          <cell r="D72227">
            <v>46022.388599537036</v>
          </cell>
        </row>
        <row r="72228">
          <cell r="B72228">
            <v>946432</v>
          </cell>
          <cell r="C72228">
            <v>46006.007615740738</v>
          </cell>
          <cell r="D72228">
            <v>46006.065300925926</v>
          </cell>
        </row>
        <row r="72229">
          <cell r="B72229">
            <v>937199</v>
          </cell>
          <cell r="C72229">
            <v>45992.373182870368</v>
          </cell>
          <cell r="D72229">
            <v>45992.41914351852</v>
          </cell>
        </row>
        <row r="72230">
          <cell r="B72230">
            <v>954653</v>
          </cell>
          <cell r="C72230">
            <v>46017.671585648146</v>
          </cell>
          <cell r="D72230">
            <v>46017.700636574074</v>
          </cell>
        </row>
        <row r="72231">
          <cell r="B72231">
            <v>925635</v>
          </cell>
          <cell r="C72231">
            <v>45975.515844907408</v>
          </cell>
          <cell r="D72231">
            <v>45975.541956018518</v>
          </cell>
        </row>
        <row r="72232">
          <cell r="B72232">
            <v>963050</v>
          </cell>
          <cell r="C72232">
            <v>46034.380844907406</v>
          </cell>
          <cell r="D72232">
            <v>46034.415219907409</v>
          </cell>
        </row>
        <row r="72233">
          <cell r="B72233">
            <v>959358</v>
          </cell>
          <cell r="C72233">
            <v>46028.495127314818</v>
          </cell>
          <cell r="D72233">
            <v>46028.588252314818</v>
          </cell>
        </row>
        <row r="72234">
          <cell r="B72234">
            <v>935089</v>
          </cell>
          <cell r="C72234">
            <v>45988.585659722223</v>
          </cell>
          <cell r="D72234">
            <v>45988.659710648149</v>
          </cell>
        </row>
        <row r="72235">
          <cell r="B72235">
            <v>959372</v>
          </cell>
          <cell r="C72235">
            <v>46028.511423611111</v>
          </cell>
          <cell r="D72235">
            <v>46028.615624999999</v>
          </cell>
        </row>
        <row r="72236">
          <cell r="B72236">
            <v>957507</v>
          </cell>
          <cell r="C72236">
            <v>46024.472222222219</v>
          </cell>
          <cell r="D72236">
            <v>46024.510335648149</v>
          </cell>
        </row>
        <row r="72237">
          <cell r="B72237">
            <v>957271</v>
          </cell>
          <cell r="C72237">
            <v>46023.954432870371</v>
          </cell>
          <cell r="D72237">
            <v>46024.00677083333</v>
          </cell>
        </row>
        <row r="72238">
          <cell r="B72238">
            <v>957869</v>
          </cell>
          <cell r="C72238">
            <v>46025.623680555553</v>
          </cell>
          <cell r="D72238">
            <v>46025.653912037036</v>
          </cell>
        </row>
        <row r="72239">
          <cell r="B72239">
            <v>934064</v>
          </cell>
          <cell r="C72239">
            <v>45987.569282407407</v>
          </cell>
          <cell r="D72239">
            <v>45987.610092592593</v>
          </cell>
        </row>
        <row r="72240">
          <cell r="B72240">
            <v>958883</v>
          </cell>
          <cell r="C72240">
            <v>46028.018692129626</v>
          </cell>
          <cell r="D72240">
            <v>46028.089733796296</v>
          </cell>
        </row>
        <row r="72241">
          <cell r="B72241">
            <v>957618</v>
          </cell>
          <cell r="C72241">
            <v>46024.687083333331</v>
          </cell>
          <cell r="D72241">
            <v>46024.801099537035</v>
          </cell>
        </row>
        <row r="72242">
          <cell r="B72242">
            <v>946219</v>
          </cell>
          <cell r="C72242">
            <v>46004.864062499997</v>
          </cell>
          <cell r="D72242">
            <v>46004.878437500003</v>
          </cell>
        </row>
        <row r="72243">
          <cell r="B72243">
            <v>931229</v>
          </cell>
          <cell r="C72243">
            <v>45984.442847222221</v>
          </cell>
          <cell r="D72243">
            <v>45984.48300925926</v>
          </cell>
        </row>
        <row r="72244">
          <cell r="B72244">
            <v>955334</v>
          </cell>
          <cell r="C72244">
            <v>46019.749108796299</v>
          </cell>
          <cell r="D72244">
            <v>46019.775462962964</v>
          </cell>
        </row>
        <row r="72245">
          <cell r="B72245">
            <v>936921</v>
          </cell>
          <cell r="C72245">
            <v>45992.252905092595</v>
          </cell>
          <cell r="D72245">
            <v>45992.266388888886</v>
          </cell>
        </row>
        <row r="72246">
          <cell r="B72246">
            <v>938958</v>
          </cell>
          <cell r="C72246">
            <v>45994.403946759259</v>
          </cell>
          <cell r="D72246">
            <v>45994.465104166666</v>
          </cell>
        </row>
        <row r="72247">
          <cell r="B72247">
            <v>931095</v>
          </cell>
          <cell r="C72247">
            <v>45983.993761574071</v>
          </cell>
          <cell r="D72247">
            <v>45984.029398148145</v>
          </cell>
        </row>
        <row r="72248">
          <cell r="B72248">
            <v>956112</v>
          </cell>
          <cell r="C72248">
            <v>46020.784629629627</v>
          </cell>
          <cell r="D72248">
            <v>46020.83997685185</v>
          </cell>
        </row>
        <row r="72249">
          <cell r="B72249">
            <v>954056</v>
          </cell>
          <cell r="C72249">
            <v>46016.62462962963</v>
          </cell>
          <cell r="D72249">
            <v>46016.639409722222</v>
          </cell>
        </row>
        <row r="72250">
          <cell r="B72250">
            <v>930256</v>
          </cell>
          <cell r="C72250">
            <v>45982.498831018522</v>
          </cell>
          <cell r="D72250">
            <v>45982.574791666666</v>
          </cell>
        </row>
        <row r="72251">
          <cell r="B72251">
            <v>956111</v>
          </cell>
          <cell r="C72251">
            <v>46020.776724537034</v>
          </cell>
          <cell r="D72251">
            <v>46020.856874999998</v>
          </cell>
        </row>
        <row r="72252">
          <cell r="B72252">
            <v>919717</v>
          </cell>
          <cell r="C72252">
            <v>45968.376446759263</v>
          </cell>
          <cell r="D72252">
            <v>45968.398912037039</v>
          </cell>
        </row>
        <row r="72253">
          <cell r="B72253">
            <v>951495</v>
          </cell>
          <cell r="C72253">
            <v>46011.646018518521</v>
          </cell>
          <cell r="D72253">
            <v>46011.673993055556</v>
          </cell>
        </row>
        <row r="72254">
          <cell r="B72254">
            <v>950103</v>
          </cell>
          <cell r="C72254">
            <v>46009.885659722226</v>
          </cell>
          <cell r="D72254">
            <v>46009.898159722223</v>
          </cell>
        </row>
        <row r="72255">
          <cell r="B72255">
            <v>928807</v>
          </cell>
          <cell r="C72255">
            <v>45980.747974537036</v>
          </cell>
          <cell r="D72255">
            <v>45980.843576388892</v>
          </cell>
        </row>
        <row r="72256">
          <cell r="B72256">
            <v>951754</v>
          </cell>
          <cell r="C72256">
            <v>46012.654780092591</v>
          </cell>
          <cell r="D72256">
            <v>46012.68917824074</v>
          </cell>
        </row>
        <row r="72257">
          <cell r="B72257">
            <v>926494</v>
          </cell>
          <cell r="C72257">
            <v>45977.722060185188</v>
          </cell>
          <cell r="D72257">
            <v>45977.736087962963</v>
          </cell>
        </row>
        <row r="72258">
          <cell r="B72258">
            <v>941547</v>
          </cell>
          <cell r="C72258">
            <v>45997.393599537034</v>
          </cell>
          <cell r="D72258">
            <v>45997.419722222221</v>
          </cell>
        </row>
        <row r="72259">
          <cell r="B72259">
            <v>937739</v>
          </cell>
          <cell r="C72259">
            <v>45992.779317129629</v>
          </cell>
          <cell r="D72259">
            <v>45992.803449074076</v>
          </cell>
        </row>
        <row r="72260">
          <cell r="B72260">
            <v>939882</v>
          </cell>
          <cell r="C72260">
            <v>45995.392881944441</v>
          </cell>
          <cell r="D72260">
            <v>45995.41337962963</v>
          </cell>
        </row>
        <row r="72261">
          <cell r="B72261">
            <v>958989</v>
          </cell>
          <cell r="C72261">
            <v>46028.28979166667</v>
          </cell>
          <cell r="D72261">
            <v>46028.344351851854</v>
          </cell>
        </row>
        <row r="72262">
          <cell r="B72262">
            <v>926758</v>
          </cell>
          <cell r="C72262">
            <v>45978.540289351855</v>
          </cell>
          <cell r="D72262">
            <v>45978.574548611112</v>
          </cell>
        </row>
        <row r="72263">
          <cell r="B72263">
            <v>957567</v>
          </cell>
          <cell r="C72263">
            <v>46024.604571759257</v>
          </cell>
          <cell r="D72263">
            <v>46024.629861111112</v>
          </cell>
        </row>
        <row r="72264">
          <cell r="B72264">
            <v>957626</v>
          </cell>
          <cell r="C72264">
            <v>46024.698611111111</v>
          </cell>
          <cell r="D72264">
            <v>46024.837546296294</v>
          </cell>
        </row>
        <row r="72265">
          <cell r="B72265">
            <v>958727</v>
          </cell>
          <cell r="C72265">
            <v>46027.617662037039</v>
          </cell>
          <cell r="D72265">
            <v>46027.679965277777</v>
          </cell>
        </row>
        <row r="72266">
          <cell r="B72266">
            <v>958044</v>
          </cell>
          <cell r="C72266">
            <v>46026.603333333333</v>
          </cell>
          <cell r="D72266">
            <v>46026.639606481483</v>
          </cell>
        </row>
        <row r="72267">
          <cell r="B72267">
            <v>942348</v>
          </cell>
          <cell r="C72267">
            <v>46000.366018518522</v>
          </cell>
          <cell r="D72267">
            <v>46000.414189814815</v>
          </cell>
        </row>
        <row r="72268">
          <cell r="B72268">
            <v>955076</v>
          </cell>
          <cell r="C72268">
            <v>46018.521666666667</v>
          </cell>
          <cell r="D72268">
            <v>46018.551018518519</v>
          </cell>
        </row>
        <row r="72269">
          <cell r="B72269">
            <v>962854</v>
          </cell>
          <cell r="C72269">
            <v>46032.986851851849</v>
          </cell>
          <cell r="D72269">
            <v>46033.005219907405</v>
          </cell>
        </row>
        <row r="72270">
          <cell r="B72270">
            <v>954676</v>
          </cell>
          <cell r="C72270">
            <v>46017.706967592596</v>
          </cell>
          <cell r="D72270">
            <v>46017.73233796296</v>
          </cell>
        </row>
        <row r="72271">
          <cell r="B72271">
            <v>936500</v>
          </cell>
          <cell r="C72271">
            <v>45990.450057870374</v>
          </cell>
          <cell r="D72271">
            <v>45990.464062500003</v>
          </cell>
        </row>
        <row r="72272">
          <cell r="B72272">
            <v>959375</v>
          </cell>
          <cell r="C72272">
            <v>46028.514236111114</v>
          </cell>
          <cell r="D72272">
            <v>46028.581956018519</v>
          </cell>
        </row>
        <row r="72273">
          <cell r="B72273">
            <v>963164</v>
          </cell>
          <cell r="C72273">
            <v>46034.688483796293</v>
          </cell>
          <cell r="D72273">
            <v>46034.752268518518</v>
          </cell>
        </row>
        <row r="72274">
          <cell r="B72274">
            <v>952326</v>
          </cell>
          <cell r="C72274">
            <v>46013.473101851851</v>
          </cell>
          <cell r="D72274">
            <v>46013.506701388891</v>
          </cell>
        </row>
        <row r="72275">
          <cell r="B72275">
            <v>950078</v>
          </cell>
          <cell r="C72275">
            <v>46009.721053240741</v>
          </cell>
          <cell r="D72275">
            <v>46009.732314814813</v>
          </cell>
        </row>
        <row r="72276">
          <cell r="B72276">
            <v>962998</v>
          </cell>
          <cell r="C72276">
            <v>46033.980555555558</v>
          </cell>
          <cell r="D72276">
            <v>46034.045208333337</v>
          </cell>
        </row>
        <row r="72277">
          <cell r="B72277">
            <v>965186</v>
          </cell>
          <cell r="C72277">
            <v>46037.288900462961</v>
          </cell>
          <cell r="D72277">
            <v>46037.340150462966</v>
          </cell>
        </row>
        <row r="72278">
          <cell r="B72278">
            <v>920999</v>
          </cell>
          <cell r="C72278">
            <v>45970.235601851855</v>
          </cell>
          <cell r="D72278">
            <v>45970.246296296296</v>
          </cell>
        </row>
        <row r="72279">
          <cell r="B72279">
            <v>961467</v>
          </cell>
          <cell r="C72279">
            <v>46031.107129629629</v>
          </cell>
          <cell r="D72279">
            <v>46031.120752314811</v>
          </cell>
        </row>
        <row r="72280">
          <cell r="B72280">
            <v>965069</v>
          </cell>
          <cell r="C72280">
            <v>46037.042743055557</v>
          </cell>
          <cell r="D72280">
            <v>46037.082986111112</v>
          </cell>
        </row>
        <row r="72281">
          <cell r="B72281">
            <v>941758</v>
          </cell>
          <cell r="C72281">
            <v>45997.895312499997</v>
          </cell>
          <cell r="D72281">
            <v>45997.914363425924</v>
          </cell>
        </row>
        <row r="72282">
          <cell r="B72282">
            <v>957584</v>
          </cell>
          <cell r="C72282">
            <v>46024.636157407411</v>
          </cell>
          <cell r="D72282">
            <v>46024.664201388892</v>
          </cell>
        </row>
        <row r="72283">
          <cell r="B72283">
            <v>954046</v>
          </cell>
          <cell r="C72283">
            <v>46016.547129629631</v>
          </cell>
          <cell r="D72283">
            <v>46016.584421296298</v>
          </cell>
        </row>
        <row r="72284">
          <cell r="B72284">
            <v>936838</v>
          </cell>
          <cell r="C72284">
            <v>45991.527685185189</v>
          </cell>
          <cell r="D72284">
            <v>45991.569560185184</v>
          </cell>
        </row>
        <row r="72285">
          <cell r="B72285">
            <v>939454</v>
          </cell>
          <cell r="C72285">
            <v>45994.689247685186</v>
          </cell>
          <cell r="D72285">
            <v>45994.75172453704</v>
          </cell>
        </row>
        <row r="72286">
          <cell r="B72286">
            <v>954032</v>
          </cell>
          <cell r="C72286">
            <v>46016.394548611112</v>
          </cell>
          <cell r="D72286">
            <v>46016.407337962963</v>
          </cell>
        </row>
        <row r="72287">
          <cell r="B72287">
            <v>942884</v>
          </cell>
          <cell r="C72287">
            <v>46000.682083333333</v>
          </cell>
          <cell r="D72287">
            <v>46000.707337962966</v>
          </cell>
        </row>
        <row r="72288">
          <cell r="B72288">
            <v>961392</v>
          </cell>
          <cell r="C72288">
            <v>46030.691284722219</v>
          </cell>
          <cell r="D72288">
            <v>46030.783819444441</v>
          </cell>
        </row>
        <row r="72289">
          <cell r="B72289">
            <v>955354</v>
          </cell>
          <cell r="C72289">
            <v>46020.161469907405</v>
          </cell>
          <cell r="D72289">
            <v>46020.181284722225</v>
          </cell>
        </row>
        <row r="72290">
          <cell r="B72290">
            <v>940956</v>
          </cell>
          <cell r="C72290">
            <v>45996.462685185186</v>
          </cell>
          <cell r="D72290">
            <v>45996.516851851855</v>
          </cell>
        </row>
        <row r="72291">
          <cell r="B72291">
            <v>935896</v>
          </cell>
          <cell r="C72291">
            <v>45989.46770833333</v>
          </cell>
          <cell r="D72291">
            <v>45989.489745370367</v>
          </cell>
        </row>
        <row r="72292">
          <cell r="B72292">
            <v>931275</v>
          </cell>
          <cell r="C72292">
            <v>45984.510891203703</v>
          </cell>
          <cell r="D72292">
            <v>45984.555949074071</v>
          </cell>
        </row>
        <row r="72293">
          <cell r="B72293">
            <v>951553</v>
          </cell>
          <cell r="C72293">
            <v>46011.804907407408</v>
          </cell>
          <cell r="D72293">
            <v>46011.847141203703</v>
          </cell>
        </row>
        <row r="72294">
          <cell r="B72294">
            <v>931196</v>
          </cell>
          <cell r="C72294">
            <v>45984.39471064815</v>
          </cell>
          <cell r="D72294">
            <v>45984.415543981479</v>
          </cell>
        </row>
        <row r="72295">
          <cell r="B72295">
            <v>945931</v>
          </cell>
          <cell r="C72295">
            <v>46004.406956018516</v>
          </cell>
          <cell r="D72295">
            <v>46004.443136574075</v>
          </cell>
        </row>
        <row r="72296">
          <cell r="B72296">
            <v>920672</v>
          </cell>
          <cell r="C72296">
            <v>45969.417824074073</v>
          </cell>
          <cell r="D72296">
            <v>45969.455509259256</v>
          </cell>
        </row>
        <row r="72297">
          <cell r="B72297">
            <v>931885</v>
          </cell>
          <cell r="C72297">
            <v>45985.460185185184</v>
          </cell>
          <cell r="D72297">
            <v>45985.480185185188</v>
          </cell>
        </row>
        <row r="72298">
          <cell r="B72298">
            <v>931093</v>
          </cell>
          <cell r="C72298">
            <v>45983.968587962961</v>
          </cell>
          <cell r="D72298">
            <v>45983.988182870373</v>
          </cell>
        </row>
        <row r="72299">
          <cell r="B72299">
            <v>926515</v>
          </cell>
          <cell r="C72299">
            <v>45977.856562499997</v>
          </cell>
          <cell r="D72299">
            <v>45977.893368055556</v>
          </cell>
        </row>
        <row r="72300">
          <cell r="B72300">
            <v>952217</v>
          </cell>
          <cell r="C72300">
            <v>46013.418819444443</v>
          </cell>
          <cell r="D72300">
            <v>46013.465011574073</v>
          </cell>
        </row>
        <row r="72301">
          <cell r="B72301">
            <v>943933</v>
          </cell>
          <cell r="C72301">
            <v>46001.971412037034</v>
          </cell>
          <cell r="D72301">
            <v>46001.978136574071</v>
          </cell>
        </row>
        <row r="72302">
          <cell r="B72302">
            <v>944836</v>
          </cell>
          <cell r="C72302">
            <v>46002.735092592593</v>
          </cell>
          <cell r="D72302">
            <v>46002.818530092591</v>
          </cell>
        </row>
        <row r="72303">
          <cell r="B72303">
            <v>945150</v>
          </cell>
          <cell r="C72303">
            <v>46003.381481481483</v>
          </cell>
          <cell r="D72303">
            <v>46003.421064814815</v>
          </cell>
        </row>
        <row r="72304">
          <cell r="B72304">
            <v>948310</v>
          </cell>
          <cell r="C72304">
            <v>46007.992291666669</v>
          </cell>
          <cell r="D72304">
            <v>46008.074953703705</v>
          </cell>
        </row>
        <row r="72305">
          <cell r="B72305">
            <v>957917</v>
          </cell>
          <cell r="C72305">
            <v>46025.978622685187</v>
          </cell>
          <cell r="D72305">
            <v>46026.168576388889</v>
          </cell>
        </row>
        <row r="72306">
          <cell r="B72306">
            <v>927776</v>
          </cell>
          <cell r="C72306">
            <v>45979.67454861111</v>
          </cell>
          <cell r="D72306">
            <v>45979.719224537039</v>
          </cell>
        </row>
        <row r="72307">
          <cell r="B72307">
            <v>952732</v>
          </cell>
          <cell r="C72307">
            <v>46013.812071759261</v>
          </cell>
          <cell r="D72307">
            <v>46013.840810185182</v>
          </cell>
        </row>
        <row r="72308">
          <cell r="B72308">
            <v>925942</v>
          </cell>
          <cell r="C72308">
            <v>45976.161493055559</v>
          </cell>
          <cell r="D72308">
            <v>45976.177685185183</v>
          </cell>
        </row>
        <row r="72309">
          <cell r="B72309">
            <v>942927</v>
          </cell>
          <cell r="C72309">
            <v>46000.777326388888</v>
          </cell>
          <cell r="D72309">
            <v>46000.790335648147</v>
          </cell>
        </row>
        <row r="72310">
          <cell r="B72310">
            <v>927300</v>
          </cell>
          <cell r="C72310">
            <v>45979.423622685186</v>
          </cell>
          <cell r="D72310">
            <v>45979.463842592595</v>
          </cell>
        </row>
        <row r="72311">
          <cell r="B72311">
            <v>949713</v>
          </cell>
          <cell r="C72311">
            <v>46009.444652777776</v>
          </cell>
          <cell r="D72311">
            <v>46009.463750000003</v>
          </cell>
        </row>
        <row r="72312">
          <cell r="B72312">
            <v>928816</v>
          </cell>
          <cell r="C72312">
            <v>45980.771134259259</v>
          </cell>
          <cell r="D72312">
            <v>45980.823391203703</v>
          </cell>
        </row>
        <row r="72313">
          <cell r="B72313">
            <v>943562</v>
          </cell>
          <cell r="C72313">
            <v>46001.522141203706</v>
          </cell>
          <cell r="D72313">
            <v>46001.545381944445</v>
          </cell>
        </row>
        <row r="72314">
          <cell r="B72314">
            <v>952647</v>
          </cell>
          <cell r="C72314">
            <v>46013.664340277777</v>
          </cell>
          <cell r="D72314">
            <v>46013.693009259259</v>
          </cell>
        </row>
        <row r="72315">
          <cell r="B72315">
            <v>936216</v>
          </cell>
          <cell r="C72315">
            <v>45990.062696759262</v>
          </cell>
          <cell r="D72315">
            <v>45990.141701388886</v>
          </cell>
        </row>
        <row r="72316">
          <cell r="B72316">
            <v>936182</v>
          </cell>
          <cell r="C72316">
            <v>45989.722361111111</v>
          </cell>
          <cell r="D72316">
            <v>45989.813703703701</v>
          </cell>
        </row>
        <row r="72317">
          <cell r="B72317">
            <v>942196</v>
          </cell>
          <cell r="C72317">
            <v>46000.293634259258</v>
          </cell>
          <cell r="D72317">
            <v>46000.360694444447</v>
          </cell>
        </row>
        <row r="72318">
          <cell r="B72318">
            <v>955422</v>
          </cell>
          <cell r="C72318">
            <v>46020.268043981479</v>
          </cell>
          <cell r="D72318">
            <v>46020.283599537041</v>
          </cell>
        </row>
        <row r="72319">
          <cell r="B72319">
            <v>958701</v>
          </cell>
          <cell r="C72319">
            <v>46027.598622685182</v>
          </cell>
          <cell r="D72319">
            <v>46027.678425925929</v>
          </cell>
        </row>
        <row r="72320">
          <cell r="B72320">
            <v>957820</v>
          </cell>
          <cell r="C72320">
            <v>46025.481793981482</v>
          </cell>
          <cell r="D72320">
            <v>46025.550254629627</v>
          </cell>
        </row>
        <row r="72321">
          <cell r="B72321">
            <v>939501</v>
          </cell>
          <cell r="C72321">
            <v>45994.81827546296</v>
          </cell>
          <cell r="D72321">
            <v>45994.885104166664</v>
          </cell>
        </row>
        <row r="72322">
          <cell r="B72322">
            <v>958091</v>
          </cell>
          <cell r="C72322">
            <v>46026.894502314812</v>
          </cell>
          <cell r="D72322">
            <v>46026.915509259263</v>
          </cell>
        </row>
        <row r="72323">
          <cell r="B72323">
            <v>945824</v>
          </cell>
          <cell r="C72323">
            <v>46004.347881944443</v>
          </cell>
          <cell r="D72323">
            <v>46004.361307870371</v>
          </cell>
        </row>
        <row r="72324">
          <cell r="B72324">
            <v>926320</v>
          </cell>
          <cell r="C72324">
            <v>45977.214050925926</v>
          </cell>
          <cell r="D72324">
            <v>45977.247083333335</v>
          </cell>
        </row>
        <row r="72325">
          <cell r="B72325">
            <v>958446</v>
          </cell>
          <cell r="C72325">
            <v>46027.41138888889</v>
          </cell>
          <cell r="D72325">
            <v>46027.437476851854</v>
          </cell>
        </row>
        <row r="72326">
          <cell r="B72326">
            <v>958024</v>
          </cell>
          <cell r="C72326">
            <v>46026.536805555559</v>
          </cell>
          <cell r="D72326">
            <v>46026.59107638889</v>
          </cell>
        </row>
        <row r="72327">
          <cell r="B72327">
            <v>920995</v>
          </cell>
          <cell r="C72327">
            <v>45970.032870370371</v>
          </cell>
          <cell r="D72327">
            <v>45970.052314814813</v>
          </cell>
        </row>
        <row r="72328">
          <cell r="B72328">
            <v>930541</v>
          </cell>
          <cell r="C72328">
            <v>45983.105868055558</v>
          </cell>
          <cell r="D72328">
            <v>45983.159826388888</v>
          </cell>
        </row>
        <row r="72329">
          <cell r="B72329">
            <v>930093</v>
          </cell>
          <cell r="C72329">
            <v>45982.406030092592</v>
          </cell>
          <cell r="D72329">
            <v>45982.439386574071</v>
          </cell>
        </row>
        <row r="72330">
          <cell r="B72330">
            <v>958833</v>
          </cell>
          <cell r="C72330">
            <v>46027.708472222221</v>
          </cell>
          <cell r="D72330">
            <v>46027.740879629629</v>
          </cell>
        </row>
        <row r="72331">
          <cell r="B72331">
            <v>952169</v>
          </cell>
          <cell r="C72331">
            <v>46013.399756944447</v>
          </cell>
          <cell r="D72331">
            <v>46013.410081018519</v>
          </cell>
        </row>
        <row r="72332">
          <cell r="B72332">
            <v>957635</v>
          </cell>
          <cell r="C72332">
            <v>46024.73847222222</v>
          </cell>
          <cell r="D72332">
            <v>46024.829733796294</v>
          </cell>
        </row>
        <row r="72333">
          <cell r="B72333">
            <v>959638</v>
          </cell>
          <cell r="C72333">
            <v>46028.867650462962</v>
          </cell>
          <cell r="D72333">
            <v>46028.953541666669</v>
          </cell>
        </row>
        <row r="72334">
          <cell r="B72334">
            <v>939040</v>
          </cell>
          <cell r="C72334">
            <v>45994.440798611111</v>
          </cell>
          <cell r="D72334">
            <v>45994.472939814812</v>
          </cell>
        </row>
        <row r="72335">
          <cell r="B72335">
            <v>965064</v>
          </cell>
          <cell r="C72335">
            <v>46036.992604166669</v>
          </cell>
          <cell r="D72335">
            <v>46037.009421296294</v>
          </cell>
        </row>
        <row r="72336">
          <cell r="B72336">
            <v>939518</v>
          </cell>
          <cell r="C72336">
            <v>45995.070752314816</v>
          </cell>
          <cell r="D72336">
            <v>45995.101990740739</v>
          </cell>
        </row>
        <row r="72337">
          <cell r="B72337">
            <v>932342</v>
          </cell>
          <cell r="C72337">
            <v>45985.796342592592</v>
          </cell>
          <cell r="D72337">
            <v>45985.815023148149</v>
          </cell>
        </row>
        <row r="72338">
          <cell r="B72338">
            <v>940847</v>
          </cell>
          <cell r="C72338">
            <v>45996.41783564815</v>
          </cell>
          <cell r="D72338">
            <v>45996.452766203707</v>
          </cell>
        </row>
        <row r="72339">
          <cell r="B72339">
            <v>926316</v>
          </cell>
          <cell r="C72339">
            <v>45976.965092592596</v>
          </cell>
          <cell r="D72339">
            <v>45977.019386574073</v>
          </cell>
        </row>
        <row r="72340">
          <cell r="B72340">
            <v>954973</v>
          </cell>
          <cell r="C72340">
            <v>46018.413715277777</v>
          </cell>
          <cell r="D72340">
            <v>46018.433356481481</v>
          </cell>
        </row>
        <row r="72341">
          <cell r="B72341">
            <v>957231</v>
          </cell>
          <cell r="C72341">
            <v>46023.606435185182</v>
          </cell>
          <cell r="D72341">
            <v>46023.631273148145</v>
          </cell>
        </row>
        <row r="72342">
          <cell r="B72342">
            <v>957647</v>
          </cell>
          <cell r="C72342">
            <v>46024.807893518519</v>
          </cell>
          <cell r="D72342">
            <v>46024.861886574072</v>
          </cell>
        </row>
        <row r="72343">
          <cell r="B72343">
            <v>937607</v>
          </cell>
          <cell r="C72343">
            <v>45992.612858796296</v>
          </cell>
          <cell r="D72343">
            <v>45992.646331018521</v>
          </cell>
        </row>
        <row r="72344">
          <cell r="B72344">
            <v>939316</v>
          </cell>
          <cell r="C72344">
            <v>45994.606898148151</v>
          </cell>
          <cell r="D72344">
            <v>45994.682662037034</v>
          </cell>
        </row>
        <row r="72345">
          <cell r="B72345">
            <v>955998</v>
          </cell>
          <cell r="C72345">
            <v>46020.614421296297</v>
          </cell>
          <cell r="D72345">
            <v>46020.673275462963</v>
          </cell>
        </row>
        <row r="72346">
          <cell r="B72346">
            <v>956833</v>
          </cell>
          <cell r="C72346">
            <v>46022.005462962959</v>
          </cell>
          <cell r="D72346">
            <v>46022.072962962964</v>
          </cell>
        </row>
        <row r="72347">
          <cell r="B72347">
            <v>957366</v>
          </cell>
          <cell r="C72347">
            <v>46024.325416666667</v>
          </cell>
          <cell r="D72347">
            <v>46024.359652777777</v>
          </cell>
        </row>
        <row r="72348">
          <cell r="B72348">
            <v>932350</v>
          </cell>
          <cell r="C72348">
            <v>45985.859548611108</v>
          </cell>
          <cell r="D72348">
            <v>45985.882048611114</v>
          </cell>
        </row>
        <row r="72349">
          <cell r="B72349">
            <v>956117</v>
          </cell>
          <cell r="C72349">
            <v>46020.824837962966</v>
          </cell>
          <cell r="D72349">
            <v>46020.922384259262</v>
          </cell>
        </row>
        <row r="72350">
          <cell r="B72350">
            <v>927833</v>
          </cell>
          <cell r="C72350">
            <v>45979.796296296299</v>
          </cell>
          <cell r="D72350">
            <v>45979.834317129629</v>
          </cell>
        </row>
        <row r="72351">
          <cell r="B72351">
            <v>949627</v>
          </cell>
          <cell r="C72351">
            <v>46009.405787037038</v>
          </cell>
          <cell r="D72351">
            <v>46009.43236111111</v>
          </cell>
        </row>
        <row r="72352">
          <cell r="B72352">
            <v>920321</v>
          </cell>
          <cell r="C72352">
            <v>45968.879224537035</v>
          </cell>
          <cell r="D72352">
            <v>45968.916562500002</v>
          </cell>
        </row>
        <row r="72353">
          <cell r="B72353">
            <v>957956</v>
          </cell>
          <cell r="C72353">
            <v>46026.334699074076</v>
          </cell>
          <cell r="D72353">
            <v>46026.404537037037</v>
          </cell>
        </row>
        <row r="72354">
          <cell r="B72354">
            <v>941928</v>
          </cell>
          <cell r="C72354">
            <v>45999.174502314818</v>
          </cell>
          <cell r="D72354">
            <v>45999.188252314816</v>
          </cell>
        </row>
        <row r="72355">
          <cell r="B72355">
            <v>929688</v>
          </cell>
          <cell r="C72355">
            <v>45981.896064814813</v>
          </cell>
          <cell r="D72355">
            <v>45981.922951388886</v>
          </cell>
        </row>
        <row r="72356">
          <cell r="B72356">
            <v>946435</v>
          </cell>
          <cell r="C72356">
            <v>46006.104525462964</v>
          </cell>
          <cell r="D72356">
            <v>46006.174039351848</v>
          </cell>
        </row>
        <row r="72357">
          <cell r="B72357">
            <v>957660</v>
          </cell>
          <cell r="C72357">
            <v>46024.917071759257</v>
          </cell>
          <cell r="D72357">
            <v>46024.976307870369</v>
          </cell>
        </row>
        <row r="72358">
          <cell r="B72358">
            <v>947379</v>
          </cell>
          <cell r="C72358">
            <v>46006.723587962966</v>
          </cell>
          <cell r="D72358">
            <v>46006.764664351853</v>
          </cell>
        </row>
        <row r="72359">
          <cell r="B72359">
            <v>925041</v>
          </cell>
          <cell r="C72359">
            <v>45974.753912037035</v>
          </cell>
          <cell r="D72359">
            <v>45974.819641203707</v>
          </cell>
        </row>
        <row r="72360">
          <cell r="B72360">
            <v>933342</v>
          </cell>
          <cell r="C72360">
            <v>45987.237476851849</v>
          </cell>
          <cell r="D72360">
            <v>45987.259189814817</v>
          </cell>
        </row>
        <row r="72361">
          <cell r="B72361">
            <v>930119</v>
          </cell>
          <cell r="C72361">
            <v>45982.421527777777</v>
          </cell>
          <cell r="D72361">
            <v>45982.454756944448</v>
          </cell>
        </row>
        <row r="72362">
          <cell r="B72362">
            <v>922832</v>
          </cell>
          <cell r="C72362">
            <v>45972.461377314816</v>
          </cell>
          <cell r="D72362">
            <v>45972.48574074074</v>
          </cell>
        </row>
        <row r="72363">
          <cell r="B72363">
            <v>959353</v>
          </cell>
          <cell r="C72363">
            <v>46028.489050925928</v>
          </cell>
          <cell r="D72363">
            <v>46028.525289351855</v>
          </cell>
        </row>
        <row r="72364">
          <cell r="B72364">
            <v>957781</v>
          </cell>
          <cell r="C72364">
            <v>46025.414224537039</v>
          </cell>
          <cell r="D72364">
            <v>46025.466539351852</v>
          </cell>
        </row>
        <row r="72365">
          <cell r="B72365">
            <v>955283</v>
          </cell>
          <cell r="C72365">
            <v>46019.549039351848</v>
          </cell>
          <cell r="D72365">
            <v>46019.564166666663</v>
          </cell>
        </row>
        <row r="72366">
          <cell r="B72366">
            <v>941755</v>
          </cell>
          <cell r="C72366">
            <v>45997.802118055559</v>
          </cell>
          <cell r="D72366">
            <v>45997.842210648145</v>
          </cell>
        </row>
        <row r="72367">
          <cell r="B72367">
            <v>944779</v>
          </cell>
          <cell r="C72367">
            <v>46002.671643518515</v>
          </cell>
          <cell r="D72367">
            <v>46002.76866898148</v>
          </cell>
        </row>
        <row r="72368">
          <cell r="B72368">
            <v>952607</v>
          </cell>
          <cell r="C72368">
            <v>46013.63181712963</v>
          </cell>
          <cell r="D72368">
            <v>46013.66034722222</v>
          </cell>
        </row>
        <row r="72369">
          <cell r="B72369">
            <v>956612</v>
          </cell>
          <cell r="C72369">
            <v>46021.503101851849</v>
          </cell>
          <cell r="D72369">
            <v>46021.54351851852</v>
          </cell>
        </row>
        <row r="72370">
          <cell r="B72370">
            <v>956044</v>
          </cell>
          <cell r="C72370">
            <v>46020.650949074072</v>
          </cell>
          <cell r="D72370">
            <v>46020.699965277781</v>
          </cell>
        </row>
        <row r="72371">
          <cell r="B72371">
            <v>938787</v>
          </cell>
          <cell r="C72371">
            <v>45994.336446759262</v>
          </cell>
          <cell r="D72371">
            <v>45994.348240740743</v>
          </cell>
        </row>
        <row r="72372">
          <cell r="B72372">
            <v>958480</v>
          </cell>
          <cell r="C72372">
            <v>46027.431932870371</v>
          </cell>
          <cell r="D72372">
            <v>46027.462766203702</v>
          </cell>
        </row>
        <row r="72373">
          <cell r="B72373">
            <v>940736</v>
          </cell>
          <cell r="C72373">
            <v>45996.369664351849</v>
          </cell>
          <cell r="D72373">
            <v>45996.412916666668</v>
          </cell>
        </row>
        <row r="72374">
          <cell r="B72374">
            <v>931034</v>
          </cell>
          <cell r="C72374">
            <v>45983.654768518521</v>
          </cell>
          <cell r="D72374">
            <v>45983.704479166663</v>
          </cell>
        </row>
        <row r="72375">
          <cell r="B72375">
            <v>962860</v>
          </cell>
          <cell r="C72375">
            <v>46033.025775462964</v>
          </cell>
          <cell r="D72375">
            <v>46033.051817129628</v>
          </cell>
        </row>
        <row r="72376">
          <cell r="B72376">
            <v>960187</v>
          </cell>
          <cell r="C72376">
            <v>46029.499872685185</v>
          </cell>
          <cell r="D72376">
            <v>46029.516608796293</v>
          </cell>
        </row>
        <row r="72377">
          <cell r="B72377">
            <v>954889</v>
          </cell>
          <cell r="C72377">
            <v>46018.352893518517</v>
          </cell>
          <cell r="D72377">
            <v>46018.397303240738</v>
          </cell>
        </row>
        <row r="72378">
          <cell r="B72378">
            <v>932328</v>
          </cell>
          <cell r="C72378">
            <v>45985.741377314815</v>
          </cell>
          <cell r="D72378">
            <v>45985.767048611109</v>
          </cell>
        </row>
        <row r="72379">
          <cell r="B72379">
            <v>949207</v>
          </cell>
          <cell r="C72379">
            <v>46008.923784722225</v>
          </cell>
          <cell r="D72379">
            <v>46008.97929398148</v>
          </cell>
        </row>
        <row r="72380">
          <cell r="B72380">
            <v>957893</v>
          </cell>
          <cell r="C72380">
            <v>46025.752824074072</v>
          </cell>
          <cell r="D72380">
            <v>46025.943865740737</v>
          </cell>
        </row>
        <row r="72381">
          <cell r="B72381">
            <v>939869</v>
          </cell>
          <cell r="C72381">
            <v>45995.38890046296</v>
          </cell>
          <cell r="D72381">
            <v>45995.430972222224</v>
          </cell>
        </row>
        <row r="72382">
          <cell r="B72382">
            <v>937551</v>
          </cell>
          <cell r="C72382">
            <v>45992.591134259259</v>
          </cell>
          <cell r="D72382">
            <v>45992.637199074074</v>
          </cell>
        </row>
        <row r="72383">
          <cell r="B72383">
            <v>954319</v>
          </cell>
          <cell r="C72383">
            <v>46017.372291666667</v>
          </cell>
          <cell r="D72383">
            <v>46017.427789351852</v>
          </cell>
        </row>
        <row r="72384">
          <cell r="B72384">
            <v>933285</v>
          </cell>
          <cell r="C72384">
            <v>45986.696145833332</v>
          </cell>
          <cell r="D72384">
            <v>45986.745972222219</v>
          </cell>
        </row>
        <row r="72385">
          <cell r="B72385">
            <v>922934</v>
          </cell>
          <cell r="C72385">
            <v>45972.555509259262</v>
          </cell>
          <cell r="D72385">
            <v>45972.564027777778</v>
          </cell>
        </row>
        <row r="72386">
          <cell r="B72386">
            <v>924513</v>
          </cell>
          <cell r="C72386">
            <v>45974.367511574077</v>
          </cell>
          <cell r="D72386">
            <v>45974.420671296299</v>
          </cell>
        </row>
        <row r="72387">
          <cell r="B72387">
            <v>956829</v>
          </cell>
          <cell r="C72387">
            <v>46021.915752314817</v>
          </cell>
          <cell r="D72387">
            <v>46021.992581018516</v>
          </cell>
        </row>
        <row r="72388">
          <cell r="B72388">
            <v>958859</v>
          </cell>
          <cell r="C72388">
            <v>46027.754953703705</v>
          </cell>
          <cell r="D72388">
            <v>46027.842326388891</v>
          </cell>
        </row>
        <row r="72389">
          <cell r="B72389">
            <v>957792</v>
          </cell>
          <cell r="C72389">
            <v>46025.433229166665</v>
          </cell>
          <cell r="D72389">
            <v>46025.484849537039</v>
          </cell>
        </row>
        <row r="72390">
          <cell r="B72390">
            <v>957481</v>
          </cell>
          <cell r="C72390">
            <v>46024.433483796296</v>
          </cell>
          <cell r="D72390">
            <v>46024.453148148146</v>
          </cell>
        </row>
        <row r="72391">
          <cell r="B72391">
            <v>925043</v>
          </cell>
          <cell r="C72391">
            <v>45974.763854166667</v>
          </cell>
          <cell r="D72391">
            <v>45974.826145833336</v>
          </cell>
        </row>
        <row r="72392">
          <cell r="B72392">
            <v>957961</v>
          </cell>
          <cell r="C72392">
            <v>46026.3437962963</v>
          </cell>
          <cell r="D72392">
            <v>46026.387800925928</v>
          </cell>
        </row>
        <row r="72393">
          <cell r="B72393">
            <v>958097</v>
          </cell>
          <cell r="C72393">
            <v>46027.002465277779</v>
          </cell>
          <cell r="D72393">
            <v>46027.079456018517</v>
          </cell>
        </row>
        <row r="72394">
          <cell r="B72394">
            <v>963998</v>
          </cell>
          <cell r="C72394">
            <v>46035.639097222222</v>
          </cell>
          <cell r="D72394">
            <v>46035.704675925925</v>
          </cell>
        </row>
        <row r="72395">
          <cell r="B72395">
            <v>930228</v>
          </cell>
          <cell r="C72395">
            <v>45982.482106481482</v>
          </cell>
          <cell r="D72395">
            <v>45982.512627314813</v>
          </cell>
        </row>
        <row r="72396">
          <cell r="B72396">
            <v>958072</v>
          </cell>
          <cell r="C72396">
            <v>46026.680914351855</v>
          </cell>
          <cell r="D72396">
            <v>46026.756828703707</v>
          </cell>
        </row>
        <row r="72397">
          <cell r="B72397">
            <v>965044</v>
          </cell>
          <cell r="C72397">
            <v>46036.74554398148</v>
          </cell>
          <cell r="D72397">
            <v>46036.791087962964</v>
          </cell>
        </row>
        <row r="72398">
          <cell r="B72398">
            <v>962907</v>
          </cell>
          <cell r="C72398">
            <v>46033.435266203705</v>
          </cell>
          <cell r="D72398">
            <v>46033.458067129628</v>
          </cell>
        </row>
        <row r="72399">
          <cell r="B72399">
            <v>963507</v>
          </cell>
          <cell r="C72399">
            <v>46035.359363425923</v>
          </cell>
          <cell r="D72399">
            <v>46035.409259259257</v>
          </cell>
        </row>
        <row r="72400">
          <cell r="B72400">
            <v>940108</v>
          </cell>
          <cell r="C72400">
            <v>45995.507800925923</v>
          </cell>
          <cell r="D72400">
            <v>45995.55914351852</v>
          </cell>
        </row>
        <row r="72401">
          <cell r="B72401">
            <v>958826</v>
          </cell>
          <cell r="C72401">
            <v>46027.698912037034</v>
          </cell>
          <cell r="D72401">
            <v>46027.830972222226</v>
          </cell>
        </row>
        <row r="72402">
          <cell r="B72402">
            <v>936841</v>
          </cell>
          <cell r="C72402">
            <v>45991.541203703702</v>
          </cell>
          <cell r="D72402">
            <v>45991.597025462965</v>
          </cell>
        </row>
        <row r="72403">
          <cell r="B72403">
            <v>946103</v>
          </cell>
          <cell r="C72403">
            <v>46004.542337962965</v>
          </cell>
          <cell r="D72403">
            <v>46004.59</v>
          </cell>
        </row>
        <row r="72404">
          <cell r="B72404">
            <v>961929</v>
          </cell>
          <cell r="C72404">
            <v>46031.424467592595</v>
          </cell>
          <cell r="D72404">
            <v>46031.464120370372</v>
          </cell>
        </row>
        <row r="72405">
          <cell r="B72405">
            <v>962984</v>
          </cell>
          <cell r="C72405">
            <v>46033.803576388891</v>
          </cell>
          <cell r="D72405">
            <v>46033.814745370371</v>
          </cell>
        </row>
        <row r="72406">
          <cell r="B72406">
            <v>961430</v>
          </cell>
          <cell r="C72406">
            <v>46030.742881944447</v>
          </cell>
          <cell r="D72406">
            <v>46030.855428240742</v>
          </cell>
        </row>
        <row r="72407">
          <cell r="B72407">
            <v>926259</v>
          </cell>
          <cell r="C72407">
            <v>45976.6090625</v>
          </cell>
          <cell r="D72407">
            <v>45976.632222222222</v>
          </cell>
        </row>
        <row r="72408">
          <cell r="B72408">
            <v>956116</v>
          </cell>
          <cell r="C72408">
            <v>46020.809618055559</v>
          </cell>
          <cell r="D72408">
            <v>46020.885787037034</v>
          </cell>
        </row>
        <row r="72409">
          <cell r="B72409">
            <v>956113</v>
          </cell>
          <cell r="C72409">
            <v>46020.786990740744</v>
          </cell>
          <cell r="D72409">
            <v>46020.866574074076</v>
          </cell>
        </row>
        <row r="72410">
          <cell r="B72410">
            <v>931094</v>
          </cell>
          <cell r="C72410">
            <v>45983.97550925926</v>
          </cell>
          <cell r="D72410">
            <v>45984.01017361111</v>
          </cell>
        </row>
        <row r="72411">
          <cell r="B72411">
            <v>962823</v>
          </cell>
          <cell r="C72411">
            <v>46032.685937499999</v>
          </cell>
          <cell r="D72411" t="str">
            <v>(en blanco)</v>
          </cell>
        </row>
        <row r="72412">
          <cell r="B72412">
            <v>929672</v>
          </cell>
          <cell r="C72412">
            <v>45981.742881944447</v>
          </cell>
          <cell r="D72412">
            <v>45981.795405092591</v>
          </cell>
        </row>
        <row r="72413">
          <cell r="B72413">
            <v>956080</v>
          </cell>
          <cell r="C72413">
            <v>46020.691921296297</v>
          </cell>
          <cell r="D72413">
            <v>46020.812326388892</v>
          </cell>
        </row>
        <row r="72414">
          <cell r="B72414">
            <v>957895</v>
          </cell>
          <cell r="C72414">
            <v>46025.787789351853</v>
          </cell>
          <cell r="D72414">
            <v>46025.961886574078</v>
          </cell>
        </row>
        <row r="72415">
          <cell r="B72415">
            <v>965048</v>
          </cell>
          <cell r="C72415">
            <v>46036.757349537038</v>
          </cell>
          <cell r="D72415">
            <v>46036.825821759259</v>
          </cell>
        </row>
        <row r="72416">
          <cell r="B72416">
            <v>933562</v>
          </cell>
          <cell r="C72416">
            <v>45987.333784722221</v>
          </cell>
          <cell r="D72416">
            <v>45987.355694444443</v>
          </cell>
        </row>
        <row r="72417">
          <cell r="B72417">
            <v>925447</v>
          </cell>
          <cell r="C72417">
            <v>45975.402719907404</v>
          </cell>
          <cell r="D72417">
            <v>45975.440682870372</v>
          </cell>
        </row>
        <row r="72418">
          <cell r="B72418">
            <v>958075</v>
          </cell>
          <cell r="C72418">
            <v>46026.692013888889</v>
          </cell>
          <cell r="D72418">
            <v>46026.793182870373</v>
          </cell>
        </row>
        <row r="72419">
          <cell r="B72419">
            <v>947402</v>
          </cell>
          <cell r="C72419">
            <v>46006.821446759262</v>
          </cell>
          <cell r="D72419">
            <v>46006.865405092591</v>
          </cell>
        </row>
        <row r="72420">
          <cell r="B72420">
            <v>955813</v>
          </cell>
          <cell r="C72420">
            <v>46020.468680555554</v>
          </cell>
          <cell r="D72420">
            <v>46020.479270833333</v>
          </cell>
        </row>
        <row r="72421">
          <cell r="B72421">
            <v>954015</v>
          </cell>
          <cell r="C72421">
            <v>46015.8200462963</v>
          </cell>
          <cell r="D72421">
            <v>46015.843842592592</v>
          </cell>
        </row>
        <row r="72422">
          <cell r="B72422">
            <v>962319</v>
          </cell>
          <cell r="C72422">
            <v>46031.711863425924</v>
          </cell>
          <cell r="D72422">
            <v>46031.72619212963</v>
          </cell>
        </row>
        <row r="72423">
          <cell r="B72423">
            <v>950930</v>
          </cell>
          <cell r="C72423">
            <v>46010.622696759259</v>
          </cell>
          <cell r="D72423">
            <v>46010.642743055556</v>
          </cell>
        </row>
        <row r="72424">
          <cell r="B72424">
            <v>959860</v>
          </cell>
          <cell r="C72424">
            <v>46029.321215277778</v>
          </cell>
          <cell r="D72424">
            <v>46029.372013888889</v>
          </cell>
        </row>
        <row r="72425">
          <cell r="B72425">
            <v>929689</v>
          </cell>
          <cell r="C72425">
            <v>45981.896886574075</v>
          </cell>
          <cell r="D72425">
            <v>45981.91741898148</v>
          </cell>
        </row>
        <row r="72426">
          <cell r="B72426">
            <v>931246</v>
          </cell>
          <cell r="C72426">
            <v>45984.466516203705</v>
          </cell>
          <cell r="D72426">
            <v>45984.491388888891</v>
          </cell>
        </row>
        <row r="72427">
          <cell r="B72427">
            <v>957615</v>
          </cell>
          <cell r="C72427">
            <v>46024.682557870372</v>
          </cell>
          <cell r="D72427">
            <v>46024.689027777778</v>
          </cell>
        </row>
        <row r="72428">
          <cell r="B72428">
            <v>932671</v>
          </cell>
          <cell r="C72428">
            <v>45986.367418981485</v>
          </cell>
          <cell r="D72428">
            <v>45986.401666666665</v>
          </cell>
        </row>
        <row r="72429">
          <cell r="B72429">
            <v>923263</v>
          </cell>
          <cell r="C72429">
            <v>45972.959270833337</v>
          </cell>
          <cell r="D72429">
            <v>45973.025902777779</v>
          </cell>
        </row>
        <row r="72430">
          <cell r="B72430">
            <v>929373</v>
          </cell>
          <cell r="C72430">
            <v>45981.500914351855</v>
          </cell>
          <cell r="D72430">
            <v>45981.533321759256</v>
          </cell>
        </row>
        <row r="72431">
          <cell r="B72431">
            <v>936641</v>
          </cell>
          <cell r="C72431">
            <v>45990.616539351853</v>
          </cell>
          <cell r="D72431">
            <v>45990.666041666664</v>
          </cell>
        </row>
        <row r="72432">
          <cell r="B72432">
            <v>925020</v>
          </cell>
          <cell r="C72432">
            <v>45974.712141203701</v>
          </cell>
          <cell r="D72432">
            <v>45974.783541666664</v>
          </cell>
        </row>
        <row r="72433">
          <cell r="B72433">
            <v>962283</v>
          </cell>
          <cell r="C72433">
            <v>46031.666134259256</v>
          </cell>
          <cell r="D72433">
            <v>46031.699756944443</v>
          </cell>
        </row>
        <row r="72434">
          <cell r="B72434">
            <v>945371</v>
          </cell>
          <cell r="C72434">
            <v>46003.482442129629</v>
          </cell>
          <cell r="D72434">
            <v>46003.527858796297</v>
          </cell>
        </row>
        <row r="72435">
          <cell r="B72435">
            <v>943547</v>
          </cell>
          <cell r="C72435">
            <v>46001.514282407406</v>
          </cell>
          <cell r="D72435">
            <v>46001.52715277778</v>
          </cell>
        </row>
        <row r="72436">
          <cell r="B72436">
            <v>961920</v>
          </cell>
          <cell r="C72436">
            <v>46031.420671296299</v>
          </cell>
          <cell r="D72436">
            <v>46031.448159722226</v>
          </cell>
        </row>
        <row r="72437">
          <cell r="B72437">
            <v>948262</v>
          </cell>
          <cell r="C72437">
            <v>46007.701527777775</v>
          </cell>
          <cell r="D72437">
            <v>46007.748738425929</v>
          </cell>
        </row>
        <row r="72438">
          <cell r="B72438">
            <v>957180</v>
          </cell>
          <cell r="C72438">
            <v>46022.899548611109</v>
          </cell>
          <cell r="D72438">
            <v>46022.904953703706</v>
          </cell>
        </row>
        <row r="72439">
          <cell r="B72439">
            <v>938567</v>
          </cell>
          <cell r="C72439">
            <v>45994.107951388891</v>
          </cell>
          <cell r="D72439">
            <v>45994.152928240743</v>
          </cell>
        </row>
        <row r="72440">
          <cell r="B72440">
            <v>940426</v>
          </cell>
          <cell r="C72440">
            <v>45996.00068287037</v>
          </cell>
          <cell r="D72440">
            <v>45996.022291666668</v>
          </cell>
        </row>
        <row r="72441">
          <cell r="B72441">
            <v>945965</v>
          </cell>
          <cell r="C72441">
            <v>46004.424849537034</v>
          </cell>
          <cell r="D72441">
            <v>46004.502511574072</v>
          </cell>
        </row>
        <row r="72442">
          <cell r="B72442">
            <v>940422</v>
          </cell>
          <cell r="C72442">
            <v>45995.892245370371</v>
          </cell>
          <cell r="D72442">
            <v>45995.912766203706</v>
          </cell>
        </row>
        <row r="72443">
          <cell r="B72443">
            <v>965050</v>
          </cell>
          <cell r="C72443">
            <v>46036.767002314817</v>
          </cell>
          <cell r="D72443">
            <v>46036.81827546296</v>
          </cell>
        </row>
        <row r="72444">
          <cell r="B72444">
            <v>941707</v>
          </cell>
          <cell r="C72444">
            <v>45997.643599537034</v>
          </cell>
          <cell r="D72444">
            <v>45997.681157407409</v>
          </cell>
        </row>
        <row r="72445">
          <cell r="B72445">
            <v>930544</v>
          </cell>
          <cell r="C72445">
            <v>45983.144745370373</v>
          </cell>
          <cell r="D72445">
            <v>45983.199155092596</v>
          </cell>
        </row>
        <row r="72446">
          <cell r="B72446">
            <v>965454</v>
          </cell>
          <cell r="C72446">
            <v>46037.395821759259</v>
          </cell>
          <cell r="D72446">
            <v>46037.43304398148</v>
          </cell>
        </row>
        <row r="72447">
          <cell r="B72447">
            <v>957261</v>
          </cell>
          <cell r="C72447">
            <v>46023.868993055556</v>
          </cell>
          <cell r="D72447">
            <v>46023.907094907408</v>
          </cell>
        </row>
        <row r="72448">
          <cell r="B72448">
            <v>934139</v>
          </cell>
          <cell r="C72448">
            <v>45987.610682870371</v>
          </cell>
          <cell r="D72448">
            <v>45987.69462962963</v>
          </cell>
        </row>
        <row r="72449">
          <cell r="B72449">
            <v>965053</v>
          </cell>
          <cell r="C72449">
            <v>46036.781018518515</v>
          </cell>
          <cell r="D72449">
            <v>46036.850555555553</v>
          </cell>
        </row>
        <row r="72450">
          <cell r="B72450">
            <v>957190</v>
          </cell>
          <cell r="C72450">
            <v>46023.036620370367</v>
          </cell>
          <cell r="D72450">
            <v>46023.099710648145</v>
          </cell>
        </row>
        <row r="72451">
          <cell r="B72451">
            <v>930320</v>
          </cell>
          <cell r="C72451">
            <v>45982.580416666664</v>
          </cell>
          <cell r="D72451">
            <v>45982.65834490741</v>
          </cell>
        </row>
        <row r="72452">
          <cell r="B72452">
            <v>951781</v>
          </cell>
          <cell r="C72452">
            <v>46012.903726851851</v>
          </cell>
          <cell r="D72452">
            <v>46012.963587962964</v>
          </cell>
        </row>
        <row r="72453">
          <cell r="B72453">
            <v>955194</v>
          </cell>
          <cell r="C72453">
            <v>46019.045740740738</v>
          </cell>
          <cell r="D72453">
            <v>46019.07917824074</v>
          </cell>
        </row>
        <row r="72454">
          <cell r="B72454">
            <v>955686</v>
          </cell>
          <cell r="C72454">
            <v>46020.390879629631</v>
          </cell>
          <cell r="D72454">
            <v>46020.462083333332</v>
          </cell>
        </row>
        <row r="72455">
          <cell r="B72455">
            <v>965566</v>
          </cell>
          <cell r="C72455">
            <v>46037.456250000003</v>
          </cell>
          <cell r="D72455">
            <v>46037.569606481484</v>
          </cell>
        </row>
        <row r="72456">
          <cell r="B72456">
            <v>955198</v>
          </cell>
          <cell r="C72456">
            <v>46019.139004629629</v>
          </cell>
          <cell r="D72456">
            <v>46019.22</v>
          </cell>
        </row>
        <row r="72457">
          <cell r="B72457">
            <v>963098</v>
          </cell>
          <cell r="C72457">
            <v>46034.47729166667</v>
          </cell>
          <cell r="D72457">
            <v>46034.527083333334</v>
          </cell>
        </row>
        <row r="72458">
          <cell r="B72458">
            <v>937430</v>
          </cell>
          <cell r="C72458">
            <v>45992.503032407411</v>
          </cell>
          <cell r="D72458">
            <v>45992.52853009259</v>
          </cell>
        </row>
        <row r="72459">
          <cell r="B72459">
            <v>959299</v>
          </cell>
          <cell r="C72459">
            <v>46028.440405092595</v>
          </cell>
          <cell r="D72459">
            <v>46028.477858796294</v>
          </cell>
        </row>
        <row r="72460">
          <cell r="B72460">
            <v>961241</v>
          </cell>
          <cell r="C72460">
            <v>46030.600347222222</v>
          </cell>
          <cell r="D72460">
            <v>46030.669293981482</v>
          </cell>
        </row>
        <row r="72461">
          <cell r="B72461">
            <v>922283</v>
          </cell>
          <cell r="C72461">
            <v>45971.862881944442</v>
          </cell>
          <cell r="D72461">
            <v>45971.944062499999</v>
          </cell>
        </row>
        <row r="72462">
          <cell r="B72462">
            <v>945005</v>
          </cell>
          <cell r="C72462">
            <v>46003.316701388889</v>
          </cell>
          <cell r="D72462">
            <v>46003.336909722224</v>
          </cell>
        </row>
        <row r="72463">
          <cell r="B72463">
            <v>954062</v>
          </cell>
          <cell r="C72463">
            <v>46016.657106481478</v>
          </cell>
          <cell r="D72463">
            <v>46016.710185185184</v>
          </cell>
        </row>
        <row r="72464">
          <cell r="B72464">
            <v>934781</v>
          </cell>
          <cell r="C72464">
            <v>45988.414155092592</v>
          </cell>
          <cell r="D72464">
            <v>45988.430497685185</v>
          </cell>
        </row>
        <row r="72465">
          <cell r="B72465">
            <v>941869</v>
          </cell>
          <cell r="C72465">
            <v>45998.506319444445</v>
          </cell>
          <cell r="D72465">
            <v>45998.526979166665</v>
          </cell>
        </row>
        <row r="72466">
          <cell r="B72466">
            <v>935941</v>
          </cell>
          <cell r="C72466">
            <v>45989.502581018518</v>
          </cell>
          <cell r="D72466">
            <v>45989.518113425926</v>
          </cell>
        </row>
        <row r="72467">
          <cell r="B72467">
            <v>948478</v>
          </cell>
          <cell r="C72467">
            <v>46008.307083333333</v>
          </cell>
          <cell r="D72467">
            <v>46008.368518518517</v>
          </cell>
        </row>
        <row r="72468">
          <cell r="B72468">
            <v>961399</v>
          </cell>
          <cell r="C72468">
            <v>46030.700335648151</v>
          </cell>
          <cell r="D72468">
            <v>46030.826805555553</v>
          </cell>
        </row>
        <row r="72469">
          <cell r="B72469">
            <v>931381</v>
          </cell>
          <cell r="C72469">
            <v>45984.917291666665</v>
          </cell>
          <cell r="D72469">
            <v>45984.940648148149</v>
          </cell>
        </row>
        <row r="72470">
          <cell r="B72470">
            <v>933326</v>
          </cell>
          <cell r="C72470">
            <v>45986.840474537035</v>
          </cell>
          <cell r="D72470">
            <v>45986.8825462963</v>
          </cell>
        </row>
        <row r="72471">
          <cell r="B72471">
            <v>951939</v>
          </cell>
          <cell r="C72471">
            <v>46013.316759259258</v>
          </cell>
          <cell r="D72471">
            <v>46013.355833333335</v>
          </cell>
        </row>
        <row r="72472">
          <cell r="B72472">
            <v>962360</v>
          </cell>
          <cell r="C72472">
            <v>46032.105370370373</v>
          </cell>
          <cell r="D72472">
            <v>46032.145844907405</v>
          </cell>
        </row>
        <row r="72473">
          <cell r="B72473">
            <v>956732</v>
          </cell>
          <cell r="C72473">
            <v>46021.616828703707</v>
          </cell>
          <cell r="D72473">
            <v>46021.744386574072</v>
          </cell>
        </row>
        <row r="72474">
          <cell r="B72474">
            <v>955151</v>
          </cell>
          <cell r="C72474">
            <v>46018.680763888886</v>
          </cell>
          <cell r="D72474">
            <v>46018.740428240744</v>
          </cell>
        </row>
        <row r="72475">
          <cell r="B72475">
            <v>955553</v>
          </cell>
          <cell r="C72475">
            <v>46020.331273148149</v>
          </cell>
          <cell r="D72475">
            <v>46020.36041666667</v>
          </cell>
        </row>
        <row r="72476">
          <cell r="B72476">
            <v>963146</v>
          </cell>
          <cell r="C72476">
            <v>46034.594583333332</v>
          </cell>
          <cell r="D72476">
            <v>46034.638344907406</v>
          </cell>
        </row>
        <row r="72477">
          <cell r="B72477">
            <v>945161</v>
          </cell>
          <cell r="C72477">
            <v>46003.388402777775</v>
          </cell>
          <cell r="D72477">
            <v>46003.400312500002</v>
          </cell>
        </row>
        <row r="72478">
          <cell r="B72478">
            <v>957849</v>
          </cell>
          <cell r="C72478">
            <v>46025.566979166666</v>
          </cell>
          <cell r="D72478">
            <v>46025.673043981478</v>
          </cell>
        </row>
        <row r="72479">
          <cell r="B72479">
            <v>957875</v>
          </cell>
          <cell r="C72479">
            <v>46025.650648148148</v>
          </cell>
          <cell r="D72479">
            <v>46025.710370370369</v>
          </cell>
        </row>
        <row r="72480">
          <cell r="B72480">
            <v>941745</v>
          </cell>
          <cell r="C72480">
            <v>45997.725219907406</v>
          </cell>
          <cell r="D72480">
            <v>45997.760254629633</v>
          </cell>
        </row>
        <row r="72481">
          <cell r="B72481">
            <v>956819</v>
          </cell>
          <cell r="C72481">
            <v>46021.82545138889</v>
          </cell>
          <cell r="D72481">
            <v>46021.86824074074</v>
          </cell>
        </row>
        <row r="72482">
          <cell r="B72482">
            <v>920327</v>
          </cell>
          <cell r="C72482">
            <v>45969.064733796295</v>
          </cell>
          <cell r="D72482">
            <v>45969.094837962963</v>
          </cell>
        </row>
        <row r="72483">
          <cell r="B72483">
            <v>957214</v>
          </cell>
          <cell r="C72483">
            <v>46023.484305555554</v>
          </cell>
          <cell r="D72483">
            <v>46023.492361111108</v>
          </cell>
        </row>
        <row r="72484">
          <cell r="B72484">
            <v>936151</v>
          </cell>
          <cell r="C72484">
            <v>45989.686932870369</v>
          </cell>
          <cell r="D72484">
            <v>45989.719907407409</v>
          </cell>
        </row>
        <row r="72485">
          <cell r="B72485">
            <v>948297</v>
          </cell>
          <cell r="C72485">
            <v>46007.832766203705</v>
          </cell>
          <cell r="D72485">
            <v>46007.863692129627</v>
          </cell>
        </row>
        <row r="72486">
          <cell r="B72486">
            <v>946273</v>
          </cell>
          <cell r="C72486">
            <v>46005.343298611115</v>
          </cell>
          <cell r="D72486">
            <v>46005.362592592595</v>
          </cell>
        </row>
        <row r="72487">
          <cell r="B72487">
            <v>954725</v>
          </cell>
          <cell r="C72487">
            <v>46018.016238425924</v>
          </cell>
          <cell r="D72487">
            <v>46018.061666666668</v>
          </cell>
        </row>
        <row r="72488">
          <cell r="B72488">
            <v>956034</v>
          </cell>
          <cell r="C72488">
            <v>46020.638831018521</v>
          </cell>
          <cell r="D72488">
            <v>46020.652488425927</v>
          </cell>
        </row>
        <row r="72489">
          <cell r="B72489">
            <v>943496</v>
          </cell>
          <cell r="C72489">
            <v>46001.480729166666</v>
          </cell>
          <cell r="D72489">
            <v>46001.495949074073</v>
          </cell>
        </row>
        <row r="72490">
          <cell r="B72490">
            <v>965128</v>
          </cell>
          <cell r="C72490">
            <v>46037.267743055556</v>
          </cell>
          <cell r="D72490">
            <v>46037.333784722221</v>
          </cell>
        </row>
        <row r="72491">
          <cell r="B72491">
            <v>963191</v>
          </cell>
          <cell r="C72491">
            <v>46035.145682870374</v>
          </cell>
          <cell r="D72491">
            <v>46035.170104166667</v>
          </cell>
        </row>
        <row r="72492">
          <cell r="B72492">
            <v>963727</v>
          </cell>
          <cell r="C72492">
            <v>46035.469884259262</v>
          </cell>
          <cell r="D72492">
            <v>46035.509340277778</v>
          </cell>
        </row>
        <row r="72493">
          <cell r="B72493">
            <v>923089</v>
          </cell>
          <cell r="C72493">
            <v>45972.636006944442</v>
          </cell>
          <cell r="D72493">
            <v>45972.674756944441</v>
          </cell>
        </row>
        <row r="72494">
          <cell r="B72494">
            <v>956127</v>
          </cell>
          <cell r="C72494">
            <v>46021.226956018516</v>
          </cell>
          <cell r="D72494">
            <v>46021.238645833335</v>
          </cell>
        </row>
        <row r="72495">
          <cell r="B72495">
            <v>963648</v>
          </cell>
          <cell r="C72495">
            <v>46035.424027777779</v>
          </cell>
          <cell r="D72495">
            <v>46035.452407407407</v>
          </cell>
        </row>
        <row r="72496">
          <cell r="B72496">
            <v>954729</v>
          </cell>
          <cell r="C72496">
            <v>46018.109548611108</v>
          </cell>
          <cell r="D72496">
            <v>46018.1874537037</v>
          </cell>
        </row>
        <row r="72497">
          <cell r="B72497">
            <v>930928</v>
          </cell>
          <cell r="C72497">
            <v>45983.525590277779</v>
          </cell>
          <cell r="D72497">
            <v>45983.629479166666</v>
          </cell>
        </row>
        <row r="72498">
          <cell r="B72498">
            <v>964100</v>
          </cell>
          <cell r="C72498">
            <v>46035.734583333331</v>
          </cell>
          <cell r="D72498">
            <v>46035.789942129632</v>
          </cell>
        </row>
        <row r="72499">
          <cell r="B72499">
            <v>957628</v>
          </cell>
          <cell r="C72499">
            <v>46024.705891203703</v>
          </cell>
          <cell r="D72499">
            <v>46024.810578703706</v>
          </cell>
        </row>
        <row r="72500">
          <cell r="B72500">
            <v>954479</v>
          </cell>
          <cell r="C72500">
            <v>46017.496770833335</v>
          </cell>
          <cell r="D72500">
            <v>46017.568229166667</v>
          </cell>
        </row>
        <row r="72501">
          <cell r="B72501">
            <v>925045</v>
          </cell>
          <cell r="C72501">
            <v>45974.768831018519</v>
          </cell>
          <cell r="D72501">
            <v>45974.834085648145</v>
          </cell>
        </row>
        <row r="72502">
          <cell r="B72502">
            <v>958541</v>
          </cell>
          <cell r="C72502">
            <v>46027.481180555558</v>
          </cell>
          <cell r="D72502">
            <v>46027.49628472222</v>
          </cell>
        </row>
        <row r="72503">
          <cell r="B72503">
            <v>954645</v>
          </cell>
          <cell r="C72503">
            <v>46017.661631944444</v>
          </cell>
          <cell r="D72503">
            <v>46017.71434027778</v>
          </cell>
        </row>
        <row r="72504">
          <cell r="B72504">
            <v>948974</v>
          </cell>
          <cell r="C72504">
            <v>46008.560416666667</v>
          </cell>
          <cell r="D72504">
            <v>46008.577407407407</v>
          </cell>
        </row>
        <row r="72505">
          <cell r="B72505">
            <v>942081</v>
          </cell>
          <cell r="C72505">
            <v>45999.670081018521</v>
          </cell>
          <cell r="D72505">
            <v>45999.737291666665</v>
          </cell>
        </row>
        <row r="72506">
          <cell r="B72506">
            <v>957170</v>
          </cell>
          <cell r="C72506">
            <v>46022.706076388888</v>
          </cell>
          <cell r="D72506">
            <v>46022.727256944447</v>
          </cell>
        </row>
        <row r="72507">
          <cell r="B72507">
            <v>962221</v>
          </cell>
          <cell r="C72507">
            <v>46031.62431712963</v>
          </cell>
          <cell r="D72507">
            <v>46031.658020833333</v>
          </cell>
        </row>
        <row r="72508">
          <cell r="B72508">
            <v>946270</v>
          </cell>
          <cell r="C72508">
            <v>46005.339884259258</v>
          </cell>
          <cell r="D72508">
            <v>46005.351145833331</v>
          </cell>
        </row>
        <row r="72509">
          <cell r="B72509">
            <v>946353</v>
          </cell>
          <cell r="C72509">
            <v>46005.515451388892</v>
          </cell>
          <cell r="D72509">
            <v>46005.590601851851</v>
          </cell>
        </row>
        <row r="72510">
          <cell r="B72510">
            <v>951762</v>
          </cell>
          <cell r="C72510">
            <v>46012.695937500001</v>
          </cell>
          <cell r="D72510">
            <v>46012.705925925926</v>
          </cell>
        </row>
        <row r="72511">
          <cell r="B72511">
            <v>963853</v>
          </cell>
          <cell r="C72511">
            <v>46035.5700462963</v>
          </cell>
          <cell r="D72511">
            <v>46035.602534722224</v>
          </cell>
        </row>
        <row r="72512">
          <cell r="B72512">
            <v>924185</v>
          </cell>
          <cell r="C72512">
            <v>45973.782141203701</v>
          </cell>
          <cell r="D72512">
            <v>45973.816041666665</v>
          </cell>
        </row>
        <row r="72513">
          <cell r="B72513">
            <v>962113</v>
          </cell>
          <cell r="C72513">
            <v>46031.558321759258</v>
          </cell>
          <cell r="D72513">
            <v>46031.577152777776</v>
          </cell>
        </row>
        <row r="72514">
          <cell r="B72514">
            <v>964567</v>
          </cell>
          <cell r="C72514">
            <v>46036.406817129631</v>
          </cell>
          <cell r="D72514">
            <v>46036.439351851855</v>
          </cell>
        </row>
        <row r="72515">
          <cell r="B72515">
            <v>926983</v>
          </cell>
          <cell r="C72515">
            <v>45979.307627314818</v>
          </cell>
          <cell r="D72515">
            <v>45979.365532407406</v>
          </cell>
        </row>
        <row r="72516">
          <cell r="B72516">
            <v>956834</v>
          </cell>
          <cell r="C72516">
            <v>46022.035787037035</v>
          </cell>
          <cell r="D72516">
            <v>46022.102256944447</v>
          </cell>
        </row>
        <row r="72517">
          <cell r="B72517">
            <v>924705</v>
          </cell>
          <cell r="C72517">
            <v>45974.474872685183</v>
          </cell>
          <cell r="D72517">
            <v>45974.505219907405</v>
          </cell>
        </row>
        <row r="72518">
          <cell r="B72518">
            <v>931143</v>
          </cell>
          <cell r="C72518">
            <v>45984.325069444443</v>
          </cell>
          <cell r="D72518">
            <v>45984.354641203703</v>
          </cell>
        </row>
        <row r="72519">
          <cell r="B72519">
            <v>956743</v>
          </cell>
          <cell r="C72519">
            <v>46021.630462962959</v>
          </cell>
          <cell r="D72519">
            <v>46021.725138888891</v>
          </cell>
        </row>
        <row r="72520">
          <cell r="B72520">
            <v>941927</v>
          </cell>
          <cell r="C72520">
            <v>45998.97550925926</v>
          </cell>
          <cell r="D72520">
            <v>45998.991111111114</v>
          </cell>
        </row>
        <row r="72521">
          <cell r="B72521">
            <v>962993</v>
          </cell>
          <cell r="C72521">
            <v>46033.915439814817</v>
          </cell>
          <cell r="D72521">
            <v>46033.993935185186</v>
          </cell>
        </row>
        <row r="72522">
          <cell r="B72522">
            <v>935900</v>
          </cell>
          <cell r="C72522">
            <v>45989.473576388889</v>
          </cell>
          <cell r="D72522">
            <v>45989.501481481479</v>
          </cell>
        </row>
        <row r="72523">
          <cell r="B72523">
            <v>926489</v>
          </cell>
          <cell r="C72523">
            <v>45977.680092592593</v>
          </cell>
          <cell r="D72523">
            <v>45977.715428240743</v>
          </cell>
        </row>
        <row r="72524">
          <cell r="B72524">
            <v>938342</v>
          </cell>
          <cell r="C72524">
            <v>45993.544224537036</v>
          </cell>
          <cell r="D72524">
            <v>45993.595555555556</v>
          </cell>
        </row>
        <row r="72525">
          <cell r="B72525">
            <v>963761</v>
          </cell>
          <cell r="C72525">
            <v>46035.49490740741</v>
          </cell>
          <cell r="D72525">
            <v>46035.534618055557</v>
          </cell>
        </row>
        <row r="72526">
          <cell r="B72526">
            <v>950668</v>
          </cell>
          <cell r="C72526">
            <v>46010.469537037039</v>
          </cell>
          <cell r="D72526">
            <v>46010.498692129629</v>
          </cell>
        </row>
        <row r="72527">
          <cell r="B72527">
            <v>957221</v>
          </cell>
          <cell r="C72527">
            <v>46023.535381944443</v>
          </cell>
          <cell r="D72527">
            <v>46023.59165509259</v>
          </cell>
        </row>
        <row r="72528">
          <cell r="B72528">
            <v>921242</v>
          </cell>
          <cell r="C72528">
            <v>45970.944918981484</v>
          </cell>
          <cell r="D72528">
            <v>45970.998229166667</v>
          </cell>
        </row>
        <row r="72529">
          <cell r="B72529">
            <v>958077</v>
          </cell>
          <cell r="C72529">
            <v>46026.710092592592</v>
          </cell>
          <cell r="D72529">
            <v>46026.792627314811</v>
          </cell>
        </row>
        <row r="72530">
          <cell r="B72530">
            <v>926569</v>
          </cell>
          <cell r="C72530">
            <v>45978.316203703704</v>
          </cell>
          <cell r="D72530">
            <v>45978.348576388889</v>
          </cell>
        </row>
        <row r="72531">
          <cell r="B72531">
            <v>931022</v>
          </cell>
          <cell r="C72531">
            <v>45983.643067129633</v>
          </cell>
          <cell r="D72531">
            <v>45983.694131944445</v>
          </cell>
        </row>
        <row r="72532">
          <cell r="B72532">
            <v>952936</v>
          </cell>
          <cell r="C72532">
            <v>46014.31832175926</v>
          </cell>
          <cell r="D72532">
            <v>46014.370451388888</v>
          </cell>
        </row>
        <row r="72533">
          <cell r="B72533">
            <v>946162</v>
          </cell>
          <cell r="C72533">
            <v>46004.64366898148</v>
          </cell>
          <cell r="D72533">
            <v>46004.673483796294</v>
          </cell>
        </row>
        <row r="72534">
          <cell r="B72534">
            <v>939508</v>
          </cell>
          <cell r="C72534">
            <v>45994.877812500003</v>
          </cell>
          <cell r="D72534">
            <v>45994.910312499997</v>
          </cell>
        </row>
        <row r="72535">
          <cell r="B72535">
            <v>928509</v>
          </cell>
          <cell r="C72535">
            <v>45980.550104166665</v>
          </cell>
          <cell r="D72535">
            <v>45980.592800925922</v>
          </cell>
        </row>
        <row r="72536">
          <cell r="B72536">
            <v>930966</v>
          </cell>
          <cell r="C72536">
            <v>45983.570439814815</v>
          </cell>
          <cell r="D72536">
            <v>45983.612037037034</v>
          </cell>
        </row>
        <row r="72537">
          <cell r="B72537">
            <v>956503</v>
          </cell>
          <cell r="C72537">
            <v>46021.433310185188</v>
          </cell>
          <cell r="D72537">
            <v>46021.454942129632</v>
          </cell>
        </row>
        <row r="72538">
          <cell r="B72538">
            <v>947409</v>
          </cell>
          <cell r="C72538">
            <v>46006.94976851852</v>
          </cell>
          <cell r="D72538">
            <v>46006.983090277776</v>
          </cell>
        </row>
        <row r="72539">
          <cell r="B72539">
            <v>964025</v>
          </cell>
          <cell r="C72539">
            <v>46035.661458333336</v>
          </cell>
          <cell r="D72539">
            <v>46035.726354166669</v>
          </cell>
        </row>
        <row r="72540">
          <cell r="B72540">
            <v>932176</v>
          </cell>
          <cell r="C72540">
            <v>45985.61917824074</v>
          </cell>
          <cell r="D72540">
            <v>45985.660092592596</v>
          </cell>
        </row>
        <row r="72541">
          <cell r="B72541">
            <v>927250</v>
          </cell>
          <cell r="C72541">
            <v>45979.403495370374</v>
          </cell>
          <cell r="D72541">
            <v>45979.459189814814</v>
          </cell>
        </row>
        <row r="72542">
          <cell r="B72542">
            <v>949004</v>
          </cell>
          <cell r="C72542">
            <v>46008.578344907408</v>
          </cell>
          <cell r="D72542">
            <v>46008.607303240744</v>
          </cell>
        </row>
        <row r="72543">
          <cell r="B72543">
            <v>927853</v>
          </cell>
          <cell r="C72543">
            <v>45980.237326388888</v>
          </cell>
          <cell r="D72543">
            <v>45980.257106481484</v>
          </cell>
        </row>
        <row r="72544">
          <cell r="B72544">
            <v>951072</v>
          </cell>
          <cell r="C72544">
            <v>46010.825266203705</v>
          </cell>
          <cell r="D72544">
            <v>46010.854016203702</v>
          </cell>
        </row>
        <row r="72545">
          <cell r="B72545">
            <v>943931</v>
          </cell>
          <cell r="C72545">
            <v>46001.944409722222</v>
          </cell>
          <cell r="D72545">
            <v>46001.984166666669</v>
          </cell>
        </row>
        <row r="72546">
          <cell r="B72546">
            <v>965058</v>
          </cell>
          <cell r="C72546">
            <v>46036.863530092596</v>
          </cell>
          <cell r="D72546">
            <v>46036.942384259259</v>
          </cell>
        </row>
        <row r="72547">
          <cell r="B72547">
            <v>962908</v>
          </cell>
          <cell r="C72547">
            <v>46033.436597222222</v>
          </cell>
          <cell r="D72547">
            <v>46033.47111111111</v>
          </cell>
        </row>
        <row r="72548">
          <cell r="B72548">
            <v>965474</v>
          </cell>
          <cell r="C72548">
            <v>46037.407268518517</v>
          </cell>
          <cell r="D72548">
            <v>46037.47865740741</v>
          </cell>
        </row>
        <row r="72549">
          <cell r="B72549">
            <v>936854</v>
          </cell>
          <cell r="C72549">
            <v>45991.593923611108</v>
          </cell>
          <cell r="D72549">
            <v>45991.660914351851</v>
          </cell>
        </row>
        <row r="72550">
          <cell r="B72550">
            <v>954426</v>
          </cell>
          <cell r="C72550">
            <v>46017.447500000002</v>
          </cell>
          <cell r="D72550">
            <v>46017.48</v>
          </cell>
        </row>
        <row r="72551">
          <cell r="B72551">
            <v>962845</v>
          </cell>
          <cell r="C72551">
            <v>46032.880590277775</v>
          </cell>
          <cell r="D72551">
            <v>46032.897534722222</v>
          </cell>
        </row>
        <row r="72552">
          <cell r="B72552">
            <v>931158</v>
          </cell>
          <cell r="C72552">
            <v>45984.339548611111</v>
          </cell>
          <cell r="D72552">
            <v>45984.394780092596</v>
          </cell>
        </row>
        <row r="72553">
          <cell r="B72553">
            <v>936186</v>
          </cell>
          <cell r="C72553">
            <v>45989.73673611111</v>
          </cell>
          <cell r="D72553">
            <v>45989.781759259262</v>
          </cell>
        </row>
        <row r="72554">
          <cell r="B72554">
            <v>960351</v>
          </cell>
          <cell r="C72554">
            <v>46029.623194444444</v>
          </cell>
          <cell r="D72554">
            <v>46029.661435185182</v>
          </cell>
        </row>
        <row r="72555">
          <cell r="B72555">
            <v>926479</v>
          </cell>
          <cell r="C72555">
            <v>45977.633888888886</v>
          </cell>
          <cell r="D72555">
            <v>45977.64570601852</v>
          </cell>
        </row>
        <row r="72556">
          <cell r="B72556">
            <v>941763</v>
          </cell>
          <cell r="C72556">
            <v>45998.013159722221</v>
          </cell>
          <cell r="D72556">
            <v>45998.024305555555</v>
          </cell>
        </row>
        <row r="72557">
          <cell r="B72557">
            <v>932646</v>
          </cell>
          <cell r="C72557">
            <v>45986.355462962965</v>
          </cell>
          <cell r="D72557">
            <v>45986.391608796293</v>
          </cell>
        </row>
        <row r="72558">
          <cell r="B72558">
            <v>940400</v>
          </cell>
          <cell r="C72558">
            <v>45995.760925925926</v>
          </cell>
          <cell r="D72558">
            <v>45995.82917824074</v>
          </cell>
        </row>
        <row r="72559">
          <cell r="B72559">
            <v>923258</v>
          </cell>
          <cell r="C72559">
            <v>45972.883981481478</v>
          </cell>
          <cell r="D72559">
            <v>45972.917060185187</v>
          </cell>
        </row>
        <row r="72560">
          <cell r="B72560">
            <v>955486</v>
          </cell>
          <cell r="C72560">
            <v>46020.304398148146</v>
          </cell>
          <cell r="D72560">
            <v>46020.328680555554</v>
          </cell>
        </row>
        <row r="72561">
          <cell r="B72561">
            <v>961040</v>
          </cell>
          <cell r="C72561">
            <v>46030.45815972222</v>
          </cell>
          <cell r="D72561">
            <v>46030.506377314814</v>
          </cell>
        </row>
        <row r="72562">
          <cell r="B72562">
            <v>940247</v>
          </cell>
          <cell r="C72562">
            <v>45995.615925925929</v>
          </cell>
          <cell r="D72562">
            <v>45995.631493055553</v>
          </cell>
        </row>
        <row r="72563">
          <cell r="B72563">
            <v>951055</v>
          </cell>
          <cell r="C72563">
            <v>46010.738402777781</v>
          </cell>
          <cell r="D72563">
            <v>46010.806909722225</v>
          </cell>
        </row>
        <row r="72564">
          <cell r="B72564">
            <v>954068</v>
          </cell>
          <cell r="C72564">
            <v>46016.706307870372</v>
          </cell>
          <cell r="D72564">
            <v>46016.752418981479</v>
          </cell>
        </row>
        <row r="72565">
          <cell r="B72565">
            <v>954130</v>
          </cell>
          <cell r="C72565">
            <v>46017.268206018518</v>
          </cell>
          <cell r="D72565">
            <v>46017.287129629629</v>
          </cell>
        </row>
        <row r="72566">
          <cell r="B72566">
            <v>957243</v>
          </cell>
          <cell r="C72566">
            <v>46023.71297453704</v>
          </cell>
          <cell r="D72566">
            <v>46023.724131944444</v>
          </cell>
        </row>
        <row r="72567">
          <cell r="B72567">
            <v>945608</v>
          </cell>
          <cell r="C72567">
            <v>46003.843773148146</v>
          </cell>
          <cell r="D72567">
            <v>46003.867881944447</v>
          </cell>
        </row>
        <row r="72568">
          <cell r="B72568">
            <v>957921</v>
          </cell>
          <cell r="C72568">
            <v>46026.056875000002</v>
          </cell>
          <cell r="D72568">
            <v>46026.090949074074</v>
          </cell>
        </row>
        <row r="72569">
          <cell r="B72569">
            <v>945122</v>
          </cell>
          <cell r="C72569">
            <v>46003.369108796294</v>
          </cell>
          <cell r="D72569">
            <v>46003.389525462961</v>
          </cell>
        </row>
        <row r="72570">
          <cell r="B72570">
            <v>953251</v>
          </cell>
          <cell r="C72570">
            <v>46014.451319444444</v>
          </cell>
          <cell r="D72570">
            <v>46014.481087962966</v>
          </cell>
        </row>
        <row r="72571">
          <cell r="B72571">
            <v>952116</v>
          </cell>
          <cell r="C72571">
            <v>46013.381562499999</v>
          </cell>
          <cell r="D72571">
            <v>46013.427511574075</v>
          </cell>
        </row>
        <row r="72572">
          <cell r="B72572">
            <v>936377</v>
          </cell>
          <cell r="C72572">
            <v>45990.352418981478</v>
          </cell>
          <cell r="D72572">
            <v>45990.373680555553</v>
          </cell>
        </row>
        <row r="72573">
          <cell r="B72573">
            <v>954715</v>
          </cell>
          <cell r="C72573">
            <v>46017.935717592591</v>
          </cell>
          <cell r="D72573">
            <v>46017.978506944448</v>
          </cell>
        </row>
        <row r="72574">
          <cell r="B72574">
            <v>937541</v>
          </cell>
          <cell r="C72574">
            <v>45992.587870370371</v>
          </cell>
          <cell r="D72574">
            <v>45992.629675925928</v>
          </cell>
        </row>
        <row r="72575">
          <cell r="B72575">
            <v>950362</v>
          </cell>
          <cell r="C72575">
            <v>46010.34039351852</v>
          </cell>
          <cell r="D72575">
            <v>46010.359953703701</v>
          </cell>
        </row>
        <row r="72576">
          <cell r="B72576">
            <v>955202</v>
          </cell>
          <cell r="C72576">
            <v>46019.248194444444</v>
          </cell>
          <cell r="D72576">
            <v>46019.328009259261</v>
          </cell>
        </row>
        <row r="72577">
          <cell r="B72577">
            <v>963106</v>
          </cell>
          <cell r="C72577">
            <v>46034.492395833331</v>
          </cell>
          <cell r="D72577">
            <v>46034.52107638889</v>
          </cell>
        </row>
        <row r="72578">
          <cell r="B72578">
            <v>940674</v>
          </cell>
          <cell r="C72578">
            <v>45996.341666666667</v>
          </cell>
          <cell r="D72578">
            <v>45996.362604166665</v>
          </cell>
        </row>
        <row r="72579">
          <cell r="B72579">
            <v>932352</v>
          </cell>
          <cell r="C72579">
            <v>45985.971307870372</v>
          </cell>
          <cell r="D72579">
            <v>45985.993287037039</v>
          </cell>
        </row>
        <row r="72580">
          <cell r="B72580">
            <v>921210</v>
          </cell>
          <cell r="C72580">
            <v>45970.701805555553</v>
          </cell>
          <cell r="D72580">
            <v>45970.756168981483</v>
          </cell>
        </row>
        <row r="72581">
          <cell r="B72581">
            <v>933313</v>
          </cell>
          <cell r="C72581">
            <v>45986.750254629631</v>
          </cell>
          <cell r="D72581">
            <v>45986.86923611111</v>
          </cell>
        </row>
        <row r="72582">
          <cell r="B72582">
            <v>932589</v>
          </cell>
          <cell r="C72582">
            <v>45986.337106481478</v>
          </cell>
          <cell r="D72582">
            <v>45986.376898148148</v>
          </cell>
        </row>
        <row r="72583">
          <cell r="B72583">
            <v>927843</v>
          </cell>
          <cell r="C72583">
            <v>45979.991307870368</v>
          </cell>
          <cell r="D72583">
            <v>45980.011967592596</v>
          </cell>
        </row>
        <row r="72584">
          <cell r="B72584">
            <v>933328</v>
          </cell>
          <cell r="C72584">
            <v>45986.919861111113</v>
          </cell>
          <cell r="D72584">
            <v>45986.939386574071</v>
          </cell>
        </row>
        <row r="72585">
          <cell r="B72585">
            <v>942931</v>
          </cell>
          <cell r="C72585">
            <v>46000.79550925926</v>
          </cell>
          <cell r="D72585">
            <v>46000.809270833335</v>
          </cell>
        </row>
        <row r="72586">
          <cell r="B72586">
            <v>945289</v>
          </cell>
          <cell r="C72586">
            <v>46003.44226851852</v>
          </cell>
          <cell r="D72586">
            <v>46003.464930555558</v>
          </cell>
        </row>
        <row r="72587">
          <cell r="B72587">
            <v>925540</v>
          </cell>
          <cell r="C72587">
            <v>45975.449467592596</v>
          </cell>
          <cell r="D72587">
            <v>45975.510370370372</v>
          </cell>
        </row>
        <row r="72588">
          <cell r="B72588">
            <v>958093</v>
          </cell>
          <cell r="C72588">
            <v>46026.917916666665</v>
          </cell>
          <cell r="D72588">
            <v>46026.929907407408</v>
          </cell>
        </row>
        <row r="72589">
          <cell r="B72589">
            <v>943847</v>
          </cell>
          <cell r="C72589">
            <v>46001.685231481482</v>
          </cell>
          <cell r="D72589">
            <v>46001.738402777781</v>
          </cell>
        </row>
        <row r="72590">
          <cell r="B72590">
            <v>944293</v>
          </cell>
          <cell r="C72590">
            <v>46002.390983796293</v>
          </cell>
          <cell r="D72590">
            <v>46002.415196759262</v>
          </cell>
        </row>
        <row r="72591">
          <cell r="B72591">
            <v>958058</v>
          </cell>
          <cell r="C72591">
            <v>46026.639050925929</v>
          </cell>
          <cell r="D72591">
            <v>46026.697777777779</v>
          </cell>
        </row>
        <row r="72592">
          <cell r="B72592">
            <v>930534</v>
          </cell>
          <cell r="C72592">
            <v>45983.030219907407</v>
          </cell>
          <cell r="D72592" t="str">
            <v>(en blanco)</v>
          </cell>
        </row>
        <row r="72593">
          <cell r="B72593">
            <v>961427</v>
          </cell>
          <cell r="C72593">
            <v>46030.732997685183</v>
          </cell>
          <cell r="D72593">
            <v>46030.841805555552</v>
          </cell>
        </row>
        <row r="72594">
          <cell r="B72594">
            <v>962987</v>
          </cell>
          <cell r="C72594">
            <v>46033.834861111114</v>
          </cell>
          <cell r="D72594">
            <v>46033.870046296295</v>
          </cell>
        </row>
        <row r="72595">
          <cell r="B72595">
            <v>964122</v>
          </cell>
          <cell r="C72595">
            <v>46035.936585648145</v>
          </cell>
          <cell r="D72595">
            <v>46035.959155092591</v>
          </cell>
        </row>
        <row r="72596">
          <cell r="B72596">
            <v>932349</v>
          </cell>
          <cell r="C72596">
            <v>45985.852361111109</v>
          </cell>
          <cell r="D72596">
            <v>45985.884016203701</v>
          </cell>
        </row>
        <row r="72597">
          <cell r="B72597">
            <v>931690</v>
          </cell>
          <cell r="C72597">
            <v>45985.370810185188</v>
          </cell>
          <cell r="D72597">
            <v>45985.388483796298</v>
          </cell>
        </row>
        <row r="72598">
          <cell r="B72598">
            <v>930817</v>
          </cell>
          <cell r="C72598">
            <v>45983.41002314815</v>
          </cell>
          <cell r="D72598">
            <v>45983.43787037037</v>
          </cell>
        </row>
        <row r="72599">
          <cell r="B72599">
            <v>961960</v>
          </cell>
          <cell r="C72599">
            <v>46031.440347222226</v>
          </cell>
          <cell r="D72599">
            <v>46031.469004629631</v>
          </cell>
        </row>
        <row r="72600">
          <cell r="B72600">
            <v>960360</v>
          </cell>
          <cell r="C72600">
            <v>46029.62672453704</v>
          </cell>
          <cell r="D72600">
            <v>46029.698553240742</v>
          </cell>
        </row>
        <row r="72601">
          <cell r="B72601">
            <v>926497</v>
          </cell>
          <cell r="C72601">
            <v>45977.736539351848</v>
          </cell>
          <cell r="D72601">
            <v>45977.763819444444</v>
          </cell>
        </row>
        <row r="72602">
          <cell r="B72602">
            <v>925059</v>
          </cell>
          <cell r="C72602">
            <v>45974.980914351851</v>
          </cell>
          <cell r="D72602">
            <v>45975.013148148151</v>
          </cell>
        </row>
        <row r="72603">
          <cell r="B72603">
            <v>955529</v>
          </cell>
          <cell r="C72603">
            <v>46020.322048611109</v>
          </cell>
          <cell r="D72603">
            <v>46020.364062499997</v>
          </cell>
        </row>
        <row r="72604">
          <cell r="B72604">
            <v>933744</v>
          </cell>
          <cell r="C72604">
            <v>45987.401516203703</v>
          </cell>
          <cell r="D72604">
            <v>45987.418425925927</v>
          </cell>
        </row>
        <row r="72605">
          <cell r="B72605">
            <v>957255</v>
          </cell>
          <cell r="C72605">
            <v>46023.775266203702</v>
          </cell>
          <cell r="D72605">
            <v>46023.863125000003</v>
          </cell>
        </row>
        <row r="72606">
          <cell r="B72606">
            <v>964009</v>
          </cell>
          <cell r="C72606">
            <v>46035.644999999997</v>
          </cell>
          <cell r="D72606">
            <v>46035.688657407409</v>
          </cell>
        </row>
        <row r="72607">
          <cell r="B72607">
            <v>937328</v>
          </cell>
          <cell r="C72607">
            <v>45992.433518518519</v>
          </cell>
          <cell r="D72607">
            <v>45992.485092592593</v>
          </cell>
        </row>
        <row r="72608">
          <cell r="B72608">
            <v>923272</v>
          </cell>
          <cell r="C72608">
            <v>45973.228946759256</v>
          </cell>
          <cell r="D72608">
            <v>45973.262881944444</v>
          </cell>
        </row>
        <row r="72609">
          <cell r="B72609">
            <v>965059</v>
          </cell>
          <cell r="C72609">
            <v>46036.896192129629</v>
          </cell>
          <cell r="D72609">
            <v>46036.952928240738</v>
          </cell>
        </row>
        <row r="72610">
          <cell r="B72610">
            <v>949701</v>
          </cell>
          <cell r="C72610">
            <v>46009.433668981481</v>
          </cell>
          <cell r="D72610">
            <v>46009.452499999999</v>
          </cell>
        </row>
        <row r="72611">
          <cell r="B72611">
            <v>961032</v>
          </cell>
          <cell r="C72611">
            <v>46030.453946759262</v>
          </cell>
          <cell r="D72611">
            <v>46030.541631944441</v>
          </cell>
        </row>
        <row r="72612">
          <cell r="B72612">
            <v>934885</v>
          </cell>
          <cell r="C72612">
            <v>45988.454293981478</v>
          </cell>
          <cell r="D72612">
            <v>45988.47515046296</v>
          </cell>
        </row>
        <row r="72613">
          <cell r="B72613">
            <v>959476</v>
          </cell>
          <cell r="C72613">
            <v>46028.60324074074</v>
          </cell>
          <cell r="D72613">
            <v>46028.640625</v>
          </cell>
        </row>
        <row r="72614">
          <cell r="B72614">
            <v>955898</v>
          </cell>
          <cell r="C72614">
            <v>46020.530995370369</v>
          </cell>
          <cell r="D72614">
            <v>46020.555752314816</v>
          </cell>
        </row>
        <row r="72615">
          <cell r="B72615">
            <v>959356</v>
          </cell>
          <cell r="C72615">
            <v>46028.49287037037</v>
          </cell>
          <cell r="D72615">
            <v>46028.559837962966</v>
          </cell>
        </row>
        <row r="72616">
          <cell r="B72616">
            <v>920311</v>
          </cell>
          <cell r="C72616">
            <v>45968.780439814815</v>
          </cell>
          <cell r="D72616">
            <v>45968.818009259259</v>
          </cell>
        </row>
        <row r="72617">
          <cell r="B72617">
            <v>926802</v>
          </cell>
          <cell r="C72617">
            <v>45978.640960648147</v>
          </cell>
          <cell r="D72617">
            <v>45978.698703703703</v>
          </cell>
        </row>
        <row r="72618">
          <cell r="B72618">
            <v>931654</v>
          </cell>
          <cell r="C72618">
            <v>45985.353518518517</v>
          </cell>
          <cell r="D72618">
            <v>45985.374606481484</v>
          </cell>
        </row>
        <row r="72619">
          <cell r="B72619">
            <v>927829</v>
          </cell>
          <cell r="C72619">
            <v>45979.776828703703</v>
          </cell>
          <cell r="D72619">
            <v>45979.809699074074</v>
          </cell>
        </row>
        <row r="72620">
          <cell r="B72620">
            <v>925675</v>
          </cell>
          <cell r="C72620">
            <v>45975.549861111111</v>
          </cell>
          <cell r="D72620">
            <v>45975.595000000001</v>
          </cell>
        </row>
        <row r="72621">
          <cell r="B72621">
            <v>938752</v>
          </cell>
          <cell r="C72621">
            <v>45994.321180555555</v>
          </cell>
          <cell r="D72621">
            <v>45994.334768518522</v>
          </cell>
        </row>
        <row r="72622">
          <cell r="B72622">
            <v>926796</v>
          </cell>
          <cell r="C72622">
            <v>45978.629236111112</v>
          </cell>
          <cell r="D72622">
            <v>45978.680115740739</v>
          </cell>
        </row>
        <row r="72623">
          <cell r="B72623">
            <v>938280</v>
          </cell>
          <cell r="C72623">
            <v>45993.502326388887</v>
          </cell>
          <cell r="D72623">
            <v>45993.561030092591</v>
          </cell>
        </row>
        <row r="72624">
          <cell r="B72624">
            <v>941922</v>
          </cell>
          <cell r="C72624">
            <v>45998.840879629628</v>
          </cell>
          <cell r="D72624">
            <v>45998.867800925924</v>
          </cell>
        </row>
        <row r="72625">
          <cell r="B72625">
            <v>954720</v>
          </cell>
          <cell r="C72625">
            <v>46017.974814814814</v>
          </cell>
          <cell r="D72625">
            <v>46018.012465277781</v>
          </cell>
        </row>
        <row r="72626">
          <cell r="B72626">
            <v>936629</v>
          </cell>
          <cell r="C72626">
            <v>45990.601018518515</v>
          </cell>
          <cell r="D72626">
            <v>45990.631296296298</v>
          </cell>
        </row>
        <row r="72627">
          <cell r="B72627">
            <v>957913</v>
          </cell>
          <cell r="C72627">
            <v>46025.944872685184</v>
          </cell>
          <cell r="D72627">
            <v>46026.098703703705</v>
          </cell>
        </row>
        <row r="72628">
          <cell r="B72628">
            <v>959581</v>
          </cell>
          <cell r="C72628">
            <v>46028.693310185183</v>
          </cell>
          <cell r="D72628">
            <v>46028.768935185188</v>
          </cell>
        </row>
        <row r="72629">
          <cell r="B72629">
            <v>955300</v>
          </cell>
          <cell r="C72629">
            <v>46019.608356481483</v>
          </cell>
          <cell r="D72629">
            <v>46019.619699074072</v>
          </cell>
        </row>
        <row r="72630">
          <cell r="B72630">
            <v>926452</v>
          </cell>
          <cell r="C72630">
            <v>45977.525405092594</v>
          </cell>
          <cell r="D72630">
            <v>45977.546423611115</v>
          </cell>
        </row>
        <row r="72631">
          <cell r="B72631">
            <v>920807</v>
          </cell>
          <cell r="C72631">
            <v>45969.534085648149</v>
          </cell>
          <cell r="D72631">
            <v>45969.625486111108</v>
          </cell>
        </row>
        <row r="72632">
          <cell r="B72632">
            <v>949375</v>
          </cell>
          <cell r="C72632">
            <v>46009.315266203703</v>
          </cell>
          <cell r="D72632">
            <v>46009.335543981484</v>
          </cell>
        </row>
        <row r="72633">
          <cell r="B72633">
            <v>936189</v>
          </cell>
          <cell r="C72633">
            <v>45989.749490740738</v>
          </cell>
          <cell r="D72633">
            <v>45989.800474537034</v>
          </cell>
        </row>
        <row r="72634">
          <cell r="B72634">
            <v>938375</v>
          </cell>
          <cell r="C72634">
            <v>45993.571192129632</v>
          </cell>
          <cell r="D72634">
            <v>45993.678078703706</v>
          </cell>
        </row>
        <row r="72635">
          <cell r="B72635">
            <v>951773</v>
          </cell>
          <cell r="C72635">
            <v>46012.767361111109</v>
          </cell>
          <cell r="D72635">
            <v>46012.776504629626</v>
          </cell>
        </row>
        <row r="72636">
          <cell r="B72636">
            <v>938948</v>
          </cell>
          <cell r="C72636">
            <v>45994.400937500002</v>
          </cell>
          <cell r="D72636">
            <v>45994.425115740742</v>
          </cell>
        </row>
        <row r="72637">
          <cell r="B72637">
            <v>960491</v>
          </cell>
          <cell r="C72637">
            <v>46029.902615740742</v>
          </cell>
          <cell r="D72637">
            <v>46029.959340277775</v>
          </cell>
        </row>
        <row r="72638">
          <cell r="B72638">
            <v>939446</v>
          </cell>
          <cell r="C72638">
            <v>45994.681875000002</v>
          </cell>
          <cell r="D72638">
            <v>45994.730486111112</v>
          </cell>
        </row>
        <row r="72639">
          <cell r="B72639">
            <v>958086</v>
          </cell>
          <cell r="C72639">
            <v>46026.818425925929</v>
          </cell>
          <cell r="D72639">
            <v>46026.866469907407</v>
          </cell>
        </row>
        <row r="72640">
          <cell r="B72640">
            <v>920658</v>
          </cell>
          <cell r="C72640">
            <v>45969.410567129627</v>
          </cell>
          <cell r="D72640">
            <v>45969.435648148145</v>
          </cell>
        </row>
        <row r="72641">
          <cell r="B72641">
            <v>958061</v>
          </cell>
          <cell r="C72641">
            <v>46026.645682870374</v>
          </cell>
          <cell r="D72641">
            <v>46026.700370370374</v>
          </cell>
        </row>
        <row r="72642">
          <cell r="B72642">
            <v>936840</v>
          </cell>
          <cell r="C72642">
            <v>45991.53670138889</v>
          </cell>
          <cell r="D72642">
            <v>45991.581284722219</v>
          </cell>
        </row>
        <row r="72643">
          <cell r="B72643">
            <v>945570</v>
          </cell>
          <cell r="C72643">
            <v>46003.66783564815</v>
          </cell>
          <cell r="D72643">
            <v>46003.744953703703</v>
          </cell>
        </row>
        <row r="72644">
          <cell r="B72644">
            <v>925860</v>
          </cell>
          <cell r="C72644">
            <v>45975.675520833334</v>
          </cell>
          <cell r="D72644">
            <v>45975.717962962961</v>
          </cell>
        </row>
        <row r="72645">
          <cell r="B72645">
            <v>960499</v>
          </cell>
          <cell r="C72645">
            <v>46030.164375</v>
          </cell>
          <cell r="D72645">
            <v>46030.212280092594</v>
          </cell>
        </row>
        <row r="72646">
          <cell r="B72646">
            <v>957892</v>
          </cell>
          <cell r="C72646">
            <v>46025.740624999999</v>
          </cell>
          <cell r="D72646">
            <v>46025.964826388888</v>
          </cell>
        </row>
        <row r="72647">
          <cell r="B72647">
            <v>936418</v>
          </cell>
          <cell r="C72647">
            <v>45990.382615740738</v>
          </cell>
          <cell r="D72647">
            <v>45990.428888888891</v>
          </cell>
        </row>
        <row r="72648">
          <cell r="B72648">
            <v>957215</v>
          </cell>
          <cell r="C72648">
            <v>46023.489988425928</v>
          </cell>
          <cell r="D72648">
            <v>46023.511504629627</v>
          </cell>
        </row>
        <row r="72649">
          <cell r="B72649">
            <v>930495</v>
          </cell>
          <cell r="C72649">
            <v>45982.710914351854</v>
          </cell>
          <cell r="D72649">
            <v>45982.783865740741</v>
          </cell>
        </row>
        <row r="72650">
          <cell r="B72650">
            <v>936823</v>
          </cell>
          <cell r="C72650">
            <v>45991.486493055556</v>
          </cell>
          <cell r="D72650">
            <v>45991.519791666666</v>
          </cell>
        </row>
        <row r="72651">
          <cell r="B72651">
            <v>930537</v>
          </cell>
          <cell r="C72651">
            <v>45983.073344907411</v>
          </cell>
          <cell r="D72651">
            <v>45983.082442129627</v>
          </cell>
        </row>
        <row r="72652">
          <cell r="B72652">
            <v>946347</v>
          </cell>
          <cell r="C72652">
            <v>46005.502083333333</v>
          </cell>
          <cell r="D72652">
            <v>46005.526203703703</v>
          </cell>
        </row>
        <row r="72653">
          <cell r="B72653">
            <v>950062</v>
          </cell>
          <cell r="C72653">
            <v>46009.701863425929</v>
          </cell>
          <cell r="D72653">
            <v>46009.749224537038</v>
          </cell>
        </row>
        <row r="72654">
          <cell r="B72654">
            <v>957089</v>
          </cell>
          <cell r="C72654">
            <v>46022.471087962964</v>
          </cell>
          <cell r="D72654">
            <v>46022.495138888888</v>
          </cell>
        </row>
        <row r="72655">
          <cell r="B72655">
            <v>930057</v>
          </cell>
          <cell r="C72655">
            <v>45982.388761574075</v>
          </cell>
          <cell r="D72655">
            <v>45982.428819444445</v>
          </cell>
        </row>
        <row r="72656">
          <cell r="B72656">
            <v>954053</v>
          </cell>
          <cell r="C72656">
            <v>46016.604699074072</v>
          </cell>
          <cell r="D72656">
            <v>46016.624861111108</v>
          </cell>
        </row>
        <row r="72657">
          <cell r="B72657">
            <v>958877</v>
          </cell>
          <cell r="C72657">
            <v>46027.922152777777</v>
          </cell>
          <cell r="D72657">
            <v>46027.997141203705</v>
          </cell>
        </row>
        <row r="72658">
          <cell r="B72658">
            <v>921102</v>
          </cell>
          <cell r="C72658">
            <v>45970.418773148151</v>
          </cell>
          <cell r="D72658">
            <v>45970.449733796297</v>
          </cell>
        </row>
        <row r="72659">
          <cell r="B72659">
            <v>938260</v>
          </cell>
          <cell r="C72659">
            <v>45993.489039351851</v>
          </cell>
          <cell r="D72659">
            <v>45993.556747685187</v>
          </cell>
        </row>
        <row r="72660">
          <cell r="B72660">
            <v>930944</v>
          </cell>
          <cell r="C72660">
            <v>45983.549375000002</v>
          </cell>
          <cell r="D72660">
            <v>45983.57135416667</v>
          </cell>
        </row>
        <row r="72661">
          <cell r="B72661">
            <v>944839</v>
          </cell>
          <cell r="C72661">
            <v>46002.740590277775</v>
          </cell>
          <cell r="D72661">
            <v>46002.762800925928</v>
          </cell>
        </row>
        <row r="72662">
          <cell r="B72662">
            <v>956837</v>
          </cell>
          <cell r="C72662">
            <v>46022.121319444443</v>
          </cell>
          <cell r="D72662">
            <v>46022.145451388889</v>
          </cell>
        </row>
        <row r="72663">
          <cell r="B72663">
            <v>958683</v>
          </cell>
          <cell r="C72663">
            <v>46027.588784722226</v>
          </cell>
          <cell r="D72663">
            <v>46027.667638888888</v>
          </cell>
        </row>
        <row r="72664">
          <cell r="B72664">
            <v>955340</v>
          </cell>
          <cell r="C72664">
            <v>46019.84070601852</v>
          </cell>
          <cell r="D72664">
            <v>46019.846284722225</v>
          </cell>
        </row>
        <row r="72665">
          <cell r="B72665">
            <v>962898</v>
          </cell>
          <cell r="C72665">
            <v>46033.384097222224</v>
          </cell>
          <cell r="D72665">
            <v>46033.423622685186</v>
          </cell>
        </row>
        <row r="72666">
          <cell r="B72666">
            <v>936205</v>
          </cell>
          <cell r="C72666">
            <v>45989.889849537038</v>
          </cell>
          <cell r="D72666">
            <v>45989.911446759259</v>
          </cell>
        </row>
        <row r="72667">
          <cell r="B72667">
            <v>958362</v>
          </cell>
          <cell r="C72667">
            <v>46027.366932870369</v>
          </cell>
          <cell r="D72667">
            <v>46027.408993055556</v>
          </cell>
        </row>
        <row r="72668">
          <cell r="B72668">
            <v>963179</v>
          </cell>
          <cell r="C72668">
            <v>46034.833865740744</v>
          </cell>
          <cell r="D72668">
            <v>46034.86650462963</v>
          </cell>
        </row>
        <row r="72669">
          <cell r="B72669">
            <v>946388</v>
          </cell>
          <cell r="C72669">
            <v>46005.607164351852</v>
          </cell>
          <cell r="D72669">
            <v>46005.647673611114</v>
          </cell>
        </row>
        <row r="72670">
          <cell r="B72670">
            <v>957924</v>
          </cell>
          <cell r="C72670">
            <v>46026.123067129629</v>
          </cell>
          <cell r="D72670">
            <v>46026.19798611111</v>
          </cell>
        </row>
        <row r="72671">
          <cell r="B72671">
            <v>955344</v>
          </cell>
          <cell r="C72671">
            <v>46019.87128472222</v>
          </cell>
          <cell r="D72671">
            <v>46019.889317129629</v>
          </cell>
        </row>
        <row r="72672">
          <cell r="B72672">
            <v>944647</v>
          </cell>
          <cell r="C72672">
            <v>46002.602083333331</v>
          </cell>
          <cell r="D72672">
            <v>46002.68440972222</v>
          </cell>
        </row>
        <row r="72673">
          <cell r="B72673">
            <v>961455</v>
          </cell>
          <cell r="C72673">
            <v>46030.905856481484</v>
          </cell>
          <cell r="D72673">
            <v>46030.963692129626</v>
          </cell>
        </row>
        <row r="72674">
          <cell r="B72674">
            <v>927503</v>
          </cell>
          <cell r="C72674">
            <v>45979.528182870374</v>
          </cell>
          <cell r="D72674">
            <v>45979.569525462961</v>
          </cell>
        </row>
        <row r="72675">
          <cell r="B72675">
            <v>930260</v>
          </cell>
          <cell r="C72675">
            <v>45982.505914351852</v>
          </cell>
          <cell r="D72675">
            <v>45982.573923611111</v>
          </cell>
        </row>
        <row r="72676">
          <cell r="B72676">
            <v>950465</v>
          </cell>
          <cell r="C72676">
            <v>46010.382361111115</v>
          </cell>
          <cell r="D72676">
            <v>46010.411782407406</v>
          </cell>
        </row>
        <row r="72677">
          <cell r="B72677">
            <v>961118</v>
          </cell>
          <cell r="C72677">
            <v>46030.508576388886</v>
          </cell>
          <cell r="D72677">
            <v>46030.60125</v>
          </cell>
        </row>
        <row r="72678">
          <cell r="B72678">
            <v>957779</v>
          </cell>
          <cell r="C72678">
            <v>46025.409942129627</v>
          </cell>
          <cell r="D72678">
            <v>46025.465810185182</v>
          </cell>
        </row>
        <row r="72679">
          <cell r="B72679">
            <v>933322</v>
          </cell>
          <cell r="C72679">
            <v>45986.799571759257</v>
          </cell>
          <cell r="D72679">
            <v>45986.812361111108</v>
          </cell>
        </row>
        <row r="72680">
          <cell r="B72680">
            <v>921233</v>
          </cell>
          <cell r="C72680">
            <v>45970.868807870371</v>
          </cell>
          <cell r="D72680">
            <v>45970.896423611113</v>
          </cell>
        </row>
        <row r="72681">
          <cell r="B72681">
            <v>960307</v>
          </cell>
          <cell r="C72681">
            <v>46029.599305555559</v>
          </cell>
          <cell r="D72681">
            <v>46029.654247685183</v>
          </cell>
        </row>
        <row r="72682">
          <cell r="B72682">
            <v>957859</v>
          </cell>
          <cell r="C72682">
            <v>46025.602905092594</v>
          </cell>
          <cell r="D72682">
            <v>46025.795891203707</v>
          </cell>
        </row>
        <row r="72683">
          <cell r="B72683">
            <v>937869</v>
          </cell>
          <cell r="C72683">
            <v>45993.299560185187</v>
          </cell>
          <cell r="D72683">
            <v>45993.317453703705</v>
          </cell>
        </row>
        <row r="72684">
          <cell r="B72684">
            <v>962867</v>
          </cell>
          <cell r="C72684">
            <v>46033.170694444445</v>
          </cell>
          <cell r="D72684">
            <v>46033.181400462963</v>
          </cell>
        </row>
        <row r="72685">
          <cell r="B72685">
            <v>943804</v>
          </cell>
          <cell r="C72685">
            <v>46001.664074074077</v>
          </cell>
          <cell r="D72685">
            <v>46001.688298611109</v>
          </cell>
        </row>
        <row r="72686">
          <cell r="B72686">
            <v>964310</v>
          </cell>
          <cell r="C72686">
            <v>46036.306226851855</v>
          </cell>
          <cell r="D72686">
            <v>46036.322152777779</v>
          </cell>
        </row>
        <row r="72687">
          <cell r="B72687">
            <v>942438</v>
          </cell>
          <cell r="C72687">
            <v>46000.412835648145</v>
          </cell>
          <cell r="D72687">
            <v>46000.440057870372</v>
          </cell>
        </row>
        <row r="72688">
          <cell r="B72688">
            <v>954699</v>
          </cell>
          <cell r="C72688">
            <v>46017.782395833332</v>
          </cell>
          <cell r="D72688">
            <v>46017.847546296296</v>
          </cell>
        </row>
        <row r="72689">
          <cell r="B72689">
            <v>951703</v>
          </cell>
          <cell r="C72689">
            <v>46012.492488425924</v>
          </cell>
          <cell r="D72689">
            <v>46012.539155092592</v>
          </cell>
        </row>
        <row r="72690">
          <cell r="B72690">
            <v>957417</v>
          </cell>
          <cell r="C72690">
            <v>46024.370381944442</v>
          </cell>
          <cell r="D72690">
            <v>46024.418865740743</v>
          </cell>
        </row>
        <row r="72691">
          <cell r="B72691">
            <v>939513</v>
          </cell>
          <cell r="C72691">
            <v>45994.917164351849</v>
          </cell>
          <cell r="D72691">
            <v>45995.013495370367</v>
          </cell>
        </row>
        <row r="72692">
          <cell r="B72692">
            <v>951557</v>
          </cell>
          <cell r="C72692">
            <v>46011.867268518516</v>
          </cell>
          <cell r="D72692">
            <v>46011.878703703704</v>
          </cell>
        </row>
        <row r="72693">
          <cell r="B72693">
            <v>955227</v>
          </cell>
          <cell r="C72693">
            <v>46019.345057870371</v>
          </cell>
          <cell r="D72693">
            <v>46019.375717592593</v>
          </cell>
        </row>
        <row r="72694">
          <cell r="B72694">
            <v>959597</v>
          </cell>
          <cell r="C72694">
            <v>46028.720335648148</v>
          </cell>
          <cell r="D72694">
            <v>46028.817986111113</v>
          </cell>
        </row>
        <row r="72695">
          <cell r="B72695">
            <v>955769</v>
          </cell>
          <cell r="C72695">
            <v>46020.439444444448</v>
          </cell>
          <cell r="D72695">
            <v>46020.454548611109</v>
          </cell>
        </row>
        <row r="72696">
          <cell r="B72696">
            <v>920994</v>
          </cell>
          <cell r="C72696">
            <v>45969.966273148151</v>
          </cell>
          <cell r="D72696">
            <v>45969.995752314811</v>
          </cell>
        </row>
        <row r="72697">
          <cell r="B72697">
            <v>938141</v>
          </cell>
          <cell r="C72697">
            <v>45993.418842592589</v>
          </cell>
          <cell r="D72697">
            <v>45993.442025462966</v>
          </cell>
        </row>
        <row r="72698">
          <cell r="B72698">
            <v>949110</v>
          </cell>
          <cell r="C72698">
            <v>46008.648912037039</v>
          </cell>
          <cell r="D72698">
            <v>46008.697835648149</v>
          </cell>
        </row>
        <row r="72699">
          <cell r="B72699">
            <v>940831</v>
          </cell>
          <cell r="C72699">
            <v>45996.408622685187</v>
          </cell>
          <cell r="D72699">
            <v>45996.430219907408</v>
          </cell>
        </row>
        <row r="72700">
          <cell r="B72700">
            <v>931719</v>
          </cell>
          <cell r="C72700">
            <v>45985.379895833335</v>
          </cell>
          <cell r="D72700">
            <v>45985.396689814814</v>
          </cell>
        </row>
        <row r="72701">
          <cell r="B72701">
            <v>924527</v>
          </cell>
          <cell r="C72701">
            <v>45974.375208333331</v>
          </cell>
          <cell r="D72701">
            <v>45974.42287037037</v>
          </cell>
        </row>
        <row r="72702">
          <cell r="B72702">
            <v>957213</v>
          </cell>
          <cell r="C72702">
            <v>46023.465162037035</v>
          </cell>
          <cell r="D72702">
            <v>46023.5080787037</v>
          </cell>
        </row>
        <row r="72703">
          <cell r="B72703">
            <v>953498</v>
          </cell>
          <cell r="C72703">
            <v>46014.644479166665</v>
          </cell>
          <cell r="D72703">
            <v>46014.661203703705</v>
          </cell>
        </row>
        <row r="72704">
          <cell r="B72704">
            <v>960406</v>
          </cell>
          <cell r="C72704">
            <v>46029.65997685185</v>
          </cell>
          <cell r="D72704">
            <v>46029.730833333335</v>
          </cell>
        </row>
        <row r="72705">
          <cell r="B72705">
            <v>940433</v>
          </cell>
          <cell r="C72705">
            <v>45996.228333333333</v>
          </cell>
          <cell r="D72705">
            <v>45996.251898148148</v>
          </cell>
        </row>
        <row r="72706">
          <cell r="B72706">
            <v>941902</v>
          </cell>
          <cell r="C72706">
            <v>45998.648368055554</v>
          </cell>
          <cell r="D72706">
            <v>45998.674328703702</v>
          </cell>
        </row>
        <row r="72707">
          <cell r="B72707">
            <v>947802</v>
          </cell>
          <cell r="C72707">
            <v>46007.399340277778</v>
          </cell>
          <cell r="D72707">
            <v>46007.413587962961</v>
          </cell>
        </row>
        <row r="72708">
          <cell r="B72708">
            <v>928402</v>
          </cell>
          <cell r="C72708">
            <v>45980.471898148149</v>
          </cell>
          <cell r="D72708">
            <v>45980.497743055559</v>
          </cell>
        </row>
        <row r="72709">
          <cell r="B72709">
            <v>933901</v>
          </cell>
          <cell r="C72709">
            <v>45987.466979166667</v>
          </cell>
          <cell r="D72709">
            <v>45987.536377314813</v>
          </cell>
        </row>
        <row r="72710">
          <cell r="B72710">
            <v>957468</v>
          </cell>
          <cell r="C72710">
            <v>46024.415335648147</v>
          </cell>
          <cell r="D72710">
            <v>46024.452777777777</v>
          </cell>
        </row>
        <row r="72711">
          <cell r="B72711">
            <v>940414</v>
          </cell>
          <cell r="C72711">
            <v>45995.824583333335</v>
          </cell>
          <cell r="D72711">
            <v>45995.877557870372</v>
          </cell>
        </row>
        <row r="72712">
          <cell r="B72712">
            <v>939215</v>
          </cell>
          <cell r="C72712">
            <v>45994.553807870368</v>
          </cell>
          <cell r="D72712">
            <v>45994.628518518519</v>
          </cell>
        </row>
        <row r="72713">
          <cell r="B72713">
            <v>926856</v>
          </cell>
          <cell r="C72713">
            <v>45979.004421296297</v>
          </cell>
          <cell r="D72713">
            <v>45979.015763888892</v>
          </cell>
        </row>
        <row r="72714">
          <cell r="B72714">
            <v>963110</v>
          </cell>
          <cell r="C72714">
            <v>46034.498055555552</v>
          </cell>
          <cell r="D72714">
            <v>46034.528483796297</v>
          </cell>
        </row>
        <row r="72715">
          <cell r="B72715">
            <v>941762</v>
          </cell>
          <cell r="C72715">
            <v>45997.95853009259</v>
          </cell>
          <cell r="D72715">
            <v>45997.988495370373</v>
          </cell>
        </row>
        <row r="72716">
          <cell r="B72716">
            <v>941955</v>
          </cell>
          <cell r="C72716">
            <v>45999.321817129632</v>
          </cell>
          <cell r="D72716">
            <v>45999.332453703704</v>
          </cell>
        </row>
        <row r="72717">
          <cell r="B72717">
            <v>946143</v>
          </cell>
          <cell r="C72717">
            <v>46004.614687499998</v>
          </cell>
          <cell r="D72717">
            <v>46004.666956018518</v>
          </cell>
        </row>
        <row r="72718">
          <cell r="B72718">
            <v>940397</v>
          </cell>
          <cell r="C72718">
            <v>45995.757187499999</v>
          </cell>
          <cell r="D72718">
            <v>45995.815162037034</v>
          </cell>
        </row>
        <row r="72719">
          <cell r="B72719">
            <v>941356</v>
          </cell>
          <cell r="C72719">
            <v>45997.105231481481</v>
          </cell>
          <cell r="D72719">
            <v>45997.122928240744</v>
          </cell>
        </row>
        <row r="72720">
          <cell r="B72720">
            <v>928704</v>
          </cell>
          <cell r="C72720">
            <v>45980.659537037034</v>
          </cell>
          <cell r="D72720">
            <v>45980.683761574073</v>
          </cell>
        </row>
        <row r="72721">
          <cell r="B72721">
            <v>955664</v>
          </cell>
          <cell r="C72721">
            <v>46020.37908564815</v>
          </cell>
          <cell r="D72721">
            <v>46020.423784722225</v>
          </cell>
        </row>
        <row r="72722">
          <cell r="B72722">
            <v>938338</v>
          </cell>
          <cell r="C72722">
            <v>45993.541493055556</v>
          </cell>
          <cell r="D72722">
            <v>45993.61681712963</v>
          </cell>
        </row>
        <row r="72723">
          <cell r="B72723">
            <v>938406</v>
          </cell>
          <cell r="C72723">
            <v>45993.600798611114</v>
          </cell>
          <cell r="D72723">
            <v>45993.675462962965</v>
          </cell>
        </row>
        <row r="72724">
          <cell r="B72724">
            <v>957650</v>
          </cell>
          <cell r="C72724">
            <v>46024.818379629629</v>
          </cell>
          <cell r="D72724">
            <v>46024.898043981484</v>
          </cell>
        </row>
        <row r="72725">
          <cell r="B72725">
            <v>958494</v>
          </cell>
          <cell r="C72725">
            <v>46027.442997685182</v>
          </cell>
          <cell r="D72725">
            <v>46027.463125000002</v>
          </cell>
        </row>
        <row r="72726">
          <cell r="B72726">
            <v>958095</v>
          </cell>
          <cell r="C72726">
            <v>46026.934259259258</v>
          </cell>
          <cell r="D72726">
            <v>46027.020324074074</v>
          </cell>
        </row>
        <row r="72727">
          <cell r="B72727">
            <v>925389</v>
          </cell>
          <cell r="C72727">
            <v>45975.381631944445</v>
          </cell>
          <cell r="D72727">
            <v>45975.428564814814</v>
          </cell>
        </row>
        <row r="72728">
          <cell r="B72728">
            <v>936169</v>
          </cell>
          <cell r="C72728">
            <v>45989.708020833335</v>
          </cell>
          <cell r="D72728">
            <v>45989.746944444443</v>
          </cell>
        </row>
        <row r="72729">
          <cell r="B72729">
            <v>930516</v>
          </cell>
          <cell r="C72729">
            <v>45982.768067129633</v>
          </cell>
          <cell r="D72729">
            <v>45982.840752314813</v>
          </cell>
        </row>
        <row r="72730">
          <cell r="B72730">
            <v>921247</v>
          </cell>
          <cell r="C72730">
            <v>45971.013136574074</v>
          </cell>
          <cell r="D72730">
            <v>45971.038194444445</v>
          </cell>
        </row>
        <row r="72731">
          <cell r="B72731">
            <v>950741</v>
          </cell>
          <cell r="C72731">
            <v>46010.519826388889</v>
          </cell>
          <cell r="D72731">
            <v>46010.538715277777</v>
          </cell>
        </row>
        <row r="72732">
          <cell r="B72732">
            <v>936572</v>
          </cell>
          <cell r="C72732">
            <v>45990.516226851854</v>
          </cell>
          <cell r="D72732">
            <v>45990.563715277778</v>
          </cell>
        </row>
        <row r="72733">
          <cell r="B72733">
            <v>962612</v>
          </cell>
          <cell r="C72733">
            <v>46032.404189814813</v>
          </cell>
          <cell r="D72733">
            <v>46032.448437500003</v>
          </cell>
        </row>
        <row r="72734">
          <cell r="B72734">
            <v>954080</v>
          </cell>
          <cell r="C72734">
            <v>46016.832511574074</v>
          </cell>
          <cell r="D72734">
            <v>46016.855543981481</v>
          </cell>
        </row>
        <row r="72735">
          <cell r="B72735">
            <v>952725</v>
          </cell>
          <cell r="C72735">
            <v>46013.763796296298</v>
          </cell>
          <cell r="D72735">
            <v>46013.800902777781</v>
          </cell>
        </row>
        <row r="72736">
          <cell r="B72736">
            <v>923816</v>
          </cell>
          <cell r="C72736">
            <v>45973.492581018516</v>
          </cell>
          <cell r="D72736">
            <v>45973.525092592594</v>
          </cell>
        </row>
        <row r="72737">
          <cell r="B72737">
            <v>958147</v>
          </cell>
          <cell r="C72737">
            <v>46027.256527777776</v>
          </cell>
          <cell r="D72737">
            <v>46027.292511574073</v>
          </cell>
        </row>
        <row r="72738">
          <cell r="B72738">
            <v>962844</v>
          </cell>
          <cell r="C72738">
            <v>46032.874803240738</v>
          </cell>
          <cell r="D72738">
            <v>46032.907905092594</v>
          </cell>
        </row>
        <row r="72739">
          <cell r="B72739">
            <v>924939</v>
          </cell>
          <cell r="C72739">
            <v>45974.633692129632</v>
          </cell>
          <cell r="D72739">
            <v>45974.708275462966</v>
          </cell>
        </row>
        <row r="72740">
          <cell r="B72740">
            <v>931066</v>
          </cell>
          <cell r="C72740">
            <v>45983.703819444447</v>
          </cell>
          <cell r="D72740">
            <v>45983.739062499997</v>
          </cell>
        </row>
        <row r="72741">
          <cell r="B72741">
            <v>939070</v>
          </cell>
          <cell r="C72741">
            <v>45994.45758101852</v>
          </cell>
          <cell r="D72741">
            <v>45994.476006944446</v>
          </cell>
        </row>
        <row r="72742">
          <cell r="B72742">
            <v>958757</v>
          </cell>
          <cell r="C72742">
            <v>46027.632870370369</v>
          </cell>
          <cell r="D72742">
            <v>46027.711122685185</v>
          </cell>
        </row>
        <row r="72743">
          <cell r="B72743">
            <v>919940</v>
          </cell>
          <cell r="C72743">
            <v>45968.492337962962</v>
          </cell>
          <cell r="D72743">
            <v>45968.570092592592</v>
          </cell>
        </row>
        <row r="72744">
          <cell r="B72744">
            <v>945360</v>
          </cell>
          <cell r="C72744">
            <v>46003.478310185186</v>
          </cell>
          <cell r="D72744">
            <v>46003.505381944444</v>
          </cell>
        </row>
        <row r="72745">
          <cell r="B72745">
            <v>920326</v>
          </cell>
          <cell r="C72745">
            <v>45969.045868055553</v>
          </cell>
          <cell r="D72745">
            <v>45969.055023148147</v>
          </cell>
        </row>
        <row r="72746">
          <cell r="B72746">
            <v>957912</v>
          </cell>
          <cell r="C72746">
            <v>46025.936388888891</v>
          </cell>
          <cell r="D72746">
            <v>46026.100775462961</v>
          </cell>
        </row>
        <row r="72747">
          <cell r="B72747">
            <v>934320</v>
          </cell>
          <cell r="C72747">
            <v>45987.772673611114</v>
          </cell>
          <cell r="D72747">
            <v>45987.825474537036</v>
          </cell>
        </row>
        <row r="72748">
          <cell r="B72748">
            <v>946807</v>
          </cell>
          <cell r="C72748">
            <v>46006.386793981481</v>
          </cell>
          <cell r="D72748">
            <v>46006.427476851852</v>
          </cell>
        </row>
        <row r="72749">
          <cell r="B72749">
            <v>947090</v>
          </cell>
          <cell r="C72749">
            <v>46006.511631944442</v>
          </cell>
          <cell r="D72749">
            <v>46006.538842592592</v>
          </cell>
        </row>
        <row r="72750">
          <cell r="B72750">
            <v>942025</v>
          </cell>
          <cell r="C72750">
            <v>45999.47210648148</v>
          </cell>
          <cell r="D72750">
            <v>45999.496331018519</v>
          </cell>
        </row>
        <row r="72751">
          <cell r="B72751">
            <v>958624</v>
          </cell>
          <cell r="C72751">
            <v>46027.557141203702</v>
          </cell>
          <cell r="D72751">
            <v>46027.660358796296</v>
          </cell>
        </row>
        <row r="72752">
          <cell r="B72752">
            <v>940421</v>
          </cell>
          <cell r="C72752">
            <v>45995.887511574074</v>
          </cell>
          <cell r="D72752">
            <v>45995.900370370371</v>
          </cell>
        </row>
        <row r="72753">
          <cell r="B72753">
            <v>945349</v>
          </cell>
          <cell r="C72753">
            <v>46003.47315972222</v>
          </cell>
          <cell r="D72753">
            <v>46003.511724537035</v>
          </cell>
        </row>
        <row r="72754">
          <cell r="B72754">
            <v>941590</v>
          </cell>
          <cell r="C72754">
            <v>45997.437152777777</v>
          </cell>
          <cell r="D72754">
            <v>45997.45349537037</v>
          </cell>
        </row>
        <row r="72755">
          <cell r="B72755">
            <v>933945</v>
          </cell>
          <cell r="C72755">
            <v>45987.491608796299</v>
          </cell>
          <cell r="D72755">
            <v>45987.504016203704</v>
          </cell>
        </row>
        <row r="72756">
          <cell r="B72756">
            <v>946268</v>
          </cell>
          <cell r="C72756">
            <v>46005.332951388889</v>
          </cell>
          <cell r="D72756">
            <v>46005.348194444443</v>
          </cell>
        </row>
        <row r="72757">
          <cell r="B72757">
            <v>957876</v>
          </cell>
          <cell r="C72757">
            <v>46025.658483796295</v>
          </cell>
          <cell r="D72757">
            <v>46025.804618055554</v>
          </cell>
        </row>
        <row r="72758">
          <cell r="B72758">
            <v>928413</v>
          </cell>
          <cell r="C72758">
            <v>45980.481041666666</v>
          </cell>
          <cell r="D72758">
            <v>45980.579305555555</v>
          </cell>
        </row>
        <row r="72759">
          <cell r="B72759">
            <v>941846</v>
          </cell>
          <cell r="C72759">
            <v>45998.430636574078</v>
          </cell>
          <cell r="D72759">
            <v>45998.453206018516</v>
          </cell>
        </row>
        <row r="72760">
          <cell r="B72760">
            <v>957167</v>
          </cell>
          <cell r="C72760">
            <v>46022.68855324074</v>
          </cell>
          <cell r="D72760">
            <v>46022.70621527778</v>
          </cell>
        </row>
        <row r="72761">
          <cell r="B72761">
            <v>930876</v>
          </cell>
          <cell r="C72761">
            <v>45983.451898148145</v>
          </cell>
          <cell r="D72761">
            <v>45983.471631944441</v>
          </cell>
        </row>
        <row r="72762">
          <cell r="B72762">
            <v>949837</v>
          </cell>
          <cell r="C72762">
            <v>46009.535231481481</v>
          </cell>
          <cell r="D72762">
            <v>46009.556261574071</v>
          </cell>
        </row>
        <row r="72763">
          <cell r="B72763">
            <v>956841</v>
          </cell>
          <cell r="C72763">
            <v>46022.215428240743</v>
          </cell>
          <cell r="D72763">
            <v>46022.23642361111</v>
          </cell>
        </row>
        <row r="72764">
          <cell r="B72764">
            <v>929669</v>
          </cell>
          <cell r="C72764">
            <v>45981.741851851853</v>
          </cell>
          <cell r="D72764">
            <v>45981.77039351852</v>
          </cell>
        </row>
        <row r="72765">
          <cell r="B72765">
            <v>957249</v>
          </cell>
          <cell r="C72765">
            <v>46023.739953703705</v>
          </cell>
          <cell r="D72765">
            <v>46023.779618055552</v>
          </cell>
        </row>
        <row r="72766">
          <cell r="B72766">
            <v>955054</v>
          </cell>
          <cell r="C72766">
            <v>46018.496736111112</v>
          </cell>
          <cell r="D72766">
            <v>46018.52716435185</v>
          </cell>
        </row>
        <row r="72767">
          <cell r="B72767">
            <v>957236</v>
          </cell>
          <cell r="C72767">
            <v>46023.641446759262</v>
          </cell>
          <cell r="D72767">
            <v>46023.692395833335</v>
          </cell>
        </row>
        <row r="72768">
          <cell r="B72768">
            <v>957126</v>
          </cell>
          <cell r="C72768">
            <v>46022.528599537036</v>
          </cell>
          <cell r="D72768">
            <v>46022.535208333335</v>
          </cell>
        </row>
        <row r="72769">
          <cell r="B72769">
            <v>933007</v>
          </cell>
          <cell r="C72769">
            <v>45986.536539351851</v>
          </cell>
          <cell r="D72769">
            <v>45986.568310185183</v>
          </cell>
        </row>
        <row r="72770">
          <cell r="B72770">
            <v>921255</v>
          </cell>
          <cell r="C72770">
            <v>45971.200231481482</v>
          </cell>
          <cell r="D72770">
            <v>45971.271608796298</v>
          </cell>
        </row>
        <row r="72771">
          <cell r="B72771">
            <v>957515</v>
          </cell>
          <cell r="C72771">
            <v>46024.480011574073</v>
          </cell>
          <cell r="D72771">
            <v>46024.542048611111</v>
          </cell>
        </row>
        <row r="72772">
          <cell r="B72772">
            <v>947818</v>
          </cell>
          <cell r="C72772">
            <v>46007.408275462964</v>
          </cell>
          <cell r="D72772">
            <v>46007.42496527778</v>
          </cell>
        </row>
        <row r="72773">
          <cell r="B72773">
            <v>962362</v>
          </cell>
          <cell r="C72773">
            <v>46032.193506944444</v>
          </cell>
          <cell r="D72773">
            <v>46032.211562500001</v>
          </cell>
        </row>
        <row r="72774">
          <cell r="B72774">
            <v>948061</v>
          </cell>
          <cell r="C72774">
            <v>46007.525289351855</v>
          </cell>
          <cell r="D72774">
            <v>46007.580729166664</v>
          </cell>
        </row>
        <row r="72775">
          <cell r="B72775">
            <v>928317</v>
          </cell>
          <cell r="C72775">
            <v>45980.434004629627</v>
          </cell>
          <cell r="D72775">
            <v>45980.446828703702</v>
          </cell>
        </row>
        <row r="72776">
          <cell r="B72776">
            <v>924543</v>
          </cell>
          <cell r="C72776">
            <v>45974.387523148151</v>
          </cell>
          <cell r="D72776">
            <v>45974.439039351855</v>
          </cell>
        </row>
        <row r="72777">
          <cell r="B72777">
            <v>924992</v>
          </cell>
          <cell r="C72777">
            <v>45974.675266203703</v>
          </cell>
          <cell r="D72777">
            <v>45974.776504629626</v>
          </cell>
        </row>
        <row r="72778">
          <cell r="B72778">
            <v>935231</v>
          </cell>
          <cell r="C72778">
            <v>45988.648425925923</v>
          </cell>
          <cell r="D72778">
            <v>45988.698888888888</v>
          </cell>
        </row>
        <row r="72779">
          <cell r="B72779">
            <v>959612</v>
          </cell>
          <cell r="C72779">
            <v>46028.734606481485</v>
          </cell>
          <cell r="D72779">
            <v>46028.775462962964</v>
          </cell>
        </row>
        <row r="72780">
          <cell r="B72780">
            <v>950015</v>
          </cell>
          <cell r="C72780">
            <v>46009.655613425923</v>
          </cell>
          <cell r="D72780">
            <v>46009.683611111112</v>
          </cell>
        </row>
        <row r="72781">
          <cell r="B72781">
            <v>959891</v>
          </cell>
          <cell r="C72781">
            <v>46029.330081018517</v>
          </cell>
          <cell r="D72781">
            <v>46029.371782407405</v>
          </cell>
        </row>
        <row r="72782">
          <cell r="B72782">
            <v>920850</v>
          </cell>
          <cell r="C72782">
            <v>45969.594004629631</v>
          </cell>
          <cell r="D72782">
            <v>45969.71770833333</v>
          </cell>
        </row>
        <row r="72783">
          <cell r="B72783">
            <v>944435</v>
          </cell>
          <cell r="C72783">
            <v>46002.459097222221</v>
          </cell>
          <cell r="D72783">
            <v>46002.481145833335</v>
          </cell>
        </row>
        <row r="72784">
          <cell r="B72784">
            <v>953849</v>
          </cell>
          <cell r="C72784">
            <v>46015.43277777778</v>
          </cell>
          <cell r="D72784">
            <v>46015.489953703705</v>
          </cell>
        </row>
        <row r="72785">
          <cell r="B72785">
            <v>920930</v>
          </cell>
          <cell r="C72785">
            <v>45969.689039351855</v>
          </cell>
          <cell r="D72785">
            <v>45969.811122685183</v>
          </cell>
        </row>
        <row r="72786">
          <cell r="B72786">
            <v>930642</v>
          </cell>
          <cell r="C72786">
            <v>45983.295162037037</v>
          </cell>
          <cell r="D72786">
            <v>45983.318067129629</v>
          </cell>
        </row>
        <row r="72787">
          <cell r="B72787">
            <v>926389</v>
          </cell>
          <cell r="C72787">
            <v>45977.390185185184</v>
          </cell>
          <cell r="D72787">
            <v>45977.424768518518</v>
          </cell>
        </row>
        <row r="72788">
          <cell r="B72788">
            <v>955201</v>
          </cell>
          <cell r="C72788">
            <v>46019.225289351853</v>
          </cell>
          <cell r="D72788">
            <v>46019.339490740742</v>
          </cell>
        </row>
        <row r="72789">
          <cell r="B72789">
            <v>957142</v>
          </cell>
          <cell r="C72789">
            <v>46022.568993055553</v>
          </cell>
          <cell r="D72789">
            <v>46022.596446759257</v>
          </cell>
        </row>
        <row r="72790">
          <cell r="B72790">
            <v>957654</v>
          </cell>
          <cell r="C72790">
            <v>46024.852708333332</v>
          </cell>
          <cell r="D72790">
            <v>46024.90865740741</v>
          </cell>
        </row>
        <row r="72791">
          <cell r="B72791">
            <v>934329</v>
          </cell>
          <cell r="C72791">
            <v>45987.887789351851</v>
          </cell>
          <cell r="D72791">
            <v>45987.911643518521</v>
          </cell>
        </row>
        <row r="72792">
          <cell r="B72792">
            <v>945612</v>
          </cell>
          <cell r="C72792">
            <v>46003.924745370372</v>
          </cell>
          <cell r="D72792">
            <v>46003.938842592594</v>
          </cell>
        </row>
        <row r="72793">
          <cell r="B72793">
            <v>935664</v>
          </cell>
          <cell r="C72793">
            <v>45989.335046296299</v>
          </cell>
          <cell r="D72793">
            <v>45989.359490740739</v>
          </cell>
        </row>
        <row r="72794">
          <cell r="B72794">
            <v>951972</v>
          </cell>
          <cell r="C72794">
            <v>46013.3284375</v>
          </cell>
          <cell r="D72794">
            <v>46013.434247685182</v>
          </cell>
        </row>
        <row r="72795">
          <cell r="B72795">
            <v>934758</v>
          </cell>
          <cell r="C72795">
            <v>45988.408229166664</v>
          </cell>
          <cell r="D72795">
            <v>45988.491342592592</v>
          </cell>
        </row>
        <row r="72796">
          <cell r="B72796">
            <v>955312</v>
          </cell>
          <cell r="C72796">
            <v>46019.64403935185</v>
          </cell>
          <cell r="D72796">
            <v>46019.707268518519</v>
          </cell>
        </row>
        <row r="72797">
          <cell r="B72797">
            <v>941992</v>
          </cell>
          <cell r="C72797">
            <v>45999.402685185189</v>
          </cell>
          <cell r="D72797">
            <v>45999.426261574074</v>
          </cell>
        </row>
        <row r="72798">
          <cell r="B72798">
            <v>937221</v>
          </cell>
          <cell r="C72798">
            <v>45992.38721064815</v>
          </cell>
          <cell r="D72798">
            <v>45992.428969907407</v>
          </cell>
        </row>
        <row r="72799">
          <cell r="B72799">
            <v>920797</v>
          </cell>
          <cell r="C72799">
            <v>45969.524444444447</v>
          </cell>
          <cell r="D72799">
            <v>45969.563680555555</v>
          </cell>
        </row>
        <row r="72800">
          <cell r="B72800">
            <v>931362</v>
          </cell>
          <cell r="C72800">
            <v>45984.741180555553</v>
          </cell>
          <cell r="D72800">
            <v>45984.772303240738</v>
          </cell>
        </row>
        <row r="72801">
          <cell r="B72801">
            <v>953801</v>
          </cell>
          <cell r="C72801">
            <v>46015.401296296295</v>
          </cell>
          <cell r="D72801">
            <v>46015.430231481485</v>
          </cell>
        </row>
        <row r="72802">
          <cell r="B72802">
            <v>931336</v>
          </cell>
          <cell r="C72802">
            <v>45984.634895833333</v>
          </cell>
          <cell r="D72802">
            <v>45984.684710648151</v>
          </cell>
        </row>
        <row r="72803">
          <cell r="B72803">
            <v>925939</v>
          </cell>
          <cell r="C72803">
            <v>45976.054328703707</v>
          </cell>
          <cell r="D72803">
            <v>45976.080011574071</v>
          </cell>
        </row>
        <row r="72804">
          <cell r="B72804">
            <v>951154</v>
          </cell>
          <cell r="C72804">
            <v>46011.306215277778</v>
          </cell>
          <cell r="D72804">
            <v>46011.336770833332</v>
          </cell>
        </row>
        <row r="72805">
          <cell r="B72805">
            <v>959455</v>
          </cell>
          <cell r="C72805">
            <v>46028.590729166666</v>
          </cell>
          <cell r="D72805">
            <v>46028.632164351853</v>
          </cell>
        </row>
        <row r="72806">
          <cell r="B72806">
            <v>946227</v>
          </cell>
          <cell r="C72806">
            <v>46005.138148148151</v>
          </cell>
          <cell r="D72806">
            <v>46005.146111111113</v>
          </cell>
        </row>
        <row r="72807">
          <cell r="B72807">
            <v>951751</v>
          </cell>
          <cell r="C72807">
            <v>46012.648182870369</v>
          </cell>
          <cell r="D72807">
            <v>46012.663194444445</v>
          </cell>
        </row>
        <row r="72808">
          <cell r="B72808">
            <v>949148</v>
          </cell>
          <cell r="C72808">
            <v>46008.686886574076</v>
          </cell>
          <cell r="D72808">
            <v>46008.705995370372</v>
          </cell>
        </row>
        <row r="72809">
          <cell r="B72809">
            <v>930531</v>
          </cell>
          <cell r="C72809">
            <v>45982.948912037034</v>
          </cell>
          <cell r="D72809">
            <v>45982.980300925927</v>
          </cell>
        </row>
        <row r="72810">
          <cell r="B72810">
            <v>946436</v>
          </cell>
          <cell r="C72810">
            <v>46006.124108796299</v>
          </cell>
          <cell r="D72810">
            <v>46006.148564814815</v>
          </cell>
        </row>
        <row r="72811">
          <cell r="B72811">
            <v>956775</v>
          </cell>
          <cell r="C72811">
            <v>46021.664502314816</v>
          </cell>
          <cell r="D72811">
            <v>46021.823159722226</v>
          </cell>
        </row>
        <row r="72812">
          <cell r="B72812">
            <v>960601</v>
          </cell>
          <cell r="C72812">
            <v>46030.282511574071</v>
          </cell>
          <cell r="D72812">
            <v>46030.327962962961</v>
          </cell>
        </row>
        <row r="72813">
          <cell r="B72813">
            <v>949784</v>
          </cell>
          <cell r="C72813">
            <v>46009.480104166665</v>
          </cell>
          <cell r="D72813">
            <v>46009.516574074078</v>
          </cell>
        </row>
        <row r="72814">
          <cell r="B72814">
            <v>927844</v>
          </cell>
          <cell r="C72814">
            <v>45980.054432870369</v>
          </cell>
          <cell r="D72814">
            <v>45980.071226851855</v>
          </cell>
        </row>
        <row r="72815">
          <cell r="B72815">
            <v>954654</v>
          </cell>
          <cell r="C72815">
            <v>46017.676435185182</v>
          </cell>
          <cell r="D72815">
            <v>46017.726342592592</v>
          </cell>
        </row>
        <row r="72816">
          <cell r="B72816">
            <v>957253</v>
          </cell>
          <cell r="C72816">
            <v>46023.769293981481</v>
          </cell>
          <cell r="D72816">
            <v>46023.865057870367</v>
          </cell>
        </row>
        <row r="72817">
          <cell r="B72817">
            <v>938921</v>
          </cell>
          <cell r="C72817">
            <v>45994.388240740744</v>
          </cell>
          <cell r="D72817">
            <v>45994.43037037037</v>
          </cell>
        </row>
        <row r="72818">
          <cell r="B72818">
            <v>957112</v>
          </cell>
          <cell r="C72818">
            <v>46022.501875000002</v>
          </cell>
          <cell r="D72818">
            <v>46022.527175925927</v>
          </cell>
        </row>
        <row r="72819">
          <cell r="B72819">
            <v>962994</v>
          </cell>
          <cell r="C72819">
            <v>46033.942384259259</v>
          </cell>
          <cell r="D72819">
            <v>46034.051678240743</v>
          </cell>
        </row>
        <row r="72820">
          <cell r="B72820">
            <v>965610</v>
          </cell>
          <cell r="C72820">
            <v>46037.486689814818</v>
          </cell>
          <cell r="D72820">
            <v>46037.588726851849</v>
          </cell>
        </row>
        <row r="72821">
          <cell r="B72821">
            <v>952657</v>
          </cell>
          <cell r="C72821">
            <v>46013.668749999997</v>
          </cell>
          <cell r="D72821">
            <v>46013.699097222219</v>
          </cell>
        </row>
        <row r="72822">
          <cell r="B72822">
            <v>942926</v>
          </cell>
          <cell r="C72822">
            <v>46000.773344907408</v>
          </cell>
          <cell r="D72822">
            <v>46000.78800925926</v>
          </cell>
        </row>
        <row r="72823">
          <cell r="B72823">
            <v>937447</v>
          </cell>
          <cell r="C72823">
            <v>45992.519259259258</v>
          </cell>
          <cell r="D72823">
            <v>45992.550856481481</v>
          </cell>
        </row>
        <row r="72824">
          <cell r="B72824">
            <v>956939</v>
          </cell>
          <cell r="C72824">
            <v>46022.325659722221</v>
          </cell>
          <cell r="D72824">
            <v>46022.353796296295</v>
          </cell>
        </row>
        <row r="72825">
          <cell r="B72825">
            <v>941797</v>
          </cell>
          <cell r="C72825">
            <v>45998.343194444446</v>
          </cell>
          <cell r="D72825">
            <v>45998.369687500002</v>
          </cell>
        </row>
        <row r="72826">
          <cell r="B72826">
            <v>957550</v>
          </cell>
          <cell r="C72826">
            <v>46024.552361111113</v>
          </cell>
          <cell r="D72826">
            <v>46024.61824074074</v>
          </cell>
        </row>
        <row r="72827">
          <cell r="B72827">
            <v>936713</v>
          </cell>
          <cell r="C72827">
            <v>45990.736354166664</v>
          </cell>
          <cell r="D72827">
            <v>45990.765115740738</v>
          </cell>
        </row>
        <row r="72828">
          <cell r="B72828">
            <v>960209</v>
          </cell>
          <cell r="C72828">
            <v>46029.52034722222</v>
          </cell>
          <cell r="D72828">
            <v>46029.563101851854</v>
          </cell>
        </row>
        <row r="72829">
          <cell r="B72829">
            <v>952069</v>
          </cell>
          <cell r="C72829">
            <v>46013.362337962964</v>
          </cell>
          <cell r="D72829">
            <v>46013.425949074073</v>
          </cell>
        </row>
        <row r="72830">
          <cell r="B72830">
            <v>962123</v>
          </cell>
          <cell r="C72830">
            <v>46031.56826388889</v>
          </cell>
          <cell r="D72830">
            <v>46031.598124999997</v>
          </cell>
        </row>
        <row r="72831">
          <cell r="B72831">
            <v>923249</v>
          </cell>
          <cell r="C72831">
            <v>45972.78396990741</v>
          </cell>
          <cell r="D72831">
            <v>45972.84202546296</v>
          </cell>
        </row>
        <row r="72832">
          <cell r="B72832">
            <v>929411</v>
          </cell>
          <cell r="C72832">
            <v>45981.536874999998</v>
          </cell>
          <cell r="D72832">
            <v>45981.560520833336</v>
          </cell>
        </row>
        <row r="72833">
          <cell r="B72833">
            <v>945179</v>
          </cell>
          <cell r="C72833">
            <v>46003.397129629629</v>
          </cell>
          <cell r="D72833">
            <v>46003.421886574077</v>
          </cell>
        </row>
        <row r="72834">
          <cell r="B72834">
            <v>955099</v>
          </cell>
          <cell r="C72834">
            <v>46018.559467592589</v>
          </cell>
          <cell r="D72834">
            <v>46018.606319444443</v>
          </cell>
        </row>
        <row r="72835">
          <cell r="B72835">
            <v>962759</v>
          </cell>
          <cell r="C72835">
            <v>46032.543240740742</v>
          </cell>
          <cell r="D72835">
            <v>46032.57068287037</v>
          </cell>
        </row>
        <row r="72836">
          <cell r="B72836">
            <v>953444</v>
          </cell>
          <cell r="C72836">
            <v>46014.606064814812</v>
          </cell>
          <cell r="D72836">
            <v>46014.631828703707</v>
          </cell>
        </row>
        <row r="72837">
          <cell r="B72837">
            <v>938547</v>
          </cell>
          <cell r="C72837">
            <v>45993.751145833332</v>
          </cell>
          <cell r="D72837">
            <v>45993.813993055555</v>
          </cell>
        </row>
        <row r="72838">
          <cell r="B72838">
            <v>964112</v>
          </cell>
          <cell r="C72838">
            <v>46035.821157407408</v>
          </cell>
          <cell r="D72838">
            <v>46035.840752314813</v>
          </cell>
        </row>
        <row r="72839">
          <cell r="B72839">
            <v>962843</v>
          </cell>
          <cell r="C72839">
            <v>46032.840775462966</v>
          </cell>
          <cell r="D72839">
            <v>46032.862013888887</v>
          </cell>
        </row>
        <row r="72840">
          <cell r="B72840">
            <v>931249</v>
          </cell>
          <cell r="C72840">
            <v>45984.467824074076</v>
          </cell>
          <cell r="D72840">
            <v>45984.512199074074</v>
          </cell>
        </row>
        <row r="72841">
          <cell r="B72841">
            <v>961854</v>
          </cell>
          <cell r="C72841">
            <v>46031.385648148149</v>
          </cell>
          <cell r="D72841">
            <v>46031.407893518517</v>
          </cell>
        </row>
        <row r="72842">
          <cell r="B72842">
            <v>940780</v>
          </cell>
          <cell r="C72842">
            <v>45996.388425925928</v>
          </cell>
          <cell r="D72842">
            <v>45996.428923611114</v>
          </cell>
        </row>
        <row r="72843">
          <cell r="B72843">
            <v>957865</v>
          </cell>
          <cell r="C72843">
            <v>46025.609629629631</v>
          </cell>
          <cell r="D72843">
            <v>46025.731990740744</v>
          </cell>
        </row>
        <row r="72844">
          <cell r="B72844">
            <v>959370</v>
          </cell>
          <cell r="C72844">
            <v>46028.503993055558</v>
          </cell>
          <cell r="D72844">
            <v>46028.572453703702</v>
          </cell>
        </row>
        <row r="72845">
          <cell r="B72845">
            <v>963961</v>
          </cell>
          <cell r="C72845">
            <v>46035.623495370368</v>
          </cell>
          <cell r="D72845">
            <v>46035.71533564815</v>
          </cell>
        </row>
        <row r="72846">
          <cell r="B72846">
            <v>961077</v>
          </cell>
          <cell r="C72846">
            <v>46030.481550925928</v>
          </cell>
          <cell r="D72846">
            <v>46030.548530092594</v>
          </cell>
        </row>
        <row r="72847">
          <cell r="B72847">
            <v>965538</v>
          </cell>
          <cell r="C72847">
            <v>46037.437615740739</v>
          </cell>
          <cell r="D72847">
            <v>46037.497418981482</v>
          </cell>
        </row>
        <row r="72848">
          <cell r="B72848">
            <v>964744</v>
          </cell>
          <cell r="C72848">
            <v>46036.502893518518</v>
          </cell>
          <cell r="D72848">
            <v>46036.56931712963</v>
          </cell>
        </row>
        <row r="72849">
          <cell r="B72849">
            <v>942090</v>
          </cell>
          <cell r="C72849">
            <v>45999.70385416667</v>
          </cell>
          <cell r="D72849">
            <v>45999.725729166668</v>
          </cell>
        </row>
        <row r="72850">
          <cell r="B72850">
            <v>954086</v>
          </cell>
          <cell r="C72850">
            <v>46016.900694444441</v>
          </cell>
          <cell r="D72850">
            <v>46016.955370370371</v>
          </cell>
        </row>
        <row r="72851">
          <cell r="B72851">
            <v>924507</v>
          </cell>
          <cell r="C72851">
            <v>45974.366087962961</v>
          </cell>
          <cell r="D72851">
            <v>45974.405289351853</v>
          </cell>
        </row>
        <row r="72852">
          <cell r="B72852">
            <v>962491</v>
          </cell>
          <cell r="C72852">
            <v>46032.321331018517</v>
          </cell>
          <cell r="D72852">
            <v>46032.347060185188</v>
          </cell>
        </row>
        <row r="72853">
          <cell r="B72853">
            <v>939049</v>
          </cell>
          <cell r="C72853">
            <v>45994.446504629632</v>
          </cell>
          <cell r="D72853">
            <v>45994.486215277779</v>
          </cell>
        </row>
        <row r="72854">
          <cell r="B72854">
            <v>931208</v>
          </cell>
          <cell r="C72854">
            <v>45984.409143518518</v>
          </cell>
          <cell r="D72854">
            <v>45984.431435185186</v>
          </cell>
        </row>
        <row r="72855">
          <cell r="B72855">
            <v>921096</v>
          </cell>
          <cell r="C72855">
            <v>45970.406087962961</v>
          </cell>
          <cell r="D72855">
            <v>45970.470694444448</v>
          </cell>
        </row>
        <row r="72856">
          <cell r="B72856">
            <v>955067</v>
          </cell>
          <cell r="C72856">
            <v>46018.514374999999</v>
          </cell>
          <cell r="D72856">
            <v>46018.543402777781</v>
          </cell>
        </row>
        <row r="72857">
          <cell r="B72857">
            <v>947174</v>
          </cell>
          <cell r="C72857">
            <v>46006.575115740743</v>
          </cell>
          <cell r="D72857">
            <v>46006.614791666667</v>
          </cell>
        </row>
        <row r="72858">
          <cell r="B72858">
            <v>936195</v>
          </cell>
          <cell r="C72858">
            <v>45989.778298611112</v>
          </cell>
          <cell r="D72858">
            <v>45989.832476851851</v>
          </cell>
        </row>
        <row r="72859">
          <cell r="B72859">
            <v>955341</v>
          </cell>
          <cell r="C72859">
            <v>46019.842928240738</v>
          </cell>
          <cell r="D72859">
            <v>46019.859699074077</v>
          </cell>
        </row>
        <row r="72860">
          <cell r="B72860">
            <v>962634</v>
          </cell>
          <cell r="C72860">
            <v>46032.417766203704</v>
          </cell>
          <cell r="D72860">
            <v>46032.438958333332</v>
          </cell>
        </row>
        <row r="72861">
          <cell r="B72861">
            <v>962702</v>
          </cell>
          <cell r="C72861">
            <v>46032.469780092593</v>
          </cell>
          <cell r="D72861">
            <v>46032.508287037039</v>
          </cell>
        </row>
        <row r="72862">
          <cell r="B72862">
            <v>932082</v>
          </cell>
          <cell r="C72862">
            <v>45985.580127314817</v>
          </cell>
          <cell r="D72862">
            <v>45985.609780092593</v>
          </cell>
        </row>
        <row r="72863">
          <cell r="B72863">
            <v>957884</v>
          </cell>
          <cell r="C72863">
            <v>46025.694432870368</v>
          </cell>
          <cell r="D72863">
            <v>46025.869166666664</v>
          </cell>
        </row>
        <row r="72864">
          <cell r="B72864">
            <v>926508</v>
          </cell>
          <cell r="C72864">
            <v>45977.78670138889</v>
          </cell>
          <cell r="D72864">
            <v>45977.821215277778</v>
          </cell>
        </row>
        <row r="72865">
          <cell r="B72865">
            <v>952735</v>
          </cell>
          <cell r="C72865">
            <v>46013.850243055553</v>
          </cell>
          <cell r="D72865">
            <v>46013.900057870371</v>
          </cell>
        </row>
        <row r="72866">
          <cell r="B72866">
            <v>953908</v>
          </cell>
          <cell r="C72866">
            <v>46015.491620370369</v>
          </cell>
          <cell r="D72866">
            <v>46015.524652777778</v>
          </cell>
        </row>
        <row r="72867">
          <cell r="B72867">
            <v>936266</v>
          </cell>
          <cell r="C72867">
            <v>45990.277430555558</v>
          </cell>
          <cell r="D72867">
            <v>45990.333761574075</v>
          </cell>
        </row>
        <row r="72868">
          <cell r="B72868">
            <v>951475</v>
          </cell>
          <cell r="C72868">
            <v>46011.606145833335</v>
          </cell>
          <cell r="D72868">
            <v>46011.638645833336</v>
          </cell>
        </row>
        <row r="72869">
          <cell r="B72869">
            <v>948296</v>
          </cell>
          <cell r="C72869">
            <v>46007.825868055559</v>
          </cell>
          <cell r="D72869">
            <v>46007.859537037039</v>
          </cell>
        </row>
        <row r="72870">
          <cell r="B72870">
            <v>956836</v>
          </cell>
          <cell r="C72870">
            <v>46022.116122685184</v>
          </cell>
          <cell r="D72870">
            <v>46022.131226851852</v>
          </cell>
        </row>
        <row r="72871">
          <cell r="B72871">
            <v>951457</v>
          </cell>
          <cell r="C72871">
            <v>46011.593460648146</v>
          </cell>
          <cell r="D72871">
            <v>46011.61010416667</v>
          </cell>
        </row>
        <row r="72872">
          <cell r="B72872">
            <v>935442</v>
          </cell>
          <cell r="C72872">
            <v>45988.903993055559</v>
          </cell>
          <cell r="D72872">
            <v>45988.91510416667</v>
          </cell>
        </row>
        <row r="72873">
          <cell r="B72873">
            <v>921002</v>
          </cell>
          <cell r="C72873">
            <v>45970.258125</v>
          </cell>
          <cell r="D72873">
            <v>45970.278078703705</v>
          </cell>
        </row>
        <row r="72874">
          <cell r="B72874">
            <v>926658</v>
          </cell>
          <cell r="C72874">
            <v>45978.409872685188</v>
          </cell>
          <cell r="D72874">
            <v>45978.428715277776</v>
          </cell>
        </row>
        <row r="72875">
          <cell r="B72875">
            <v>946427</v>
          </cell>
          <cell r="C72875">
            <v>46005.881539351853</v>
          </cell>
          <cell r="D72875">
            <v>46005.908229166664</v>
          </cell>
        </row>
        <row r="72876">
          <cell r="B72876">
            <v>942923</v>
          </cell>
          <cell r="C72876">
            <v>46000.755694444444</v>
          </cell>
          <cell r="D72876">
            <v>46000.798125000001</v>
          </cell>
        </row>
        <row r="72877">
          <cell r="B72877">
            <v>948192</v>
          </cell>
          <cell r="C72877">
            <v>46007.631620370368</v>
          </cell>
          <cell r="D72877">
            <v>46007.661840277775</v>
          </cell>
        </row>
        <row r="72878">
          <cell r="B72878">
            <v>943940</v>
          </cell>
          <cell r="C72878">
            <v>46002.175798611112</v>
          </cell>
          <cell r="D72878">
            <v>46002.190451388888</v>
          </cell>
        </row>
        <row r="72879">
          <cell r="B72879">
            <v>943923</v>
          </cell>
          <cell r="C72879">
            <v>46001.798125000001</v>
          </cell>
          <cell r="D72879">
            <v>46001.827766203707</v>
          </cell>
        </row>
        <row r="72880">
          <cell r="B72880">
            <v>921016</v>
          </cell>
          <cell r="C72880">
            <v>45970.297060185185</v>
          </cell>
          <cell r="D72880">
            <v>45970.325057870374</v>
          </cell>
        </row>
        <row r="72881">
          <cell r="B72881">
            <v>957211</v>
          </cell>
          <cell r="C72881">
            <v>46023.45894675926</v>
          </cell>
          <cell r="D72881">
            <v>46023.483043981483</v>
          </cell>
        </row>
        <row r="72882">
          <cell r="B72882">
            <v>926588</v>
          </cell>
          <cell r="C72882">
            <v>45978.338252314818</v>
          </cell>
          <cell r="D72882">
            <v>45978.3828587963</v>
          </cell>
        </row>
        <row r="72883">
          <cell r="B72883">
            <v>923179</v>
          </cell>
          <cell r="C72883">
            <v>45972.707511574074</v>
          </cell>
          <cell r="D72883">
            <v>45972.736875000002</v>
          </cell>
        </row>
        <row r="72884">
          <cell r="B72884">
            <v>944834</v>
          </cell>
          <cell r="C72884">
            <v>46002.73096064815</v>
          </cell>
          <cell r="D72884">
            <v>46002.772962962961</v>
          </cell>
        </row>
        <row r="72885">
          <cell r="B72885">
            <v>936203</v>
          </cell>
          <cell r="C72885">
            <v>45989.881261574075</v>
          </cell>
          <cell r="D72885">
            <v>45989.915752314817</v>
          </cell>
        </row>
        <row r="72886">
          <cell r="B72886">
            <v>936790</v>
          </cell>
          <cell r="C72886">
            <v>45991.381643518522</v>
          </cell>
          <cell r="D72886">
            <v>45991.407719907409</v>
          </cell>
        </row>
        <row r="72887">
          <cell r="B72887">
            <v>935034</v>
          </cell>
          <cell r="C72887">
            <v>45988.536134259259</v>
          </cell>
          <cell r="D72887">
            <v>45988.568310185183</v>
          </cell>
        </row>
        <row r="72888">
          <cell r="B72888">
            <v>941920</v>
          </cell>
          <cell r="C72888">
            <v>45998.76635416667</v>
          </cell>
          <cell r="D72888">
            <v>45998.782337962963</v>
          </cell>
        </row>
        <row r="72889">
          <cell r="B72889">
            <v>934008</v>
          </cell>
          <cell r="C72889">
            <v>45987.531192129631</v>
          </cell>
          <cell r="D72889">
            <v>45987.552812499998</v>
          </cell>
        </row>
        <row r="72890">
          <cell r="B72890">
            <v>951178</v>
          </cell>
          <cell r="C72890">
            <v>46011.322557870371</v>
          </cell>
          <cell r="D72890">
            <v>46011.347708333335</v>
          </cell>
        </row>
        <row r="72891">
          <cell r="B72891">
            <v>954066</v>
          </cell>
          <cell r="C72891">
            <v>46016.6952662037</v>
          </cell>
          <cell r="D72891">
            <v>46016.727372685185</v>
          </cell>
        </row>
        <row r="72892">
          <cell r="B72892">
            <v>958610</v>
          </cell>
          <cell r="C72892">
            <v>46027.538182870368</v>
          </cell>
          <cell r="D72892">
            <v>46027.603703703702</v>
          </cell>
        </row>
        <row r="72893">
          <cell r="B72893">
            <v>962853</v>
          </cell>
          <cell r="C72893">
            <v>46032.976446759261</v>
          </cell>
          <cell r="D72893">
            <v>46032.997534722221</v>
          </cell>
        </row>
        <row r="72894">
          <cell r="B72894">
            <v>956832</v>
          </cell>
          <cell r="C72894">
            <v>46021.999942129631</v>
          </cell>
          <cell r="D72894">
            <v>46022.023645833331</v>
          </cell>
        </row>
        <row r="72895">
          <cell r="B72895">
            <v>954020</v>
          </cell>
          <cell r="C72895">
            <v>46015.911539351851</v>
          </cell>
          <cell r="D72895">
            <v>46015.924212962964</v>
          </cell>
        </row>
        <row r="72896">
          <cell r="B72896">
            <v>958880</v>
          </cell>
          <cell r="C72896">
            <v>46027.96466435185</v>
          </cell>
          <cell r="D72896">
            <v>46028.033472222225</v>
          </cell>
        </row>
        <row r="72897">
          <cell r="B72897">
            <v>945605</v>
          </cell>
          <cell r="C72897">
            <v>46003.827557870369</v>
          </cell>
          <cell r="D72897">
            <v>46003.849097222221</v>
          </cell>
        </row>
        <row r="72898">
          <cell r="B72898">
            <v>922807</v>
          </cell>
          <cell r="C72898">
            <v>45972.450150462966</v>
          </cell>
          <cell r="D72898">
            <v>45972.473425925928</v>
          </cell>
        </row>
        <row r="72899">
          <cell r="B72899">
            <v>950021</v>
          </cell>
          <cell r="C72899">
            <v>46009.660833333335</v>
          </cell>
          <cell r="D72899">
            <v>46009.70585648148</v>
          </cell>
        </row>
        <row r="72900">
          <cell r="B72900">
            <v>920320</v>
          </cell>
          <cell r="C72900">
            <v>45968.871296296296</v>
          </cell>
          <cell r="D72900">
            <v>45968.904444444444</v>
          </cell>
        </row>
        <row r="72901">
          <cell r="B72901">
            <v>937325</v>
          </cell>
          <cell r="C72901">
            <v>45992.430775462963</v>
          </cell>
          <cell r="D72901">
            <v>45992.48300925926</v>
          </cell>
        </row>
        <row r="72902">
          <cell r="B72902">
            <v>964957</v>
          </cell>
          <cell r="C72902">
            <v>46036.646898148145</v>
          </cell>
          <cell r="D72902">
            <v>46036.684293981481</v>
          </cell>
        </row>
        <row r="72903">
          <cell r="B72903">
            <v>962871</v>
          </cell>
          <cell r="C72903">
            <v>46033.266238425924</v>
          </cell>
          <cell r="D72903">
            <v>46033.314039351855</v>
          </cell>
        </row>
        <row r="72904">
          <cell r="B72904">
            <v>957102</v>
          </cell>
          <cell r="C72904">
            <v>46022.485034722224</v>
          </cell>
          <cell r="D72904">
            <v>46022.51494212963</v>
          </cell>
        </row>
        <row r="72905">
          <cell r="B72905">
            <v>943897</v>
          </cell>
          <cell r="C72905">
            <v>46001.717407407406</v>
          </cell>
          <cell r="D72905">
            <v>46001.767430555556</v>
          </cell>
        </row>
        <row r="72906">
          <cell r="B72906">
            <v>957205</v>
          </cell>
          <cell r="C72906">
            <v>46023.413831018515</v>
          </cell>
          <cell r="D72906">
            <v>46023.425543981481</v>
          </cell>
        </row>
        <row r="72907">
          <cell r="B72907">
            <v>927509</v>
          </cell>
          <cell r="C72907">
            <v>45979.535775462966</v>
          </cell>
          <cell r="D72907">
            <v>45979.572314814817</v>
          </cell>
        </row>
        <row r="72908">
          <cell r="B72908">
            <v>930434</v>
          </cell>
          <cell r="C72908">
            <v>45982.663518518515</v>
          </cell>
          <cell r="D72908">
            <v>45982.690057870372</v>
          </cell>
        </row>
        <row r="72909">
          <cell r="B72909">
            <v>963119</v>
          </cell>
          <cell r="C72909">
            <v>46034.515231481484</v>
          </cell>
          <cell r="D72909">
            <v>46034.598668981482</v>
          </cell>
        </row>
        <row r="72910">
          <cell r="B72910">
            <v>941929</v>
          </cell>
          <cell r="C72910">
            <v>45999.224259259259</v>
          </cell>
          <cell r="D72910">
            <v>45999.244328703702</v>
          </cell>
        </row>
        <row r="72911">
          <cell r="B72911">
            <v>932046</v>
          </cell>
          <cell r="C72911">
            <v>45985.562581018516</v>
          </cell>
          <cell r="D72911">
            <v>45985.596516203703</v>
          </cell>
        </row>
        <row r="72912">
          <cell r="B72912">
            <v>928831</v>
          </cell>
          <cell r="C72912">
            <v>45981.08189814815</v>
          </cell>
          <cell r="D72912">
            <v>45981.092986111114</v>
          </cell>
        </row>
        <row r="72913">
          <cell r="B72913">
            <v>962865</v>
          </cell>
          <cell r="C72913">
            <v>46033.153819444444</v>
          </cell>
          <cell r="D72913">
            <v>46033.16777777778</v>
          </cell>
        </row>
        <row r="72914">
          <cell r="B72914">
            <v>948907</v>
          </cell>
          <cell r="C72914">
            <v>46008.496365740742</v>
          </cell>
          <cell r="D72914">
            <v>46008.518240740741</v>
          </cell>
        </row>
        <row r="72915">
          <cell r="B72915">
            <v>928244</v>
          </cell>
          <cell r="C72915">
            <v>45980.408576388887</v>
          </cell>
          <cell r="D72915">
            <v>45980.428981481484</v>
          </cell>
        </row>
        <row r="72916">
          <cell r="B72916">
            <v>957862</v>
          </cell>
          <cell r="C72916">
            <v>46025.608275462961</v>
          </cell>
          <cell r="D72916">
            <v>46025.612858796296</v>
          </cell>
        </row>
        <row r="72917">
          <cell r="B72917">
            <v>955347</v>
          </cell>
          <cell r="C72917">
            <v>46020.002233796295</v>
          </cell>
          <cell r="D72917">
            <v>46020.026284722226</v>
          </cell>
        </row>
        <row r="72918">
          <cell r="B72918">
            <v>957244</v>
          </cell>
          <cell r="C72918">
            <v>46023.714282407411</v>
          </cell>
          <cell r="D72918">
            <v>46023.757037037038</v>
          </cell>
        </row>
        <row r="72919">
          <cell r="B72919">
            <v>932030</v>
          </cell>
          <cell r="C72919">
            <v>45985.55060185185</v>
          </cell>
          <cell r="D72919">
            <v>45985.575601851851</v>
          </cell>
        </row>
        <row r="72920">
          <cell r="B72920">
            <v>941834</v>
          </cell>
          <cell r="C72920">
            <v>45998.415069444447</v>
          </cell>
          <cell r="D72920">
            <v>45998.459270833337</v>
          </cell>
        </row>
        <row r="72921">
          <cell r="B72921">
            <v>958047</v>
          </cell>
          <cell r="C72921">
            <v>46026.606712962966</v>
          </cell>
          <cell r="D72921">
            <v>46026.664976851855</v>
          </cell>
        </row>
        <row r="72922">
          <cell r="B72922">
            <v>958975</v>
          </cell>
          <cell r="C72922">
            <v>46028.283321759256</v>
          </cell>
          <cell r="D72922">
            <v>46028.339178240742</v>
          </cell>
        </row>
        <row r="72923">
          <cell r="B72923">
            <v>924660</v>
          </cell>
          <cell r="C72923">
            <v>45974.448067129626</v>
          </cell>
          <cell r="D72923">
            <v>45974.501342592594</v>
          </cell>
        </row>
        <row r="72924">
          <cell r="B72924">
            <v>961002</v>
          </cell>
          <cell r="C72924">
            <v>46030.437384259261</v>
          </cell>
          <cell r="D72924">
            <v>46030.492905092593</v>
          </cell>
        </row>
        <row r="72925">
          <cell r="B72925">
            <v>951749</v>
          </cell>
          <cell r="C72925">
            <v>46012.631458333337</v>
          </cell>
          <cell r="D72925">
            <v>46012.697928240741</v>
          </cell>
        </row>
        <row r="72926">
          <cell r="B72926">
            <v>938174</v>
          </cell>
          <cell r="C72926">
            <v>45993.435300925928</v>
          </cell>
          <cell r="D72926">
            <v>45993.470868055556</v>
          </cell>
        </row>
        <row r="72927">
          <cell r="B72927">
            <v>959324</v>
          </cell>
          <cell r="C72927">
            <v>46028.465856481482</v>
          </cell>
          <cell r="D72927">
            <v>46028.499293981484</v>
          </cell>
        </row>
        <row r="72928">
          <cell r="B72928">
            <v>939652</v>
          </cell>
          <cell r="C72928">
            <v>45995.304270833331</v>
          </cell>
          <cell r="D72928">
            <v>45995.338888888888</v>
          </cell>
        </row>
        <row r="72929">
          <cell r="B72929">
            <v>942939</v>
          </cell>
          <cell r="C72929">
            <v>46000.884745370371</v>
          </cell>
          <cell r="D72929">
            <v>46000.899143518516</v>
          </cell>
        </row>
        <row r="72930">
          <cell r="B72930">
            <v>928828</v>
          </cell>
          <cell r="C72930">
            <v>45980.891736111109</v>
          </cell>
          <cell r="D72930">
            <v>45980.915543981479</v>
          </cell>
        </row>
        <row r="72931">
          <cell r="B72931">
            <v>920987</v>
          </cell>
          <cell r="C72931">
            <v>45969.8669212963</v>
          </cell>
          <cell r="D72931">
            <v>45969.884930555556</v>
          </cell>
        </row>
        <row r="72932">
          <cell r="B72932">
            <v>957972</v>
          </cell>
          <cell r="C72932">
            <v>46026.373449074075</v>
          </cell>
          <cell r="D72932">
            <v>46026.452939814815</v>
          </cell>
        </row>
        <row r="72933">
          <cell r="B72933">
            <v>926175</v>
          </cell>
          <cell r="C72933">
            <v>45976.447384259256</v>
          </cell>
          <cell r="D72933">
            <v>45976.481296296297</v>
          </cell>
        </row>
        <row r="72934">
          <cell r="B72934">
            <v>948242</v>
          </cell>
          <cell r="C72934">
            <v>46007.680821759262</v>
          </cell>
          <cell r="D72934">
            <v>46007.724340277775</v>
          </cell>
        </row>
        <row r="72935">
          <cell r="B72935">
            <v>952694</v>
          </cell>
          <cell r="C72935">
            <v>46013.705474537041</v>
          </cell>
          <cell r="D72935">
            <v>46013.738125000003</v>
          </cell>
        </row>
        <row r="72936">
          <cell r="B72936">
            <v>935370</v>
          </cell>
          <cell r="C72936">
            <v>45988.705590277779</v>
          </cell>
          <cell r="D72936">
            <v>45988.765370370369</v>
          </cell>
        </row>
        <row r="72937">
          <cell r="B72937">
            <v>933333</v>
          </cell>
          <cell r="C72937">
            <v>45987.181851851848</v>
          </cell>
          <cell r="D72937">
            <v>45987.198657407411</v>
          </cell>
        </row>
        <row r="72938">
          <cell r="B72938">
            <v>954712</v>
          </cell>
          <cell r="C72938">
            <v>46017.889166666668</v>
          </cell>
          <cell r="D72938">
            <v>46017.91201388889</v>
          </cell>
        </row>
        <row r="72939">
          <cell r="B72939">
            <v>939172</v>
          </cell>
          <cell r="C72939">
            <v>45994.51326388889</v>
          </cell>
          <cell r="D72939">
            <v>45994.610682870371</v>
          </cell>
        </row>
        <row r="72940">
          <cell r="B72940">
            <v>925493</v>
          </cell>
          <cell r="C72940">
            <v>45975.430219907408</v>
          </cell>
          <cell r="D72940">
            <v>45975.446689814817</v>
          </cell>
        </row>
        <row r="72941">
          <cell r="B72941">
            <v>929081</v>
          </cell>
          <cell r="C72941">
            <v>45981.349224537036</v>
          </cell>
          <cell r="D72941">
            <v>45981.369606481479</v>
          </cell>
        </row>
        <row r="72942">
          <cell r="B72942">
            <v>940881</v>
          </cell>
          <cell r="C72942">
            <v>45996.431562500002</v>
          </cell>
          <cell r="D72942">
            <v>45996.455335648148</v>
          </cell>
        </row>
        <row r="72943">
          <cell r="B72943">
            <v>926482</v>
          </cell>
          <cell r="C72943">
            <v>45977.652719907404</v>
          </cell>
          <cell r="D72943">
            <v>45977.707326388889</v>
          </cell>
        </row>
        <row r="72944">
          <cell r="B72944">
            <v>928826</v>
          </cell>
          <cell r="C72944">
            <v>45980.874710648146</v>
          </cell>
          <cell r="D72944">
            <v>45980.890127314815</v>
          </cell>
        </row>
        <row r="72945">
          <cell r="B72945">
            <v>961122</v>
          </cell>
          <cell r="C72945">
            <v>46030.510069444441</v>
          </cell>
          <cell r="D72945">
            <v>46030.576874999999</v>
          </cell>
        </row>
        <row r="72946">
          <cell r="B72946">
            <v>942211</v>
          </cell>
          <cell r="C72946">
            <v>46000.297962962963</v>
          </cell>
          <cell r="D72946">
            <v>46000.36446759259</v>
          </cell>
        </row>
        <row r="72947">
          <cell r="B72947">
            <v>956457</v>
          </cell>
          <cell r="C72947">
            <v>46021.407858796294</v>
          </cell>
          <cell r="D72947">
            <v>46021.430428240739</v>
          </cell>
        </row>
        <row r="72948">
          <cell r="B72948">
            <v>950747</v>
          </cell>
          <cell r="C72948">
            <v>46010.52380787037</v>
          </cell>
          <cell r="D72948">
            <v>46010.564270833333</v>
          </cell>
        </row>
        <row r="72949">
          <cell r="B72949">
            <v>942479</v>
          </cell>
          <cell r="C72949">
            <v>46000.426793981482</v>
          </cell>
          <cell r="D72949">
            <v>46000.486932870372</v>
          </cell>
        </row>
        <row r="72950">
          <cell r="B72950">
            <v>925915</v>
          </cell>
          <cell r="C72950">
            <v>45975.746504629627</v>
          </cell>
          <cell r="D72950">
            <v>45975.789270833331</v>
          </cell>
        </row>
        <row r="72951">
          <cell r="B72951">
            <v>962512</v>
          </cell>
          <cell r="C72951">
            <v>46032.331944444442</v>
          </cell>
          <cell r="D72951">
            <v>46032.382696759261</v>
          </cell>
        </row>
        <row r="72952">
          <cell r="B72952">
            <v>954714</v>
          </cell>
          <cell r="C72952">
            <v>46017.922500000001</v>
          </cell>
          <cell r="D72952">
            <v>46017.956331018519</v>
          </cell>
        </row>
        <row r="72953">
          <cell r="B72953">
            <v>955882</v>
          </cell>
          <cell r="C72953">
            <v>46020.512939814813</v>
          </cell>
          <cell r="D72953">
            <v>46020.55164351852</v>
          </cell>
        </row>
        <row r="72954">
          <cell r="B72954">
            <v>943928</v>
          </cell>
          <cell r="C72954">
            <v>46001.932627314818</v>
          </cell>
          <cell r="D72954">
            <v>46001.97378472222</v>
          </cell>
        </row>
        <row r="72955">
          <cell r="B72955">
            <v>964058</v>
          </cell>
          <cell r="C72955">
            <v>46035.681203703702</v>
          </cell>
          <cell r="D72955">
            <v>46035.760405092595</v>
          </cell>
        </row>
        <row r="72956">
          <cell r="B72956">
            <v>964927</v>
          </cell>
          <cell r="C72956">
            <v>46036.626099537039</v>
          </cell>
          <cell r="D72956">
            <v>46036.664282407408</v>
          </cell>
        </row>
        <row r="72957">
          <cell r="B72957">
            <v>960224</v>
          </cell>
          <cell r="C72957">
            <v>46029.535428240742</v>
          </cell>
          <cell r="D72957">
            <v>46029.595578703702</v>
          </cell>
        </row>
        <row r="72958">
          <cell r="B72958">
            <v>940644</v>
          </cell>
          <cell r="C72958">
            <v>45996.329930555556</v>
          </cell>
          <cell r="D72958">
            <v>45996.349421296298</v>
          </cell>
        </row>
        <row r="72959">
          <cell r="B72959">
            <v>943781</v>
          </cell>
          <cell r="C72959">
            <v>46001.641840277778</v>
          </cell>
          <cell r="D72959">
            <v>46001.719895833332</v>
          </cell>
        </row>
        <row r="72960">
          <cell r="B72960">
            <v>936802</v>
          </cell>
          <cell r="C72960">
            <v>45991.428344907406</v>
          </cell>
          <cell r="D72960">
            <v>45991.460127314815</v>
          </cell>
        </row>
        <row r="72961">
          <cell r="B72961">
            <v>943911</v>
          </cell>
          <cell r="C72961">
            <v>46001.742581018516</v>
          </cell>
          <cell r="D72961">
            <v>46001.764502314814</v>
          </cell>
        </row>
        <row r="72962">
          <cell r="B72962">
            <v>955052</v>
          </cell>
          <cell r="C72962">
            <v>46018.495219907411</v>
          </cell>
          <cell r="D72962">
            <v>46018.530150462961</v>
          </cell>
        </row>
        <row r="72963">
          <cell r="B72963">
            <v>955097</v>
          </cell>
          <cell r="C72963">
            <v>46018.556111111109</v>
          </cell>
          <cell r="D72963">
            <v>46018.587812500002</v>
          </cell>
        </row>
        <row r="72964">
          <cell r="B72964">
            <v>963915</v>
          </cell>
          <cell r="C72964">
            <v>46035.599351851852</v>
          </cell>
          <cell r="D72964">
            <v>46035.63045138889</v>
          </cell>
        </row>
        <row r="72965">
          <cell r="B72965">
            <v>954009</v>
          </cell>
          <cell r="C72965">
            <v>46015.74015046296</v>
          </cell>
          <cell r="D72965">
            <v>46015.749328703707</v>
          </cell>
        </row>
        <row r="72966">
          <cell r="B72966">
            <v>936285</v>
          </cell>
          <cell r="C72966">
            <v>45990.29111111111</v>
          </cell>
          <cell r="D72966">
            <v>45990.316631944443</v>
          </cell>
        </row>
        <row r="72967">
          <cell r="B72967">
            <v>922295</v>
          </cell>
          <cell r="C72967">
            <v>45971.998414351852</v>
          </cell>
          <cell r="D72967">
            <v>45972.083229166667</v>
          </cell>
        </row>
        <row r="72968">
          <cell r="B72968">
            <v>962960</v>
          </cell>
          <cell r="C72968">
            <v>46033.627905092595</v>
          </cell>
          <cell r="D72968">
            <v>46033.679872685185</v>
          </cell>
        </row>
        <row r="72969">
          <cell r="B72969">
            <v>965388</v>
          </cell>
          <cell r="C72969">
            <v>46037.36990740741</v>
          </cell>
          <cell r="D72969">
            <v>46037.39949074074</v>
          </cell>
        </row>
        <row r="72970">
          <cell r="B72970">
            <v>947413</v>
          </cell>
          <cell r="C72970">
            <v>46007.019745370373</v>
          </cell>
          <cell r="D72970">
            <v>46007.033865740741</v>
          </cell>
        </row>
        <row r="72971">
          <cell r="B72971">
            <v>958018</v>
          </cell>
          <cell r="C72971">
            <v>46026.508634259262</v>
          </cell>
          <cell r="D72971">
            <v>46026.535162037035</v>
          </cell>
        </row>
        <row r="72972">
          <cell r="B72972">
            <v>930882</v>
          </cell>
          <cell r="C72972">
            <v>45983.455925925926</v>
          </cell>
          <cell r="D72972">
            <v>45983.478321759256</v>
          </cell>
        </row>
        <row r="72973">
          <cell r="B72973">
            <v>922278</v>
          </cell>
          <cell r="C72973">
            <v>45971.826157407406</v>
          </cell>
          <cell r="D72973">
            <v>45971.884351851855</v>
          </cell>
        </row>
        <row r="72974">
          <cell r="B72974">
            <v>923773</v>
          </cell>
          <cell r="C72974">
            <v>45973.466967592591</v>
          </cell>
          <cell r="D72974">
            <v>45973.5153587963</v>
          </cell>
        </row>
        <row r="72975">
          <cell r="B72975">
            <v>963180</v>
          </cell>
          <cell r="C72975">
            <v>46034.836770833332</v>
          </cell>
          <cell r="D72975">
            <v>46034.871099537035</v>
          </cell>
        </row>
        <row r="72976">
          <cell r="B72976">
            <v>957761</v>
          </cell>
          <cell r="C72976">
            <v>46025.380532407406</v>
          </cell>
          <cell r="D72976">
            <v>46025.414525462962</v>
          </cell>
        </row>
        <row r="72977">
          <cell r="B72977">
            <v>949825</v>
          </cell>
          <cell r="C72977">
            <v>46009.5077662037</v>
          </cell>
          <cell r="D72977">
            <v>46009.532673611109</v>
          </cell>
        </row>
        <row r="72978">
          <cell r="B72978">
            <v>937121</v>
          </cell>
          <cell r="C72978">
            <v>45992.341111111113</v>
          </cell>
          <cell r="D72978">
            <v>45992.396886574075</v>
          </cell>
        </row>
        <row r="72979">
          <cell r="B72979">
            <v>941717</v>
          </cell>
          <cell r="C72979">
            <v>45997.656446759262</v>
          </cell>
          <cell r="D72979">
            <v>45997.678506944445</v>
          </cell>
        </row>
        <row r="72980">
          <cell r="B72980">
            <v>960468</v>
          </cell>
          <cell r="C72980">
            <v>46029.729247685187</v>
          </cell>
          <cell r="D72980">
            <v>46029.759432870371</v>
          </cell>
        </row>
        <row r="72981">
          <cell r="B72981">
            <v>942616</v>
          </cell>
          <cell r="C72981">
            <v>46000.488518518519</v>
          </cell>
          <cell r="D72981">
            <v>46000.533206018517</v>
          </cell>
        </row>
        <row r="72982">
          <cell r="B72982">
            <v>958566</v>
          </cell>
          <cell r="C72982">
            <v>46027.498032407406</v>
          </cell>
          <cell r="D72982">
            <v>46027.524074074077</v>
          </cell>
        </row>
        <row r="72983">
          <cell r="B72983">
            <v>958469</v>
          </cell>
          <cell r="C72983">
            <v>46027.423090277778</v>
          </cell>
          <cell r="D72983">
            <v>46027.462881944448</v>
          </cell>
        </row>
        <row r="72984">
          <cell r="B72984">
            <v>936741</v>
          </cell>
          <cell r="C72984">
            <v>45991.069861111115</v>
          </cell>
          <cell r="D72984">
            <v>45991.08792824074</v>
          </cell>
        </row>
        <row r="72985">
          <cell r="B72985">
            <v>957232</v>
          </cell>
          <cell r="C72985">
            <v>46023.61105324074</v>
          </cell>
          <cell r="D72985">
            <v>46023.66605324074</v>
          </cell>
        </row>
        <row r="72986">
          <cell r="B72986">
            <v>946173</v>
          </cell>
          <cell r="C72986">
            <v>46004.65896990741</v>
          </cell>
          <cell r="D72986">
            <v>46004.700335648151</v>
          </cell>
        </row>
        <row r="72987">
          <cell r="B72987">
            <v>942940</v>
          </cell>
          <cell r="C72987">
            <v>46000.892060185186</v>
          </cell>
          <cell r="D72987">
            <v>46000.911122685182</v>
          </cell>
        </row>
        <row r="72988">
          <cell r="B72988">
            <v>942911</v>
          </cell>
          <cell r="C72988">
            <v>46000.725474537037</v>
          </cell>
          <cell r="D72988">
            <v>46000.752268518518</v>
          </cell>
        </row>
        <row r="72989">
          <cell r="B72989">
            <v>920002</v>
          </cell>
          <cell r="C72989">
            <v>45968.540798611109</v>
          </cell>
          <cell r="D72989">
            <v>45968.55736111111</v>
          </cell>
        </row>
        <row r="72990">
          <cell r="B72990">
            <v>946648</v>
          </cell>
          <cell r="C72990">
            <v>46006.327627314815</v>
          </cell>
          <cell r="D72990">
            <v>46006.358148148145</v>
          </cell>
        </row>
        <row r="72991">
          <cell r="B72991">
            <v>951774</v>
          </cell>
          <cell r="C72991">
            <v>46012.772245370368</v>
          </cell>
          <cell r="D72991">
            <v>46012.844907407409</v>
          </cell>
        </row>
        <row r="72992">
          <cell r="B72992">
            <v>947416</v>
          </cell>
          <cell r="C72992">
            <v>46007.133657407408</v>
          </cell>
          <cell r="D72992">
            <v>46007.160775462966</v>
          </cell>
        </row>
        <row r="72993">
          <cell r="B72993">
            <v>936206</v>
          </cell>
          <cell r="C72993">
            <v>45989.903541666667</v>
          </cell>
          <cell r="D72993">
            <v>45989.927499999998</v>
          </cell>
        </row>
        <row r="72994">
          <cell r="B72994">
            <v>925975</v>
          </cell>
          <cell r="C72994">
            <v>45976.259155092594</v>
          </cell>
          <cell r="D72994">
            <v>45976.324479166666</v>
          </cell>
        </row>
        <row r="72995">
          <cell r="B72995">
            <v>938553</v>
          </cell>
          <cell r="C72995">
            <v>45993.78638888889</v>
          </cell>
          <cell r="D72995">
            <v>45993.846574074072</v>
          </cell>
        </row>
        <row r="72996">
          <cell r="B72996">
            <v>939986</v>
          </cell>
          <cell r="C72996">
            <v>45995.443495370368</v>
          </cell>
          <cell r="D72996">
            <v>45995.481469907405</v>
          </cell>
        </row>
        <row r="72997">
          <cell r="B72997">
            <v>928815</v>
          </cell>
          <cell r="C72997">
            <v>45980.764398148145</v>
          </cell>
          <cell r="D72997">
            <v>45980.802546296298</v>
          </cell>
        </row>
        <row r="72998">
          <cell r="B72998">
            <v>921677</v>
          </cell>
          <cell r="C72998">
            <v>45971.389907407407</v>
          </cell>
          <cell r="D72998">
            <v>45971.442499999997</v>
          </cell>
        </row>
        <row r="72999">
          <cell r="B72999">
            <v>925456</v>
          </cell>
          <cell r="C72999">
            <v>45975.404988425929</v>
          </cell>
          <cell r="D72999">
            <v>45975.434733796297</v>
          </cell>
        </row>
        <row r="73000">
          <cell r="B73000">
            <v>946109</v>
          </cell>
          <cell r="C73000">
            <v>46004.547662037039</v>
          </cell>
          <cell r="D73000">
            <v>46004.614965277775</v>
          </cell>
        </row>
        <row r="73001">
          <cell r="B73001">
            <v>961557</v>
          </cell>
          <cell r="C73001">
            <v>46031.278055555558</v>
          </cell>
          <cell r="D73001">
            <v>46031.331006944441</v>
          </cell>
        </row>
        <row r="73002">
          <cell r="B73002">
            <v>923255</v>
          </cell>
          <cell r="C73002">
            <v>45972.833182870374</v>
          </cell>
          <cell r="D73002">
            <v>45972.873611111114</v>
          </cell>
        </row>
        <row r="73003">
          <cell r="B73003">
            <v>921641</v>
          </cell>
          <cell r="C73003">
            <v>45971.378020833334</v>
          </cell>
          <cell r="D73003">
            <v>45971.415243055555</v>
          </cell>
        </row>
        <row r="73004">
          <cell r="B73004">
            <v>954709</v>
          </cell>
          <cell r="C73004">
            <v>46017.865046296298</v>
          </cell>
          <cell r="D73004">
            <v>46017.895925925928</v>
          </cell>
        </row>
        <row r="73005">
          <cell r="B73005">
            <v>958570</v>
          </cell>
          <cell r="C73005">
            <v>46027.500347222223</v>
          </cell>
          <cell r="D73005">
            <v>46027.546446759261</v>
          </cell>
        </row>
        <row r="73006">
          <cell r="B73006">
            <v>926495</v>
          </cell>
          <cell r="C73006">
            <v>45977.724768518521</v>
          </cell>
          <cell r="D73006">
            <v>45977.813668981478</v>
          </cell>
        </row>
        <row r="73007">
          <cell r="B73007">
            <v>927229</v>
          </cell>
          <cell r="C73007">
            <v>45979.391932870371</v>
          </cell>
          <cell r="D73007">
            <v>45979.444884259261</v>
          </cell>
        </row>
        <row r="73008">
          <cell r="B73008">
            <v>932988</v>
          </cell>
          <cell r="C73008">
            <v>45986.521018518521</v>
          </cell>
          <cell r="D73008">
            <v>45986.557071759256</v>
          </cell>
        </row>
        <row r="73009">
          <cell r="B73009">
            <v>954250</v>
          </cell>
          <cell r="C73009">
            <v>46017.337939814817</v>
          </cell>
          <cell r="D73009">
            <v>46017.383888888886</v>
          </cell>
        </row>
        <row r="73010">
          <cell r="B73010">
            <v>955166</v>
          </cell>
          <cell r="C73010">
            <v>46018.742662037039</v>
          </cell>
          <cell r="D73010">
            <v>46018.838101851848</v>
          </cell>
        </row>
        <row r="73011">
          <cell r="B73011">
            <v>948313</v>
          </cell>
          <cell r="C73011">
            <v>46008.020266203705</v>
          </cell>
          <cell r="D73011">
            <v>46008.064618055556</v>
          </cell>
        </row>
        <row r="73012">
          <cell r="B73012">
            <v>938392</v>
          </cell>
          <cell r="C73012">
            <v>45993.58525462963</v>
          </cell>
          <cell r="D73012">
            <v>45993.632291666669</v>
          </cell>
        </row>
        <row r="73013">
          <cell r="B73013">
            <v>931277</v>
          </cell>
          <cell r="C73013">
            <v>45984.515555555554</v>
          </cell>
          <cell r="D73013">
            <v>45984.543865740743</v>
          </cell>
        </row>
        <row r="73014">
          <cell r="B73014">
            <v>956624</v>
          </cell>
          <cell r="C73014">
            <v>46021.5153587963</v>
          </cell>
          <cell r="D73014">
            <v>46021.555300925924</v>
          </cell>
        </row>
        <row r="73015">
          <cell r="B73015">
            <v>946629</v>
          </cell>
          <cell r="C73015">
            <v>46006.320706018516</v>
          </cell>
          <cell r="D73015">
            <v>46006.336041666669</v>
          </cell>
        </row>
        <row r="73016">
          <cell r="B73016">
            <v>925872</v>
          </cell>
          <cell r="C73016">
            <v>45975.682372685187</v>
          </cell>
          <cell r="D73016">
            <v>45975.728229166663</v>
          </cell>
        </row>
        <row r="73017">
          <cell r="B73017">
            <v>952300</v>
          </cell>
          <cell r="C73017">
            <v>46013.461134259262</v>
          </cell>
          <cell r="D73017">
            <v>46013.506793981483</v>
          </cell>
        </row>
        <row r="73018">
          <cell r="B73018">
            <v>950549</v>
          </cell>
          <cell r="C73018">
            <v>46010.420682870368</v>
          </cell>
          <cell r="D73018">
            <v>46010.443564814814</v>
          </cell>
        </row>
        <row r="73019">
          <cell r="B73019">
            <v>949202</v>
          </cell>
          <cell r="C73019">
            <v>46008.867615740739</v>
          </cell>
          <cell r="D73019">
            <v>46008.890717592592</v>
          </cell>
        </row>
        <row r="73020">
          <cell r="B73020">
            <v>932818</v>
          </cell>
          <cell r="C73020">
            <v>45986.42559027778</v>
          </cell>
          <cell r="D73020">
            <v>45986.474074074074</v>
          </cell>
        </row>
        <row r="73021">
          <cell r="B73021">
            <v>962972</v>
          </cell>
          <cell r="C73021">
            <v>46033.674328703702</v>
          </cell>
          <cell r="D73021">
            <v>46033.739432870374</v>
          </cell>
        </row>
        <row r="73022">
          <cell r="B73022">
            <v>937060</v>
          </cell>
          <cell r="C73022">
            <v>45992.311620370368</v>
          </cell>
          <cell r="D73022">
            <v>45992.362511574072</v>
          </cell>
        </row>
        <row r="73023">
          <cell r="B73023">
            <v>937427</v>
          </cell>
          <cell r="C73023">
            <v>45992.495682870373</v>
          </cell>
          <cell r="D73023">
            <v>45992.515138888892</v>
          </cell>
        </row>
        <row r="73024">
          <cell r="B73024">
            <v>992371</v>
          </cell>
          <cell r="C73024">
            <v>46071.290798611109</v>
          </cell>
          <cell r="D73024">
            <v>46071.333310185182</v>
          </cell>
        </row>
        <row r="73025">
          <cell r="B73025">
            <v>995930</v>
          </cell>
          <cell r="C73025">
            <v>46075.613009259258</v>
          </cell>
          <cell r="D73025">
            <v>46075.66474537037</v>
          </cell>
        </row>
        <row r="73026">
          <cell r="B73026">
            <v>966183</v>
          </cell>
          <cell r="C73026">
            <v>46038.33452546296</v>
          </cell>
          <cell r="D73026">
            <v>46038.363194444442</v>
          </cell>
        </row>
        <row r="73027">
          <cell r="B73027">
            <v>975557</v>
          </cell>
          <cell r="C73027">
            <v>46050.385208333333</v>
          </cell>
          <cell r="D73027">
            <v>46050.429074074076</v>
          </cell>
        </row>
        <row r="73028">
          <cell r="B73028">
            <v>980890</v>
          </cell>
          <cell r="C73028">
            <v>46057.296689814815</v>
          </cell>
          <cell r="D73028">
            <v>46057.329768518517</v>
          </cell>
        </row>
        <row r="73029">
          <cell r="B73029">
            <v>998952</v>
          </cell>
          <cell r="C73029">
            <v>46078.493715277778</v>
          </cell>
          <cell r="D73029">
            <v>46078.511238425926</v>
          </cell>
        </row>
        <row r="73030">
          <cell r="B73030">
            <v>986356</v>
          </cell>
          <cell r="C73030">
            <v>46063.611932870372</v>
          </cell>
          <cell r="D73030">
            <v>46063.676469907405</v>
          </cell>
        </row>
        <row r="73031">
          <cell r="B73031">
            <v>1000499</v>
          </cell>
          <cell r="C73031">
            <v>46079.685717592591</v>
          </cell>
          <cell r="D73031">
            <v>46079.806655092594</v>
          </cell>
        </row>
        <row r="73032">
          <cell r="B73032">
            <v>984250</v>
          </cell>
          <cell r="C73032">
            <v>46060.821631944447</v>
          </cell>
          <cell r="D73032">
            <v>46060.845659722225</v>
          </cell>
        </row>
        <row r="73033">
          <cell r="B73033">
            <v>992267</v>
          </cell>
          <cell r="C73033">
            <v>46070.961041666669</v>
          </cell>
          <cell r="D73033">
            <v>46070.974699074075</v>
          </cell>
        </row>
        <row r="73034">
          <cell r="B73034">
            <v>969883</v>
          </cell>
          <cell r="C73034">
            <v>46043.369722222225</v>
          </cell>
          <cell r="D73034">
            <v>46043.395578703705</v>
          </cell>
        </row>
        <row r="73035">
          <cell r="B73035">
            <v>976152</v>
          </cell>
          <cell r="C73035">
            <v>46050.738645833335</v>
          </cell>
          <cell r="D73035">
            <v>46050.831620370373</v>
          </cell>
        </row>
        <row r="73036">
          <cell r="B73036">
            <v>973557</v>
          </cell>
          <cell r="C73036">
            <v>46048.374675925923</v>
          </cell>
          <cell r="D73036">
            <v>46048.412291666667</v>
          </cell>
        </row>
        <row r="73037">
          <cell r="B73037">
            <v>994321</v>
          </cell>
          <cell r="C73037">
            <v>46072.778796296298</v>
          </cell>
          <cell r="D73037">
            <v>46072.860335648147</v>
          </cell>
        </row>
        <row r="73038">
          <cell r="B73038">
            <v>984110</v>
          </cell>
          <cell r="C73038">
            <v>46060.493634259263</v>
          </cell>
          <cell r="D73038">
            <v>46060.54451388889</v>
          </cell>
        </row>
        <row r="73039">
          <cell r="B73039">
            <v>990277</v>
          </cell>
          <cell r="C73039">
            <v>46068.429375</v>
          </cell>
          <cell r="D73039">
            <v>46068.456331018519</v>
          </cell>
        </row>
        <row r="73040">
          <cell r="B73040">
            <v>984941</v>
          </cell>
          <cell r="C73040">
            <v>46062.416273148148</v>
          </cell>
          <cell r="D73040">
            <v>46062.449004629627</v>
          </cell>
        </row>
        <row r="73041">
          <cell r="B73041">
            <v>1000534</v>
          </cell>
          <cell r="C73041">
            <v>46079.716041666667</v>
          </cell>
          <cell r="D73041">
            <v>46079.811909722222</v>
          </cell>
        </row>
        <row r="73042">
          <cell r="B73042">
            <v>975464</v>
          </cell>
          <cell r="C73042">
            <v>46050.346678240741</v>
          </cell>
          <cell r="D73042">
            <v>46050.360567129632</v>
          </cell>
        </row>
        <row r="73043">
          <cell r="B73043">
            <v>980721</v>
          </cell>
          <cell r="C73043">
            <v>46056.710925925923</v>
          </cell>
          <cell r="D73043">
            <v>46056.732546296298</v>
          </cell>
        </row>
        <row r="73044">
          <cell r="B73044">
            <v>984123</v>
          </cell>
          <cell r="C73044">
            <v>46060.513043981482</v>
          </cell>
          <cell r="D73044">
            <v>46060.639548611114</v>
          </cell>
        </row>
        <row r="73045">
          <cell r="B73045">
            <v>967376</v>
          </cell>
          <cell r="C73045">
            <v>46039.830833333333</v>
          </cell>
          <cell r="D73045">
            <v>46039.857407407406</v>
          </cell>
        </row>
        <row r="73046">
          <cell r="B73046">
            <v>994985</v>
          </cell>
          <cell r="C73046">
            <v>46073.582951388889</v>
          </cell>
          <cell r="D73046">
            <v>46073.620115740741</v>
          </cell>
        </row>
        <row r="73047">
          <cell r="B73047">
            <v>972302</v>
          </cell>
          <cell r="C73047">
            <v>46045.623784722222</v>
          </cell>
          <cell r="D73047">
            <v>46045.738854166666</v>
          </cell>
        </row>
        <row r="73048">
          <cell r="B73048">
            <v>966805</v>
          </cell>
          <cell r="C73048">
            <v>46038.94730324074</v>
          </cell>
          <cell r="D73048">
            <v>46038.964884259258</v>
          </cell>
        </row>
        <row r="73049">
          <cell r="B73049">
            <v>980221</v>
          </cell>
          <cell r="C73049">
            <v>46056.360578703701</v>
          </cell>
          <cell r="D73049">
            <v>46056.392789351848</v>
          </cell>
        </row>
        <row r="73050">
          <cell r="B73050">
            <v>991344</v>
          </cell>
          <cell r="C73050">
            <v>46070.16746527778</v>
          </cell>
          <cell r="D73050">
            <v>46070.216574074075</v>
          </cell>
        </row>
        <row r="73051">
          <cell r="B73051">
            <v>969133</v>
          </cell>
          <cell r="C73051">
            <v>46042.448460648149</v>
          </cell>
          <cell r="D73051">
            <v>46042.507962962962</v>
          </cell>
        </row>
        <row r="73052">
          <cell r="B73052">
            <v>995589</v>
          </cell>
          <cell r="C73052">
            <v>46074.453865740739</v>
          </cell>
          <cell r="D73052">
            <v>46074.527175925927</v>
          </cell>
        </row>
        <row r="73053">
          <cell r="B73053">
            <v>993201</v>
          </cell>
          <cell r="C73053">
            <v>46071.649537037039</v>
          </cell>
          <cell r="D73053">
            <v>46071.720416666663</v>
          </cell>
        </row>
        <row r="73054">
          <cell r="B73054">
            <v>990324</v>
          </cell>
          <cell r="C73054">
            <v>46068.591805555552</v>
          </cell>
          <cell r="D73054">
            <v>46068.616469907407</v>
          </cell>
        </row>
        <row r="73055">
          <cell r="B73055">
            <v>979573</v>
          </cell>
          <cell r="C73055">
            <v>46055.537407407406</v>
          </cell>
          <cell r="D73055">
            <v>46055.567546296297</v>
          </cell>
        </row>
        <row r="73056">
          <cell r="B73056">
            <v>1000594</v>
          </cell>
          <cell r="C73056">
            <v>46079.942696759259</v>
          </cell>
          <cell r="D73056">
            <v>46080.046979166669</v>
          </cell>
        </row>
        <row r="73057">
          <cell r="B73057">
            <v>998201</v>
          </cell>
          <cell r="C73057">
            <v>46077.767754629633</v>
          </cell>
          <cell r="D73057">
            <v>46077.821134259262</v>
          </cell>
        </row>
        <row r="73058">
          <cell r="B73058">
            <v>974536</v>
          </cell>
          <cell r="C73058">
            <v>46049.362303240741</v>
          </cell>
          <cell r="D73058">
            <v>46049.40519675926</v>
          </cell>
        </row>
        <row r="73059">
          <cell r="B73059">
            <v>991763</v>
          </cell>
          <cell r="C73059">
            <v>46070.404386574075</v>
          </cell>
          <cell r="D73059">
            <v>46070.492719907408</v>
          </cell>
        </row>
        <row r="73060">
          <cell r="B73060">
            <v>986055</v>
          </cell>
          <cell r="C73060">
            <v>46063.437673611108</v>
          </cell>
          <cell r="D73060">
            <v>46063.529513888891</v>
          </cell>
        </row>
        <row r="73061">
          <cell r="B73061">
            <v>990541</v>
          </cell>
          <cell r="C73061">
            <v>46069.314421296294</v>
          </cell>
          <cell r="D73061">
            <v>46069.355115740742</v>
          </cell>
        </row>
        <row r="73062">
          <cell r="B73062">
            <v>968319</v>
          </cell>
          <cell r="C73062">
            <v>46041.549537037034</v>
          </cell>
          <cell r="D73062">
            <v>46041.588564814818</v>
          </cell>
        </row>
        <row r="73063">
          <cell r="B73063">
            <v>987921</v>
          </cell>
          <cell r="C73063">
            <v>46065.390868055554</v>
          </cell>
          <cell r="D73063">
            <v>46065.469386574077</v>
          </cell>
        </row>
        <row r="73064">
          <cell r="B73064">
            <v>976738</v>
          </cell>
          <cell r="C73064">
            <v>46051.474930555552</v>
          </cell>
          <cell r="D73064">
            <v>46051.502511574072</v>
          </cell>
        </row>
        <row r="73065">
          <cell r="B73065">
            <v>965851</v>
          </cell>
          <cell r="C73065">
            <v>46037.656898148147</v>
          </cell>
          <cell r="D73065">
            <v>46037.7425</v>
          </cell>
        </row>
        <row r="73066">
          <cell r="B73066">
            <v>970455</v>
          </cell>
          <cell r="C73066">
            <v>46043.963136574072</v>
          </cell>
          <cell r="D73066">
            <v>46043.983310185184</v>
          </cell>
        </row>
        <row r="73067">
          <cell r="B73067">
            <v>976158</v>
          </cell>
          <cell r="C73067">
            <v>46050.771006944444</v>
          </cell>
          <cell r="D73067">
            <v>46050.831273148149</v>
          </cell>
        </row>
        <row r="73068">
          <cell r="B73068">
            <v>976993</v>
          </cell>
          <cell r="C73068">
            <v>46051.686597222222</v>
          </cell>
          <cell r="D73068">
            <v>46051.746770833335</v>
          </cell>
        </row>
        <row r="73069">
          <cell r="B73069">
            <v>984288</v>
          </cell>
          <cell r="C73069">
            <v>46061.307337962964</v>
          </cell>
          <cell r="D73069">
            <v>46061.346550925926</v>
          </cell>
        </row>
        <row r="73070">
          <cell r="B73070">
            <v>969872</v>
          </cell>
          <cell r="C73070">
            <v>46043.365868055553</v>
          </cell>
          <cell r="D73070">
            <v>46043.380532407406</v>
          </cell>
        </row>
        <row r="73071">
          <cell r="B73071">
            <v>998543</v>
          </cell>
          <cell r="C73071">
            <v>46078.35765046296</v>
          </cell>
          <cell r="D73071">
            <v>46078.379062499997</v>
          </cell>
        </row>
        <row r="73072">
          <cell r="B73072">
            <v>967394</v>
          </cell>
          <cell r="C73072">
            <v>46040.237662037034</v>
          </cell>
          <cell r="D73072">
            <v>46040.252152777779</v>
          </cell>
        </row>
        <row r="73073">
          <cell r="B73073">
            <v>983926</v>
          </cell>
          <cell r="C73073">
            <v>46060.366481481484</v>
          </cell>
          <cell r="D73073">
            <v>46060.421111111114</v>
          </cell>
        </row>
        <row r="73074">
          <cell r="B73074">
            <v>977193</v>
          </cell>
          <cell r="C73074">
            <v>46052.300787037035</v>
          </cell>
          <cell r="D73074">
            <v>46052.327523148146</v>
          </cell>
        </row>
        <row r="73075">
          <cell r="B73075">
            <v>981498</v>
          </cell>
          <cell r="C73075">
            <v>46057.540509259263</v>
          </cell>
          <cell r="D73075">
            <v>46057.623148148145</v>
          </cell>
        </row>
        <row r="73076">
          <cell r="B73076">
            <v>990223</v>
          </cell>
          <cell r="C73076">
            <v>46068.363391203704</v>
          </cell>
          <cell r="D73076">
            <v>46068.37667824074</v>
          </cell>
        </row>
        <row r="73077">
          <cell r="B73077">
            <v>994524</v>
          </cell>
          <cell r="C73077">
            <v>46073.317430555559</v>
          </cell>
          <cell r="D73077">
            <v>46073.360509259262</v>
          </cell>
        </row>
        <row r="73078">
          <cell r="B73078">
            <v>998919</v>
          </cell>
          <cell r="C73078">
            <v>46078.48096064815</v>
          </cell>
          <cell r="D73078">
            <v>46078.514421296299</v>
          </cell>
        </row>
        <row r="73079">
          <cell r="B73079">
            <v>1002297</v>
          </cell>
          <cell r="C73079">
            <v>46082.010879629626</v>
          </cell>
          <cell r="D73079">
            <v>46082.044131944444</v>
          </cell>
        </row>
        <row r="73080">
          <cell r="B73080">
            <v>985537</v>
          </cell>
          <cell r="C73080">
            <v>46062.778506944444</v>
          </cell>
          <cell r="D73080">
            <v>46062.811099537037</v>
          </cell>
        </row>
        <row r="73081">
          <cell r="B73081">
            <v>995903</v>
          </cell>
          <cell r="C73081">
            <v>46075.54409722222</v>
          </cell>
          <cell r="D73081">
            <v>46075.570983796293</v>
          </cell>
        </row>
        <row r="73082">
          <cell r="B73082">
            <v>977420</v>
          </cell>
          <cell r="C73082">
            <v>46052.385057870371</v>
          </cell>
          <cell r="D73082">
            <v>46052.400625000002</v>
          </cell>
        </row>
        <row r="73083">
          <cell r="B73083">
            <v>973997</v>
          </cell>
          <cell r="C73083">
            <v>46048.613680555558</v>
          </cell>
          <cell r="D73083">
            <v>46048.631180555552</v>
          </cell>
        </row>
        <row r="73084">
          <cell r="B73084">
            <v>978734</v>
          </cell>
          <cell r="C73084">
            <v>46054.534571759257</v>
          </cell>
          <cell r="D73084">
            <v>46054.596828703703</v>
          </cell>
        </row>
        <row r="73085">
          <cell r="B73085">
            <v>979592</v>
          </cell>
          <cell r="C73085">
            <v>46055.555659722224</v>
          </cell>
          <cell r="D73085">
            <v>46055.652569444443</v>
          </cell>
        </row>
        <row r="73086">
          <cell r="B73086">
            <v>1000791</v>
          </cell>
          <cell r="C73086">
            <v>46080.323136574072</v>
          </cell>
          <cell r="D73086">
            <v>46080.363703703704</v>
          </cell>
        </row>
        <row r="73087">
          <cell r="B73087">
            <v>986251</v>
          </cell>
          <cell r="C73087">
            <v>46063.557962962965</v>
          </cell>
          <cell r="D73087">
            <v>46063.649201388886</v>
          </cell>
        </row>
        <row r="73088">
          <cell r="B73088">
            <v>972269</v>
          </cell>
          <cell r="C73088">
            <v>46045.608148148145</v>
          </cell>
          <cell r="D73088">
            <v>46045.758449074077</v>
          </cell>
        </row>
        <row r="73089">
          <cell r="B73089">
            <v>984677</v>
          </cell>
          <cell r="C73089">
            <v>46062.322071759256</v>
          </cell>
          <cell r="D73089">
            <v>46062.357673611114</v>
          </cell>
        </row>
        <row r="73090">
          <cell r="B73090">
            <v>1001632</v>
          </cell>
          <cell r="C73090">
            <v>46080.652384259258</v>
          </cell>
          <cell r="D73090">
            <v>46080.754421296297</v>
          </cell>
        </row>
        <row r="73091">
          <cell r="B73091">
            <v>971474</v>
          </cell>
          <cell r="C73091">
            <v>46044.772615740738</v>
          </cell>
          <cell r="D73091">
            <v>46044.804525462961</v>
          </cell>
        </row>
        <row r="73092">
          <cell r="B73092">
            <v>978366</v>
          </cell>
          <cell r="C73092">
            <v>46053.456678240742</v>
          </cell>
          <cell r="D73092">
            <v>46053.490358796298</v>
          </cell>
        </row>
        <row r="73093">
          <cell r="B73093">
            <v>991815</v>
          </cell>
          <cell r="C73093">
            <v>46070.428553240738</v>
          </cell>
          <cell r="D73093">
            <v>46070.495972222219</v>
          </cell>
        </row>
        <row r="73094">
          <cell r="B73094">
            <v>978410</v>
          </cell>
          <cell r="C73094">
            <v>46053.493437500001</v>
          </cell>
          <cell r="D73094">
            <v>46053.531481481485</v>
          </cell>
        </row>
        <row r="73095">
          <cell r="B73095">
            <v>981074</v>
          </cell>
          <cell r="C73095">
            <v>46057.358749999999</v>
          </cell>
          <cell r="D73095">
            <v>46057.387048611112</v>
          </cell>
        </row>
        <row r="73096">
          <cell r="B73096">
            <v>990155</v>
          </cell>
          <cell r="C73096">
            <v>46067.978819444441</v>
          </cell>
          <cell r="D73096">
            <v>46068.054942129631</v>
          </cell>
        </row>
        <row r="73097">
          <cell r="B73097">
            <v>995751</v>
          </cell>
          <cell r="C73097">
            <v>46074.721608796295</v>
          </cell>
          <cell r="D73097">
            <v>46074.753310185188</v>
          </cell>
        </row>
        <row r="73098">
          <cell r="B73098">
            <v>996399</v>
          </cell>
          <cell r="C73098">
            <v>46076.380601851852</v>
          </cell>
          <cell r="D73098">
            <v>46076.430428240739</v>
          </cell>
        </row>
        <row r="73099">
          <cell r="B73099">
            <v>982682</v>
          </cell>
          <cell r="C73099">
            <v>46058.677824074075</v>
          </cell>
          <cell r="D73099">
            <v>46058.719305555554</v>
          </cell>
        </row>
        <row r="73100">
          <cell r="B73100">
            <v>975010</v>
          </cell>
          <cell r="C73100">
            <v>46049.614131944443</v>
          </cell>
          <cell r="D73100">
            <v>46049.716840277775</v>
          </cell>
        </row>
        <row r="73101">
          <cell r="B73101">
            <v>985003</v>
          </cell>
          <cell r="C73101">
            <v>46062.433564814812</v>
          </cell>
          <cell r="D73101">
            <v>46062.449907407405</v>
          </cell>
        </row>
        <row r="73102">
          <cell r="B73102">
            <v>984246</v>
          </cell>
          <cell r="C73102">
            <v>46060.770138888889</v>
          </cell>
          <cell r="D73102">
            <v>46060.817488425928</v>
          </cell>
        </row>
        <row r="73103">
          <cell r="B73103">
            <v>995864</v>
          </cell>
          <cell r="C73103">
            <v>46075.442418981482</v>
          </cell>
          <cell r="D73103">
            <v>46075.465474537035</v>
          </cell>
        </row>
        <row r="73104">
          <cell r="B73104">
            <v>985850</v>
          </cell>
          <cell r="C73104">
            <v>46063.35429398148</v>
          </cell>
          <cell r="D73104">
            <v>46063.408842592595</v>
          </cell>
        </row>
        <row r="73105">
          <cell r="B73105">
            <v>972899</v>
          </cell>
          <cell r="C73105">
            <v>46046.584618055553</v>
          </cell>
          <cell r="D73105">
            <v>46046.632395833331</v>
          </cell>
        </row>
        <row r="73106">
          <cell r="B73106">
            <v>991280</v>
          </cell>
          <cell r="C73106">
            <v>46069.698576388888</v>
          </cell>
          <cell r="D73106">
            <v>46069.729375000003</v>
          </cell>
        </row>
        <row r="73107">
          <cell r="B73107">
            <v>988093</v>
          </cell>
          <cell r="C73107">
            <v>46065.458310185182</v>
          </cell>
          <cell r="D73107">
            <v>46065.501458333332</v>
          </cell>
        </row>
        <row r="73108">
          <cell r="B73108">
            <v>973155</v>
          </cell>
          <cell r="C73108">
            <v>46047.560590277775</v>
          </cell>
          <cell r="D73108">
            <v>46047.591354166667</v>
          </cell>
        </row>
        <row r="73109">
          <cell r="B73109">
            <v>966902</v>
          </cell>
          <cell r="C73109">
            <v>46039.292627314811</v>
          </cell>
          <cell r="D73109">
            <v>46039.321689814817</v>
          </cell>
        </row>
        <row r="73110">
          <cell r="B73110">
            <v>993797</v>
          </cell>
          <cell r="C73110">
            <v>46072.4219212963</v>
          </cell>
          <cell r="D73110">
            <v>46072.453587962962</v>
          </cell>
        </row>
        <row r="73111">
          <cell r="B73111">
            <v>973113</v>
          </cell>
          <cell r="C73111">
            <v>46047.467719907407</v>
          </cell>
          <cell r="D73111">
            <v>46047.536319444444</v>
          </cell>
        </row>
        <row r="73112">
          <cell r="B73112">
            <v>975102</v>
          </cell>
          <cell r="C73112">
            <v>46049.674004629633</v>
          </cell>
          <cell r="D73112">
            <v>46049.758935185186</v>
          </cell>
        </row>
        <row r="73113">
          <cell r="B73113">
            <v>997819</v>
          </cell>
          <cell r="C73113">
            <v>46077.499189814815</v>
          </cell>
          <cell r="D73113">
            <v>46077.541076388887</v>
          </cell>
        </row>
        <row r="73114">
          <cell r="B73114">
            <v>988919</v>
          </cell>
          <cell r="C73114">
            <v>46066.406412037039</v>
          </cell>
          <cell r="D73114">
            <v>46066.48332175926</v>
          </cell>
        </row>
        <row r="73115">
          <cell r="B73115">
            <v>1002875</v>
          </cell>
          <cell r="C73115">
            <v>46083.374340277776</v>
          </cell>
          <cell r="D73115">
            <v>46083.453680555554</v>
          </cell>
        </row>
        <row r="73116">
          <cell r="B73116">
            <v>1002290</v>
          </cell>
          <cell r="C73116">
            <v>46081.775729166664</v>
          </cell>
          <cell r="D73116">
            <v>46081.886041666665</v>
          </cell>
        </row>
        <row r="73117">
          <cell r="B73117">
            <v>999653</v>
          </cell>
          <cell r="C73117">
            <v>46079.326851851853</v>
          </cell>
          <cell r="D73117">
            <v>46079.352962962963</v>
          </cell>
        </row>
        <row r="73118">
          <cell r="B73118">
            <v>973152</v>
          </cell>
          <cell r="C73118">
            <v>46047.55678240741</v>
          </cell>
          <cell r="D73118">
            <v>46047.595775462964</v>
          </cell>
        </row>
        <row r="73119">
          <cell r="B73119">
            <v>992236</v>
          </cell>
          <cell r="C73119">
            <v>46070.709085648145</v>
          </cell>
          <cell r="D73119">
            <v>46070.749618055554</v>
          </cell>
        </row>
        <row r="73120">
          <cell r="B73120">
            <v>993288</v>
          </cell>
          <cell r="C73120">
            <v>46071.71597222222</v>
          </cell>
          <cell r="D73120">
            <v>46071.805995370371</v>
          </cell>
        </row>
        <row r="73121">
          <cell r="B73121">
            <v>995759</v>
          </cell>
          <cell r="C73121">
            <v>46074.769317129627</v>
          </cell>
          <cell r="D73121">
            <v>46074.843912037039</v>
          </cell>
        </row>
        <row r="73122">
          <cell r="B73122">
            <v>981520</v>
          </cell>
          <cell r="C73122">
            <v>46057.562268518515</v>
          </cell>
          <cell r="D73122">
            <v>46057.650960648149</v>
          </cell>
        </row>
        <row r="73123">
          <cell r="B73123">
            <v>993514</v>
          </cell>
          <cell r="C73123">
            <v>46072.323020833333</v>
          </cell>
          <cell r="D73123">
            <v>46072.404409722221</v>
          </cell>
        </row>
        <row r="73124">
          <cell r="B73124">
            <v>978631</v>
          </cell>
          <cell r="C73124">
            <v>46054.362615740742</v>
          </cell>
          <cell r="D73124">
            <v>46054.379317129627</v>
          </cell>
        </row>
        <row r="73125">
          <cell r="B73125">
            <v>984326</v>
          </cell>
          <cell r="C73125">
            <v>46061.383935185186</v>
          </cell>
          <cell r="D73125">
            <v>46061.414363425924</v>
          </cell>
        </row>
        <row r="73126">
          <cell r="B73126">
            <v>975095</v>
          </cell>
          <cell r="C73126">
            <v>46049.669675925928</v>
          </cell>
          <cell r="D73126">
            <v>46049.767418981479</v>
          </cell>
        </row>
        <row r="73127">
          <cell r="B73127">
            <v>990331</v>
          </cell>
          <cell r="C73127">
            <v>46068.613113425927</v>
          </cell>
          <cell r="D73127">
            <v>46068.631412037037</v>
          </cell>
        </row>
        <row r="73128">
          <cell r="B73128">
            <v>985916</v>
          </cell>
          <cell r="C73128">
            <v>46063.37636574074</v>
          </cell>
          <cell r="D73128">
            <v>46063.450555555559</v>
          </cell>
        </row>
        <row r="73129">
          <cell r="B73129">
            <v>987062</v>
          </cell>
          <cell r="C73129">
            <v>46064.40797453704</v>
          </cell>
          <cell r="D73129">
            <v>46064.488252314812</v>
          </cell>
        </row>
        <row r="73130">
          <cell r="B73130">
            <v>965956</v>
          </cell>
          <cell r="C73130">
            <v>46037.961226851854</v>
          </cell>
          <cell r="D73130">
            <v>46038.04283564815</v>
          </cell>
        </row>
        <row r="73131">
          <cell r="B73131">
            <v>968784</v>
          </cell>
          <cell r="C73131">
            <v>46042.30736111111</v>
          </cell>
          <cell r="D73131">
            <v>46042.326157407406</v>
          </cell>
        </row>
        <row r="73132">
          <cell r="B73132">
            <v>998343</v>
          </cell>
          <cell r="C73132">
            <v>46078.291990740741</v>
          </cell>
          <cell r="D73132">
            <v>46078.335324074076</v>
          </cell>
        </row>
        <row r="73133">
          <cell r="B73133">
            <v>975181</v>
          </cell>
          <cell r="C73133">
            <v>46049.874791666669</v>
          </cell>
          <cell r="D73133">
            <v>46050.00503472222</v>
          </cell>
        </row>
        <row r="73134">
          <cell r="B73134">
            <v>978530</v>
          </cell>
          <cell r="C73134">
            <v>46053.686550925922</v>
          </cell>
          <cell r="D73134">
            <v>46053.723726851851</v>
          </cell>
        </row>
        <row r="73135">
          <cell r="B73135">
            <v>984476</v>
          </cell>
          <cell r="C73135">
            <v>46061.921759259261</v>
          </cell>
          <cell r="D73135">
            <v>46061.959918981483</v>
          </cell>
        </row>
        <row r="73136">
          <cell r="B73136">
            <v>999429</v>
          </cell>
          <cell r="C73136">
            <v>46079.15934027778</v>
          </cell>
          <cell r="D73136">
            <v>46079.211967592593</v>
          </cell>
        </row>
        <row r="73137">
          <cell r="B73137">
            <v>986155</v>
          </cell>
          <cell r="C73137">
            <v>46063.488171296296</v>
          </cell>
          <cell r="D73137">
            <v>46063.547615740739</v>
          </cell>
        </row>
        <row r="73138">
          <cell r="B73138">
            <v>988464</v>
          </cell>
          <cell r="C73138">
            <v>46065.904652777775</v>
          </cell>
          <cell r="D73138">
            <v>46065.939918981479</v>
          </cell>
        </row>
        <row r="73139">
          <cell r="B73139">
            <v>995152</v>
          </cell>
          <cell r="C73139">
            <v>46073.704386574071</v>
          </cell>
          <cell r="D73139">
            <v>46073.746134259258</v>
          </cell>
        </row>
        <row r="73140">
          <cell r="B73140">
            <v>977836</v>
          </cell>
          <cell r="C73140">
            <v>46052.620185185187</v>
          </cell>
          <cell r="D73140">
            <v>46052.72928240741</v>
          </cell>
        </row>
        <row r="73141">
          <cell r="B73141">
            <v>998940</v>
          </cell>
          <cell r="C73141">
            <v>46078.489201388889</v>
          </cell>
          <cell r="D73141">
            <v>46078.557210648149</v>
          </cell>
        </row>
        <row r="73142">
          <cell r="B73142">
            <v>1000270</v>
          </cell>
          <cell r="C73142">
            <v>46079.590636574074</v>
          </cell>
          <cell r="D73142">
            <v>46079.664942129632</v>
          </cell>
        </row>
        <row r="73143">
          <cell r="B73143">
            <v>995394</v>
          </cell>
          <cell r="C73143">
            <v>46074.343194444446</v>
          </cell>
          <cell r="D73143">
            <v>46074.380486111113</v>
          </cell>
        </row>
        <row r="73144">
          <cell r="B73144">
            <v>989814</v>
          </cell>
          <cell r="C73144">
            <v>46067.369652777779</v>
          </cell>
          <cell r="D73144">
            <v>46067.397523148145</v>
          </cell>
        </row>
        <row r="73145">
          <cell r="B73145">
            <v>971499</v>
          </cell>
          <cell r="C73145">
            <v>46044.975127314814</v>
          </cell>
          <cell r="D73145">
            <v>46045.030972222223</v>
          </cell>
        </row>
        <row r="73146">
          <cell r="B73146">
            <v>996474</v>
          </cell>
          <cell r="C73146">
            <v>46076.405324074076</v>
          </cell>
          <cell r="D73146">
            <v>46076.444097222222</v>
          </cell>
        </row>
        <row r="73147">
          <cell r="B73147">
            <v>986623</v>
          </cell>
          <cell r="C73147">
            <v>46064.079039351855</v>
          </cell>
          <cell r="D73147">
            <v>46064.087488425925</v>
          </cell>
        </row>
        <row r="73148">
          <cell r="B73148">
            <v>981120</v>
          </cell>
          <cell r="C73148">
            <v>46057.37835648148</v>
          </cell>
          <cell r="D73148">
            <v>46057.434803240743</v>
          </cell>
        </row>
        <row r="73149">
          <cell r="B73149">
            <v>969236</v>
          </cell>
          <cell r="C73149">
            <v>46042.525729166664</v>
          </cell>
          <cell r="D73149">
            <v>46042.630023148151</v>
          </cell>
        </row>
        <row r="73150">
          <cell r="B73150">
            <v>1001157</v>
          </cell>
          <cell r="C73150">
            <v>46080.447615740741</v>
          </cell>
          <cell r="D73150">
            <v>46080.526076388887</v>
          </cell>
        </row>
        <row r="73151">
          <cell r="B73151">
            <v>989707</v>
          </cell>
          <cell r="C73151">
            <v>46067.30810185185</v>
          </cell>
          <cell r="D73151">
            <v>46067.344675925924</v>
          </cell>
        </row>
        <row r="73152">
          <cell r="B73152">
            <v>968595</v>
          </cell>
          <cell r="C73152">
            <v>46041.770578703705</v>
          </cell>
          <cell r="D73152">
            <v>46041.831365740742</v>
          </cell>
        </row>
        <row r="73153">
          <cell r="B73153">
            <v>969100</v>
          </cell>
          <cell r="C73153">
            <v>46042.431284722225</v>
          </cell>
          <cell r="D73153">
            <v>46042.497094907405</v>
          </cell>
        </row>
        <row r="73154">
          <cell r="B73154">
            <v>1002101</v>
          </cell>
          <cell r="C73154">
            <v>46081.464803240742</v>
          </cell>
          <cell r="D73154">
            <v>46081.505798611113</v>
          </cell>
        </row>
        <row r="73155">
          <cell r="B73155">
            <v>967373</v>
          </cell>
          <cell r="C73155">
            <v>46039.774027777778</v>
          </cell>
          <cell r="D73155">
            <v>46039.858854166669</v>
          </cell>
        </row>
        <row r="73156">
          <cell r="B73156">
            <v>993423</v>
          </cell>
          <cell r="C73156">
            <v>46072.288402777776</v>
          </cell>
          <cell r="D73156">
            <v>46072.330752314818</v>
          </cell>
        </row>
        <row r="73157">
          <cell r="B73157">
            <v>981799</v>
          </cell>
          <cell r="C73157">
            <v>46057.722951388889</v>
          </cell>
          <cell r="D73157">
            <v>46057.765162037038</v>
          </cell>
        </row>
        <row r="73158">
          <cell r="B73158">
            <v>976821</v>
          </cell>
          <cell r="C73158">
            <v>46051.541620370372</v>
          </cell>
          <cell r="D73158">
            <v>46051.571168981478</v>
          </cell>
        </row>
        <row r="73159">
          <cell r="B73159">
            <v>985239</v>
          </cell>
          <cell r="C73159">
            <v>46062.544629629629</v>
          </cell>
          <cell r="D73159">
            <v>46062.561423611114</v>
          </cell>
        </row>
        <row r="73160">
          <cell r="B73160">
            <v>995873</v>
          </cell>
          <cell r="C73160">
            <v>46075.465752314813</v>
          </cell>
          <cell r="D73160">
            <v>46075.500208333331</v>
          </cell>
        </row>
        <row r="73161">
          <cell r="B73161">
            <v>993542</v>
          </cell>
          <cell r="C73161">
            <v>46072.332719907405</v>
          </cell>
          <cell r="D73161">
            <v>46072.373923611114</v>
          </cell>
        </row>
        <row r="73162">
          <cell r="B73162">
            <v>996633</v>
          </cell>
          <cell r="C73162">
            <v>46076.462951388887</v>
          </cell>
          <cell r="D73162">
            <v>46076.515243055554</v>
          </cell>
        </row>
        <row r="73163">
          <cell r="B73163">
            <v>997153</v>
          </cell>
          <cell r="C73163">
            <v>46076.84884259259</v>
          </cell>
          <cell r="D73163">
            <v>46076.864305555559</v>
          </cell>
        </row>
        <row r="73164">
          <cell r="B73164">
            <v>972174</v>
          </cell>
          <cell r="C73164">
            <v>46045.556840277779</v>
          </cell>
          <cell r="D73164">
            <v>46045.61923611111</v>
          </cell>
        </row>
        <row r="73165">
          <cell r="B73165">
            <v>980579</v>
          </cell>
          <cell r="C73165">
            <v>46056.603298611109</v>
          </cell>
          <cell r="D73165">
            <v>46056.632118055553</v>
          </cell>
        </row>
        <row r="73166">
          <cell r="B73166">
            <v>985727</v>
          </cell>
          <cell r="C73166">
            <v>46063.310486111113</v>
          </cell>
          <cell r="D73166">
            <v>46063.353622685187</v>
          </cell>
        </row>
        <row r="73167">
          <cell r="B73167">
            <v>967256</v>
          </cell>
          <cell r="C73167">
            <v>46039.573240740741</v>
          </cell>
          <cell r="D73167">
            <v>46039.644548611112</v>
          </cell>
        </row>
        <row r="73168">
          <cell r="B73168">
            <v>994333</v>
          </cell>
          <cell r="C73168">
            <v>46072.969618055555</v>
          </cell>
          <cell r="D73168">
            <v>46073.041689814818</v>
          </cell>
        </row>
        <row r="73169">
          <cell r="B73169">
            <v>985074</v>
          </cell>
          <cell r="C73169">
            <v>46062.461018518516</v>
          </cell>
          <cell r="D73169">
            <v>46062.477800925924</v>
          </cell>
        </row>
        <row r="73170">
          <cell r="B73170">
            <v>991327</v>
          </cell>
          <cell r="C73170">
            <v>46069.785671296297</v>
          </cell>
          <cell r="D73170">
            <v>46069.828379629631</v>
          </cell>
        </row>
        <row r="73171">
          <cell r="B73171">
            <v>993621</v>
          </cell>
          <cell r="C73171">
            <v>46072.355474537035</v>
          </cell>
          <cell r="D73171">
            <v>46072.38826388889</v>
          </cell>
        </row>
        <row r="73172">
          <cell r="B73172">
            <v>987124</v>
          </cell>
          <cell r="C73172">
            <v>46064.440763888888</v>
          </cell>
          <cell r="D73172">
            <v>46064.501562500001</v>
          </cell>
        </row>
        <row r="73173">
          <cell r="B73173">
            <v>1002379</v>
          </cell>
          <cell r="C73173">
            <v>46082.374942129631</v>
          </cell>
          <cell r="D73173">
            <v>46082.456678240742</v>
          </cell>
        </row>
        <row r="73174">
          <cell r="B73174">
            <v>971144</v>
          </cell>
          <cell r="C73174">
            <v>46044.510312500002</v>
          </cell>
          <cell r="D73174">
            <v>46044.524826388886</v>
          </cell>
        </row>
        <row r="73175">
          <cell r="B73175">
            <v>978574</v>
          </cell>
          <cell r="C73175">
            <v>46054.214386574073</v>
          </cell>
          <cell r="D73175">
            <v>46054.223923611113</v>
          </cell>
        </row>
        <row r="73176">
          <cell r="B73176">
            <v>976942</v>
          </cell>
          <cell r="C73176">
            <v>46051.639872685184</v>
          </cell>
          <cell r="D73176">
            <v>46051.702025462961</v>
          </cell>
        </row>
        <row r="73177">
          <cell r="B73177">
            <v>989573</v>
          </cell>
          <cell r="C73177">
            <v>46066.972141203703</v>
          </cell>
          <cell r="D73177">
            <v>46067.003391203703</v>
          </cell>
        </row>
        <row r="73178">
          <cell r="B73178">
            <v>986587</v>
          </cell>
          <cell r="C73178">
            <v>46063.780868055554</v>
          </cell>
          <cell r="D73178">
            <v>46063.829513888886</v>
          </cell>
        </row>
        <row r="73179">
          <cell r="B73179">
            <v>997112</v>
          </cell>
          <cell r="C73179">
            <v>46076.724583333336</v>
          </cell>
          <cell r="D73179">
            <v>46076.785752314812</v>
          </cell>
        </row>
        <row r="73180">
          <cell r="B73180">
            <v>991821</v>
          </cell>
          <cell r="C73180">
            <v>46070.433703703704</v>
          </cell>
          <cell r="D73180">
            <v>46070.531805555554</v>
          </cell>
        </row>
        <row r="73181">
          <cell r="B73181">
            <v>985255</v>
          </cell>
          <cell r="C73181">
            <v>46062.55232638889</v>
          </cell>
          <cell r="D73181">
            <v>46062.576342592591</v>
          </cell>
        </row>
        <row r="73182">
          <cell r="B73182">
            <v>967816</v>
          </cell>
          <cell r="C73182">
            <v>46041.304224537038</v>
          </cell>
          <cell r="D73182">
            <v>46041.35359953704</v>
          </cell>
        </row>
        <row r="73183">
          <cell r="B73183">
            <v>979215</v>
          </cell>
          <cell r="C73183">
            <v>46055.388333333336</v>
          </cell>
          <cell r="D73183">
            <v>46055.434733796297</v>
          </cell>
        </row>
        <row r="73184">
          <cell r="B73184">
            <v>965787</v>
          </cell>
          <cell r="C73184">
            <v>46037.614444444444</v>
          </cell>
          <cell r="D73184">
            <v>46037.710046296299</v>
          </cell>
        </row>
        <row r="73185">
          <cell r="B73185">
            <v>1000696</v>
          </cell>
          <cell r="C73185">
            <v>46080.285856481481</v>
          </cell>
          <cell r="D73185">
            <v>46080.317280092589</v>
          </cell>
        </row>
        <row r="73186">
          <cell r="B73186">
            <v>1000490</v>
          </cell>
          <cell r="C73186">
            <v>46079.682523148149</v>
          </cell>
          <cell r="D73186">
            <v>46079.765405092592</v>
          </cell>
        </row>
        <row r="73187">
          <cell r="B73187">
            <v>974180</v>
          </cell>
          <cell r="C73187">
            <v>46048.93472222222</v>
          </cell>
          <cell r="D73187">
            <v>46048.992581018516</v>
          </cell>
        </row>
        <row r="73188">
          <cell r="B73188">
            <v>990352</v>
          </cell>
          <cell r="C73188">
            <v>46068.678622685184</v>
          </cell>
          <cell r="D73188">
            <v>46068.695347222223</v>
          </cell>
        </row>
        <row r="73189">
          <cell r="B73189">
            <v>1000582</v>
          </cell>
          <cell r="C73189">
            <v>46079.813761574071</v>
          </cell>
          <cell r="D73189">
            <v>46079.870405092595</v>
          </cell>
        </row>
        <row r="73190">
          <cell r="B73190">
            <v>989944</v>
          </cell>
          <cell r="C73190">
            <v>46067.464953703704</v>
          </cell>
          <cell r="D73190">
            <v>46067.496134259258</v>
          </cell>
        </row>
        <row r="73191">
          <cell r="B73191">
            <v>968903</v>
          </cell>
          <cell r="C73191">
            <v>46042.344375000001</v>
          </cell>
          <cell r="D73191">
            <v>46042.405150462961</v>
          </cell>
        </row>
        <row r="73192">
          <cell r="B73192">
            <v>1001751</v>
          </cell>
          <cell r="C73192">
            <v>46080.814768518518</v>
          </cell>
          <cell r="D73192">
            <v>46080.820324074077</v>
          </cell>
        </row>
        <row r="73193">
          <cell r="B73193">
            <v>966361</v>
          </cell>
          <cell r="C73193">
            <v>46038.425092592595</v>
          </cell>
          <cell r="D73193">
            <v>46038.435474537036</v>
          </cell>
        </row>
        <row r="73194">
          <cell r="B73194">
            <v>984247</v>
          </cell>
          <cell r="C73194">
            <v>46060.795474537037</v>
          </cell>
          <cell r="D73194">
            <v>46060.847754629627</v>
          </cell>
        </row>
        <row r="73195">
          <cell r="B73195">
            <v>982739</v>
          </cell>
          <cell r="C73195">
            <v>46058.831921296296</v>
          </cell>
          <cell r="D73195">
            <v>46058.835601851853</v>
          </cell>
        </row>
        <row r="73196">
          <cell r="B73196">
            <v>987572</v>
          </cell>
          <cell r="C73196">
            <v>46064.842187499999</v>
          </cell>
          <cell r="D73196">
            <v>46064.856817129628</v>
          </cell>
        </row>
        <row r="73197">
          <cell r="B73197">
            <v>991843</v>
          </cell>
          <cell r="C73197">
            <v>46070.441724537035</v>
          </cell>
          <cell r="D73197">
            <v>46070.48878472222</v>
          </cell>
        </row>
        <row r="73198">
          <cell r="B73198">
            <v>999363</v>
          </cell>
          <cell r="C73198">
            <v>46078.689421296294</v>
          </cell>
          <cell r="D73198">
            <v>46078.702118055553</v>
          </cell>
        </row>
        <row r="73199">
          <cell r="B73199">
            <v>990139</v>
          </cell>
          <cell r="C73199">
            <v>46067.807280092595</v>
          </cell>
          <cell r="D73199">
            <v>46067.823495370372</v>
          </cell>
        </row>
        <row r="73200">
          <cell r="B73200">
            <v>979923</v>
          </cell>
          <cell r="C73200">
            <v>46055.87537037037</v>
          </cell>
          <cell r="D73200">
            <v>46055.897499999999</v>
          </cell>
        </row>
        <row r="73201">
          <cell r="B73201">
            <v>995892</v>
          </cell>
          <cell r="C73201">
            <v>46075.514606481483</v>
          </cell>
          <cell r="D73201">
            <v>46075.579837962963</v>
          </cell>
        </row>
        <row r="73202">
          <cell r="B73202">
            <v>1000024</v>
          </cell>
          <cell r="C73202">
            <v>46079.481157407405</v>
          </cell>
          <cell r="D73202">
            <v>46079.530358796299</v>
          </cell>
        </row>
        <row r="73203">
          <cell r="B73203">
            <v>1001735</v>
          </cell>
          <cell r="C73203">
            <v>46080.731550925928</v>
          </cell>
          <cell r="D73203">
            <v>46080.831666666665</v>
          </cell>
        </row>
        <row r="73204">
          <cell r="B73204">
            <v>976392</v>
          </cell>
          <cell r="C73204">
            <v>46051.328692129631</v>
          </cell>
          <cell r="D73204">
            <v>46051.370081018518</v>
          </cell>
        </row>
        <row r="73205">
          <cell r="B73205">
            <v>972397</v>
          </cell>
          <cell r="C73205">
            <v>46045.70921296296</v>
          </cell>
          <cell r="D73205">
            <v>46045.756747685184</v>
          </cell>
        </row>
        <row r="73206">
          <cell r="B73206">
            <v>995979</v>
          </cell>
          <cell r="C73206">
            <v>46075.923321759263</v>
          </cell>
          <cell r="D73206">
            <v>46075.950787037036</v>
          </cell>
        </row>
        <row r="73207">
          <cell r="B73207">
            <v>993718</v>
          </cell>
          <cell r="C73207">
            <v>46072.394386574073</v>
          </cell>
          <cell r="D73207">
            <v>46072.439189814817</v>
          </cell>
        </row>
        <row r="73208">
          <cell r="B73208">
            <v>999324</v>
          </cell>
          <cell r="C73208">
            <v>46078.660740740743</v>
          </cell>
          <cell r="D73208">
            <v>46078.704930555556</v>
          </cell>
        </row>
        <row r="73209">
          <cell r="B73209">
            <v>999423</v>
          </cell>
          <cell r="C73209">
            <v>46078.947650462964</v>
          </cell>
          <cell r="D73209">
            <v>46079.029016203705</v>
          </cell>
        </row>
        <row r="73210">
          <cell r="B73210">
            <v>986214</v>
          </cell>
          <cell r="C73210">
            <v>46063.525219907409</v>
          </cell>
          <cell r="D73210">
            <v>46063.606805555559</v>
          </cell>
        </row>
        <row r="73211">
          <cell r="B73211">
            <v>979919</v>
          </cell>
          <cell r="C73211">
            <v>46055.777685185189</v>
          </cell>
          <cell r="D73211">
            <v>46055.806006944447</v>
          </cell>
        </row>
        <row r="73212">
          <cell r="B73212">
            <v>998087</v>
          </cell>
          <cell r="C73212">
            <v>46077.658750000002</v>
          </cell>
          <cell r="D73212">
            <v>46077.790949074071</v>
          </cell>
        </row>
        <row r="73213">
          <cell r="B73213">
            <v>971491</v>
          </cell>
          <cell r="C73213">
            <v>46044.892696759256</v>
          </cell>
          <cell r="D73213">
            <v>46044.91741898148</v>
          </cell>
        </row>
        <row r="73214">
          <cell r="B73214">
            <v>979905</v>
          </cell>
          <cell r="C73214">
            <v>46055.726203703707</v>
          </cell>
          <cell r="D73214">
            <v>46055.754652777781</v>
          </cell>
        </row>
        <row r="73215">
          <cell r="B73215">
            <v>989863</v>
          </cell>
          <cell r="C73215">
            <v>46067.402280092596</v>
          </cell>
          <cell r="D73215">
            <v>46067.425798611112</v>
          </cell>
        </row>
        <row r="73216">
          <cell r="B73216">
            <v>968036</v>
          </cell>
          <cell r="C73216">
            <v>46041.38140046296</v>
          </cell>
          <cell r="D73216">
            <v>46041.430937500001</v>
          </cell>
        </row>
        <row r="73217">
          <cell r="B73217">
            <v>992158</v>
          </cell>
          <cell r="C73217">
            <v>46070.640405092592</v>
          </cell>
          <cell r="D73217">
            <v>46070.698321759257</v>
          </cell>
        </row>
        <row r="73218">
          <cell r="B73218">
            <v>1002771</v>
          </cell>
          <cell r="C73218">
            <v>46083.337835648148</v>
          </cell>
          <cell r="D73218">
            <v>46083.429918981485</v>
          </cell>
        </row>
        <row r="73219">
          <cell r="B73219">
            <v>994300</v>
          </cell>
          <cell r="C73219">
            <v>46072.726400462961</v>
          </cell>
          <cell r="D73219">
            <v>46072.744120370371</v>
          </cell>
        </row>
        <row r="73220">
          <cell r="B73220">
            <v>972825</v>
          </cell>
          <cell r="C73220">
            <v>46046.475277777776</v>
          </cell>
          <cell r="D73220">
            <v>46046.524745370371</v>
          </cell>
        </row>
        <row r="73221">
          <cell r="B73221">
            <v>983294</v>
          </cell>
          <cell r="C73221">
            <v>46059.462789351855</v>
          </cell>
          <cell r="D73221">
            <v>46059.519768518519</v>
          </cell>
        </row>
        <row r="73222">
          <cell r="B73222">
            <v>971002</v>
          </cell>
          <cell r="C73222">
            <v>46044.435671296298</v>
          </cell>
          <cell r="D73222">
            <v>46044.461597222224</v>
          </cell>
        </row>
        <row r="73223">
          <cell r="B73223">
            <v>985486</v>
          </cell>
          <cell r="C73223">
            <v>46062.679490740738</v>
          </cell>
          <cell r="D73223">
            <v>46062.734560185185</v>
          </cell>
        </row>
        <row r="73224">
          <cell r="B73224">
            <v>967537</v>
          </cell>
          <cell r="C73224">
            <v>46040.480046296296</v>
          </cell>
          <cell r="D73224">
            <v>46040.546909722223</v>
          </cell>
        </row>
        <row r="73225">
          <cell r="B73225">
            <v>967303</v>
          </cell>
          <cell r="C73225">
            <v>46039.623506944445</v>
          </cell>
          <cell r="D73225">
            <v>46039.72115740741</v>
          </cell>
        </row>
        <row r="73226">
          <cell r="B73226">
            <v>982377</v>
          </cell>
          <cell r="C73226">
            <v>46058.485752314817</v>
          </cell>
          <cell r="D73226">
            <v>46058.526585648149</v>
          </cell>
        </row>
        <row r="73227">
          <cell r="B73227">
            <v>984508</v>
          </cell>
          <cell r="C73227">
            <v>46062.245405092595</v>
          </cell>
          <cell r="D73227">
            <v>46062.288946759261</v>
          </cell>
        </row>
        <row r="73228">
          <cell r="B73228">
            <v>977011</v>
          </cell>
          <cell r="C73228">
            <v>46051.696562500001</v>
          </cell>
          <cell r="D73228">
            <v>46051.780474537038</v>
          </cell>
        </row>
        <row r="73229">
          <cell r="B73229">
            <v>997879</v>
          </cell>
          <cell r="C73229">
            <v>46077.540081018517</v>
          </cell>
          <cell r="D73229">
            <v>46077.623611111114</v>
          </cell>
        </row>
        <row r="73230">
          <cell r="B73230">
            <v>975187</v>
          </cell>
          <cell r="C73230">
            <v>46049.950659722221</v>
          </cell>
          <cell r="D73230">
            <v>46049.980856481481</v>
          </cell>
        </row>
        <row r="73231">
          <cell r="B73231">
            <v>985339</v>
          </cell>
          <cell r="C73231">
            <v>46062.592986111114</v>
          </cell>
          <cell r="D73231">
            <v>46062.620289351849</v>
          </cell>
        </row>
        <row r="73232">
          <cell r="B73232">
            <v>988138</v>
          </cell>
          <cell r="C73232">
            <v>46065.48337962963</v>
          </cell>
          <cell r="D73232">
            <v>46065.544247685182</v>
          </cell>
        </row>
        <row r="73233">
          <cell r="B73233">
            <v>971496</v>
          </cell>
          <cell r="C73233">
            <v>46044.919004629628</v>
          </cell>
          <cell r="D73233">
            <v>46044.973067129627</v>
          </cell>
        </row>
        <row r="73234">
          <cell r="B73234">
            <v>977569</v>
          </cell>
          <cell r="C73234">
            <v>46052.443969907406</v>
          </cell>
          <cell r="D73234">
            <v>46052.503900462965</v>
          </cell>
        </row>
        <row r="73235">
          <cell r="B73235">
            <v>972368</v>
          </cell>
          <cell r="C73235">
            <v>46045.679942129631</v>
          </cell>
          <cell r="D73235">
            <v>46045.754525462966</v>
          </cell>
        </row>
        <row r="73236">
          <cell r="B73236">
            <v>998122</v>
          </cell>
          <cell r="C73236">
            <v>46077.687916666669</v>
          </cell>
          <cell r="D73236">
            <v>46077.721817129626</v>
          </cell>
        </row>
        <row r="73237">
          <cell r="B73237">
            <v>968445</v>
          </cell>
          <cell r="C73237">
            <v>46041.617939814816</v>
          </cell>
          <cell r="D73237">
            <v>46041.680011574077</v>
          </cell>
        </row>
        <row r="73238">
          <cell r="B73238">
            <v>982738</v>
          </cell>
          <cell r="C73238">
            <v>46058.827523148146</v>
          </cell>
          <cell r="D73238">
            <v>46058.865879629629</v>
          </cell>
        </row>
        <row r="73239">
          <cell r="B73239">
            <v>965793</v>
          </cell>
          <cell r="C73239">
            <v>46037.620775462965</v>
          </cell>
          <cell r="D73239">
            <v>46037.701770833337</v>
          </cell>
        </row>
        <row r="73240">
          <cell r="B73240">
            <v>972779</v>
          </cell>
          <cell r="C73240">
            <v>46046.439120370371</v>
          </cell>
          <cell r="D73240">
            <v>46046.499236111114</v>
          </cell>
        </row>
        <row r="73241">
          <cell r="B73241">
            <v>971477</v>
          </cell>
          <cell r="C73241">
            <v>46044.780023148145</v>
          </cell>
          <cell r="D73241">
            <v>46044.838368055556</v>
          </cell>
        </row>
        <row r="73242">
          <cell r="B73242">
            <v>974959</v>
          </cell>
          <cell r="C73242">
            <v>46049.583784722221</v>
          </cell>
          <cell r="D73242">
            <v>46049.693715277775</v>
          </cell>
        </row>
        <row r="73243">
          <cell r="B73243">
            <v>976669</v>
          </cell>
          <cell r="C73243">
            <v>46051.437118055554</v>
          </cell>
          <cell r="D73243">
            <v>46051.463483796295</v>
          </cell>
        </row>
        <row r="73244">
          <cell r="B73244">
            <v>978800</v>
          </cell>
          <cell r="C73244">
            <v>46054.800185185188</v>
          </cell>
          <cell r="D73244">
            <v>46054.823460648149</v>
          </cell>
        </row>
        <row r="73245">
          <cell r="B73245">
            <v>995578</v>
          </cell>
          <cell r="C73245">
            <v>46074.447326388887</v>
          </cell>
          <cell r="D73245">
            <v>46074.483969907407</v>
          </cell>
        </row>
        <row r="73246">
          <cell r="B73246">
            <v>998874</v>
          </cell>
          <cell r="C73246">
            <v>46078.45952546296</v>
          </cell>
          <cell r="D73246">
            <v>46078.500509259262</v>
          </cell>
        </row>
        <row r="73247">
          <cell r="B73247">
            <v>1002547</v>
          </cell>
          <cell r="C73247">
            <v>46083.243425925924</v>
          </cell>
          <cell r="D73247">
            <v>46083.261967592596</v>
          </cell>
        </row>
        <row r="73248">
          <cell r="B73248">
            <v>980409</v>
          </cell>
          <cell r="C73248">
            <v>46056.475856481484</v>
          </cell>
          <cell r="D73248">
            <v>46056.507523148146</v>
          </cell>
        </row>
        <row r="73249">
          <cell r="B73249">
            <v>990119</v>
          </cell>
          <cell r="C73249">
            <v>46067.684027777781</v>
          </cell>
          <cell r="D73249">
            <v>46067.790972222225</v>
          </cell>
        </row>
        <row r="73250">
          <cell r="B73250">
            <v>994297</v>
          </cell>
          <cell r="C73250">
            <v>46072.722222222219</v>
          </cell>
          <cell r="D73250">
            <v>46072.750277777777</v>
          </cell>
        </row>
        <row r="73251">
          <cell r="B73251">
            <v>986620</v>
          </cell>
          <cell r="C73251">
            <v>46063.949548611112</v>
          </cell>
          <cell r="D73251">
            <v>46063.971666666665</v>
          </cell>
        </row>
        <row r="73252">
          <cell r="B73252">
            <v>977186</v>
          </cell>
          <cell r="C73252">
            <v>46052.298101851855</v>
          </cell>
          <cell r="D73252">
            <v>46052.30976851852</v>
          </cell>
        </row>
        <row r="73253">
          <cell r="B73253">
            <v>977960</v>
          </cell>
          <cell r="C73253">
            <v>46053.171574074076</v>
          </cell>
          <cell r="D73253">
            <v>46053.187488425923</v>
          </cell>
        </row>
        <row r="73254">
          <cell r="B73254">
            <v>971982</v>
          </cell>
          <cell r="C73254">
            <v>46045.422048611108</v>
          </cell>
          <cell r="D73254">
            <v>46045.469594907408</v>
          </cell>
        </row>
        <row r="73255">
          <cell r="B73255">
            <v>995632</v>
          </cell>
          <cell r="C73255">
            <v>46074.507592592592</v>
          </cell>
          <cell r="D73255">
            <v>46074.517291666663</v>
          </cell>
        </row>
        <row r="73256">
          <cell r="B73256">
            <v>970933</v>
          </cell>
          <cell r="C73256">
            <v>46044.404421296298</v>
          </cell>
          <cell r="D73256">
            <v>46044.445254629631</v>
          </cell>
        </row>
        <row r="73257">
          <cell r="B73257">
            <v>999051</v>
          </cell>
          <cell r="C73257">
            <v>46078.550949074073</v>
          </cell>
          <cell r="D73257">
            <v>46078.605231481481</v>
          </cell>
        </row>
        <row r="73258">
          <cell r="B73258">
            <v>977251</v>
          </cell>
          <cell r="C73258">
            <v>46052.323877314811</v>
          </cell>
          <cell r="D73258">
            <v>46052.347453703704</v>
          </cell>
        </row>
        <row r="73259">
          <cell r="B73259">
            <v>992014</v>
          </cell>
          <cell r="C73259">
            <v>46070.548981481479</v>
          </cell>
          <cell r="D73259">
            <v>46070.63957175926</v>
          </cell>
        </row>
        <row r="73260">
          <cell r="B73260">
            <v>977039</v>
          </cell>
          <cell r="C73260">
            <v>46051.826168981483</v>
          </cell>
          <cell r="D73260">
            <v>46051.879918981482</v>
          </cell>
        </row>
        <row r="73261">
          <cell r="B73261">
            <v>985673</v>
          </cell>
          <cell r="C73261">
            <v>46063.291643518518</v>
          </cell>
          <cell r="D73261">
            <v>46063.331180555557</v>
          </cell>
        </row>
        <row r="73262">
          <cell r="B73262">
            <v>967532</v>
          </cell>
          <cell r="C73262">
            <v>46040.474282407406</v>
          </cell>
          <cell r="D73262">
            <v>46040.517974537041</v>
          </cell>
        </row>
        <row r="73263">
          <cell r="B73263">
            <v>994856</v>
          </cell>
          <cell r="C73263">
            <v>46073.491469907407</v>
          </cell>
          <cell r="D73263">
            <v>46073.519780092596</v>
          </cell>
        </row>
        <row r="73264">
          <cell r="B73264">
            <v>996906</v>
          </cell>
          <cell r="C73264">
            <v>46076.608634259261</v>
          </cell>
          <cell r="D73264">
            <v>46076.662800925929</v>
          </cell>
        </row>
        <row r="73265">
          <cell r="B73265">
            <v>983665</v>
          </cell>
          <cell r="C73265">
            <v>46060.067997685182</v>
          </cell>
          <cell r="D73265">
            <v>46060.091215277775</v>
          </cell>
        </row>
        <row r="73266">
          <cell r="B73266">
            <v>985638</v>
          </cell>
          <cell r="C73266">
            <v>46063.281435185185</v>
          </cell>
          <cell r="D73266">
            <v>46063.392326388886</v>
          </cell>
        </row>
        <row r="73267">
          <cell r="B73267">
            <v>974171</v>
          </cell>
          <cell r="C73267">
            <v>46048.814085648148</v>
          </cell>
          <cell r="D73267">
            <v>46048.894166666665</v>
          </cell>
        </row>
        <row r="73268">
          <cell r="B73268">
            <v>981818</v>
          </cell>
          <cell r="C73268">
            <v>46057.914814814816</v>
          </cell>
          <cell r="D73268">
            <v>46057.938379629632</v>
          </cell>
        </row>
        <row r="73269">
          <cell r="B73269">
            <v>972536</v>
          </cell>
          <cell r="C73269">
            <v>46046.298298611109</v>
          </cell>
          <cell r="D73269">
            <v>46046.318252314813</v>
          </cell>
        </row>
        <row r="73270">
          <cell r="B73270">
            <v>990043</v>
          </cell>
          <cell r="C73270">
            <v>46067.563750000001</v>
          </cell>
          <cell r="D73270">
            <v>46067.619004629632</v>
          </cell>
        </row>
        <row r="73271">
          <cell r="B73271">
            <v>982781</v>
          </cell>
          <cell r="C73271">
            <v>46059.252314814818</v>
          </cell>
          <cell r="D73271">
            <v>46059.271874999999</v>
          </cell>
        </row>
        <row r="73272">
          <cell r="B73272">
            <v>974230</v>
          </cell>
          <cell r="C73272">
            <v>46049.258391203701</v>
          </cell>
          <cell r="D73272">
            <v>46049.312708333331</v>
          </cell>
        </row>
        <row r="73273">
          <cell r="B73273">
            <v>984695</v>
          </cell>
          <cell r="C73273">
            <v>46062.32644675926</v>
          </cell>
          <cell r="D73273">
            <v>46062.354224537034</v>
          </cell>
        </row>
        <row r="73274">
          <cell r="B73274">
            <v>982485</v>
          </cell>
          <cell r="C73274">
            <v>46058.560972222222</v>
          </cell>
          <cell r="D73274">
            <v>46058.61577546296</v>
          </cell>
        </row>
        <row r="73275">
          <cell r="B73275">
            <v>1000457</v>
          </cell>
          <cell r="C73275">
            <v>46079.668495370373</v>
          </cell>
          <cell r="D73275">
            <v>46079.771006944444</v>
          </cell>
        </row>
        <row r="73276">
          <cell r="B73276">
            <v>984939</v>
          </cell>
          <cell r="C73276">
            <v>46062.414629629631</v>
          </cell>
          <cell r="D73276">
            <v>46062.437928240739</v>
          </cell>
        </row>
        <row r="73277">
          <cell r="B73277">
            <v>967294</v>
          </cell>
          <cell r="C73277">
            <v>46039.614907407406</v>
          </cell>
          <cell r="D73277">
            <v>46039.704768518517</v>
          </cell>
        </row>
        <row r="73278">
          <cell r="B73278">
            <v>990093</v>
          </cell>
          <cell r="C73278">
            <v>46067.643761574072</v>
          </cell>
          <cell r="D73278">
            <v>46067.703796296293</v>
          </cell>
        </row>
        <row r="73279">
          <cell r="B73279">
            <v>970451</v>
          </cell>
          <cell r="C73279">
            <v>46043.905925925923</v>
          </cell>
          <cell r="D73279">
            <v>46043.922430555554</v>
          </cell>
        </row>
        <row r="73280">
          <cell r="B73280">
            <v>981550</v>
          </cell>
          <cell r="C73280">
            <v>46057.580057870371</v>
          </cell>
          <cell r="D73280">
            <v>46057.663229166668</v>
          </cell>
        </row>
        <row r="73281">
          <cell r="B73281">
            <v>990213</v>
          </cell>
          <cell r="C73281">
            <v>46068.349340277775</v>
          </cell>
          <cell r="D73281">
            <v>46068.363483796296</v>
          </cell>
        </row>
        <row r="73282">
          <cell r="B73282">
            <v>970954</v>
          </cell>
          <cell r="C73282">
            <v>46044.412152777775</v>
          </cell>
          <cell r="D73282">
            <v>46044.438379629632</v>
          </cell>
        </row>
        <row r="73283">
          <cell r="B73283">
            <v>984643</v>
          </cell>
          <cell r="C73283">
            <v>46062.307696759257</v>
          </cell>
          <cell r="D73283">
            <v>46062.325219907405</v>
          </cell>
        </row>
        <row r="73284">
          <cell r="B73284">
            <v>967517</v>
          </cell>
          <cell r="C73284">
            <v>46040.451319444444</v>
          </cell>
          <cell r="D73284">
            <v>46040.495613425926</v>
          </cell>
        </row>
        <row r="73285">
          <cell r="B73285">
            <v>993271</v>
          </cell>
          <cell r="C73285">
            <v>46071.703784722224</v>
          </cell>
          <cell r="D73285">
            <v>46071.781990740739</v>
          </cell>
        </row>
        <row r="73286">
          <cell r="B73286">
            <v>977051</v>
          </cell>
          <cell r="C73286">
            <v>46052.105115740742</v>
          </cell>
          <cell r="D73286">
            <v>46052.114270833335</v>
          </cell>
        </row>
        <row r="73287">
          <cell r="B73287">
            <v>980636</v>
          </cell>
          <cell r="C73287">
            <v>46056.639143518521</v>
          </cell>
          <cell r="D73287">
            <v>46056.692731481482</v>
          </cell>
        </row>
        <row r="73288">
          <cell r="B73288">
            <v>985949</v>
          </cell>
          <cell r="C73288">
            <v>46063.395011574074</v>
          </cell>
          <cell r="D73288">
            <v>46063.466469907406</v>
          </cell>
        </row>
        <row r="73289">
          <cell r="B73289">
            <v>970988</v>
          </cell>
          <cell r="C73289">
            <v>46044.426400462966</v>
          </cell>
          <cell r="D73289">
            <v>46044.446712962963</v>
          </cell>
        </row>
        <row r="73290">
          <cell r="B73290">
            <v>1001805</v>
          </cell>
          <cell r="C73290">
            <v>46081.260243055556</v>
          </cell>
          <cell r="D73290">
            <v>46081.314456018517</v>
          </cell>
        </row>
        <row r="73291">
          <cell r="B73291">
            <v>995861</v>
          </cell>
          <cell r="C73291">
            <v>46075.437719907408</v>
          </cell>
          <cell r="D73291">
            <v>46075.467766203707</v>
          </cell>
        </row>
        <row r="73292">
          <cell r="B73292">
            <v>975869</v>
          </cell>
          <cell r="C73292">
            <v>46050.537962962961</v>
          </cell>
          <cell r="D73292">
            <v>46050.590277777781</v>
          </cell>
        </row>
        <row r="73293">
          <cell r="B73293">
            <v>995915</v>
          </cell>
          <cell r="C73293">
            <v>46075.586076388892</v>
          </cell>
          <cell r="D73293">
            <v>46075.613692129627</v>
          </cell>
        </row>
        <row r="73294">
          <cell r="B73294">
            <v>968064</v>
          </cell>
          <cell r="C73294">
            <v>46041.394120370373</v>
          </cell>
          <cell r="D73294">
            <v>46041.467349537037</v>
          </cell>
        </row>
        <row r="73295">
          <cell r="B73295">
            <v>993163</v>
          </cell>
          <cell r="C73295">
            <v>46071.626967592594</v>
          </cell>
          <cell r="D73295">
            <v>46071.679502314815</v>
          </cell>
        </row>
        <row r="73296">
          <cell r="B73296">
            <v>991470</v>
          </cell>
          <cell r="C73296">
            <v>46070.297638888886</v>
          </cell>
          <cell r="D73296">
            <v>46070.345543981479</v>
          </cell>
        </row>
        <row r="73297">
          <cell r="B73297">
            <v>966062</v>
          </cell>
          <cell r="C73297">
            <v>46038.288773148146</v>
          </cell>
          <cell r="D73297">
            <v>46038.315011574072</v>
          </cell>
        </row>
        <row r="73298">
          <cell r="B73298">
            <v>973146</v>
          </cell>
          <cell r="C73298">
            <v>46047.543923611112</v>
          </cell>
          <cell r="D73298">
            <v>46047.570324074077</v>
          </cell>
        </row>
        <row r="73299">
          <cell r="B73299">
            <v>991665</v>
          </cell>
          <cell r="C73299">
            <v>46070.359988425924</v>
          </cell>
          <cell r="D73299">
            <v>46070.386412037034</v>
          </cell>
        </row>
        <row r="73300">
          <cell r="B73300">
            <v>995848</v>
          </cell>
          <cell r="C73300">
            <v>46075.401087962964</v>
          </cell>
          <cell r="D73300">
            <v>46075.43854166667</v>
          </cell>
        </row>
        <row r="73301">
          <cell r="B73301">
            <v>999419</v>
          </cell>
          <cell r="C73301">
            <v>46078.929398148146</v>
          </cell>
          <cell r="D73301">
            <v>46078.956018518518</v>
          </cell>
        </row>
        <row r="73302">
          <cell r="B73302">
            <v>980512</v>
          </cell>
          <cell r="C73302">
            <v>46056.559340277781</v>
          </cell>
          <cell r="D73302">
            <v>46056.579328703701</v>
          </cell>
        </row>
        <row r="73303">
          <cell r="B73303">
            <v>992591</v>
          </cell>
          <cell r="C73303">
            <v>46071.365023148152</v>
          </cell>
          <cell r="D73303">
            <v>46071.408217592594</v>
          </cell>
        </row>
        <row r="73304">
          <cell r="B73304">
            <v>991213</v>
          </cell>
          <cell r="C73304">
            <v>46069.646817129629</v>
          </cell>
          <cell r="D73304">
            <v>46069.691041666665</v>
          </cell>
        </row>
        <row r="73305">
          <cell r="B73305">
            <v>992244</v>
          </cell>
          <cell r="C73305">
            <v>46070.721215277779</v>
          </cell>
          <cell r="D73305">
            <v>46070.80872685185</v>
          </cell>
        </row>
        <row r="73306">
          <cell r="B73306">
            <v>975192</v>
          </cell>
          <cell r="C73306">
            <v>46050.181990740741</v>
          </cell>
          <cell r="D73306">
            <v>46050.196238425924</v>
          </cell>
        </row>
        <row r="73307">
          <cell r="B73307">
            <v>972194</v>
          </cell>
          <cell r="C73307">
            <v>46045.569039351853</v>
          </cell>
          <cell r="D73307">
            <v>46045.656782407408</v>
          </cell>
        </row>
        <row r="73308">
          <cell r="B73308">
            <v>974176</v>
          </cell>
          <cell r="C73308">
            <v>46048.875335648147</v>
          </cell>
          <cell r="D73308">
            <v>46048.937175925923</v>
          </cell>
        </row>
        <row r="73309">
          <cell r="B73309">
            <v>984222</v>
          </cell>
          <cell r="C73309">
            <v>46060.674560185187</v>
          </cell>
          <cell r="D73309">
            <v>46060.754108796296</v>
          </cell>
        </row>
        <row r="73310">
          <cell r="B73310">
            <v>1000852</v>
          </cell>
          <cell r="C73310">
            <v>46080.345659722225</v>
          </cell>
          <cell r="D73310">
            <v>46080.382604166669</v>
          </cell>
        </row>
        <row r="73311">
          <cell r="B73311">
            <v>994825</v>
          </cell>
          <cell r="C73311">
            <v>46073.469351851854</v>
          </cell>
          <cell r="D73311">
            <v>46073.520300925928</v>
          </cell>
        </row>
        <row r="73312">
          <cell r="B73312">
            <v>985857</v>
          </cell>
          <cell r="C73312">
            <v>46063.357523148145</v>
          </cell>
          <cell r="D73312">
            <v>46063.413518518515</v>
          </cell>
        </row>
        <row r="73313">
          <cell r="B73313">
            <v>978451</v>
          </cell>
          <cell r="C73313">
            <v>46053.551793981482</v>
          </cell>
          <cell r="D73313">
            <v>46053.584675925929</v>
          </cell>
        </row>
        <row r="73314">
          <cell r="B73314">
            <v>996220</v>
          </cell>
          <cell r="C73314">
            <v>46076.327928240738</v>
          </cell>
          <cell r="D73314">
            <v>46076.36613425926</v>
          </cell>
        </row>
        <row r="73315">
          <cell r="B73315">
            <v>969049</v>
          </cell>
          <cell r="C73315">
            <v>46042.407233796293</v>
          </cell>
          <cell r="D73315">
            <v>46042.466516203705</v>
          </cell>
        </row>
        <row r="73316">
          <cell r="B73316">
            <v>1001946</v>
          </cell>
          <cell r="C73316">
            <v>46081.355844907404</v>
          </cell>
          <cell r="D73316">
            <v>46081.426168981481</v>
          </cell>
        </row>
        <row r="73317">
          <cell r="B73317">
            <v>998563</v>
          </cell>
          <cell r="C73317">
            <v>46078.362407407411</v>
          </cell>
          <cell r="D73317">
            <v>46078.4140162037</v>
          </cell>
        </row>
        <row r="73318">
          <cell r="B73318">
            <v>986117</v>
          </cell>
          <cell r="C73318">
            <v>46063.468298611115</v>
          </cell>
          <cell r="D73318">
            <v>46063.514247685183</v>
          </cell>
        </row>
        <row r="73319">
          <cell r="B73319">
            <v>967021</v>
          </cell>
          <cell r="C73319">
            <v>46039.360196759262</v>
          </cell>
          <cell r="D73319">
            <v>46039.433078703703</v>
          </cell>
        </row>
        <row r="73320">
          <cell r="B73320">
            <v>976521</v>
          </cell>
          <cell r="C73320">
            <v>46051.37908564815</v>
          </cell>
          <cell r="D73320">
            <v>46051.399548611109</v>
          </cell>
        </row>
        <row r="73321">
          <cell r="B73321">
            <v>979819</v>
          </cell>
          <cell r="C73321">
            <v>46055.656886574077</v>
          </cell>
          <cell r="D73321">
            <v>46055.681215277778</v>
          </cell>
        </row>
        <row r="73322">
          <cell r="B73322">
            <v>973509</v>
          </cell>
          <cell r="C73322">
            <v>46048.354317129626</v>
          </cell>
          <cell r="D73322">
            <v>46048.39702546296</v>
          </cell>
        </row>
        <row r="73323">
          <cell r="B73323">
            <v>979320</v>
          </cell>
          <cell r="C73323">
            <v>46055.430104166669</v>
          </cell>
          <cell r="D73323">
            <v>46055.454780092594</v>
          </cell>
        </row>
        <row r="73324">
          <cell r="B73324">
            <v>974770</v>
          </cell>
          <cell r="C73324">
            <v>46049.455000000002</v>
          </cell>
          <cell r="D73324">
            <v>46049.494062500002</v>
          </cell>
        </row>
        <row r="73325">
          <cell r="B73325">
            <v>992999</v>
          </cell>
          <cell r="C73325">
            <v>46071.537361111114</v>
          </cell>
          <cell r="D73325">
            <v>46071.562592592592</v>
          </cell>
        </row>
        <row r="73326">
          <cell r="B73326">
            <v>980194</v>
          </cell>
          <cell r="C73326">
            <v>46056.35050925926</v>
          </cell>
          <cell r="D73326">
            <v>46056.375219907408</v>
          </cell>
        </row>
        <row r="73327">
          <cell r="B73327">
            <v>987257</v>
          </cell>
          <cell r="C73327">
            <v>46064.526562500003</v>
          </cell>
          <cell r="D73327">
            <v>46064.57640046296</v>
          </cell>
        </row>
        <row r="73328">
          <cell r="B73328">
            <v>970033</v>
          </cell>
          <cell r="C73328">
            <v>46043.433877314812</v>
          </cell>
          <cell r="D73328">
            <v>46043.46638888889</v>
          </cell>
        </row>
        <row r="73329">
          <cell r="B73329">
            <v>972956</v>
          </cell>
          <cell r="C73329">
            <v>46046.71166666667</v>
          </cell>
          <cell r="D73329">
            <v>46046.782083333332</v>
          </cell>
        </row>
        <row r="73330">
          <cell r="B73330">
            <v>986016</v>
          </cell>
          <cell r="C73330">
            <v>46063.416666666664</v>
          </cell>
          <cell r="D73330">
            <v>46063.464803240742</v>
          </cell>
        </row>
        <row r="73331">
          <cell r="B73331">
            <v>991585</v>
          </cell>
          <cell r="C73331">
            <v>46070.332777777781</v>
          </cell>
          <cell r="D73331">
            <v>46070.413287037038</v>
          </cell>
        </row>
        <row r="73332">
          <cell r="B73332">
            <v>979839</v>
          </cell>
          <cell r="C73332">
            <v>46055.675567129627</v>
          </cell>
          <cell r="D73332">
            <v>46055.724988425929</v>
          </cell>
        </row>
        <row r="73333">
          <cell r="B73333">
            <v>994239</v>
          </cell>
          <cell r="C73333">
            <v>46072.664594907408</v>
          </cell>
          <cell r="D73333">
            <v>46072.713900462964</v>
          </cell>
        </row>
        <row r="73334">
          <cell r="B73334">
            <v>970262</v>
          </cell>
          <cell r="C73334">
            <v>46043.589155092595</v>
          </cell>
          <cell r="D73334">
            <v>46043.640844907408</v>
          </cell>
        </row>
        <row r="73335">
          <cell r="B73335">
            <v>972730</v>
          </cell>
          <cell r="C73335">
            <v>46046.403680555559</v>
          </cell>
          <cell r="D73335">
            <v>46046.465729166666</v>
          </cell>
        </row>
        <row r="73336">
          <cell r="B73336">
            <v>990072</v>
          </cell>
          <cell r="C73336">
            <v>46067.604444444441</v>
          </cell>
          <cell r="D73336">
            <v>46067.646724537037</v>
          </cell>
        </row>
        <row r="73337">
          <cell r="B73337">
            <v>973924</v>
          </cell>
          <cell r="C73337">
            <v>46048.583101851851</v>
          </cell>
          <cell r="D73337">
            <v>46048.609456018516</v>
          </cell>
        </row>
        <row r="73338">
          <cell r="B73338">
            <v>988307</v>
          </cell>
          <cell r="C73338">
            <v>46065.60261574074</v>
          </cell>
          <cell r="D73338">
            <v>46065.704745370371</v>
          </cell>
        </row>
        <row r="73339">
          <cell r="B73339">
            <v>994936</v>
          </cell>
          <cell r="C73339">
            <v>46073.55027777778</v>
          </cell>
          <cell r="D73339">
            <v>46073.613877314812</v>
          </cell>
        </row>
        <row r="73340">
          <cell r="B73340">
            <v>982244</v>
          </cell>
          <cell r="C73340">
            <v>46058.413287037038</v>
          </cell>
          <cell r="D73340">
            <v>46058.440775462965</v>
          </cell>
        </row>
        <row r="73341">
          <cell r="B73341">
            <v>983199</v>
          </cell>
          <cell r="C73341">
            <v>46059.425196759257</v>
          </cell>
          <cell r="D73341">
            <v>46059.438819444447</v>
          </cell>
        </row>
        <row r="73342">
          <cell r="B73342">
            <v>995719</v>
          </cell>
          <cell r="C73342">
            <v>46074.625231481485</v>
          </cell>
          <cell r="D73342">
            <v>46074.680335648147</v>
          </cell>
        </row>
        <row r="73343">
          <cell r="B73343">
            <v>992838</v>
          </cell>
          <cell r="C73343">
            <v>46071.453912037039</v>
          </cell>
          <cell r="D73343">
            <v>46071.488796296297</v>
          </cell>
        </row>
        <row r="73344">
          <cell r="B73344">
            <v>967540</v>
          </cell>
          <cell r="C73344">
            <v>46040.488020833334</v>
          </cell>
          <cell r="D73344">
            <v>46040.545682870368</v>
          </cell>
        </row>
        <row r="73345">
          <cell r="B73345">
            <v>970453</v>
          </cell>
          <cell r="C73345">
            <v>46043.936793981484</v>
          </cell>
          <cell r="D73345">
            <v>46043.970810185187</v>
          </cell>
        </row>
        <row r="73346">
          <cell r="B73346">
            <v>987909</v>
          </cell>
          <cell r="C73346">
            <v>46065.38826388889</v>
          </cell>
          <cell r="D73346">
            <v>46065.420474537037</v>
          </cell>
        </row>
        <row r="73347">
          <cell r="B73347">
            <v>975062</v>
          </cell>
          <cell r="C73347">
            <v>46049.653773148151</v>
          </cell>
          <cell r="D73347">
            <v>46049.697094907409</v>
          </cell>
        </row>
        <row r="73348">
          <cell r="B73348">
            <v>978726</v>
          </cell>
          <cell r="C73348">
            <v>46054.502083333333</v>
          </cell>
          <cell r="D73348">
            <v>46054.554895833331</v>
          </cell>
        </row>
        <row r="73349">
          <cell r="B73349">
            <v>987575</v>
          </cell>
          <cell r="C73349">
            <v>46064.94425925926</v>
          </cell>
          <cell r="D73349">
            <v>46064.981064814812</v>
          </cell>
        </row>
        <row r="73350">
          <cell r="B73350">
            <v>978901</v>
          </cell>
          <cell r="C73350">
            <v>46055.276979166665</v>
          </cell>
          <cell r="D73350">
            <v>46055.309849537036</v>
          </cell>
        </row>
        <row r="73351">
          <cell r="B73351">
            <v>972673</v>
          </cell>
          <cell r="C73351">
            <v>46046.364745370367</v>
          </cell>
          <cell r="D73351">
            <v>46046.409409722219</v>
          </cell>
        </row>
        <row r="73352">
          <cell r="B73352">
            <v>992269</v>
          </cell>
          <cell r="C73352">
            <v>46070.978668981479</v>
          </cell>
          <cell r="D73352">
            <v>46070.989884259259</v>
          </cell>
        </row>
        <row r="73353">
          <cell r="B73353">
            <v>984330</v>
          </cell>
          <cell r="C73353">
            <v>46061.392581018517</v>
          </cell>
          <cell r="D73353">
            <v>46061.414571759262</v>
          </cell>
        </row>
        <row r="73354">
          <cell r="B73354">
            <v>997769</v>
          </cell>
          <cell r="C73354">
            <v>46077.47457175926</v>
          </cell>
          <cell r="D73354">
            <v>46077.49927083333</v>
          </cell>
        </row>
        <row r="73355">
          <cell r="B73355">
            <v>989575</v>
          </cell>
          <cell r="C73355">
            <v>46066.978414351855</v>
          </cell>
          <cell r="D73355">
            <v>46067.018321759257</v>
          </cell>
        </row>
        <row r="73356">
          <cell r="B73356">
            <v>972773</v>
          </cell>
          <cell r="C73356">
            <v>46046.436064814814</v>
          </cell>
          <cell r="D73356">
            <v>46046.479247685187</v>
          </cell>
        </row>
        <row r="73357">
          <cell r="B73357">
            <v>971503</v>
          </cell>
          <cell r="C73357">
            <v>46045.073703703703</v>
          </cell>
          <cell r="D73357">
            <v>46045.099652777775</v>
          </cell>
        </row>
        <row r="73358">
          <cell r="B73358">
            <v>1001750</v>
          </cell>
          <cell r="C73358">
            <v>46080.797974537039</v>
          </cell>
          <cell r="D73358">
            <v>46080.859594907408</v>
          </cell>
        </row>
        <row r="73359">
          <cell r="B73359">
            <v>989871</v>
          </cell>
          <cell r="C73359">
            <v>46067.406724537039</v>
          </cell>
          <cell r="D73359">
            <v>46067.456759259258</v>
          </cell>
        </row>
        <row r="73360">
          <cell r="B73360">
            <v>1001775</v>
          </cell>
          <cell r="C73360">
            <v>46081.081990740742</v>
          </cell>
          <cell r="D73360">
            <v>46081.172395833331</v>
          </cell>
        </row>
        <row r="73361">
          <cell r="B73361">
            <v>984264</v>
          </cell>
          <cell r="C73361">
            <v>46060.993356481478</v>
          </cell>
          <cell r="D73361">
            <v>46061.054988425924</v>
          </cell>
        </row>
        <row r="73362">
          <cell r="B73362">
            <v>982414</v>
          </cell>
          <cell r="C73362">
            <v>46058.504641203705</v>
          </cell>
          <cell r="D73362">
            <v>46058.543738425928</v>
          </cell>
        </row>
        <row r="73363">
          <cell r="B73363">
            <v>966372</v>
          </cell>
          <cell r="C73363">
            <v>46038.429930555554</v>
          </cell>
          <cell r="D73363">
            <v>46038.468506944446</v>
          </cell>
        </row>
        <row r="73364">
          <cell r="B73364">
            <v>983659</v>
          </cell>
          <cell r="C73364">
            <v>46059.955706018518</v>
          </cell>
          <cell r="D73364">
            <v>46059.983159722222</v>
          </cell>
        </row>
        <row r="73365">
          <cell r="B73365">
            <v>987355</v>
          </cell>
          <cell r="C73365">
            <v>46064.597500000003</v>
          </cell>
          <cell r="D73365">
            <v>46064.641284722224</v>
          </cell>
        </row>
        <row r="73366">
          <cell r="B73366">
            <v>995962</v>
          </cell>
          <cell r="C73366">
            <v>46075.763020833336</v>
          </cell>
          <cell r="D73366">
            <v>46075.803738425922</v>
          </cell>
        </row>
        <row r="73367">
          <cell r="B73367">
            <v>994201</v>
          </cell>
          <cell r="C73367">
            <v>46072.635266203702</v>
          </cell>
          <cell r="D73367">
            <v>46072.675034722219</v>
          </cell>
        </row>
        <row r="73368">
          <cell r="B73368">
            <v>981325</v>
          </cell>
          <cell r="C73368">
            <v>46057.455150462964</v>
          </cell>
          <cell r="D73368">
            <v>46057.492800925924</v>
          </cell>
        </row>
        <row r="73369">
          <cell r="B73369">
            <v>995766</v>
          </cell>
          <cell r="C73369">
            <v>46074.924675925926</v>
          </cell>
          <cell r="D73369">
            <v>46074.941250000003</v>
          </cell>
        </row>
        <row r="73370">
          <cell r="B73370">
            <v>969269</v>
          </cell>
          <cell r="C73370">
            <v>46042.560868055552</v>
          </cell>
          <cell r="D73370">
            <v>46042.670682870368</v>
          </cell>
        </row>
        <row r="73371">
          <cell r="B73371">
            <v>999544</v>
          </cell>
          <cell r="C73371">
            <v>46079.290324074071</v>
          </cell>
          <cell r="D73371">
            <v>46079.332986111112</v>
          </cell>
        </row>
        <row r="73372">
          <cell r="B73372">
            <v>973231</v>
          </cell>
          <cell r="C73372">
            <v>46047.989189814813</v>
          </cell>
          <cell r="D73372">
            <v>46048.006689814814</v>
          </cell>
        </row>
        <row r="73373">
          <cell r="B73373">
            <v>966811</v>
          </cell>
          <cell r="C73373">
            <v>46039.206817129627</v>
          </cell>
          <cell r="D73373">
            <v>46039.229780092595</v>
          </cell>
        </row>
        <row r="73374">
          <cell r="B73374">
            <v>966554</v>
          </cell>
          <cell r="C73374">
            <v>46038.565729166665</v>
          </cell>
          <cell r="D73374">
            <v>46038.592812499999</v>
          </cell>
        </row>
        <row r="73375">
          <cell r="B73375">
            <v>978518</v>
          </cell>
          <cell r="C73375">
            <v>46053.654479166667</v>
          </cell>
          <cell r="D73375">
            <v>46053.702708333331</v>
          </cell>
        </row>
        <row r="73376">
          <cell r="B73376">
            <v>970926</v>
          </cell>
          <cell r="C73376">
            <v>46044.400289351855</v>
          </cell>
          <cell r="D73376">
            <v>46044.427986111114</v>
          </cell>
        </row>
        <row r="73377">
          <cell r="B73377">
            <v>980554</v>
          </cell>
          <cell r="C73377">
            <v>46056.586261574077</v>
          </cell>
          <cell r="D73377">
            <v>46056.619629629633</v>
          </cell>
        </row>
        <row r="73378">
          <cell r="B73378">
            <v>994687</v>
          </cell>
          <cell r="C73378">
            <v>46073.395462962966</v>
          </cell>
          <cell r="D73378">
            <v>46073.433842592596</v>
          </cell>
        </row>
        <row r="73379">
          <cell r="B73379">
            <v>1002212</v>
          </cell>
          <cell r="C73379">
            <v>46081.568437499998</v>
          </cell>
          <cell r="D73379">
            <v>46081.599699074075</v>
          </cell>
        </row>
        <row r="73380">
          <cell r="B73380">
            <v>984441</v>
          </cell>
          <cell r="C73380">
            <v>46061.645462962966</v>
          </cell>
          <cell r="D73380">
            <v>46061.665844907409</v>
          </cell>
        </row>
        <row r="73381">
          <cell r="B73381">
            <v>974870</v>
          </cell>
          <cell r="C73381">
            <v>46049.519236111111</v>
          </cell>
          <cell r="D73381">
            <v>46049.574282407404</v>
          </cell>
        </row>
        <row r="73382">
          <cell r="B73382">
            <v>967977</v>
          </cell>
          <cell r="C73382">
            <v>46041.357268518521</v>
          </cell>
          <cell r="D73382">
            <v>46041.408680555556</v>
          </cell>
        </row>
        <row r="73383">
          <cell r="B73383">
            <v>983656</v>
          </cell>
          <cell r="C73383">
            <v>46059.882245370369</v>
          </cell>
          <cell r="D73383">
            <v>46059.922627314816</v>
          </cell>
        </row>
        <row r="73384">
          <cell r="B73384">
            <v>997123</v>
          </cell>
          <cell r="C73384">
            <v>46076.735914351855</v>
          </cell>
          <cell r="D73384">
            <v>46076.753993055558</v>
          </cell>
        </row>
        <row r="73385">
          <cell r="B73385">
            <v>981951</v>
          </cell>
          <cell r="C73385">
            <v>46058.296365740738</v>
          </cell>
          <cell r="D73385">
            <v>46058.342210648145</v>
          </cell>
        </row>
        <row r="73386">
          <cell r="B73386">
            <v>995070</v>
          </cell>
          <cell r="C73386">
            <v>46073.637256944443</v>
          </cell>
          <cell r="D73386">
            <v>46073.65797453704</v>
          </cell>
        </row>
        <row r="73387">
          <cell r="B73387">
            <v>1001727</v>
          </cell>
          <cell r="C73387">
            <v>46080.71947916667</v>
          </cell>
          <cell r="D73387">
            <v>46080.811354166668</v>
          </cell>
        </row>
        <row r="73388">
          <cell r="B73388">
            <v>975219</v>
          </cell>
          <cell r="C73388">
            <v>46050.245613425926</v>
          </cell>
          <cell r="D73388">
            <v>46050.276087962964</v>
          </cell>
        </row>
        <row r="73389">
          <cell r="B73389">
            <v>997143</v>
          </cell>
          <cell r="C73389">
            <v>46076.769652777781</v>
          </cell>
          <cell r="D73389">
            <v>46076.822685185187</v>
          </cell>
        </row>
        <row r="73390">
          <cell r="B73390">
            <v>976895</v>
          </cell>
          <cell r="C73390">
            <v>46051.607557870368</v>
          </cell>
          <cell r="D73390">
            <v>46051.663611111115</v>
          </cell>
        </row>
        <row r="73391">
          <cell r="B73391">
            <v>980758</v>
          </cell>
          <cell r="C73391">
            <v>46056.969131944446</v>
          </cell>
          <cell r="D73391">
            <v>46056.996932870374</v>
          </cell>
        </row>
        <row r="73392">
          <cell r="B73392">
            <v>975582</v>
          </cell>
          <cell r="C73392">
            <v>46050.399756944447</v>
          </cell>
          <cell r="D73392">
            <v>46050.423020833332</v>
          </cell>
        </row>
        <row r="73393">
          <cell r="B73393">
            <v>979596</v>
          </cell>
          <cell r="C73393">
            <v>46055.558657407404</v>
          </cell>
          <cell r="D73393">
            <v>46055.604988425926</v>
          </cell>
        </row>
        <row r="73394">
          <cell r="B73394">
            <v>996112</v>
          </cell>
          <cell r="C73394">
            <v>46076.295474537037</v>
          </cell>
          <cell r="D73394">
            <v>46076.333715277775</v>
          </cell>
        </row>
        <row r="73395">
          <cell r="B73395">
            <v>994140</v>
          </cell>
          <cell r="C73395">
            <v>46072.59375</v>
          </cell>
          <cell r="D73395">
            <v>46072.651921296296</v>
          </cell>
        </row>
        <row r="73396">
          <cell r="B73396">
            <v>983381</v>
          </cell>
          <cell r="C73396">
            <v>46059.526041666664</v>
          </cell>
          <cell r="D73396">
            <v>46059.587743055556</v>
          </cell>
        </row>
        <row r="73397">
          <cell r="B73397">
            <v>984132</v>
          </cell>
          <cell r="C73397">
            <v>46060.535682870373</v>
          </cell>
          <cell r="D73397">
            <v>46060.561249999999</v>
          </cell>
        </row>
        <row r="73398">
          <cell r="B73398">
            <v>1002202</v>
          </cell>
          <cell r="C73398">
            <v>46081.557615740741</v>
          </cell>
          <cell r="D73398">
            <v>46081.572812500002</v>
          </cell>
        </row>
        <row r="73399">
          <cell r="B73399">
            <v>981804</v>
          </cell>
          <cell r="C73399">
            <v>46057.730127314811</v>
          </cell>
          <cell r="D73399">
            <v>46057.749143518522</v>
          </cell>
        </row>
        <row r="73400">
          <cell r="B73400">
            <v>995725</v>
          </cell>
          <cell r="C73400">
            <v>46074.636122685188</v>
          </cell>
          <cell r="D73400">
            <v>46074.727847222224</v>
          </cell>
        </row>
        <row r="73401">
          <cell r="B73401">
            <v>1002736</v>
          </cell>
          <cell r="C73401">
            <v>46083.326562499999</v>
          </cell>
          <cell r="D73401">
            <v>46083.370358796295</v>
          </cell>
        </row>
        <row r="73402">
          <cell r="B73402">
            <v>1000585</v>
          </cell>
          <cell r="C73402">
            <v>46079.851099537038</v>
          </cell>
          <cell r="D73402">
            <v>46079.868668981479</v>
          </cell>
        </row>
        <row r="73403">
          <cell r="B73403">
            <v>985459</v>
          </cell>
          <cell r="C73403">
            <v>46062.654976851853</v>
          </cell>
          <cell r="D73403">
            <v>46062.693043981482</v>
          </cell>
        </row>
        <row r="73404">
          <cell r="B73404">
            <v>997974</v>
          </cell>
          <cell r="C73404">
            <v>46077.5934375</v>
          </cell>
          <cell r="D73404">
            <v>46077.732615740744</v>
          </cell>
        </row>
        <row r="73405">
          <cell r="B73405">
            <v>980678</v>
          </cell>
          <cell r="C73405">
            <v>46056.665335648147</v>
          </cell>
          <cell r="D73405">
            <v>46056.71539351852</v>
          </cell>
        </row>
        <row r="73406">
          <cell r="B73406">
            <v>998210</v>
          </cell>
          <cell r="C73406">
            <v>46077.81490740741</v>
          </cell>
          <cell r="D73406">
            <v>46077.922106481485</v>
          </cell>
        </row>
        <row r="73407">
          <cell r="B73407">
            <v>982355</v>
          </cell>
          <cell r="C73407">
            <v>46058.474722222221</v>
          </cell>
          <cell r="D73407">
            <v>46058.501875000002</v>
          </cell>
        </row>
        <row r="73408">
          <cell r="B73408">
            <v>976844</v>
          </cell>
          <cell r="C73408">
            <v>46051.559502314813</v>
          </cell>
          <cell r="D73408">
            <v>46051.612372685187</v>
          </cell>
        </row>
        <row r="73409">
          <cell r="B73409">
            <v>987550</v>
          </cell>
          <cell r="C73409">
            <v>46064.756226851852</v>
          </cell>
          <cell r="D73409">
            <v>46064.802893518521</v>
          </cell>
        </row>
        <row r="73410">
          <cell r="B73410">
            <v>1002461</v>
          </cell>
          <cell r="C73410">
            <v>46082.623148148145</v>
          </cell>
          <cell r="D73410">
            <v>46082.639907407407</v>
          </cell>
        </row>
        <row r="73411">
          <cell r="B73411">
            <v>984106</v>
          </cell>
          <cell r="C73411">
            <v>46060.490972222222</v>
          </cell>
          <cell r="D73411">
            <v>46060.543611111112</v>
          </cell>
        </row>
        <row r="73412">
          <cell r="B73412">
            <v>992579</v>
          </cell>
          <cell r="C73412">
            <v>46071.361620370371</v>
          </cell>
          <cell r="D73412">
            <v>46071.403460648151</v>
          </cell>
        </row>
        <row r="73413">
          <cell r="B73413">
            <v>995130</v>
          </cell>
          <cell r="C73413">
            <v>46073.671851851854</v>
          </cell>
          <cell r="D73413">
            <v>46073.719629629632</v>
          </cell>
        </row>
        <row r="73414">
          <cell r="B73414">
            <v>978334</v>
          </cell>
          <cell r="C73414">
            <v>46053.437256944446</v>
          </cell>
          <cell r="D73414">
            <v>46053.466423611113</v>
          </cell>
        </row>
        <row r="73415">
          <cell r="B73415">
            <v>982064</v>
          </cell>
          <cell r="C73415">
            <v>46058.33792824074</v>
          </cell>
          <cell r="D73415">
            <v>46058.376192129632</v>
          </cell>
        </row>
        <row r="73416">
          <cell r="B73416">
            <v>973520</v>
          </cell>
          <cell r="C73416">
            <v>46048.359664351854</v>
          </cell>
          <cell r="D73416">
            <v>46048.394236111111</v>
          </cell>
        </row>
        <row r="73417">
          <cell r="B73417">
            <v>987793</v>
          </cell>
          <cell r="C73417">
            <v>46065.329097222224</v>
          </cell>
          <cell r="D73417">
            <v>46065.355891203704</v>
          </cell>
        </row>
        <row r="73418">
          <cell r="B73418">
            <v>1001620</v>
          </cell>
          <cell r="C73418">
            <v>46080.647303240738</v>
          </cell>
          <cell r="D73418">
            <v>46080.742175925923</v>
          </cell>
        </row>
        <row r="73419">
          <cell r="B73419">
            <v>975822</v>
          </cell>
          <cell r="C73419">
            <v>46050.501273148147</v>
          </cell>
          <cell r="D73419">
            <v>46050.561724537038</v>
          </cell>
        </row>
        <row r="73420">
          <cell r="B73420">
            <v>994704</v>
          </cell>
          <cell r="C73420">
            <v>46073.403819444444</v>
          </cell>
          <cell r="D73420">
            <v>46073.452986111108</v>
          </cell>
        </row>
        <row r="73421">
          <cell r="B73421">
            <v>967515</v>
          </cell>
          <cell r="C73421">
            <v>46040.445532407408</v>
          </cell>
          <cell r="D73421">
            <v>46040.506365740737</v>
          </cell>
        </row>
        <row r="73422">
          <cell r="B73422">
            <v>992784</v>
          </cell>
          <cell r="C73422">
            <v>46071.428622685184</v>
          </cell>
          <cell r="D73422">
            <v>46071.456423611111</v>
          </cell>
        </row>
        <row r="73423">
          <cell r="B73423">
            <v>973229</v>
          </cell>
          <cell r="C73423">
            <v>46047.950833333336</v>
          </cell>
          <cell r="D73423">
            <v>46047.971678240741</v>
          </cell>
        </row>
        <row r="73424">
          <cell r="B73424">
            <v>979307</v>
          </cell>
          <cell r="C73424">
            <v>46055.425810185188</v>
          </cell>
          <cell r="D73424">
            <v>46055.483773148146</v>
          </cell>
        </row>
        <row r="73425">
          <cell r="B73425">
            <v>994322</v>
          </cell>
          <cell r="C73425">
            <v>46072.78402777778</v>
          </cell>
          <cell r="D73425">
            <v>46072.867256944446</v>
          </cell>
        </row>
        <row r="73426">
          <cell r="B73426">
            <v>991594</v>
          </cell>
          <cell r="C73426">
            <v>46070.336493055554</v>
          </cell>
          <cell r="D73426">
            <v>46070.425324074073</v>
          </cell>
        </row>
        <row r="73427">
          <cell r="B73427">
            <v>978612</v>
          </cell>
          <cell r="C73427">
            <v>46054.332974537036</v>
          </cell>
          <cell r="D73427">
            <v>46054.346956018519</v>
          </cell>
        </row>
        <row r="73428">
          <cell r="B73428">
            <v>966603</v>
          </cell>
          <cell r="C73428">
            <v>46038.589837962965</v>
          </cell>
          <cell r="D73428">
            <v>46038.620578703703</v>
          </cell>
        </row>
        <row r="73429">
          <cell r="B73429">
            <v>971556</v>
          </cell>
          <cell r="C73429">
            <v>46045.263379629629</v>
          </cell>
          <cell r="D73429">
            <v>46045.324467592596</v>
          </cell>
        </row>
        <row r="73430">
          <cell r="B73430">
            <v>968998</v>
          </cell>
          <cell r="C73430">
            <v>46042.384085648147</v>
          </cell>
          <cell r="D73430">
            <v>46042.43650462963</v>
          </cell>
        </row>
        <row r="73431">
          <cell r="B73431">
            <v>977983</v>
          </cell>
          <cell r="C73431">
            <v>46053.254513888889</v>
          </cell>
          <cell r="D73431">
            <v>46053.26835648148</v>
          </cell>
        </row>
        <row r="73432">
          <cell r="B73432">
            <v>997017</v>
          </cell>
          <cell r="C73432">
            <v>46076.654745370368</v>
          </cell>
          <cell r="D73432">
            <v>46076.711018518516</v>
          </cell>
        </row>
        <row r="73433">
          <cell r="B73433">
            <v>990087</v>
          </cell>
          <cell r="C73433">
            <v>46067.63385416667</v>
          </cell>
          <cell r="D73433">
            <v>46067.67695601852</v>
          </cell>
        </row>
        <row r="73434">
          <cell r="B73434">
            <v>986225</v>
          </cell>
          <cell r="C73434">
            <v>46063.536990740744</v>
          </cell>
          <cell r="D73434">
            <v>46063.625763888886</v>
          </cell>
        </row>
        <row r="73435">
          <cell r="B73435">
            <v>1000467</v>
          </cell>
          <cell r="C73435">
            <v>46079.671770833331</v>
          </cell>
          <cell r="D73435">
            <v>46079.784050925926</v>
          </cell>
        </row>
        <row r="73436">
          <cell r="B73436">
            <v>998969</v>
          </cell>
          <cell r="C73436">
            <v>46078.503240740742</v>
          </cell>
          <cell r="D73436">
            <v>46078.552118055559</v>
          </cell>
        </row>
        <row r="73437">
          <cell r="B73437">
            <v>995926</v>
          </cell>
          <cell r="C73437">
            <v>46075.603865740741</v>
          </cell>
          <cell r="D73437">
            <v>46075.62599537037</v>
          </cell>
        </row>
        <row r="73438">
          <cell r="B73438">
            <v>984249</v>
          </cell>
          <cell r="C73438">
            <v>46060.816805555558</v>
          </cell>
          <cell r="D73438">
            <v>46060.866840277777</v>
          </cell>
        </row>
        <row r="73439">
          <cell r="B73439">
            <v>965819</v>
          </cell>
          <cell r="C73439">
            <v>46037.637974537036</v>
          </cell>
          <cell r="D73439">
            <v>46037.702106481483</v>
          </cell>
        </row>
        <row r="73440">
          <cell r="B73440">
            <v>975182</v>
          </cell>
          <cell r="C73440">
            <v>46049.876689814817</v>
          </cell>
          <cell r="D73440">
            <v>46050.059502314813</v>
          </cell>
        </row>
        <row r="73441">
          <cell r="B73441">
            <v>983530</v>
          </cell>
          <cell r="C73441">
            <v>46059.634513888886</v>
          </cell>
          <cell r="D73441">
            <v>46059.671446759261</v>
          </cell>
        </row>
        <row r="73442">
          <cell r="B73442">
            <v>968189</v>
          </cell>
          <cell r="C73442">
            <v>46041.46533564815</v>
          </cell>
          <cell r="D73442">
            <v>46041.521863425929</v>
          </cell>
        </row>
        <row r="73443">
          <cell r="B73443">
            <v>985439</v>
          </cell>
          <cell r="C73443">
            <v>46062.639965277776</v>
          </cell>
          <cell r="D73443">
            <v>46062.695752314816</v>
          </cell>
        </row>
        <row r="73444">
          <cell r="B73444">
            <v>989876</v>
          </cell>
          <cell r="C73444">
            <v>46067.411087962966</v>
          </cell>
          <cell r="D73444">
            <v>46067.433125000003</v>
          </cell>
        </row>
        <row r="73445">
          <cell r="B73445">
            <v>978526</v>
          </cell>
          <cell r="C73445">
            <v>46053.67359953704</v>
          </cell>
          <cell r="D73445">
            <v>46053.69804398148</v>
          </cell>
        </row>
        <row r="73446">
          <cell r="B73446">
            <v>988406</v>
          </cell>
          <cell r="C73446">
            <v>46065.678611111114</v>
          </cell>
          <cell r="D73446">
            <v>46065.811643518522</v>
          </cell>
        </row>
        <row r="73447">
          <cell r="B73447">
            <v>975086</v>
          </cell>
          <cell r="C73447">
            <v>46049.665034722224</v>
          </cell>
          <cell r="D73447">
            <v>46049.7499537037</v>
          </cell>
        </row>
        <row r="73448">
          <cell r="B73448">
            <v>983893</v>
          </cell>
          <cell r="C73448">
            <v>46060.350555555553</v>
          </cell>
          <cell r="D73448">
            <v>46060.389907407407</v>
          </cell>
        </row>
        <row r="73449">
          <cell r="B73449">
            <v>974183</v>
          </cell>
          <cell r="C73449">
            <v>46048.997013888889</v>
          </cell>
          <cell r="D73449">
            <v>46049.029074074075</v>
          </cell>
        </row>
        <row r="73450">
          <cell r="B73450">
            <v>981816</v>
          </cell>
          <cell r="C73450">
            <v>46057.778645833336</v>
          </cell>
          <cell r="D73450">
            <v>46057.792569444442</v>
          </cell>
        </row>
        <row r="73451">
          <cell r="B73451">
            <v>969516</v>
          </cell>
          <cell r="C73451">
            <v>46042.924432870372</v>
          </cell>
          <cell r="D73451">
            <v>46042.948645833334</v>
          </cell>
        </row>
        <row r="73452">
          <cell r="B73452">
            <v>998039</v>
          </cell>
          <cell r="C73452">
            <v>46077.630439814813</v>
          </cell>
          <cell r="D73452">
            <v>46077.781354166669</v>
          </cell>
        </row>
        <row r="73453">
          <cell r="B73453">
            <v>988977</v>
          </cell>
          <cell r="C73453">
            <v>46066.423854166664</v>
          </cell>
          <cell r="D73453">
            <v>46066.509988425925</v>
          </cell>
        </row>
        <row r="73454">
          <cell r="B73454">
            <v>967225</v>
          </cell>
          <cell r="C73454">
            <v>46039.530891203707</v>
          </cell>
          <cell r="D73454">
            <v>46039.569409722222</v>
          </cell>
        </row>
        <row r="73455">
          <cell r="B73455">
            <v>995901</v>
          </cell>
          <cell r="C73455">
            <v>46075.536145833335</v>
          </cell>
          <cell r="D73455">
            <v>46075.558831018519</v>
          </cell>
        </row>
        <row r="73456">
          <cell r="B73456">
            <v>991251</v>
          </cell>
          <cell r="C73456">
            <v>46069.668333333335</v>
          </cell>
          <cell r="D73456">
            <v>46069.712696759256</v>
          </cell>
        </row>
        <row r="73457">
          <cell r="B73457">
            <v>971185</v>
          </cell>
          <cell r="C73457">
            <v>46044.5469212963</v>
          </cell>
          <cell r="D73457">
            <v>46044.603182870371</v>
          </cell>
        </row>
        <row r="73458">
          <cell r="B73458">
            <v>985548</v>
          </cell>
          <cell r="C73458">
            <v>46062.933668981481</v>
          </cell>
          <cell r="D73458">
            <v>46062.958055555559</v>
          </cell>
        </row>
        <row r="73459">
          <cell r="B73459">
            <v>972083</v>
          </cell>
          <cell r="C73459">
            <v>46045.474479166667</v>
          </cell>
          <cell r="D73459">
            <v>46045.56517361111</v>
          </cell>
        </row>
        <row r="73460">
          <cell r="B73460">
            <v>976840</v>
          </cell>
          <cell r="C73460">
            <v>46051.556157407409</v>
          </cell>
          <cell r="D73460">
            <v>46051.611770833333</v>
          </cell>
        </row>
        <row r="73461">
          <cell r="B73461">
            <v>1000360</v>
          </cell>
          <cell r="C73461">
            <v>46079.625254629631</v>
          </cell>
          <cell r="D73461">
            <v>46079.713541666664</v>
          </cell>
        </row>
        <row r="73462">
          <cell r="B73462">
            <v>978426</v>
          </cell>
          <cell r="C73462">
            <v>46053.510740740741</v>
          </cell>
          <cell r="D73462">
            <v>46053.545613425929</v>
          </cell>
        </row>
        <row r="73463">
          <cell r="B73463">
            <v>975158</v>
          </cell>
          <cell r="C73463">
            <v>46049.725624999999</v>
          </cell>
          <cell r="D73463">
            <v>46049.845972222225</v>
          </cell>
        </row>
        <row r="73464">
          <cell r="B73464">
            <v>969512</v>
          </cell>
          <cell r="C73464">
            <v>46042.845046296294</v>
          </cell>
          <cell r="D73464">
            <v>46042.899108796293</v>
          </cell>
        </row>
        <row r="73465">
          <cell r="B73465">
            <v>989840</v>
          </cell>
          <cell r="C73465">
            <v>46067.388067129628</v>
          </cell>
          <cell r="D73465">
            <v>46067.417870370373</v>
          </cell>
        </row>
        <row r="73466">
          <cell r="B73466">
            <v>980402</v>
          </cell>
          <cell r="C73466">
            <v>46056.469282407408</v>
          </cell>
          <cell r="D73466">
            <v>46056.494259259256</v>
          </cell>
        </row>
        <row r="73467">
          <cell r="B73467">
            <v>998879</v>
          </cell>
          <cell r="C73467">
            <v>46078.462789351855</v>
          </cell>
          <cell r="D73467">
            <v>46078.522986111115</v>
          </cell>
        </row>
        <row r="73468">
          <cell r="B73468">
            <v>979475</v>
          </cell>
          <cell r="C73468">
            <v>46055.49119212963</v>
          </cell>
          <cell r="D73468">
            <v>46055.594293981485</v>
          </cell>
        </row>
        <row r="73469">
          <cell r="B73469">
            <v>983619</v>
          </cell>
          <cell r="C73469">
            <v>46059.712650462963</v>
          </cell>
          <cell r="D73469">
            <v>46059.818067129629</v>
          </cell>
        </row>
        <row r="73470">
          <cell r="B73470">
            <v>979234</v>
          </cell>
          <cell r="C73470">
            <v>46055.397129629629</v>
          </cell>
          <cell r="D73470">
            <v>46055.430532407408</v>
          </cell>
        </row>
        <row r="73471">
          <cell r="B73471">
            <v>1000651</v>
          </cell>
          <cell r="C73471">
            <v>46080.265324074076</v>
          </cell>
          <cell r="D73471">
            <v>46080.279374999998</v>
          </cell>
        </row>
        <row r="73472">
          <cell r="B73472">
            <v>992960</v>
          </cell>
          <cell r="C73472">
            <v>46071.507754629631</v>
          </cell>
          <cell r="D73472">
            <v>46071.533541666664</v>
          </cell>
        </row>
        <row r="73473">
          <cell r="B73473">
            <v>1000560</v>
          </cell>
          <cell r="C73473">
            <v>46079.748854166668</v>
          </cell>
          <cell r="D73473">
            <v>46079.824837962966</v>
          </cell>
        </row>
        <row r="73474">
          <cell r="B73474">
            <v>995761</v>
          </cell>
          <cell r="C73474">
            <v>46074.857118055559</v>
          </cell>
          <cell r="D73474">
            <v>46074.876863425925</v>
          </cell>
        </row>
        <row r="73475">
          <cell r="B73475">
            <v>981683</v>
          </cell>
          <cell r="C73475">
            <v>46057.638043981482</v>
          </cell>
          <cell r="D73475">
            <v>46057.687442129631</v>
          </cell>
        </row>
        <row r="73476">
          <cell r="B73476">
            <v>978808</v>
          </cell>
          <cell r="C73476">
            <v>46054.851770833331</v>
          </cell>
          <cell r="D73476">
            <v>46054.889027777775</v>
          </cell>
        </row>
        <row r="73477">
          <cell r="B73477">
            <v>990373</v>
          </cell>
          <cell r="C73477">
            <v>46069.236770833333</v>
          </cell>
          <cell r="D73477">
            <v>46069.27915509259</v>
          </cell>
        </row>
        <row r="73478">
          <cell r="B73478">
            <v>987576</v>
          </cell>
          <cell r="C73478">
            <v>46064.966828703706</v>
          </cell>
          <cell r="D73478">
            <v>46065.008217592593</v>
          </cell>
        </row>
        <row r="73479">
          <cell r="B73479">
            <v>981399</v>
          </cell>
          <cell r="C73479">
            <v>46057.489085648151</v>
          </cell>
          <cell r="D73479">
            <v>46057.51152777778</v>
          </cell>
        </row>
        <row r="73480">
          <cell r="B73480">
            <v>966797</v>
          </cell>
          <cell r="C73480">
            <v>46038.854872685188</v>
          </cell>
          <cell r="D73480">
            <v>46038.888599537036</v>
          </cell>
        </row>
        <row r="73481">
          <cell r="B73481">
            <v>972710</v>
          </cell>
          <cell r="C73481">
            <v>46046.393217592595</v>
          </cell>
          <cell r="D73481">
            <v>46046.437743055554</v>
          </cell>
        </row>
        <row r="73482">
          <cell r="B73482">
            <v>986412</v>
          </cell>
          <cell r="C73482">
            <v>46063.644085648149</v>
          </cell>
          <cell r="D73482">
            <v>46063.660138888888</v>
          </cell>
        </row>
        <row r="73483">
          <cell r="B73483">
            <v>980204</v>
          </cell>
          <cell r="C73483">
            <v>46056.354166666664</v>
          </cell>
          <cell r="D73483">
            <v>46056.388854166667</v>
          </cell>
        </row>
        <row r="73484">
          <cell r="B73484">
            <v>995426</v>
          </cell>
          <cell r="C73484">
            <v>46074.356134259258</v>
          </cell>
          <cell r="D73484">
            <v>46074.420358796298</v>
          </cell>
        </row>
        <row r="73485">
          <cell r="B73485">
            <v>991621</v>
          </cell>
          <cell r="C73485">
            <v>46070.345902777779</v>
          </cell>
          <cell r="D73485">
            <v>46070.469050925924</v>
          </cell>
        </row>
        <row r="73486">
          <cell r="B73486">
            <v>971677</v>
          </cell>
          <cell r="C73486">
            <v>46045.303055555552</v>
          </cell>
          <cell r="D73486">
            <v>46045.389953703707</v>
          </cell>
        </row>
        <row r="73487">
          <cell r="B73487">
            <v>978122</v>
          </cell>
          <cell r="C73487">
            <v>46053.324791666666</v>
          </cell>
          <cell r="D73487">
            <v>46053.348240740743</v>
          </cell>
        </row>
        <row r="73488">
          <cell r="B73488">
            <v>996244</v>
          </cell>
          <cell r="C73488">
            <v>46076.334247685183</v>
          </cell>
          <cell r="D73488">
            <v>46076.393113425926</v>
          </cell>
        </row>
        <row r="73489">
          <cell r="B73489">
            <v>972213</v>
          </cell>
          <cell r="C73489">
            <v>46045.579710648148</v>
          </cell>
          <cell r="D73489">
            <v>46045.663587962961</v>
          </cell>
        </row>
        <row r="73490">
          <cell r="B73490">
            <v>1001748</v>
          </cell>
          <cell r="C73490">
            <v>46080.78534722222</v>
          </cell>
          <cell r="D73490">
            <v>46080.90148148148</v>
          </cell>
        </row>
        <row r="73491">
          <cell r="B73491">
            <v>971330</v>
          </cell>
          <cell r="C73491">
            <v>46044.626238425924</v>
          </cell>
          <cell r="D73491">
            <v>46044.667673611111</v>
          </cell>
        </row>
        <row r="73492">
          <cell r="B73492">
            <v>986611</v>
          </cell>
          <cell r="C73492">
            <v>46063.845833333333</v>
          </cell>
          <cell r="D73492">
            <v>46063.954212962963</v>
          </cell>
        </row>
        <row r="73493">
          <cell r="B73493">
            <v>986486</v>
          </cell>
          <cell r="C73493">
            <v>46063.68959490741</v>
          </cell>
          <cell r="D73493">
            <v>46063.836168981485</v>
          </cell>
        </row>
        <row r="73494">
          <cell r="B73494">
            <v>994205</v>
          </cell>
          <cell r="C73494">
            <v>46072.6409375</v>
          </cell>
          <cell r="D73494">
            <v>46072.684629629628</v>
          </cell>
        </row>
        <row r="73495">
          <cell r="B73495">
            <v>987199</v>
          </cell>
          <cell r="C73495">
            <v>46064.482731481483</v>
          </cell>
          <cell r="D73495">
            <v>46064.501516203702</v>
          </cell>
        </row>
        <row r="73496">
          <cell r="B73496">
            <v>967379</v>
          </cell>
          <cell r="C73496">
            <v>46039.869791666664</v>
          </cell>
          <cell r="D73496">
            <v>46039.915011574078</v>
          </cell>
        </row>
        <row r="73497">
          <cell r="B73497">
            <v>995188</v>
          </cell>
          <cell r="C73497">
            <v>46073.88040509259</v>
          </cell>
          <cell r="D73497">
            <v>46073.898043981484</v>
          </cell>
        </row>
        <row r="73498">
          <cell r="B73498">
            <v>998147</v>
          </cell>
          <cell r="C73498">
            <v>46077.703182870369</v>
          </cell>
          <cell r="D73498">
            <v>46077.827731481484</v>
          </cell>
        </row>
        <row r="73499">
          <cell r="B73499">
            <v>1002424</v>
          </cell>
          <cell r="C73499">
            <v>46082.510358796295</v>
          </cell>
          <cell r="D73499">
            <v>46082.533692129633</v>
          </cell>
        </row>
        <row r="73500">
          <cell r="B73500">
            <v>966803</v>
          </cell>
          <cell r="C73500">
            <v>46038.908773148149</v>
          </cell>
          <cell r="D73500">
            <v>46038.926319444443</v>
          </cell>
        </row>
        <row r="73501">
          <cell r="B73501">
            <v>982479</v>
          </cell>
          <cell r="C73501">
            <v>46058.556319444448</v>
          </cell>
          <cell r="D73501">
            <v>46058.600277777776</v>
          </cell>
        </row>
        <row r="73502">
          <cell r="B73502">
            <v>984418</v>
          </cell>
          <cell r="C73502">
            <v>46061.586875000001</v>
          </cell>
          <cell r="D73502">
            <v>46061.614085648151</v>
          </cell>
        </row>
        <row r="73503">
          <cell r="B73503">
            <v>999160</v>
          </cell>
          <cell r="C73503">
            <v>46078.587835648148</v>
          </cell>
          <cell r="D73503">
            <v>46078.641435185185</v>
          </cell>
        </row>
        <row r="73504">
          <cell r="B73504">
            <v>986480</v>
          </cell>
          <cell r="C73504">
            <v>46063.684583333335</v>
          </cell>
          <cell r="D73504">
            <v>46063.758101851854</v>
          </cell>
        </row>
        <row r="73505">
          <cell r="B73505">
            <v>996957</v>
          </cell>
          <cell r="C73505">
            <v>46076.627696759257</v>
          </cell>
          <cell r="D73505">
            <v>46076.680196759262</v>
          </cell>
        </row>
        <row r="73506">
          <cell r="B73506">
            <v>974943</v>
          </cell>
          <cell r="C73506">
            <v>46049.576006944444</v>
          </cell>
          <cell r="D73506">
            <v>46049.670300925929</v>
          </cell>
        </row>
        <row r="73507">
          <cell r="B73507">
            <v>1002311</v>
          </cell>
          <cell r="C73507">
            <v>46082.228414351855</v>
          </cell>
          <cell r="D73507">
            <v>46082.350254629629</v>
          </cell>
        </row>
        <row r="73508">
          <cell r="B73508">
            <v>966310</v>
          </cell>
          <cell r="C73508">
            <v>46038.396701388891</v>
          </cell>
          <cell r="D73508">
            <v>46038.415000000001</v>
          </cell>
        </row>
        <row r="73509">
          <cell r="B73509">
            <v>980706</v>
          </cell>
          <cell r="C73509">
            <v>46056.692245370374</v>
          </cell>
          <cell r="D73509">
            <v>46056.728182870371</v>
          </cell>
        </row>
        <row r="73510">
          <cell r="B73510">
            <v>980756</v>
          </cell>
          <cell r="C73510">
            <v>46056.913923611108</v>
          </cell>
          <cell r="D73510">
            <v>46056.956817129627</v>
          </cell>
        </row>
        <row r="73511">
          <cell r="B73511">
            <v>984475</v>
          </cell>
          <cell r="C73511">
            <v>46061.876828703702</v>
          </cell>
          <cell r="D73511">
            <v>46061.935208333336</v>
          </cell>
        </row>
        <row r="73512">
          <cell r="B73512">
            <v>978807</v>
          </cell>
          <cell r="C73512">
            <v>46054.843634259261</v>
          </cell>
          <cell r="D73512">
            <v>46054.925439814811</v>
          </cell>
        </row>
        <row r="73513">
          <cell r="B73513">
            <v>972217</v>
          </cell>
          <cell r="C73513">
            <v>46045.581261574072</v>
          </cell>
          <cell r="D73513">
            <v>46045.676215277781</v>
          </cell>
        </row>
        <row r="73514">
          <cell r="B73514">
            <v>984237</v>
          </cell>
          <cell r="C73514">
            <v>46060.715949074074</v>
          </cell>
          <cell r="D73514">
            <v>46060.767731481479</v>
          </cell>
        </row>
        <row r="73515">
          <cell r="B73515">
            <v>991588</v>
          </cell>
          <cell r="C73515">
            <v>46070.334930555553</v>
          </cell>
          <cell r="D73515">
            <v>46070.415532407409</v>
          </cell>
        </row>
        <row r="73516">
          <cell r="B73516">
            <v>974989</v>
          </cell>
          <cell r="C73516">
            <v>46049.60365740741</v>
          </cell>
          <cell r="D73516">
            <v>46049.696261574078</v>
          </cell>
        </row>
        <row r="73517">
          <cell r="B73517">
            <v>986615</v>
          </cell>
          <cell r="C73517">
            <v>46063.920937499999</v>
          </cell>
          <cell r="D73517">
            <v>46063.936203703706</v>
          </cell>
        </row>
        <row r="73518">
          <cell r="B73518">
            <v>992095</v>
          </cell>
          <cell r="C73518">
            <v>46070.602199074077</v>
          </cell>
          <cell r="D73518">
            <v>46070.681562500002</v>
          </cell>
        </row>
        <row r="73519">
          <cell r="B73519">
            <v>967430</v>
          </cell>
          <cell r="C73519">
            <v>46040.31726851852</v>
          </cell>
          <cell r="D73519">
            <v>46040.346875000003</v>
          </cell>
        </row>
        <row r="73520">
          <cell r="B73520">
            <v>989538</v>
          </cell>
          <cell r="C73520">
            <v>46066.730752314812</v>
          </cell>
          <cell r="D73520">
            <v>46066.835578703707</v>
          </cell>
        </row>
        <row r="73521">
          <cell r="B73521">
            <v>967377</v>
          </cell>
          <cell r="C73521">
            <v>46039.834930555553</v>
          </cell>
          <cell r="D73521">
            <v>46039.895543981482</v>
          </cell>
        </row>
        <row r="73522">
          <cell r="B73522">
            <v>1002443</v>
          </cell>
          <cell r="C73522">
            <v>46082.582870370374</v>
          </cell>
          <cell r="D73522">
            <v>46082.597314814811</v>
          </cell>
        </row>
        <row r="73523">
          <cell r="B73523">
            <v>981064</v>
          </cell>
          <cell r="C73523">
            <v>46057.355613425927</v>
          </cell>
          <cell r="D73523">
            <v>46057.377534722225</v>
          </cell>
        </row>
        <row r="73524">
          <cell r="B73524">
            <v>979747</v>
          </cell>
          <cell r="C73524">
            <v>46055.619513888887</v>
          </cell>
          <cell r="D73524">
            <v>46055.726712962962</v>
          </cell>
        </row>
        <row r="73525">
          <cell r="B73525">
            <v>975641</v>
          </cell>
          <cell r="C73525">
            <v>46050.423854166664</v>
          </cell>
          <cell r="D73525">
            <v>46050.464687500003</v>
          </cell>
        </row>
        <row r="73526">
          <cell r="B73526">
            <v>965950</v>
          </cell>
          <cell r="C73526">
            <v>46037.826967592591</v>
          </cell>
          <cell r="D73526">
            <v>46038.043923611112</v>
          </cell>
        </row>
        <row r="73527">
          <cell r="B73527">
            <v>994253</v>
          </cell>
          <cell r="C73527">
            <v>46072.674907407411</v>
          </cell>
          <cell r="D73527">
            <v>46072.728946759256</v>
          </cell>
        </row>
        <row r="73528">
          <cell r="B73528">
            <v>980429</v>
          </cell>
          <cell r="C73528">
            <v>46056.488726851851</v>
          </cell>
          <cell r="D73528">
            <v>46056.524224537039</v>
          </cell>
        </row>
        <row r="73529">
          <cell r="B73529">
            <v>969427</v>
          </cell>
          <cell r="C73529">
            <v>46042.657384259262</v>
          </cell>
          <cell r="D73529">
            <v>46042.774976851855</v>
          </cell>
        </row>
        <row r="73530">
          <cell r="B73530">
            <v>990789</v>
          </cell>
          <cell r="C73530">
            <v>46069.40520833333</v>
          </cell>
          <cell r="D73530">
            <v>46069.427395833336</v>
          </cell>
        </row>
        <row r="73531">
          <cell r="B73531">
            <v>971922</v>
          </cell>
          <cell r="C73531">
            <v>46045.391377314816</v>
          </cell>
          <cell r="D73531">
            <v>46045.43577546296</v>
          </cell>
        </row>
        <row r="73532">
          <cell r="B73532">
            <v>978754</v>
          </cell>
          <cell r="C73532">
            <v>46054.601412037038</v>
          </cell>
          <cell r="D73532">
            <v>46054.622766203705</v>
          </cell>
        </row>
        <row r="73533">
          <cell r="B73533">
            <v>985550</v>
          </cell>
          <cell r="C73533">
            <v>46062.96466435185</v>
          </cell>
          <cell r="D73533">
            <v>46062.999363425923</v>
          </cell>
        </row>
        <row r="73534">
          <cell r="B73534">
            <v>995938</v>
          </cell>
          <cell r="C73534">
            <v>46075.634328703702</v>
          </cell>
          <cell r="D73534">
            <v>46075.684733796297</v>
          </cell>
        </row>
        <row r="73535">
          <cell r="B73535">
            <v>972182</v>
          </cell>
          <cell r="C73535">
            <v>46045.56145833333</v>
          </cell>
          <cell r="D73535">
            <v>46045.63490740741</v>
          </cell>
        </row>
        <row r="73536">
          <cell r="B73536">
            <v>972826</v>
          </cell>
          <cell r="C73536">
            <v>46046.477662037039</v>
          </cell>
          <cell r="D73536">
            <v>46046.520277777781</v>
          </cell>
        </row>
        <row r="73537">
          <cell r="B73537">
            <v>1002898</v>
          </cell>
          <cell r="C73537">
            <v>46083.383379629631</v>
          </cell>
          <cell r="D73537">
            <v>46083.445983796293</v>
          </cell>
        </row>
        <row r="73538">
          <cell r="B73538">
            <v>971735</v>
          </cell>
          <cell r="C73538">
            <v>46045.319525462961</v>
          </cell>
          <cell r="D73538">
            <v>46045.359629629631</v>
          </cell>
        </row>
        <row r="73539">
          <cell r="B73539">
            <v>995672</v>
          </cell>
          <cell r="C73539">
            <v>46074.577152777776</v>
          </cell>
          <cell r="D73539">
            <v>46074.591979166667</v>
          </cell>
        </row>
        <row r="73540">
          <cell r="B73540">
            <v>1002494</v>
          </cell>
          <cell r="C73540">
            <v>46082.704386574071</v>
          </cell>
          <cell r="D73540">
            <v>46082.761643518519</v>
          </cell>
        </row>
        <row r="73541">
          <cell r="B73541">
            <v>991789</v>
          </cell>
          <cell r="C73541">
            <v>46070.414953703701</v>
          </cell>
          <cell r="D73541">
            <v>46070.446331018517</v>
          </cell>
        </row>
        <row r="73542">
          <cell r="B73542">
            <v>985873</v>
          </cell>
          <cell r="C73542">
            <v>46063.362141203703</v>
          </cell>
          <cell r="D73542">
            <v>46063.437534722223</v>
          </cell>
        </row>
        <row r="73543">
          <cell r="B73543">
            <v>997903</v>
          </cell>
          <cell r="C73543">
            <v>46077.555520833332</v>
          </cell>
          <cell r="D73543">
            <v>46077.641898148147</v>
          </cell>
        </row>
        <row r="73544">
          <cell r="B73544">
            <v>970155</v>
          </cell>
          <cell r="C73544">
            <v>46043.502025462964</v>
          </cell>
          <cell r="D73544">
            <v>46043.558819444443</v>
          </cell>
        </row>
        <row r="73545">
          <cell r="B73545">
            <v>975388</v>
          </cell>
          <cell r="C73545">
            <v>46050.317025462966</v>
          </cell>
          <cell r="D73545">
            <v>46050.336018518516</v>
          </cell>
        </row>
        <row r="73546">
          <cell r="B73546">
            <v>967610</v>
          </cell>
          <cell r="C73546">
            <v>46040.683321759258</v>
          </cell>
          <cell r="D73546">
            <v>46040.727824074071</v>
          </cell>
        </row>
        <row r="73547">
          <cell r="B73547">
            <v>991338</v>
          </cell>
          <cell r="C73547">
            <v>46069.9216087963</v>
          </cell>
          <cell r="D73547">
            <v>46069.952488425923</v>
          </cell>
        </row>
        <row r="73548">
          <cell r="B73548">
            <v>985495</v>
          </cell>
          <cell r="C73548">
            <v>46062.685671296298</v>
          </cell>
          <cell r="D73548">
            <v>46062.777997685182</v>
          </cell>
        </row>
        <row r="73549">
          <cell r="B73549">
            <v>969675</v>
          </cell>
          <cell r="C73549">
            <v>46043.295185185183</v>
          </cell>
          <cell r="D73549">
            <v>46043.312418981484</v>
          </cell>
        </row>
        <row r="73550">
          <cell r="B73550">
            <v>995203</v>
          </cell>
          <cell r="C73550">
            <v>46074.206134259257</v>
          </cell>
          <cell r="D73550">
            <v>46074.209074074075</v>
          </cell>
        </row>
        <row r="73551">
          <cell r="B73551">
            <v>967375</v>
          </cell>
          <cell r="C73551">
            <v>46039.808958333335</v>
          </cell>
          <cell r="D73551">
            <v>46039.834340277775</v>
          </cell>
        </row>
        <row r="73552">
          <cell r="B73552">
            <v>998204</v>
          </cell>
          <cell r="C73552">
            <v>46077.785520833335</v>
          </cell>
          <cell r="D73552">
            <v>46077.86859953704</v>
          </cell>
        </row>
        <row r="73553">
          <cell r="B73553">
            <v>973541</v>
          </cell>
          <cell r="C73553">
            <v>46048.366319444445</v>
          </cell>
          <cell r="D73553">
            <v>46048.401319444441</v>
          </cell>
        </row>
        <row r="73554">
          <cell r="B73554">
            <v>977715</v>
          </cell>
          <cell r="C73554">
            <v>46052.536296296297</v>
          </cell>
          <cell r="D73554">
            <v>46052.61990740741</v>
          </cell>
        </row>
        <row r="73555">
          <cell r="B73555">
            <v>1000020</v>
          </cell>
          <cell r="C73555">
            <v>46079.476909722223</v>
          </cell>
          <cell r="D73555">
            <v>46079.509293981479</v>
          </cell>
        </row>
        <row r="73556">
          <cell r="B73556">
            <v>972437</v>
          </cell>
          <cell r="C73556">
            <v>46046.097824074073</v>
          </cell>
          <cell r="D73556">
            <v>46046.154560185183</v>
          </cell>
        </row>
        <row r="73557">
          <cell r="B73557">
            <v>984458</v>
          </cell>
          <cell r="C73557">
            <v>46061.705347222225</v>
          </cell>
          <cell r="D73557">
            <v>46061.724710648145</v>
          </cell>
        </row>
        <row r="73558">
          <cell r="B73558">
            <v>999420</v>
          </cell>
          <cell r="C73558">
            <v>46078.932557870372</v>
          </cell>
          <cell r="D73558">
            <v>46078.971736111111</v>
          </cell>
        </row>
        <row r="73559">
          <cell r="B73559">
            <v>978730</v>
          </cell>
          <cell r="C73559">
            <v>46054.522152777776</v>
          </cell>
          <cell r="D73559">
            <v>46054.540509259263</v>
          </cell>
        </row>
        <row r="73560">
          <cell r="B73560">
            <v>973848</v>
          </cell>
          <cell r="C73560">
            <v>46048.51667824074</v>
          </cell>
          <cell r="D73560">
            <v>46048.548472222225</v>
          </cell>
        </row>
        <row r="73561">
          <cell r="B73561">
            <v>974034</v>
          </cell>
          <cell r="C73561">
            <v>46048.63385416667</v>
          </cell>
          <cell r="D73561">
            <v>46048.656226851854</v>
          </cell>
        </row>
        <row r="73562">
          <cell r="B73562">
            <v>981161</v>
          </cell>
          <cell r="C73562">
            <v>46057.395057870373</v>
          </cell>
          <cell r="D73562">
            <v>46057.449097222219</v>
          </cell>
        </row>
        <row r="73563">
          <cell r="B73563">
            <v>988552</v>
          </cell>
          <cell r="C73563">
            <v>46066.280775462961</v>
          </cell>
          <cell r="D73563">
            <v>46066.357719907406</v>
          </cell>
        </row>
        <row r="73564">
          <cell r="B73564">
            <v>1002859</v>
          </cell>
          <cell r="C73564">
            <v>46083.370196759257</v>
          </cell>
          <cell r="D73564">
            <v>46083.453726851854</v>
          </cell>
        </row>
        <row r="73565">
          <cell r="B73565">
            <v>983973</v>
          </cell>
          <cell r="C73565">
            <v>46060.39303240741</v>
          </cell>
          <cell r="D73565">
            <v>46060.463101851848</v>
          </cell>
        </row>
        <row r="73566">
          <cell r="B73566">
            <v>989929</v>
          </cell>
          <cell r="C73566">
            <v>46067.449745370373</v>
          </cell>
          <cell r="D73566">
            <v>46067.47247685185</v>
          </cell>
        </row>
        <row r="73567">
          <cell r="B73567">
            <v>993322</v>
          </cell>
          <cell r="C73567">
            <v>46071.993414351855</v>
          </cell>
          <cell r="D73567">
            <v>46072.010983796295</v>
          </cell>
        </row>
        <row r="73568">
          <cell r="B73568">
            <v>970462</v>
          </cell>
          <cell r="C73568">
            <v>46044.186932870369</v>
          </cell>
          <cell r="D73568">
            <v>46044.230543981481</v>
          </cell>
        </row>
        <row r="73569">
          <cell r="B73569">
            <v>983217</v>
          </cell>
          <cell r="C73569">
            <v>46059.43037037037</v>
          </cell>
          <cell r="D73569">
            <v>46059.465127314812</v>
          </cell>
        </row>
        <row r="73570">
          <cell r="B73570">
            <v>981475</v>
          </cell>
          <cell r="C73570">
            <v>46057.52753472222</v>
          </cell>
          <cell r="D73570">
            <v>46057.601782407408</v>
          </cell>
        </row>
        <row r="73571">
          <cell r="B73571">
            <v>976851</v>
          </cell>
          <cell r="C73571">
            <v>46051.566331018519</v>
          </cell>
          <cell r="D73571">
            <v>46051.610069444447</v>
          </cell>
        </row>
        <row r="73572">
          <cell r="B73572">
            <v>984368</v>
          </cell>
          <cell r="C73572">
            <v>46061.467164351852</v>
          </cell>
          <cell r="D73572">
            <v>46061.505578703705</v>
          </cell>
        </row>
        <row r="73573">
          <cell r="B73573">
            <v>997623</v>
          </cell>
          <cell r="C73573">
            <v>46077.413576388892</v>
          </cell>
          <cell r="D73573">
            <v>46077.517002314817</v>
          </cell>
        </row>
        <row r="73574">
          <cell r="B73574">
            <v>977041</v>
          </cell>
          <cell r="C73574">
            <v>46051.839201388888</v>
          </cell>
          <cell r="D73574">
            <v>46051.913391203707</v>
          </cell>
        </row>
        <row r="73575">
          <cell r="B73575">
            <v>972431</v>
          </cell>
          <cell r="C73575">
            <v>46045.920358796298</v>
          </cell>
          <cell r="D73575">
            <v>46045.996967592589</v>
          </cell>
        </row>
        <row r="73576">
          <cell r="B73576">
            <v>969463</v>
          </cell>
          <cell r="C73576">
            <v>46042.685335648152</v>
          </cell>
          <cell r="D73576">
            <v>46042.769143518519</v>
          </cell>
        </row>
        <row r="73577">
          <cell r="B73577">
            <v>977774</v>
          </cell>
          <cell r="C73577">
            <v>46052.582673611112</v>
          </cell>
          <cell r="D73577">
            <v>46052.704293981478</v>
          </cell>
        </row>
        <row r="73578">
          <cell r="B73578">
            <v>993306</v>
          </cell>
          <cell r="C73578">
            <v>46071.757650462961</v>
          </cell>
          <cell r="D73578">
            <v>46071.82613425926</v>
          </cell>
        </row>
        <row r="73579">
          <cell r="B73579">
            <v>996447</v>
          </cell>
          <cell r="C73579">
            <v>46076.395567129628</v>
          </cell>
          <cell r="D73579">
            <v>46076.445636574077</v>
          </cell>
        </row>
        <row r="73580">
          <cell r="B73580">
            <v>994779</v>
          </cell>
          <cell r="C73580">
            <v>46073.445891203701</v>
          </cell>
          <cell r="D73580">
            <v>46073.484976851854</v>
          </cell>
        </row>
        <row r="73581">
          <cell r="B73581">
            <v>993902</v>
          </cell>
          <cell r="C73581">
            <v>46072.461863425924</v>
          </cell>
          <cell r="D73581">
            <v>46072.497974537036</v>
          </cell>
        </row>
        <row r="73582">
          <cell r="B73582">
            <v>992485</v>
          </cell>
          <cell r="C73582">
            <v>46071.329398148147</v>
          </cell>
          <cell r="D73582">
            <v>46071.350601851853</v>
          </cell>
        </row>
        <row r="73583">
          <cell r="B73583">
            <v>967227</v>
          </cell>
          <cell r="C73583">
            <v>46039.53334490741</v>
          </cell>
          <cell r="D73583">
            <v>46039.608541666668</v>
          </cell>
        </row>
        <row r="73584">
          <cell r="B73584">
            <v>976157</v>
          </cell>
          <cell r="C73584">
            <v>46050.767314814817</v>
          </cell>
          <cell r="D73584">
            <v>46050.822071759256</v>
          </cell>
        </row>
        <row r="73585">
          <cell r="B73585">
            <v>966716</v>
          </cell>
          <cell r="C73585">
            <v>46038.654340277775</v>
          </cell>
          <cell r="D73585">
            <v>46038.672013888892</v>
          </cell>
        </row>
        <row r="73586">
          <cell r="B73586">
            <v>972424</v>
          </cell>
          <cell r="C73586">
            <v>46045.812523148146</v>
          </cell>
          <cell r="D73586">
            <v>46045.882777777777</v>
          </cell>
        </row>
        <row r="73587">
          <cell r="B73587">
            <v>991022</v>
          </cell>
          <cell r="C73587">
            <v>46069.53979166667</v>
          </cell>
          <cell r="D73587">
            <v>46069.557118055556</v>
          </cell>
        </row>
        <row r="73588">
          <cell r="B73588">
            <v>998402</v>
          </cell>
          <cell r="C73588">
            <v>46078.311886574076</v>
          </cell>
          <cell r="D73588">
            <v>46078.343611111108</v>
          </cell>
        </row>
        <row r="73589">
          <cell r="B73589">
            <v>988714</v>
          </cell>
          <cell r="C73589">
            <v>46066.334027777775</v>
          </cell>
          <cell r="D73589">
            <v>46066.402499999997</v>
          </cell>
        </row>
        <row r="73590">
          <cell r="B73590">
            <v>969405</v>
          </cell>
          <cell r="C73590">
            <v>46042.641967592594</v>
          </cell>
          <cell r="D73590">
            <v>46042.866006944445</v>
          </cell>
        </row>
        <row r="73591">
          <cell r="B73591">
            <v>965944</v>
          </cell>
          <cell r="C73591">
            <v>46037.78162037037</v>
          </cell>
          <cell r="D73591">
            <v>46037.856863425928</v>
          </cell>
        </row>
        <row r="73592">
          <cell r="B73592">
            <v>979124</v>
          </cell>
          <cell r="C73592">
            <v>46055.355775462966</v>
          </cell>
          <cell r="D73592">
            <v>46055.414490740739</v>
          </cell>
        </row>
        <row r="73593">
          <cell r="B73593">
            <v>985189</v>
          </cell>
          <cell r="C73593">
            <v>46062.510150462964</v>
          </cell>
          <cell r="D73593">
            <v>46062.551111111112</v>
          </cell>
        </row>
        <row r="73594">
          <cell r="B73594">
            <v>971484</v>
          </cell>
          <cell r="C73594">
            <v>46044.842824074076</v>
          </cell>
          <cell r="D73594">
            <v>46045.050069444442</v>
          </cell>
        </row>
        <row r="73595">
          <cell r="B73595">
            <v>978322</v>
          </cell>
          <cell r="C73595">
            <v>46053.431435185186</v>
          </cell>
          <cell r="D73595">
            <v>46053.472870370373</v>
          </cell>
        </row>
        <row r="73596">
          <cell r="B73596">
            <v>987564</v>
          </cell>
          <cell r="C73596">
            <v>46064.814606481479</v>
          </cell>
          <cell r="D73596">
            <v>46064.846990740742</v>
          </cell>
        </row>
        <row r="73597">
          <cell r="B73597">
            <v>980225</v>
          </cell>
          <cell r="C73597">
            <v>46056.362766203703</v>
          </cell>
          <cell r="D73597">
            <v>46056.414259259262</v>
          </cell>
        </row>
        <row r="73598">
          <cell r="B73598">
            <v>997477</v>
          </cell>
          <cell r="C73598">
            <v>46077.361504629633</v>
          </cell>
          <cell r="D73598">
            <v>46077.462002314816</v>
          </cell>
        </row>
        <row r="73599">
          <cell r="B73599">
            <v>967633</v>
          </cell>
          <cell r="C73599">
            <v>46040.86482638889</v>
          </cell>
          <cell r="D73599">
            <v>46040.881469907406</v>
          </cell>
        </row>
        <row r="73600">
          <cell r="B73600">
            <v>972435</v>
          </cell>
          <cell r="C73600">
            <v>46046.08734953704</v>
          </cell>
          <cell r="D73600">
            <v>46046.100868055553</v>
          </cell>
        </row>
        <row r="73601">
          <cell r="B73601">
            <v>999178</v>
          </cell>
          <cell r="C73601">
            <v>46078.594363425924</v>
          </cell>
          <cell r="D73601">
            <v>46078.657442129632</v>
          </cell>
        </row>
        <row r="73602">
          <cell r="B73602">
            <v>995135</v>
          </cell>
          <cell r="C73602">
            <v>46073.678773148145</v>
          </cell>
          <cell r="D73602">
            <v>46073.728784722225</v>
          </cell>
        </row>
        <row r="73603">
          <cell r="B73603">
            <v>969510</v>
          </cell>
          <cell r="C73603">
            <v>46042.796111111114</v>
          </cell>
          <cell r="D73603">
            <v>46042.894907407404</v>
          </cell>
        </row>
        <row r="73604">
          <cell r="B73604">
            <v>968843</v>
          </cell>
          <cell r="C73604">
            <v>46042.323888888888</v>
          </cell>
          <cell r="D73604">
            <v>46042.381666666668</v>
          </cell>
        </row>
        <row r="73605">
          <cell r="B73605">
            <v>978339</v>
          </cell>
          <cell r="C73605">
            <v>46053.440648148149</v>
          </cell>
          <cell r="D73605">
            <v>46053.47420138889</v>
          </cell>
        </row>
        <row r="73606">
          <cell r="B73606">
            <v>1001770</v>
          </cell>
          <cell r="C73606">
            <v>46080.95579861111</v>
          </cell>
          <cell r="D73606">
            <v>46080.995613425926</v>
          </cell>
        </row>
        <row r="73607">
          <cell r="B73607">
            <v>982992</v>
          </cell>
          <cell r="C73607">
            <v>46059.338958333334</v>
          </cell>
          <cell r="D73607">
            <v>46059.372106481482</v>
          </cell>
        </row>
        <row r="73608">
          <cell r="B73608">
            <v>975484</v>
          </cell>
          <cell r="C73608">
            <v>46050.355891203704</v>
          </cell>
          <cell r="D73608">
            <v>46050.377442129633</v>
          </cell>
        </row>
        <row r="73609">
          <cell r="B73609">
            <v>971480</v>
          </cell>
          <cell r="C73609">
            <v>46044.810763888891</v>
          </cell>
          <cell r="D73609">
            <v>46044.878067129626</v>
          </cell>
        </row>
        <row r="73610">
          <cell r="B73610">
            <v>993315</v>
          </cell>
          <cell r="C73610">
            <v>46071.792627314811</v>
          </cell>
          <cell r="D73610">
            <v>46071.839282407411</v>
          </cell>
        </row>
        <row r="73611">
          <cell r="B73611">
            <v>994962</v>
          </cell>
          <cell r="C73611">
            <v>46073.566400462965</v>
          </cell>
          <cell r="D73611">
            <v>46073.593159722222</v>
          </cell>
        </row>
        <row r="73612">
          <cell r="B73612">
            <v>975173</v>
          </cell>
          <cell r="C73612">
            <v>46049.761643518519</v>
          </cell>
          <cell r="D73612">
            <v>46049.765682870369</v>
          </cell>
        </row>
        <row r="73613">
          <cell r="B73613">
            <v>967388</v>
          </cell>
          <cell r="C73613">
            <v>46039.968495370369</v>
          </cell>
          <cell r="D73613">
            <v>46040.067002314812</v>
          </cell>
        </row>
        <row r="73614">
          <cell r="B73614">
            <v>971147</v>
          </cell>
          <cell r="C73614">
            <v>46044.512731481482</v>
          </cell>
          <cell r="D73614">
            <v>46044.53465277778</v>
          </cell>
        </row>
        <row r="73615">
          <cell r="B73615">
            <v>968309</v>
          </cell>
          <cell r="C73615">
            <v>46041.539398148147</v>
          </cell>
          <cell r="D73615">
            <v>46041.57708333333</v>
          </cell>
        </row>
        <row r="73616">
          <cell r="B73616">
            <v>968358</v>
          </cell>
          <cell r="C73616">
            <v>46041.579236111109</v>
          </cell>
          <cell r="D73616">
            <v>46041.61855324074</v>
          </cell>
        </row>
        <row r="73617">
          <cell r="B73617">
            <v>991337</v>
          </cell>
          <cell r="C73617">
            <v>46069.891967592594</v>
          </cell>
          <cell r="D73617">
            <v>46069.916400462964</v>
          </cell>
        </row>
        <row r="73618">
          <cell r="B73618">
            <v>994624</v>
          </cell>
          <cell r="C73618">
            <v>46073.365324074075</v>
          </cell>
          <cell r="D73618">
            <v>46073.393321759257</v>
          </cell>
        </row>
        <row r="73619">
          <cell r="B73619">
            <v>997360</v>
          </cell>
          <cell r="C73619">
            <v>46077.318553240744</v>
          </cell>
          <cell r="D73619">
            <v>46077.372766203705</v>
          </cell>
        </row>
        <row r="73620">
          <cell r="B73620">
            <v>968003</v>
          </cell>
          <cell r="C73620">
            <v>46041.369027777779</v>
          </cell>
          <cell r="D73620">
            <v>46041.424317129633</v>
          </cell>
        </row>
        <row r="73621">
          <cell r="B73621">
            <v>1000159</v>
          </cell>
          <cell r="C73621">
            <v>46079.55196759259</v>
          </cell>
          <cell r="D73621">
            <v>46079.614583333336</v>
          </cell>
        </row>
        <row r="73622">
          <cell r="B73622">
            <v>979499</v>
          </cell>
          <cell r="C73622">
            <v>46055.498715277776</v>
          </cell>
          <cell r="D73622">
            <v>46055.522314814814</v>
          </cell>
        </row>
        <row r="73623">
          <cell r="B73623">
            <v>998059</v>
          </cell>
          <cell r="C73623">
            <v>46077.641215277778</v>
          </cell>
          <cell r="D73623">
            <v>46077.820648148147</v>
          </cell>
        </row>
        <row r="73624">
          <cell r="B73624">
            <v>995969</v>
          </cell>
          <cell r="C73624">
            <v>46075.814189814817</v>
          </cell>
          <cell r="D73624">
            <v>46075.866064814814</v>
          </cell>
        </row>
        <row r="73625">
          <cell r="B73625">
            <v>984364</v>
          </cell>
          <cell r="C73625">
            <v>46061.456759259258</v>
          </cell>
          <cell r="D73625">
            <v>46061.474363425928</v>
          </cell>
        </row>
        <row r="73626">
          <cell r="B73626">
            <v>985545</v>
          </cell>
          <cell r="C73626">
            <v>46062.860925925925</v>
          </cell>
          <cell r="D73626">
            <v>46062.875856481478</v>
          </cell>
        </row>
        <row r="73627">
          <cell r="B73627">
            <v>976086</v>
          </cell>
          <cell r="C73627">
            <v>46050.670532407406</v>
          </cell>
          <cell r="D73627">
            <v>46050.708333333336</v>
          </cell>
        </row>
        <row r="73628">
          <cell r="B73628">
            <v>980746</v>
          </cell>
          <cell r="C73628">
            <v>46056.801666666666</v>
          </cell>
          <cell r="D73628">
            <v>46056.830891203703</v>
          </cell>
        </row>
        <row r="73629">
          <cell r="B73629">
            <v>965815</v>
          </cell>
          <cell r="C73629">
            <v>46037.633993055555</v>
          </cell>
          <cell r="D73629">
            <v>46037.816111111111</v>
          </cell>
        </row>
        <row r="73630">
          <cell r="B73630">
            <v>995954</v>
          </cell>
          <cell r="C73630">
            <v>46075.722546296296</v>
          </cell>
          <cell r="D73630">
            <v>46075.771134259259</v>
          </cell>
        </row>
        <row r="73631">
          <cell r="B73631">
            <v>978707</v>
          </cell>
          <cell r="C73631">
            <v>46054.476909722223</v>
          </cell>
          <cell r="D73631">
            <v>46054.503877314812</v>
          </cell>
        </row>
        <row r="73632">
          <cell r="B73632">
            <v>965953</v>
          </cell>
          <cell r="C73632">
            <v>46037.865023148152</v>
          </cell>
          <cell r="D73632">
            <v>46038.059895833336</v>
          </cell>
        </row>
        <row r="73633">
          <cell r="B73633">
            <v>979633</v>
          </cell>
          <cell r="C73633">
            <v>46055.579918981479</v>
          </cell>
          <cell r="D73633">
            <v>46055.63622685185</v>
          </cell>
        </row>
        <row r="73634">
          <cell r="B73634">
            <v>985902</v>
          </cell>
          <cell r="C73634">
            <v>46063.372465277775</v>
          </cell>
          <cell r="D73634">
            <v>46063.408622685187</v>
          </cell>
        </row>
        <row r="73635">
          <cell r="B73635">
            <v>968367</v>
          </cell>
          <cell r="C73635">
            <v>46041.58184027778</v>
          </cell>
          <cell r="D73635">
            <v>46041.61105324074</v>
          </cell>
        </row>
        <row r="73636">
          <cell r="B73636">
            <v>975117</v>
          </cell>
          <cell r="C73636">
            <v>46049.68582175926</v>
          </cell>
          <cell r="D73636">
            <v>46049.787094907406</v>
          </cell>
        </row>
        <row r="73637">
          <cell r="B73637">
            <v>983242</v>
          </cell>
          <cell r="C73637">
            <v>46059.439108796294</v>
          </cell>
          <cell r="D73637">
            <v>46059.50167824074</v>
          </cell>
        </row>
        <row r="73638">
          <cell r="B73638">
            <v>969386</v>
          </cell>
          <cell r="C73638">
            <v>46042.629305555558</v>
          </cell>
          <cell r="D73638">
            <v>46042.729201388887</v>
          </cell>
        </row>
        <row r="73639">
          <cell r="B73639">
            <v>967264</v>
          </cell>
          <cell r="C73639">
            <v>46039.58016203704</v>
          </cell>
          <cell r="D73639">
            <v>46039.654814814814</v>
          </cell>
        </row>
        <row r="73640">
          <cell r="B73640">
            <v>965913</v>
          </cell>
          <cell r="C73640">
            <v>46037.702847222223</v>
          </cell>
          <cell r="D73640">
            <v>46037.740590277775</v>
          </cell>
        </row>
        <row r="73641">
          <cell r="B73641">
            <v>997154</v>
          </cell>
          <cell r="C73641">
            <v>46076.853576388887</v>
          </cell>
          <cell r="D73641">
            <v>46076.897291666668</v>
          </cell>
        </row>
        <row r="73642">
          <cell r="B73642">
            <v>978149</v>
          </cell>
          <cell r="C73642">
            <v>46053.336099537039</v>
          </cell>
          <cell r="D73642">
            <v>46053.355324074073</v>
          </cell>
        </row>
        <row r="73643">
          <cell r="B73643">
            <v>1002750</v>
          </cell>
          <cell r="C73643">
            <v>46083.329432870371</v>
          </cell>
          <cell r="D73643">
            <v>46083.413993055554</v>
          </cell>
        </row>
        <row r="73644">
          <cell r="B73644">
            <v>996688</v>
          </cell>
          <cell r="C73644">
            <v>46076.489340277774</v>
          </cell>
          <cell r="D73644">
            <v>46076.537048611113</v>
          </cell>
        </row>
        <row r="73645">
          <cell r="B73645">
            <v>995964</v>
          </cell>
          <cell r="C73645">
            <v>46075.771412037036</v>
          </cell>
          <cell r="D73645">
            <v>46075.828645833331</v>
          </cell>
        </row>
        <row r="73646">
          <cell r="B73646">
            <v>999410</v>
          </cell>
          <cell r="C73646">
            <v>46078.794236111113</v>
          </cell>
          <cell r="D73646">
            <v>46078.826782407406</v>
          </cell>
        </row>
        <row r="73647">
          <cell r="B73647">
            <v>971891</v>
          </cell>
          <cell r="C73647">
            <v>46045.372546296298</v>
          </cell>
          <cell r="D73647">
            <v>46045.434918981482</v>
          </cell>
        </row>
        <row r="73648">
          <cell r="B73648">
            <v>990032</v>
          </cell>
          <cell r="C73648">
            <v>46067.550092592595</v>
          </cell>
          <cell r="D73648">
            <v>46067.572488425925</v>
          </cell>
        </row>
        <row r="73649">
          <cell r="B73649">
            <v>967286</v>
          </cell>
          <cell r="C73649">
            <v>46039.60738425926</v>
          </cell>
          <cell r="D73649">
            <v>46039.691261574073</v>
          </cell>
        </row>
        <row r="73650">
          <cell r="B73650">
            <v>998445</v>
          </cell>
          <cell r="C73650">
            <v>46078.326828703706</v>
          </cell>
          <cell r="D73650">
            <v>46078.389143518521</v>
          </cell>
        </row>
        <row r="73651">
          <cell r="B73651">
            <v>1000579</v>
          </cell>
          <cell r="C73651">
            <v>46079.792037037034</v>
          </cell>
          <cell r="D73651">
            <v>46079.835972222223</v>
          </cell>
        </row>
        <row r="73652">
          <cell r="B73652">
            <v>980611</v>
          </cell>
          <cell r="C73652">
            <v>46056.620775462965</v>
          </cell>
          <cell r="D73652">
            <v>46056.670023148145</v>
          </cell>
        </row>
        <row r="73653">
          <cell r="B73653">
            <v>969107</v>
          </cell>
          <cell r="C73653">
            <v>46042.435312499998</v>
          </cell>
          <cell r="D73653">
            <v>46042.488819444443</v>
          </cell>
        </row>
        <row r="73654">
          <cell r="B73654">
            <v>987298</v>
          </cell>
          <cell r="C73654">
            <v>46064.561874999999</v>
          </cell>
          <cell r="D73654">
            <v>46064.619837962964</v>
          </cell>
        </row>
        <row r="73655">
          <cell r="B73655">
            <v>978760</v>
          </cell>
          <cell r="C73655">
            <v>46054.611342592594</v>
          </cell>
          <cell r="D73655">
            <v>46054.647951388892</v>
          </cell>
        </row>
        <row r="73656">
          <cell r="B73656">
            <v>991533</v>
          </cell>
          <cell r="C73656">
            <v>46070.317754629628</v>
          </cell>
          <cell r="D73656">
            <v>46070.410046296296</v>
          </cell>
        </row>
        <row r="73657">
          <cell r="B73657">
            <v>985060</v>
          </cell>
          <cell r="C73657">
            <v>46062.454247685186</v>
          </cell>
          <cell r="D73657">
            <v>46062.472280092596</v>
          </cell>
        </row>
        <row r="73658">
          <cell r="B73658">
            <v>994243</v>
          </cell>
          <cell r="C73658">
            <v>46072.669189814813</v>
          </cell>
          <cell r="D73658">
            <v>46072.701747685183</v>
          </cell>
        </row>
        <row r="73659">
          <cell r="B73659">
            <v>999781</v>
          </cell>
          <cell r="C73659">
            <v>46079.379687499997</v>
          </cell>
          <cell r="D73659">
            <v>46079.403495370374</v>
          </cell>
        </row>
        <row r="73660">
          <cell r="B73660">
            <v>995645</v>
          </cell>
          <cell r="C73660">
            <v>46074.532476851855</v>
          </cell>
          <cell r="D73660">
            <v>46074.55395833333</v>
          </cell>
        </row>
        <row r="73661">
          <cell r="B73661">
            <v>966795</v>
          </cell>
          <cell r="C73661">
            <v>46038.821805555555</v>
          </cell>
          <cell r="D73661">
            <v>46038.84615740741</v>
          </cell>
        </row>
        <row r="73662">
          <cell r="B73662">
            <v>993210</v>
          </cell>
          <cell r="C73662">
            <v>46071.652627314812</v>
          </cell>
          <cell r="D73662">
            <v>46071.720625000002</v>
          </cell>
        </row>
        <row r="73663">
          <cell r="B73663">
            <v>977925</v>
          </cell>
          <cell r="C73663">
            <v>46052.7184375</v>
          </cell>
          <cell r="D73663">
            <v>46052.81763888889</v>
          </cell>
        </row>
        <row r="73664">
          <cell r="B73664">
            <v>987044</v>
          </cell>
          <cell r="C73664">
            <v>46064.400208333333</v>
          </cell>
          <cell r="D73664">
            <v>46064.478738425925</v>
          </cell>
        </row>
        <row r="73665">
          <cell r="B73665">
            <v>989562</v>
          </cell>
          <cell r="C73665">
            <v>46066.830300925925</v>
          </cell>
          <cell r="D73665">
            <v>46066.863425925927</v>
          </cell>
        </row>
        <row r="73666">
          <cell r="B73666">
            <v>972434</v>
          </cell>
          <cell r="C73666">
            <v>46046.049953703703</v>
          </cell>
          <cell r="D73666">
            <v>46046.073576388888</v>
          </cell>
        </row>
        <row r="73667">
          <cell r="B73667">
            <v>977935</v>
          </cell>
          <cell r="C73667">
            <v>46052.743067129632</v>
          </cell>
          <cell r="D73667">
            <v>46052.767604166664</v>
          </cell>
        </row>
        <row r="73668">
          <cell r="B73668">
            <v>972660</v>
          </cell>
          <cell r="C73668">
            <v>46046.358900462961</v>
          </cell>
          <cell r="D73668">
            <v>46046.394652777781</v>
          </cell>
        </row>
        <row r="73669">
          <cell r="B73669">
            <v>1001152</v>
          </cell>
          <cell r="C73669">
            <v>46080.444386574076</v>
          </cell>
          <cell r="D73669">
            <v>46080.452060185184</v>
          </cell>
        </row>
        <row r="73670">
          <cell r="B73670">
            <v>974190</v>
          </cell>
          <cell r="C73670">
            <v>46049.199907407405</v>
          </cell>
          <cell r="D73670">
            <v>46049.241828703707</v>
          </cell>
        </row>
        <row r="73671">
          <cell r="B73671">
            <v>987093</v>
          </cell>
          <cell r="C73671">
            <v>46064.426111111112</v>
          </cell>
          <cell r="D73671">
            <v>46064.488923611112</v>
          </cell>
        </row>
        <row r="73672">
          <cell r="B73672">
            <v>987015</v>
          </cell>
          <cell r="C73672">
            <v>46064.385451388887</v>
          </cell>
          <cell r="D73672">
            <v>46064.430648148147</v>
          </cell>
        </row>
        <row r="73673">
          <cell r="B73673">
            <v>965834</v>
          </cell>
          <cell r="C73673">
            <v>46037.644756944443</v>
          </cell>
          <cell r="D73673">
            <v>46037.786724537036</v>
          </cell>
        </row>
        <row r="73674">
          <cell r="B73674">
            <v>971395</v>
          </cell>
          <cell r="C73674">
            <v>46044.664467592593</v>
          </cell>
          <cell r="D73674">
            <v>46044.733668981484</v>
          </cell>
        </row>
        <row r="73675">
          <cell r="B73675">
            <v>984312</v>
          </cell>
          <cell r="C73675">
            <v>46061.355266203704</v>
          </cell>
          <cell r="D73675">
            <v>46061.394282407404</v>
          </cell>
        </row>
        <row r="73676">
          <cell r="B73676">
            <v>967600</v>
          </cell>
          <cell r="C73676">
            <v>46040.644537037035</v>
          </cell>
          <cell r="D73676">
            <v>46040.715324074074</v>
          </cell>
        </row>
        <row r="73677">
          <cell r="B73677">
            <v>985377</v>
          </cell>
          <cell r="C73677">
            <v>46062.607789351852</v>
          </cell>
          <cell r="D73677">
            <v>46062.652546296296</v>
          </cell>
        </row>
        <row r="73678">
          <cell r="B73678">
            <v>999417</v>
          </cell>
          <cell r="C73678">
            <v>46078.887638888889</v>
          </cell>
          <cell r="D73678">
            <v>46078.956145833334</v>
          </cell>
        </row>
        <row r="73679">
          <cell r="B73679">
            <v>977826</v>
          </cell>
          <cell r="C73679">
            <v>46052.614571759259</v>
          </cell>
          <cell r="D73679">
            <v>46052.747002314813</v>
          </cell>
        </row>
        <row r="73680">
          <cell r="B73680">
            <v>982741</v>
          </cell>
          <cell r="C73680">
            <v>46058.841678240744</v>
          </cell>
          <cell r="D73680">
            <v>46058.884432870371</v>
          </cell>
        </row>
        <row r="73681">
          <cell r="B73681">
            <v>970121</v>
          </cell>
          <cell r="C73681">
            <v>46043.4840625</v>
          </cell>
          <cell r="D73681">
            <v>46043.527974537035</v>
          </cell>
        </row>
        <row r="73682">
          <cell r="B73682">
            <v>967280</v>
          </cell>
          <cell r="C73682">
            <v>46039.600370370368</v>
          </cell>
          <cell r="D73682">
            <v>46039.678402777776</v>
          </cell>
        </row>
        <row r="73683">
          <cell r="B73683">
            <v>984743</v>
          </cell>
          <cell r="C73683">
            <v>46062.344502314816</v>
          </cell>
          <cell r="D73683">
            <v>46062.385972222219</v>
          </cell>
        </row>
        <row r="73684">
          <cell r="B73684">
            <v>995934</v>
          </cell>
          <cell r="C73684">
            <v>46075.626226851855</v>
          </cell>
          <cell r="D73684">
            <v>46075.6718287037</v>
          </cell>
        </row>
        <row r="73685">
          <cell r="B73685">
            <v>987812</v>
          </cell>
          <cell r="C73685">
            <v>46065.337766203702</v>
          </cell>
          <cell r="D73685">
            <v>46065.373831018522</v>
          </cell>
        </row>
        <row r="73686">
          <cell r="B73686">
            <v>994276</v>
          </cell>
          <cell r="C73686">
            <v>46072.700381944444</v>
          </cell>
          <cell r="D73686">
            <v>46072.79792824074</v>
          </cell>
        </row>
        <row r="73687">
          <cell r="B73687">
            <v>970457</v>
          </cell>
          <cell r="C73687">
            <v>46043.997337962966</v>
          </cell>
          <cell r="D73687">
            <v>46044.009618055556</v>
          </cell>
        </row>
        <row r="73688">
          <cell r="B73688">
            <v>997878</v>
          </cell>
          <cell r="C73688">
            <v>46077.540868055556</v>
          </cell>
          <cell r="D73688">
            <v>46077.654108796298</v>
          </cell>
        </row>
        <row r="73689">
          <cell r="B73689">
            <v>982734</v>
          </cell>
          <cell r="C73689">
            <v>46058.780416666668</v>
          </cell>
          <cell r="D73689">
            <v>46058.803090277775</v>
          </cell>
        </row>
        <row r="73690">
          <cell r="B73690">
            <v>993234</v>
          </cell>
          <cell r="C73690">
            <v>46071.671481481484</v>
          </cell>
          <cell r="D73690">
            <v>46071.707754629628</v>
          </cell>
        </row>
        <row r="73691">
          <cell r="B73691">
            <v>984130</v>
          </cell>
          <cell r="C73691">
            <v>46060.531956018516</v>
          </cell>
          <cell r="D73691">
            <v>46060.598958333336</v>
          </cell>
        </row>
        <row r="73692">
          <cell r="B73692">
            <v>972704</v>
          </cell>
          <cell r="C73692">
            <v>46046.388090277775</v>
          </cell>
          <cell r="D73692">
            <v>46046.450231481482</v>
          </cell>
        </row>
        <row r="73693">
          <cell r="B73693">
            <v>987085</v>
          </cell>
          <cell r="C73693">
            <v>46064.422256944446</v>
          </cell>
          <cell r="D73693">
            <v>46064.439340277779</v>
          </cell>
        </row>
        <row r="73694">
          <cell r="B73694">
            <v>988926</v>
          </cell>
          <cell r="C73694">
            <v>46066.408761574072</v>
          </cell>
          <cell r="D73694">
            <v>46066.516574074078</v>
          </cell>
        </row>
        <row r="73695">
          <cell r="B73695">
            <v>976129</v>
          </cell>
          <cell r="C73695">
            <v>46050.718726851854</v>
          </cell>
          <cell r="D73695">
            <v>46050.757824074077</v>
          </cell>
        </row>
        <row r="73696">
          <cell r="B73696">
            <v>1000590</v>
          </cell>
          <cell r="C73696">
            <v>46079.875092592592</v>
          </cell>
          <cell r="D73696">
            <v>46079.941423611112</v>
          </cell>
        </row>
        <row r="73697">
          <cell r="B73697">
            <v>986119</v>
          </cell>
          <cell r="C73697">
            <v>46063.469965277778</v>
          </cell>
          <cell r="D73697">
            <v>46063.531215277777</v>
          </cell>
        </row>
        <row r="73698">
          <cell r="B73698">
            <v>985242</v>
          </cell>
          <cell r="C73698">
            <v>46062.546435185184</v>
          </cell>
          <cell r="D73698">
            <v>46062.568888888891</v>
          </cell>
        </row>
        <row r="73699">
          <cell r="B73699">
            <v>973505</v>
          </cell>
          <cell r="C73699">
            <v>46048.352592592593</v>
          </cell>
          <cell r="D73699">
            <v>46048.391504629632</v>
          </cell>
        </row>
        <row r="73700">
          <cell r="B73700">
            <v>978717</v>
          </cell>
          <cell r="C73700">
            <v>46054.490208333336</v>
          </cell>
          <cell r="D73700">
            <v>46054.501886574071</v>
          </cell>
        </row>
        <row r="73701">
          <cell r="B73701">
            <v>1000355</v>
          </cell>
          <cell r="C73701">
            <v>46079.623032407406</v>
          </cell>
          <cell r="D73701">
            <v>46079.695925925924</v>
          </cell>
        </row>
        <row r="73702">
          <cell r="B73702">
            <v>990289</v>
          </cell>
          <cell r="C73702">
            <v>46068.451689814814</v>
          </cell>
          <cell r="D73702">
            <v>46068.47079861111</v>
          </cell>
        </row>
        <row r="73703">
          <cell r="B73703">
            <v>984242</v>
          </cell>
          <cell r="C73703">
            <v>46060.752638888887</v>
          </cell>
          <cell r="D73703">
            <v>46060.776747685188</v>
          </cell>
        </row>
        <row r="73704">
          <cell r="B73704">
            <v>968572</v>
          </cell>
          <cell r="C73704">
            <v>46041.721087962964</v>
          </cell>
          <cell r="D73704">
            <v>46041.74726851852</v>
          </cell>
        </row>
        <row r="73705">
          <cell r="B73705">
            <v>973228</v>
          </cell>
          <cell r="C73705">
            <v>46047.929768518516</v>
          </cell>
          <cell r="D73705">
            <v>46047.972083333334</v>
          </cell>
        </row>
        <row r="73706">
          <cell r="B73706">
            <v>972125</v>
          </cell>
          <cell r="C73706">
            <v>46045.509699074071</v>
          </cell>
          <cell r="D73706">
            <v>46045.603564814817</v>
          </cell>
        </row>
        <row r="73707">
          <cell r="B73707">
            <v>978490</v>
          </cell>
          <cell r="C73707">
            <v>46053.600300925929</v>
          </cell>
          <cell r="D73707">
            <v>46053.632291666669</v>
          </cell>
        </row>
        <row r="73708">
          <cell r="B73708">
            <v>986377</v>
          </cell>
          <cell r="C73708">
            <v>46063.623310185183</v>
          </cell>
          <cell r="D73708">
            <v>46063.761006944442</v>
          </cell>
        </row>
        <row r="73709">
          <cell r="B73709">
            <v>971853</v>
          </cell>
          <cell r="C73709">
            <v>46045.357118055559</v>
          </cell>
          <cell r="D73709">
            <v>46045.395798611113</v>
          </cell>
        </row>
        <row r="73710">
          <cell r="B73710">
            <v>982410</v>
          </cell>
          <cell r="C73710">
            <v>46058.502152777779</v>
          </cell>
          <cell r="D73710">
            <v>46058.526956018519</v>
          </cell>
        </row>
        <row r="73711">
          <cell r="B73711">
            <v>969943</v>
          </cell>
          <cell r="C73711">
            <v>46043.395937499998</v>
          </cell>
          <cell r="D73711">
            <v>46043.419687499998</v>
          </cell>
        </row>
        <row r="73712">
          <cell r="B73712">
            <v>981827</v>
          </cell>
          <cell r="C73712">
            <v>46058.175694444442</v>
          </cell>
          <cell r="D73712">
            <v>46058.204895833333</v>
          </cell>
        </row>
        <row r="73713">
          <cell r="B73713">
            <v>967230</v>
          </cell>
          <cell r="C73713">
            <v>46039.536307870374</v>
          </cell>
          <cell r="D73713">
            <v>46039.584652777776</v>
          </cell>
        </row>
        <row r="73714">
          <cell r="B73714">
            <v>990501</v>
          </cell>
          <cell r="C73714">
            <v>46069.301898148151</v>
          </cell>
          <cell r="D73714">
            <v>46069.315752314818</v>
          </cell>
        </row>
        <row r="73715">
          <cell r="B73715">
            <v>974858</v>
          </cell>
          <cell r="C73715">
            <v>46049.511273148149</v>
          </cell>
          <cell r="D73715">
            <v>46049.602534722224</v>
          </cell>
        </row>
        <row r="73716">
          <cell r="B73716">
            <v>1001014</v>
          </cell>
          <cell r="C73716">
            <v>46080.393634259257</v>
          </cell>
          <cell r="D73716">
            <v>46080.466168981482</v>
          </cell>
        </row>
        <row r="73717">
          <cell r="B73717">
            <v>967026</v>
          </cell>
          <cell r="C73717">
            <v>46039.362395833334</v>
          </cell>
          <cell r="D73717">
            <v>46039.377187500002</v>
          </cell>
        </row>
        <row r="73718">
          <cell r="B73718">
            <v>995971</v>
          </cell>
          <cell r="C73718">
            <v>46075.865983796299</v>
          </cell>
          <cell r="D73718">
            <v>46075.889594907407</v>
          </cell>
        </row>
        <row r="73719">
          <cell r="B73719">
            <v>978996</v>
          </cell>
          <cell r="C73719">
            <v>46055.310532407406</v>
          </cell>
          <cell r="D73719">
            <v>46055.343182870369</v>
          </cell>
        </row>
        <row r="73720">
          <cell r="B73720">
            <v>965957</v>
          </cell>
          <cell r="C73720">
            <v>46037.991643518515</v>
          </cell>
          <cell r="D73720">
            <v>46038.101655092592</v>
          </cell>
        </row>
        <row r="73721">
          <cell r="B73721">
            <v>978784</v>
          </cell>
          <cell r="C73721">
            <v>46054.682592592595</v>
          </cell>
          <cell r="D73721">
            <v>46054.770509259259</v>
          </cell>
        </row>
        <row r="73722">
          <cell r="B73722">
            <v>972878</v>
          </cell>
          <cell r="C73722">
            <v>46046.548784722225</v>
          </cell>
          <cell r="D73722">
            <v>46046.611076388886</v>
          </cell>
        </row>
        <row r="73723">
          <cell r="B73723">
            <v>968215</v>
          </cell>
          <cell r="C73723">
            <v>46041.481122685182</v>
          </cell>
          <cell r="D73723">
            <v>46041.499456018515</v>
          </cell>
        </row>
        <row r="73724">
          <cell r="B73724">
            <v>982818</v>
          </cell>
          <cell r="C73724">
            <v>46059.270694444444</v>
          </cell>
          <cell r="D73724">
            <v>46059.320671296293</v>
          </cell>
        </row>
        <row r="73725">
          <cell r="B73725">
            <v>986617</v>
          </cell>
          <cell r="C73725">
            <v>46063.931504629632</v>
          </cell>
          <cell r="D73725">
            <v>46063.962627314817</v>
          </cell>
        </row>
        <row r="73726">
          <cell r="B73726">
            <v>990315</v>
          </cell>
          <cell r="C73726">
            <v>46068.544768518521</v>
          </cell>
          <cell r="D73726">
            <v>46068.560937499999</v>
          </cell>
        </row>
        <row r="73727">
          <cell r="B73727">
            <v>972432</v>
          </cell>
          <cell r="C73727">
            <v>46045.931516203702</v>
          </cell>
          <cell r="D73727">
            <v>46045.993888888886</v>
          </cell>
        </row>
        <row r="73728">
          <cell r="B73728">
            <v>990715</v>
          </cell>
          <cell r="C73728">
            <v>46069.374027777776</v>
          </cell>
          <cell r="D73728">
            <v>46069.410266203704</v>
          </cell>
        </row>
        <row r="73729">
          <cell r="B73729">
            <v>978779</v>
          </cell>
          <cell r="C73729">
            <v>46054.666261574072</v>
          </cell>
          <cell r="D73729">
            <v>46054.727731481478</v>
          </cell>
        </row>
        <row r="73730">
          <cell r="B73730">
            <v>993124</v>
          </cell>
          <cell r="C73730">
            <v>46071.606886574074</v>
          </cell>
          <cell r="D73730">
            <v>46071.635405092595</v>
          </cell>
        </row>
        <row r="73731">
          <cell r="B73731">
            <v>992010</v>
          </cell>
          <cell r="C73731">
            <v>46070.544189814813</v>
          </cell>
          <cell r="D73731">
            <v>46070.625613425924</v>
          </cell>
        </row>
        <row r="73732">
          <cell r="B73732">
            <v>993585</v>
          </cell>
          <cell r="C73732">
            <v>46072.34447916667</v>
          </cell>
          <cell r="D73732">
            <v>46072.40457175926</v>
          </cell>
        </row>
        <row r="73733">
          <cell r="B73733">
            <v>993188</v>
          </cell>
          <cell r="C73733">
            <v>46071.644502314812</v>
          </cell>
          <cell r="D73733">
            <v>46071.716979166667</v>
          </cell>
        </row>
        <row r="73734">
          <cell r="B73734">
            <v>995765</v>
          </cell>
          <cell r="C73734">
            <v>46074.915821759256</v>
          </cell>
          <cell r="D73734">
            <v>46074.943564814814</v>
          </cell>
        </row>
        <row r="73735">
          <cell r="B73735">
            <v>998809</v>
          </cell>
          <cell r="C73735">
            <v>46078.436527777776</v>
          </cell>
          <cell r="D73735">
            <v>46078.475937499999</v>
          </cell>
        </row>
        <row r="73736">
          <cell r="B73736">
            <v>983232</v>
          </cell>
          <cell r="C73736">
            <v>46059.436192129629</v>
          </cell>
          <cell r="D73736">
            <v>46059.496851851851</v>
          </cell>
        </row>
        <row r="73737">
          <cell r="B73737">
            <v>986051</v>
          </cell>
          <cell r="C73737">
            <v>46063.435335648152</v>
          </cell>
          <cell r="D73737">
            <v>46063.466944444444</v>
          </cell>
        </row>
        <row r="73738">
          <cell r="B73738">
            <v>979766</v>
          </cell>
          <cell r="C73738">
            <v>46055.62903935185</v>
          </cell>
          <cell r="D73738">
            <v>46055.721400462964</v>
          </cell>
        </row>
        <row r="73739">
          <cell r="B73739">
            <v>993318</v>
          </cell>
          <cell r="C73739">
            <v>46071.875659722224</v>
          </cell>
          <cell r="D73739">
            <v>46071.890729166669</v>
          </cell>
        </row>
        <row r="73740">
          <cell r="B73740">
            <v>967378</v>
          </cell>
          <cell r="C73740">
            <v>46039.859201388892</v>
          </cell>
          <cell r="D73740">
            <v>46039.914687500001</v>
          </cell>
        </row>
        <row r="73741">
          <cell r="B73741">
            <v>981138</v>
          </cell>
          <cell r="C73741">
            <v>46057.386874999997</v>
          </cell>
          <cell r="D73741">
            <v>46057.452650462961</v>
          </cell>
        </row>
        <row r="73742">
          <cell r="B73742">
            <v>974182</v>
          </cell>
          <cell r="C73742">
            <v>46048.9606712963</v>
          </cell>
          <cell r="D73742">
            <v>46049.02783564815</v>
          </cell>
        </row>
        <row r="73743">
          <cell r="B73743">
            <v>986217</v>
          </cell>
          <cell r="C73743">
            <v>46063.527303240742</v>
          </cell>
          <cell r="D73743">
            <v>46063.601643518516</v>
          </cell>
        </row>
        <row r="73744">
          <cell r="B73744">
            <v>973635</v>
          </cell>
          <cell r="C73744">
            <v>46048.406655092593</v>
          </cell>
          <cell r="D73744">
            <v>46048.440115740741</v>
          </cell>
        </row>
        <row r="73745">
          <cell r="B73745">
            <v>969474</v>
          </cell>
          <cell r="C73745">
            <v>46042.697615740741</v>
          </cell>
          <cell r="D73745">
            <v>46042.792766203704</v>
          </cell>
        </row>
        <row r="73746">
          <cell r="B73746">
            <v>997137</v>
          </cell>
          <cell r="C73746">
            <v>46076.755162037036</v>
          </cell>
          <cell r="D73746">
            <v>46076.803865740738</v>
          </cell>
        </row>
        <row r="73747">
          <cell r="B73747">
            <v>967608</v>
          </cell>
          <cell r="C73747">
            <v>46040.67465277778</v>
          </cell>
          <cell r="D73747">
            <v>46040.737314814818</v>
          </cell>
        </row>
        <row r="73748">
          <cell r="B73748">
            <v>979393</v>
          </cell>
          <cell r="C73748">
            <v>46055.458993055552</v>
          </cell>
          <cell r="D73748">
            <v>46055.499583333331</v>
          </cell>
        </row>
        <row r="73749">
          <cell r="B73749">
            <v>968601</v>
          </cell>
          <cell r="C73749">
            <v>46041.861284722225</v>
          </cell>
          <cell r="D73749">
            <v>46041.880474537036</v>
          </cell>
        </row>
        <row r="73750">
          <cell r="B73750">
            <v>998984</v>
          </cell>
          <cell r="C73750">
            <v>46078.509988425925</v>
          </cell>
          <cell r="D73750">
            <v>46078.56144675926</v>
          </cell>
        </row>
        <row r="73751">
          <cell r="B73751">
            <v>1000577</v>
          </cell>
          <cell r="C73751">
            <v>46079.77652777778</v>
          </cell>
          <cell r="D73751">
            <v>46079.83734953704</v>
          </cell>
        </row>
        <row r="73752">
          <cell r="B73752">
            <v>981460</v>
          </cell>
          <cell r="C73752">
            <v>46057.521932870368</v>
          </cell>
          <cell r="D73752">
            <v>46057.593414351853</v>
          </cell>
        </row>
        <row r="73753">
          <cell r="B73753">
            <v>994256</v>
          </cell>
          <cell r="C73753">
            <v>46072.678055555552</v>
          </cell>
          <cell r="D73753">
            <v>46072.749675925923</v>
          </cell>
        </row>
        <row r="73754">
          <cell r="B73754">
            <v>965843</v>
          </cell>
          <cell r="C73754">
            <v>46037.64947916667</v>
          </cell>
          <cell r="D73754">
            <v>46037.736666666664</v>
          </cell>
        </row>
        <row r="73755">
          <cell r="B73755">
            <v>976437</v>
          </cell>
          <cell r="C73755">
            <v>46051.34034722222</v>
          </cell>
          <cell r="D73755">
            <v>46051.355879629627</v>
          </cell>
        </row>
        <row r="73756">
          <cell r="B73756">
            <v>972962</v>
          </cell>
          <cell r="C73756">
            <v>46046.726956018516</v>
          </cell>
          <cell r="D73756">
            <v>46046.818576388891</v>
          </cell>
        </row>
        <row r="73757">
          <cell r="B73757">
            <v>988384</v>
          </cell>
          <cell r="C73757">
            <v>46065.649918981479</v>
          </cell>
          <cell r="D73757">
            <v>46065.755370370367</v>
          </cell>
        </row>
        <row r="73758">
          <cell r="B73758">
            <v>980821</v>
          </cell>
          <cell r="C73758">
            <v>46057.266944444447</v>
          </cell>
          <cell r="D73758">
            <v>46057.293657407405</v>
          </cell>
        </row>
        <row r="73759">
          <cell r="B73759">
            <v>965809</v>
          </cell>
          <cell r="C73759">
            <v>46037.631921296299</v>
          </cell>
          <cell r="D73759">
            <v>46037.673703703702</v>
          </cell>
        </row>
        <row r="73760">
          <cell r="B73760">
            <v>977468</v>
          </cell>
          <cell r="C73760">
            <v>46052.401631944442</v>
          </cell>
          <cell r="D73760">
            <v>46052.461956018517</v>
          </cell>
        </row>
        <row r="73761">
          <cell r="B73761">
            <v>967253</v>
          </cell>
          <cell r="C73761">
            <v>46039.571215277778</v>
          </cell>
          <cell r="D73761">
            <v>46039.58357638889</v>
          </cell>
        </row>
        <row r="73762">
          <cell r="B73762">
            <v>978771</v>
          </cell>
          <cell r="C73762">
            <v>46054.643078703702</v>
          </cell>
          <cell r="D73762">
            <v>46054.713333333333</v>
          </cell>
        </row>
        <row r="73763">
          <cell r="B73763">
            <v>980443</v>
          </cell>
          <cell r="C73763">
            <v>46056.496550925927</v>
          </cell>
          <cell r="D73763">
            <v>46056.534247685187</v>
          </cell>
        </row>
        <row r="73764">
          <cell r="B73764">
            <v>978295</v>
          </cell>
          <cell r="C73764">
            <v>46053.413368055553</v>
          </cell>
          <cell r="D73764">
            <v>46053.445150462961</v>
          </cell>
        </row>
        <row r="73765">
          <cell r="B73765">
            <v>987535</v>
          </cell>
          <cell r="C73765">
            <v>46064.729155092595</v>
          </cell>
          <cell r="D73765">
            <v>46064.779224537036</v>
          </cell>
        </row>
        <row r="73766">
          <cell r="B73766">
            <v>997157</v>
          </cell>
          <cell r="C73766">
            <v>46076.924930555557</v>
          </cell>
          <cell r="D73766">
            <v>46076.968506944446</v>
          </cell>
        </row>
        <row r="73767">
          <cell r="B73767">
            <v>1000584</v>
          </cell>
          <cell r="C73767">
            <v>46079.849166666667</v>
          </cell>
          <cell r="D73767">
            <v>46079.855219907404</v>
          </cell>
        </row>
        <row r="73768">
          <cell r="B73768">
            <v>966512</v>
          </cell>
          <cell r="C73768">
            <v>46038.521886574075</v>
          </cell>
          <cell r="D73768">
            <v>46038.560428240744</v>
          </cell>
        </row>
        <row r="73769">
          <cell r="B73769">
            <v>971137</v>
          </cell>
          <cell r="C73769">
            <v>46044.50708333333</v>
          </cell>
          <cell r="D73769">
            <v>46044.515775462962</v>
          </cell>
        </row>
        <row r="73770">
          <cell r="B73770">
            <v>997140</v>
          </cell>
          <cell r="C73770">
            <v>46076.756180555552</v>
          </cell>
          <cell r="D73770">
            <v>46076.810289351852</v>
          </cell>
        </row>
        <row r="73771">
          <cell r="B73771">
            <v>966809</v>
          </cell>
          <cell r="C73771">
            <v>46039.060729166667</v>
          </cell>
          <cell r="D73771">
            <v>46039.0778125</v>
          </cell>
        </row>
        <row r="73772">
          <cell r="B73772">
            <v>976634</v>
          </cell>
          <cell r="C73772">
            <v>46051.425115740742</v>
          </cell>
          <cell r="D73772">
            <v>46051.451793981483</v>
          </cell>
        </row>
        <row r="73773">
          <cell r="B73773">
            <v>980759</v>
          </cell>
          <cell r="C73773">
            <v>46056.973993055559</v>
          </cell>
          <cell r="D73773">
            <v>46057.020740740743</v>
          </cell>
        </row>
        <row r="73774">
          <cell r="B73774">
            <v>1002431</v>
          </cell>
          <cell r="C73774">
            <v>46082.554745370369</v>
          </cell>
          <cell r="D73774">
            <v>46082.572743055556</v>
          </cell>
        </row>
        <row r="73775">
          <cell r="B73775">
            <v>987529</v>
          </cell>
          <cell r="C73775">
            <v>46064.722210648149</v>
          </cell>
          <cell r="D73775">
            <v>46064.766481481478</v>
          </cell>
        </row>
        <row r="73776">
          <cell r="B73776">
            <v>1001224</v>
          </cell>
          <cell r="C73776">
            <v>46080.470381944448</v>
          </cell>
          <cell r="D73776">
            <v>46080.483553240738</v>
          </cell>
        </row>
        <row r="73777">
          <cell r="B73777">
            <v>998629</v>
          </cell>
          <cell r="C73777">
            <v>46078.37835648148</v>
          </cell>
          <cell r="D73777">
            <v>46078.424363425926</v>
          </cell>
        </row>
        <row r="73778">
          <cell r="B73778">
            <v>979033</v>
          </cell>
          <cell r="C73778">
            <v>46055.324999999997</v>
          </cell>
          <cell r="D73778">
            <v>46055.381620370368</v>
          </cell>
        </row>
        <row r="73779">
          <cell r="B73779">
            <v>972257</v>
          </cell>
          <cell r="C73779">
            <v>46045.601064814815</v>
          </cell>
          <cell r="D73779">
            <v>46045.702557870369</v>
          </cell>
        </row>
        <row r="73780">
          <cell r="B73780">
            <v>974910</v>
          </cell>
          <cell r="C73780">
            <v>46049.552430555559</v>
          </cell>
          <cell r="D73780">
            <v>46049.621516203704</v>
          </cell>
        </row>
        <row r="73781">
          <cell r="B73781">
            <v>990975</v>
          </cell>
          <cell r="C73781">
            <v>46069.493773148148</v>
          </cell>
          <cell r="D73781">
            <v>46069.602673611109</v>
          </cell>
        </row>
        <row r="73782">
          <cell r="B73782">
            <v>989970</v>
          </cell>
          <cell r="C73782">
            <v>46067.490578703706</v>
          </cell>
          <cell r="D73782">
            <v>46067.530624999999</v>
          </cell>
        </row>
        <row r="73783">
          <cell r="B73783">
            <v>995764</v>
          </cell>
          <cell r="C73783">
            <v>46074.905046296299</v>
          </cell>
          <cell r="D73783">
            <v>46074.942847222221</v>
          </cell>
        </row>
        <row r="73784">
          <cell r="B73784">
            <v>966185</v>
          </cell>
          <cell r="C73784">
            <v>46038.339479166665</v>
          </cell>
          <cell r="D73784">
            <v>46038.404062499998</v>
          </cell>
        </row>
        <row r="73785">
          <cell r="B73785">
            <v>974174</v>
          </cell>
          <cell r="C73785">
            <v>46048.858460648145</v>
          </cell>
          <cell r="D73785">
            <v>46048.924849537034</v>
          </cell>
        </row>
        <row r="73786">
          <cell r="B73786">
            <v>973705</v>
          </cell>
          <cell r="C73786">
            <v>46048.436168981483</v>
          </cell>
          <cell r="D73786">
            <v>46048.470868055556</v>
          </cell>
        </row>
        <row r="73787">
          <cell r="B73787">
            <v>988197</v>
          </cell>
          <cell r="C73787">
            <v>46065.518101851849</v>
          </cell>
          <cell r="D73787">
            <v>46065.577893518515</v>
          </cell>
        </row>
        <row r="73788">
          <cell r="B73788">
            <v>967629</v>
          </cell>
          <cell r="C73788">
            <v>46040.821412037039</v>
          </cell>
          <cell r="D73788">
            <v>46040.861180555556</v>
          </cell>
        </row>
        <row r="73789">
          <cell r="B73789">
            <v>984663</v>
          </cell>
          <cell r="C73789">
            <v>46062.316192129627</v>
          </cell>
          <cell r="D73789">
            <v>46062.340208333335</v>
          </cell>
        </row>
        <row r="73790">
          <cell r="B73790">
            <v>993310</v>
          </cell>
          <cell r="C73790">
            <v>46071.769050925926</v>
          </cell>
          <cell r="D73790">
            <v>46071.830625000002</v>
          </cell>
        </row>
        <row r="73791">
          <cell r="B73791">
            <v>973086</v>
          </cell>
          <cell r="C73791">
            <v>46047.429618055554</v>
          </cell>
          <cell r="D73791">
            <v>46047.461840277778</v>
          </cell>
        </row>
        <row r="73792">
          <cell r="B73792">
            <v>997806</v>
          </cell>
          <cell r="C73792">
            <v>46077.493148148147</v>
          </cell>
          <cell r="D73792">
            <v>46077.580567129633</v>
          </cell>
        </row>
        <row r="73793">
          <cell r="B73793">
            <v>998194</v>
          </cell>
          <cell r="C73793">
            <v>46077.746122685188</v>
          </cell>
          <cell r="D73793">
            <v>46077.815659722219</v>
          </cell>
        </row>
        <row r="73794">
          <cell r="B73794">
            <v>992817</v>
          </cell>
          <cell r="C73794">
            <v>46071.447754629633</v>
          </cell>
          <cell r="D73794">
            <v>46071.47488425926</v>
          </cell>
        </row>
        <row r="73795">
          <cell r="B73795">
            <v>980702</v>
          </cell>
          <cell r="C73795">
            <v>46056.688159722224</v>
          </cell>
          <cell r="D73795">
            <v>46056.726574074077</v>
          </cell>
        </row>
        <row r="73796">
          <cell r="B73796">
            <v>971023</v>
          </cell>
          <cell r="C73796">
            <v>46044.444606481484</v>
          </cell>
          <cell r="D73796">
            <v>46044.475810185184</v>
          </cell>
        </row>
        <row r="73797">
          <cell r="B73797">
            <v>967642</v>
          </cell>
          <cell r="C73797">
            <v>46040.994201388887</v>
          </cell>
          <cell r="D73797">
            <v>46041.045023148145</v>
          </cell>
        </row>
        <row r="73798">
          <cell r="B73798">
            <v>997704</v>
          </cell>
          <cell r="C73798">
            <v>46077.449988425928</v>
          </cell>
          <cell r="D73798">
            <v>46077.499965277777</v>
          </cell>
        </row>
        <row r="73799">
          <cell r="B73799">
            <v>990142</v>
          </cell>
          <cell r="C73799">
            <v>46067.837048611109</v>
          </cell>
          <cell r="D73799">
            <v>46067.854247685187</v>
          </cell>
        </row>
        <row r="73800">
          <cell r="B73800">
            <v>966346</v>
          </cell>
          <cell r="C73800">
            <v>46038.415902777779</v>
          </cell>
          <cell r="D73800">
            <v>46038.438159722224</v>
          </cell>
        </row>
        <row r="73801">
          <cell r="B73801">
            <v>974313</v>
          </cell>
          <cell r="C73801">
            <v>46049.293124999997</v>
          </cell>
          <cell r="D73801">
            <v>46049.337314814817</v>
          </cell>
        </row>
        <row r="73802">
          <cell r="B73802">
            <v>991989</v>
          </cell>
          <cell r="C73802">
            <v>46070.526087962964</v>
          </cell>
          <cell r="D73802">
            <v>46070.543379629627</v>
          </cell>
        </row>
        <row r="73803">
          <cell r="B73803">
            <v>971493</v>
          </cell>
          <cell r="C73803">
            <v>46044.901990740742</v>
          </cell>
          <cell r="D73803">
            <v>46044.963900462964</v>
          </cell>
        </row>
        <row r="73804">
          <cell r="B73804">
            <v>1002301</v>
          </cell>
          <cell r="C73804">
            <v>46082.023912037039</v>
          </cell>
          <cell r="D73804">
            <v>46082.134791666664</v>
          </cell>
        </row>
        <row r="73805">
          <cell r="B73805">
            <v>992868</v>
          </cell>
          <cell r="C73805">
            <v>46071.463912037034</v>
          </cell>
          <cell r="D73805">
            <v>46071.493298611109</v>
          </cell>
        </row>
        <row r="73806">
          <cell r="B73806">
            <v>997395</v>
          </cell>
          <cell r="C73806">
            <v>46077.335613425923</v>
          </cell>
          <cell r="D73806">
            <v>46077.405358796299</v>
          </cell>
        </row>
        <row r="73807">
          <cell r="B73807">
            <v>965955</v>
          </cell>
          <cell r="C73807">
            <v>46037.936030092591</v>
          </cell>
          <cell r="D73807">
            <v>46037.969560185185</v>
          </cell>
        </row>
        <row r="73808">
          <cell r="B73808">
            <v>967307</v>
          </cell>
          <cell r="C73808">
            <v>46039.626122685186</v>
          </cell>
          <cell r="D73808">
            <v>46039.757037037038</v>
          </cell>
        </row>
        <row r="73809">
          <cell r="B73809">
            <v>969519</v>
          </cell>
          <cell r="C73809">
            <v>46042.943078703705</v>
          </cell>
          <cell r="D73809">
            <v>46042.994143518517</v>
          </cell>
        </row>
        <row r="73810">
          <cell r="B73810">
            <v>999822</v>
          </cell>
          <cell r="C73810">
            <v>46079.399641203701</v>
          </cell>
          <cell r="D73810">
            <v>46079.424699074072</v>
          </cell>
        </row>
        <row r="73811">
          <cell r="B73811">
            <v>967533</v>
          </cell>
          <cell r="C73811">
            <v>46040.476168981484</v>
          </cell>
          <cell r="D73811">
            <v>46040.500428240739</v>
          </cell>
        </row>
        <row r="73812">
          <cell r="B73812">
            <v>976141</v>
          </cell>
          <cell r="C73812">
            <v>46050.726782407408</v>
          </cell>
          <cell r="D73812">
            <v>46050.754687499997</v>
          </cell>
        </row>
        <row r="73813">
          <cell r="B73813">
            <v>983658</v>
          </cell>
          <cell r="C73813">
            <v>46059.950462962966</v>
          </cell>
          <cell r="D73813">
            <v>46059.967650462961</v>
          </cell>
        </row>
        <row r="73814">
          <cell r="B73814">
            <v>967551</v>
          </cell>
          <cell r="C73814">
            <v>46040.517083333332</v>
          </cell>
          <cell r="D73814">
            <v>46040.575891203705</v>
          </cell>
        </row>
        <row r="73815">
          <cell r="B73815">
            <v>966950</v>
          </cell>
          <cell r="C73815">
            <v>46039.315671296295</v>
          </cell>
          <cell r="D73815">
            <v>46039.34070601852</v>
          </cell>
        </row>
        <row r="73816">
          <cell r="B73816">
            <v>978561</v>
          </cell>
          <cell r="C73816">
            <v>46053.79792824074</v>
          </cell>
          <cell r="D73816">
            <v>46053.854155092595</v>
          </cell>
        </row>
        <row r="73817">
          <cell r="B73817">
            <v>972739</v>
          </cell>
          <cell r="C73817">
            <v>46046.415034722224</v>
          </cell>
          <cell r="D73817">
            <v>46046.433634259258</v>
          </cell>
        </row>
        <row r="73818">
          <cell r="B73818">
            <v>980331</v>
          </cell>
          <cell r="C73818">
            <v>46056.422835648147</v>
          </cell>
          <cell r="D73818">
            <v>46056.456620370373</v>
          </cell>
        </row>
        <row r="73819">
          <cell r="B73819">
            <v>992271</v>
          </cell>
          <cell r="C73819">
            <v>46071.043414351851</v>
          </cell>
          <cell r="D73819">
            <v>46071.070081018515</v>
          </cell>
        </row>
        <row r="73820">
          <cell r="B73820">
            <v>997134</v>
          </cell>
          <cell r="C73820">
            <v>46076.75136574074</v>
          </cell>
          <cell r="D73820">
            <v>46076.801006944443</v>
          </cell>
        </row>
        <row r="73821">
          <cell r="B73821">
            <v>990354</v>
          </cell>
          <cell r="C73821">
            <v>46068.695381944446</v>
          </cell>
          <cell r="D73821">
            <v>46068.721782407411</v>
          </cell>
        </row>
        <row r="73822">
          <cell r="B73822">
            <v>978560</v>
          </cell>
          <cell r="C73822">
            <v>46053.766516203701</v>
          </cell>
          <cell r="D73822">
            <v>46053.82775462963</v>
          </cell>
        </row>
        <row r="73823">
          <cell r="B73823">
            <v>981079</v>
          </cell>
          <cell r="C73823">
            <v>46057.360937500001</v>
          </cell>
          <cell r="D73823">
            <v>46057.402048611111</v>
          </cell>
        </row>
        <row r="73824">
          <cell r="B73824">
            <v>991786</v>
          </cell>
          <cell r="C73824">
            <v>46070.410763888889</v>
          </cell>
          <cell r="D73824">
            <v>46070.524050925924</v>
          </cell>
        </row>
        <row r="73825">
          <cell r="B73825">
            <v>997056</v>
          </cell>
          <cell r="C73825">
            <v>46076.672523148147</v>
          </cell>
          <cell r="D73825">
            <v>46076.741747685184</v>
          </cell>
        </row>
        <row r="73826">
          <cell r="B73826">
            <v>976291</v>
          </cell>
          <cell r="C73826">
            <v>46051.28974537037</v>
          </cell>
          <cell r="D73826">
            <v>46051.322557870371</v>
          </cell>
        </row>
        <row r="73827">
          <cell r="B73827">
            <v>969001</v>
          </cell>
          <cell r="C73827">
            <v>46042.387187499997</v>
          </cell>
          <cell r="D73827">
            <v>46042.445127314815</v>
          </cell>
        </row>
        <row r="73828">
          <cell r="B73828">
            <v>988702</v>
          </cell>
          <cell r="C73828">
            <v>46066.331319444442</v>
          </cell>
          <cell r="D73828">
            <v>46066.392361111109</v>
          </cell>
        </row>
        <row r="73829">
          <cell r="B73829">
            <v>989954</v>
          </cell>
          <cell r="C73829">
            <v>46067.470694444448</v>
          </cell>
          <cell r="D73829">
            <v>46067.498252314814</v>
          </cell>
        </row>
        <row r="73830">
          <cell r="B73830">
            <v>978257</v>
          </cell>
          <cell r="C73830">
            <v>46053.387465277781</v>
          </cell>
          <cell r="D73830">
            <v>46053.455995370372</v>
          </cell>
        </row>
        <row r="73831">
          <cell r="B73831">
            <v>975169</v>
          </cell>
          <cell r="C73831">
            <v>46049.748414351852</v>
          </cell>
          <cell r="D73831">
            <v>46049.869317129633</v>
          </cell>
        </row>
        <row r="73832">
          <cell r="B73832">
            <v>987448</v>
          </cell>
          <cell r="C73832">
            <v>46064.650810185187</v>
          </cell>
          <cell r="D73832">
            <v>46064.678182870368</v>
          </cell>
        </row>
        <row r="73833">
          <cell r="B73833">
            <v>997043</v>
          </cell>
          <cell r="C73833">
            <v>46076.660810185182</v>
          </cell>
          <cell r="D73833" t="str">
            <v>(en blanco)</v>
          </cell>
        </row>
        <row r="73834">
          <cell r="B73834">
            <v>975613</v>
          </cell>
          <cell r="C73834">
            <v>46050.412766203706</v>
          </cell>
          <cell r="D73834">
            <v>46050.441018518519</v>
          </cell>
        </row>
        <row r="73835">
          <cell r="B73835">
            <v>976818</v>
          </cell>
          <cell r="C73835">
            <v>46051.538483796299</v>
          </cell>
          <cell r="D73835">
            <v>46051.61005787037</v>
          </cell>
        </row>
        <row r="73836">
          <cell r="B73836">
            <v>971494</v>
          </cell>
          <cell r="C73836">
            <v>46044.904687499999</v>
          </cell>
          <cell r="D73836">
            <v>46044.974178240744</v>
          </cell>
        </row>
        <row r="73837">
          <cell r="B73837">
            <v>987408</v>
          </cell>
          <cell r="C73837">
            <v>46064.626331018517</v>
          </cell>
          <cell r="D73837">
            <v>46064.674317129633</v>
          </cell>
        </row>
        <row r="73838">
          <cell r="B73838">
            <v>967576</v>
          </cell>
          <cell r="C73838">
            <v>46040.60019675926</v>
          </cell>
          <cell r="D73838">
            <v>46040.6875462963</v>
          </cell>
        </row>
        <row r="73839">
          <cell r="B73839">
            <v>967625</v>
          </cell>
          <cell r="C73839">
            <v>46040.791342592594</v>
          </cell>
          <cell r="D73839">
            <v>46040.884502314817</v>
          </cell>
        </row>
        <row r="73840">
          <cell r="B73840">
            <v>990743</v>
          </cell>
          <cell r="C73840">
            <v>46069.386712962965</v>
          </cell>
          <cell r="D73840">
            <v>46069.517708333333</v>
          </cell>
        </row>
        <row r="73841">
          <cell r="B73841">
            <v>998207</v>
          </cell>
          <cell r="C73841">
            <v>46077.80841435185</v>
          </cell>
          <cell r="D73841">
            <v>46077.829861111109</v>
          </cell>
        </row>
        <row r="73842">
          <cell r="B73842">
            <v>995965</v>
          </cell>
          <cell r="C73842">
            <v>46075.776817129627</v>
          </cell>
          <cell r="D73842">
            <v>46075.846319444441</v>
          </cell>
        </row>
        <row r="73843">
          <cell r="B73843">
            <v>983156</v>
          </cell>
          <cell r="C73843">
            <v>46059.408622685187</v>
          </cell>
          <cell r="D73843">
            <v>46059.478425925925</v>
          </cell>
        </row>
        <row r="73844">
          <cell r="B73844">
            <v>997156</v>
          </cell>
          <cell r="C73844">
            <v>46076.919062499997</v>
          </cell>
          <cell r="D73844">
            <v>46077.005335648151</v>
          </cell>
        </row>
        <row r="73845">
          <cell r="B73845">
            <v>974827</v>
          </cell>
          <cell r="C73845">
            <v>46049.491238425922</v>
          </cell>
          <cell r="D73845">
            <v>46049.557870370372</v>
          </cell>
        </row>
        <row r="73846">
          <cell r="B73846">
            <v>993755</v>
          </cell>
          <cell r="C73846">
            <v>46072.407476851855</v>
          </cell>
          <cell r="D73846">
            <v>46072.463379629633</v>
          </cell>
        </row>
        <row r="73847">
          <cell r="B73847">
            <v>967469</v>
          </cell>
          <cell r="C73847">
            <v>46040.378159722219</v>
          </cell>
          <cell r="D73847">
            <v>46040.418935185182</v>
          </cell>
        </row>
        <row r="73848">
          <cell r="B73848">
            <v>1001586</v>
          </cell>
          <cell r="C73848">
            <v>46080.635821759257</v>
          </cell>
          <cell r="D73848">
            <v>46080.714120370372</v>
          </cell>
        </row>
        <row r="73849">
          <cell r="B73849">
            <v>989887</v>
          </cell>
          <cell r="C73849">
            <v>46067.419108796297</v>
          </cell>
          <cell r="D73849">
            <v>46067.444814814815</v>
          </cell>
        </row>
        <row r="73850">
          <cell r="B73850">
            <v>976728</v>
          </cell>
          <cell r="C73850">
            <v>46051.467141203706</v>
          </cell>
          <cell r="D73850">
            <v>46051.490162037036</v>
          </cell>
        </row>
        <row r="73851">
          <cell r="B73851">
            <v>987375</v>
          </cell>
          <cell r="C73851">
            <v>46064.606261574074</v>
          </cell>
          <cell r="D73851">
            <v>46064.654120370367</v>
          </cell>
        </row>
        <row r="73852">
          <cell r="B73852">
            <v>994177</v>
          </cell>
          <cell r="C73852">
            <v>46072.623460648145</v>
          </cell>
          <cell r="D73852">
            <v>46072.660891203705</v>
          </cell>
        </row>
        <row r="73853">
          <cell r="B73853">
            <v>978488</v>
          </cell>
          <cell r="C73853">
            <v>46053.596875000003</v>
          </cell>
          <cell r="D73853">
            <v>46053.633171296293</v>
          </cell>
        </row>
        <row r="73854">
          <cell r="B73854">
            <v>994324</v>
          </cell>
          <cell r="C73854">
            <v>46072.847094907411</v>
          </cell>
          <cell r="D73854">
            <v>46072.893634259257</v>
          </cell>
        </row>
        <row r="73855">
          <cell r="B73855">
            <v>998169</v>
          </cell>
          <cell r="C73855">
            <v>46077.715891203705</v>
          </cell>
          <cell r="D73855">
            <v>46077.836678240739</v>
          </cell>
        </row>
        <row r="73856">
          <cell r="B73856">
            <v>969030</v>
          </cell>
          <cell r="C73856">
            <v>46042.398715277777</v>
          </cell>
          <cell r="D73856">
            <v>46042.458692129629</v>
          </cell>
        </row>
        <row r="73857">
          <cell r="B73857">
            <v>967570</v>
          </cell>
          <cell r="C73857">
            <v>46040.572326388887</v>
          </cell>
          <cell r="D73857">
            <v>46040.594166666669</v>
          </cell>
        </row>
        <row r="73858">
          <cell r="B73858">
            <v>994035</v>
          </cell>
          <cell r="C73858">
            <v>46072.525289351855</v>
          </cell>
          <cell r="D73858">
            <v>46072.608726851853</v>
          </cell>
        </row>
        <row r="73859">
          <cell r="B73859">
            <v>999801</v>
          </cell>
          <cell r="C73859">
            <v>46079.391550925924</v>
          </cell>
          <cell r="D73859">
            <v>46079.436712962961</v>
          </cell>
        </row>
        <row r="73860">
          <cell r="B73860">
            <v>971478</v>
          </cell>
          <cell r="C73860">
            <v>46044.785752314812</v>
          </cell>
          <cell r="D73860">
            <v>46044.817303240743</v>
          </cell>
        </row>
        <row r="73861">
          <cell r="B73861">
            <v>991315</v>
          </cell>
          <cell r="C73861">
            <v>46069.742719907408</v>
          </cell>
          <cell r="D73861">
            <v>46069.764317129629</v>
          </cell>
        </row>
        <row r="73862">
          <cell r="B73862">
            <v>995559</v>
          </cell>
          <cell r="C73862">
            <v>46074.43240740741</v>
          </cell>
          <cell r="D73862">
            <v>46074.483043981483</v>
          </cell>
        </row>
        <row r="73863">
          <cell r="B73863">
            <v>997149</v>
          </cell>
          <cell r="C73863">
            <v>46076.820428240739</v>
          </cell>
          <cell r="D73863">
            <v>46076.85359953704</v>
          </cell>
        </row>
        <row r="73864">
          <cell r="B73864">
            <v>981194</v>
          </cell>
          <cell r="C73864">
            <v>46057.404907407406</v>
          </cell>
          <cell r="D73864">
            <v>46057.459386574075</v>
          </cell>
        </row>
        <row r="73865">
          <cell r="B73865">
            <v>996925</v>
          </cell>
          <cell r="C73865">
            <v>46076.616493055553</v>
          </cell>
          <cell r="D73865">
            <v>46076.67827546296</v>
          </cell>
        </row>
        <row r="73866">
          <cell r="B73866">
            <v>969521</v>
          </cell>
          <cell r="C73866">
            <v>46042.949293981481</v>
          </cell>
          <cell r="D73866">
            <v>46043.014641203707</v>
          </cell>
        </row>
        <row r="73867">
          <cell r="B73867">
            <v>995975</v>
          </cell>
          <cell r="C73867">
            <v>46075.894814814812</v>
          </cell>
          <cell r="D73867">
            <v>46075.938923611109</v>
          </cell>
        </row>
        <row r="73868">
          <cell r="B73868">
            <v>986139</v>
          </cell>
          <cell r="C73868">
            <v>46063.476539351854</v>
          </cell>
          <cell r="D73868">
            <v>46063.598321759258</v>
          </cell>
        </row>
        <row r="73869">
          <cell r="B73869">
            <v>979520</v>
          </cell>
          <cell r="C73869">
            <v>46055.509166666663</v>
          </cell>
          <cell r="D73869">
            <v>46055.553622685184</v>
          </cell>
        </row>
        <row r="73870">
          <cell r="B73870">
            <v>1000763</v>
          </cell>
          <cell r="C73870">
            <v>46080.313668981478</v>
          </cell>
          <cell r="D73870">
            <v>46080.333113425928</v>
          </cell>
        </row>
        <row r="73871">
          <cell r="B73871">
            <v>983102</v>
          </cell>
          <cell r="C73871">
            <v>46059.379756944443</v>
          </cell>
          <cell r="D73871">
            <v>46059.417708333334</v>
          </cell>
        </row>
        <row r="73872">
          <cell r="B73872">
            <v>1001043</v>
          </cell>
          <cell r="C73872">
            <v>46080.405381944445</v>
          </cell>
          <cell r="D73872">
            <v>46080.48128472222</v>
          </cell>
        </row>
        <row r="73873">
          <cell r="B73873">
            <v>1000059</v>
          </cell>
          <cell r="C73873">
            <v>46079.497557870367</v>
          </cell>
          <cell r="D73873">
            <v>46079.525601851848</v>
          </cell>
        </row>
        <row r="73874">
          <cell r="B73874">
            <v>982453</v>
          </cell>
          <cell r="C73874">
            <v>46058.530636574076</v>
          </cell>
          <cell r="D73874">
            <v>46058.54347222222</v>
          </cell>
        </row>
        <row r="73875">
          <cell r="B73875">
            <v>1000019</v>
          </cell>
          <cell r="C73875">
            <v>46079.476030092592</v>
          </cell>
          <cell r="D73875">
            <v>46079.503541666665</v>
          </cell>
        </row>
        <row r="73876">
          <cell r="B73876">
            <v>970164</v>
          </cell>
          <cell r="C73876">
            <v>46043.509131944447</v>
          </cell>
          <cell r="D73876">
            <v>46043.567766203705</v>
          </cell>
        </row>
        <row r="73877">
          <cell r="B73877">
            <v>984474</v>
          </cell>
          <cell r="C73877">
            <v>46061.86681712963</v>
          </cell>
          <cell r="D73877">
            <v>46061.905706018515</v>
          </cell>
        </row>
        <row r="73878">
          <cell r="B73878">
            <v>987966</v>
          </cell>
          <cell r="C73878">
            <v>46065.404583333337</v>
          </cell>
          <cell r="D73878">
            <v>46065.466516203705</v>
          </cell>
        </row>
        <row r="73879">
          <cell r="B73879">
            <v>968859</v>
          </cell>
          <cell r="C73879">
            <v>46042.328009259261</v>
          </cell>
          <cell r="D73879">
            <v>46042.397233796299</v>
          </cell>
        </row>
        <row r="73880">
          <cell r="B73880">
            <v>1000104</v>
          </cell>
          <cell r="C73880">
            <v>46079.52076388889</v>
          </cell>
          <cell r="D73880">
            <v>46079.577210648145</v>
          </cell>
        </row>
        <row r="73881">
          <cell r="B73881">
            <v>995177</v>
          </cell>
          <cell r="C73881">
            <v>46073.769375000003</v>
          </cell>
          <cell r="D73881">
            <v>46073.788055555553</v>
          </cell>
        </row>
        <row r="73882">
          <cell r="B73882">
            <v>980748</v>
          </cell>
          <cell r="C73882">
            <v>46056.81417824074</v>
          </cell>
          <cell r="D73882">
            <v>46056.841689814813</v>
          </cell>
        </row>
        <row r="73883">
          <cell r="B73883">
            <v>990365</v>
          </cell>
          <cell r="C73883">
            <v>46068.842719907407</v>
          </cell>
          <cell r="D73883">
            <v>46068.888020833336</v>
          </cell>
        </row>
        <row r="73884">
          <cell r="B73884">
            <v>991307</v>
          </cell>
          <cell r="C73884">
            <v>46069.731736111113</v>
          </cell>
          <cell r="D73884">
            <v>46069.756516203706</v>
          </cell>
        </row>
        <row r="73885">
          <cell r="B73885">
            <v>978782</v>
          </cell>
          <cell r="C73885">
            <v>46054.67465277778</v>
          </cell>
          <cell r="D73885">
            <v>46054.728518518517</v>
          </cell>
        </row>
        <row r="73886">
          <cell r="B73886">
            <v>1002209</v>
          </cell>
          <cell r="C73886">
            <v>46081.56422453704</v>
          </cell>
          <cell r="D73886">
            <v>46081.58761574074</v>
          </cell>
        </row>
        <row r="73887">
          <cell r="B73887">
            <v>983225</v>
          </cell>
          <cell r="C73887">
            <v>46059.433506944442</v>
          </cell>
          <cell r="D73887">
            <v>46059.487581018519</v>
          </cell>
        </row>
        <row r="73888">
          <cell r="B73888">
            <v>984461</v>
          </cell>
          <cell r="C73888">
            <v>46061.716909722221</v>
          </cell>
          <cell r="D73888">
            <v>46061.74422453704</v>
          </cell>
        </row>
        <row r="73889">
          <cell r="B73889">
            <v>996819</v>
          </cell>
          <cell r="C73889">
            <v>46076.575011574074</v>
          </cell>
          <cell r="D73889">
            <v>46076.622013888889</v>
          </cell>
        </row>
        <row r="73890">
          <cell r="B73890">
            <v>984254</v>
          </cell>
          <cell r="C73890">
            <v>46060.841574074075</v>
          </cell>
          <cell r="D73890">
            <v>46060.887731481482</v>
          </cell>
        </row>
        <row r="73891">
          <cell r="B73891">
            <v>980938</v>
          </cell>
          <cell r="C73891">
            <v>46057.312337962961</v>
          </cell>
          <cell r="D73891">
            <v>46057.337997685187</v>
          </cell>
        </row>
        <row r="73892">
          <cell r="B73892">
            <v>990217</v>
          </cell>
          <cell r="C73892">
            <v>46068.353194444448</v>
          </cell>
          <cell r="D73892">
            <v>46068.372314814813</v>
          </cell>
        </row>
        <row r="73893">
          <cell r="B73893">
            <v>968589</v>
          </cell>
          <cell r="C73893">
            <v>46041.750428240739</v>
          </cell>
          <cell r="D73893">
            <v>46041.766724537039</v>
          </cell>
        </row>
        <row r="73894">
          <cell r="B73894">
            <v>988959</v>
          </cell>
          <cell r="C73894">
            <v>46066.419976851852</v>
          </cell>
          <cell r="D73894">
            <v>46066.434629629628</v>
          </cell>
        </row>
        <row r="73895">
          <cell r="B73895">
            <v>992261</v>
          </cell>
          <cell r="C73895">
            <v>46070.841238425928</v>
          </cell>
          <cell r="D73895">
            <v>46070.858472222222</v>
          </cell>
        </row>
        <row r="73896">
          <cell r="B73896">
            <v>975299</v>
          </cell>
          <cell r="C73896">
            <v>46050.285416666666</v>
          </cell>
          <cell r="D73896">
            <v>46050.31958333333</v>
          </cell>
        </row>
        <row r="73897">
          <cell r="B73897">
            <v>966323</v>
          </cell>
          <cell r="C73897">
            <v>46038.406412037039</v>
          </cell>
          <cell r="D73897">
            <v>46038.450914351852</v>
          </cell>
        </row>
        <row r="73898">
          <cell r="B73898">
            <v>986568</v>
          </cell>
          <cell r="C73898">
            <v>46063.766458333332</v>
          </cell>
          <cell r="D73898">
            <v>46063.792812500003</v>
          </cell>
        </row>
        <row r="73899">
          <cell r="B73899">
            <v>1002008</v>
          </cell>
          <cell r="C73899">
            <v>46081.392650462964</v>
          </cell>
          <cell r="D73899">
            <v>46081.478634259256</v>
          </cell>
        </row>
        <row r="73900">
          <cell r="B73900">
            <v>974873</v>
          </cell>
          <cell r="C73900">
            <v>46049.521261574075</v>
          </cell>
          <cell r="D73900">
            <v>46049.596643518518</v>
          </cell>
        </row>
        <row r="73901">
          <cell r="B73901">
            <v>981090</v>
          </cell>
          <cell r="C73901">
            <v>46057.364537037036</v>
          </cell>
          <cell r="D73901">
            <v>46057.40253472222</v>
          </cell>
        </row>
        <row r="73902">
          <cell r="B73902">
            <v>972053</v>
          </cell>
          <cell r="C73902">
            <v>46045.460081018522</v>
          </cell>
          <cell r="D73902">
            <v>46045.536805555559</v>
          </cell>
        </row>
        <row r="73903">
          <cell r="B73903">
            <v>994951</v>
          </cell>
          <cell r="C73903">
            <v>46073.558865740742</v>
          </cell>
          <cell r="D73903">
            <v>46073.615567129629</v>
          </cell>
        </row>
        <row r="73904">
          <cell r="B73904">
            <v>976094</v>
          </cell>
          <cell r="C73904">
            <v>46050.676724537036</v>
          </cell>
          <cell r="D73904">
            <v>46050.724965277775</v>
          </cell>
        </row>
        <row r="73905">
          <cell r="B73905">
            <v>998010</v>
          </cell>
          <cell r="C73905">
            <v>46077.616018518522</v>
          </cell>
          <cell r="D73905">
            <v>46077.751944444448</v>
          </cell>
        </row>
        <row r="73906">
          <cell r="B73906">
            <v>999330</v>
          </cell>
          <cell r="C73906">
            <v>46078.665706018517</v>
          </cell>
          <cell r="D73906">
            <v>46078.754374999997</v>
          </cell>
        </row>
        <row r="73907">
          <cell r="B73907">
            <v>993097</v>
          </cell>
          <cell r="C73907">
            <v>46071.593530092592</v>
          </cell>
          <cell r="D73907">
            <v>46071.626469907409</v>
          </cell>
        </row>
        <row r="73908">
          <cell r="B73908">
            <v>968987</v>
          </cell>
          <cell r="C73908">
            <v>46042.37939814815</v>
          </cell>
          <cell r="D73908">
            <v>46042.420497685183</v>
          </cell>
        </row>
        <row r="73909">
          <cell r="B73909">
            <v>994279</v>
          </cell>
          <cell r="C73909">
            <v>46072.703402777777</v>
          </cell>
          <cell r="D73909">
            <v>46072.806851851848</v>
          </cell>
        </row>
        <row r="73910">
          <cell r="B73910">
            <v>982457</v>
          </cell>
          <cell r="C73910">
            <v>46058.535185185188</v>
          </cell>
          <cell r="D73910">
            <v>46058.574687499997</v>
          </cell>
        </row>
        <row r="73911">
          <cell r="B73911">
            <v>982561</v>
          </cell>
          <cell r="C73911">
            <v>46058.613495370373</v>
          </cell>
          <cell r="D73911">
            <v>46058.664814814816</v>
          </cell>
        </row>
        <row r="73912">
          <cell r="B73912">
            <v>990061</v>
          </cell>
          <cell r="C73912">
            <v>46067.590092592596</v>
          </cell>
          <cell r="D73912">
            <v>46067.676296296297</v>
          </cell>
        </row>
        <row r="73913">
          <cell r="B73913">
            <v>988461</v>
          </cell>
          <cell r="C73913">
            <v>46065.889201388891</v>
          </cell>
          <cell r="D73913">
            <v>46065.918981481482</v>
          </cell>
        </row>
        <row r="73914">
          <cell r="B73914">
            <v>970227</v>
          </cell>
          <cell r="C73914">
            <v>46043.574305555558</v>
          </cell>
          <cell r="D73914">
            <v>46043.633067129631</v>
          </cell>
        </row>
        <row r="73915">
          <cell r="B73915">
            <v>967015</v>
          </cell>
          <cell r="C73915">
            <v>46039.353298611109</v>
          </cell>
          <cell r="D73915">
            <v>46039.3747337963</v>
          </cell>
        </row>
        <row r="73916">
          <cell r="B73916">
            <v>971459</v>
          </cell>
          <cell r="C73916">
            <v>46044.732951388891</v>
          </cell>
          <cell r="D73916">
            <v>46044.745057870372</v>
          </cell>
        </row>
        <row r="73917">
          <cell r="B73917">
            <v>971293</v>
          </cell>
          <cell r="C73917">
            <v>46044.606817129628</v>
          </cell>
          <cell r="D73917">
            <v>46044.658148148148</v>
          </cell>
        </row>
        <row r="73918">
          <cell r="B73918">
            <v>976168</v>
          </cell>
          <cell r="C73918">
            <v>46050.899606481478</v>
          </cell>
          <cell r="D73918">
            <v>46050.914953703701</v>
          </cell>
        </row>
        <row r="73919">
          <cell r="B73919">
            <v>980266</v>
          </cell>
          <cell r="C73919">
            <v>46056.391168981485</v>
          </cell>
          <cell r="D73919">
            <v>46056.413437499999</v>
          </cell>
        </row>
        <row r="73920">
          <cell r="B73920">
            <v>984482</v>
          </cell>
          <cell r="C73920">
            <v>46061.994270833333</v>
          </cell>
          <cell r="D73920">
            <v>46062.020370370374</v>
          </cell>
        </row>
        <row r="73921">
          <cell r="B73921">
            <v>995199</v>
          </cell>
          <cell r="C73921">
            <v>46074.125902777778</v>
          </cell>
          <cell r="D73921">
            <v>46074.1565162037</v>
          </cell>
        </row>
        <row r="73922">
          <cell r="B73922">
            <v>990940</v>
          </cell>
          <cell r="C73922">
            <v>46069.475925925923</v>
          </cell>
          <cell r="D73922">
            <v>46069.499108796299</v>
          </cell>
        </row>
        <row r="73923">
          <cell r="B73923">
            <v>999709</v>
          </cell>
          <cell r="C73923">
            <v>46079.345555555556</v>
          </cell>
          <cell r="D73923">
            <v>46079.375960648147</v>
          </cell>
        </row>
        <row r="73924">
          <cell r="B73924">
            <v>978828</v>
          </cell>
          <cell r="C73924">
            <v>46055.240810185183</v>
          </cell>
          <cell r="D73924">
            <v>46055.25922453704</v>
          </cell>
        </row>
        <row r="73925">
          <cell r="B73925">
            <v>997911</v>
          </cell>
          <cell r="C73925">
            <v>46077.561874999999</v>
          </cell>
          <cell r="D73925">
            <v>46077.684386574074</v>
          </cell>
        </row>
        <row r="73926">
          <cell r="B73926">
            <v>983993</v>
          </cell>
          <cell r="C73926">
            <v>46060.402280092596</v>
          </cell>
          <cell r="D73926">
            <v>46060.453865740739</v>
          </cell>
        </row>
        <row r="73927">
          <cell r="B73927">
            <v>988455</v>
          </cell>
          <cell r="C73927">
            <v>46065.787812499999</v>
          </cell>
          <cell r="D73927">
            <v>46065.886180555557</v>
          </cell>
        </row>
        <row r="73928">
          <cell r="B73928">
            <v>985551</v>
          </cell>
          <cell r="C73928">
            <v>46063.03601851852</v>
          </cell>
          <cell r="D73928">
            <v>46063.051701388889</v>
          </cell>
        </row>
        <row r="73929">
          <cell r="B73929">
            <v>989918</v>
          </cell>
          <cell r="C73929">
            <v>46067.437847222223</v>
          </cell>
          <cell r="D73929">
            <v>46067.477175925924</v>
          </cell>
        </row>
        <row r="73930">
          <cell r="B73930">
            <v>989132</v>
          </cell>
          <cell r="C73930">
            <v>46066.489479166667</v>
          </cell>
          <cell r="D73930">
            <v>46066.576585648145</v>
          </cell>
        </row>
        <row r="73931">
          <cell r="B73931">
            <v>1001766</v>
          </cell>
          <cell r="C73931">
            <v>46080.904398148145</v>
          </cell>
          <cell r="D73931">
            <v>46081.072048611109</v>
          </cell>
        </row>
        <row r="73932">
          <cell r="B73932">
            <v>989574</v>
          </cell>
          <cell r="C73932">
            <v>46066.975162037037</v>
          </cell>
          <cell r="D73932">
            <v>46067.023344907408</v>
          </cell>
        </row>
        <row r="73933">
          <cell r="B73933">
            <v>989566</v>
          </cell>
          <cell r="C73933">
            <v>46066.868935185186</v>
          </cell>
          <cell r="D73933">
            <v>46066.897592592592</v>
          </cell>
        </row>
        <row r="73934">
          <cell r="B73934">
            <v>971502</v>
          </cell>
          <cell r="C73934">
            <v>46045.006979166668</v>
          </cell>
          <cell r="D73934">
            <v>46045.04478009259</v>
          </cell>
        </row>
        <row r="73935">
          <cell r="B73935">
            <v>980755</v>
          </cell>
          <cell r="C73935">
            <v>46056.88517361111</v>
          </cell>
          <cell r="D73935">
            <v>46056.907418981478</v>
          </cell>
        </row>
        <row r="73936">
          <cell r="B73936">
            <v>978470</v>
          </cell>
          <cell r="C73936">
            <v>46053.576562499999</v>
          </cell>
          <cell r="D73936">
            <v>46053.625798611109</v>
          </cell>
        </row>
        <row r="73937">
          <cell r="B73937">
            <v>1002398</v>
          </cell>
          <cell r="C73937">
            <v>46082.427476851852</v>
          </cell>
          <cell r="D73937">
            <v>46082.467777777776</v>
          </cell>
        </row>
        <row r="73938">
          <cell r="B73938">
            <v>989220</v>
          </cell>
          <cell r="C73938">
            <v>46066.547650462962</v>
          </cell>
          <cell r="D73938">
            <v>46066.622499999998</v>
          </cell>
        </row>
        <row r="73939">
          <cell r="B73939">
            <v>990608</v>
          </cell>
          <cell r="C73939">
            <v>46069.335497685184</v>
          </cell>
          <cell r="D73939">
            <v>46069.381203703706</v>
          </cell>
        </row>
        <row r="73940">
          <cell r="B73940">
            <v>981657</v>
          </cell>
          <cell r="C73940">
            <v>46057.627129629633</v>
          </cell>
          <cell r="D73940">
            <v>46057.681354166663</v>
          </cell>
        </row>
        <row r="73941">
          <cell r="B73941">
            <v>990786</v>
          </cell>
          <cell r="C73941">
            <v>46069.403854166667</v>
          </cell>
          <cell r="D73941">
            <v>46069.436874999999</v>
          </cell>
        </row>
        <row r="73942">
          <cell r="B73942">
            <v>984232</v>
          </cell>
          <cell r="C73942">
            <v>46060.70716435185</v>
          </cell>
          <cell r="D73942">
            <v>46060.751770833333</v>
          </cell>
        </row>
        <row r="73943">
          <cell r="B73943">
            <v>976165</v>
          </cell>
          <cell r="C73943">
            <v>46050.860405092593</v>
          </cell>
          <cell r="D73943">
            <v>46050.881111111114</v>
          </cell>
        </row>
        <row r="73944">
          <cell r="B73944">
            <v>975540</v>
          </cell>
          <cell r="C73944">
            <v>46050.379861111112</v>
          </cell>
          <cell r="D73944">
            <v>46050.414641203701</v>
          </cell>
        </row>
        <row r="73945">
          <cell r="B73945">
            <v>978562</v>
          </cell>
          <cell r="C73945">
            <v>46053.831006944441</v>
          </cell>
          <cell r="D73945" t="str">
            <v>(en blanco)</v>
          </cell>
        </row>
        <row r="73946">
          <cell r="B73946">
            <v>987573</v>
          </cell>
          <cell r="C73946">
            <v>46064.851469907408</v>
          </cell>
          <cell r="D73946">
            <v>46064.87636574074</v>
          </cell>
        </row>
        <row r="73947">
          <cell r="B73947">
            <v>998211</v>
          </cell>
          <cell r="C73947">
            <v>46077.834722222222</v>
          </cell>
          <cell r="D73947">
            <v>46077.899074074077</v>
          </cell>
        </row>
        <row r="73948">
          <cell r="B73948">
            <v>972342</v>
          </cell>
          <cell r="C73948">
            <v>46045.661215277774</v>
          </cell>
          <cell r="D73948">
            <v>46045.764756944445</v>
          </cell>
        </row>
        <row r="73949">
          <cell r="B73949">
            <v>976180</v>
          </cell>
          <cell r="C73949">
            <v>46051.237997685188</v>
          </cell>
          <cell r="D73949">
            <v>46051.259444444448</v>
          </cell>
        </row>
        <row r="73950">
          <cell r="B73950">
            <v>995805</v>
          </cell>
          <cell r="C73950">
            <v>46075.331504629627</v>
          </cell>
          <cell r="D73950">
            <v>46075.368078703701</v>
          </cell>
        </row>
        <row r="73951">
          <cell r="B73951">
            <v>970454</v>
          </cell>
          <cell r="C73951">
            <v>46043.957118055558</v>
          </cell>
          <cell r="D73951">
            <v>46043.982534722221</v>
          </cell>
        </row>
        <row r="73952">
          <cell r="B73952">
            <v>967513</v>
          </cell>
          <cell r="C73952">
            <v>46040.442627314813</v>
          </cell>
          <cell r="D73952">
            <v>46040.468865740739</v>
          </cell>
        </row>
        <row r="73953">
          <cell r="B73953">
            <v>995972</v>
          </cell>
          <cell r="C73953">
            <v>46075.868761574071</v>
          </cell>
          <cell r="D73953">
            <v>46075.903622685182</v>
          </cell>
        </row>
        <row r="73954">
          <cell r="B73954">
            <v>965927</v>
          </cell>
          <cell r="C73954">
            <v>46037.726122685184</v>
          </cell>
          <cell r="D73954">
            <v>46037.870879629627</v>
          </cell>
        </row>
        <row r="73955">
          <cell r="B73955">
            <v>986819</v>
          </cell>
          <cell r="C73955">
            <v>46064.317696759259</v>
          </cell>
          <cell r="D73955">
            <v>46064.338101851848</v>
          </cell>
        </row>
        <row r="73956">
          <cell r="B73956">
            <v>985519</v>
          </cell>
          <cell r="C73956">
            <v>46062.720752314817</v>
          </cell>
          <cell r="D73956">
            <v>46062.758136574077</v>
          </cell>
        </row>
        <row r="73957">
          <cell r="B73957">
            <v>983452</v>
          </cell>
          <cell r="C73957">
            <v>46059.586909722224</v>
          </cell>
          <cell r="D73957">
            <v>46059.677465277775</v>
          </cell>
        </row>
        <row r="73958">
          <cell r="B73958">
            <v>1000886</v>
          </cell>
          <cell r="C73958">
            <v>46080.35628472222</v>
          </cell>
          <cell r="D73958">
            <v>46080.409444444442</v>
          </cell>
        </row>
        <row r="73959">
          <cell r="B73959">
            <v>976893</v>
          </cell>
          <cell r="C73959">
            <v>46051.604814814818</v>
          </cell>
          <cell r="D73959">
            <v>46051.638310185182</v>
          </cell>
        </row>
        <row r="73960">
          <cell r="B73960">
            <v>981337</v>
          </cell>
          <cell r="C73960">
            <v>46057.459305555552</v>
          </cell>
          <cell r="D73960">
            <v>46057.500335648147</v>
          </cell>
        </row>
        <row r="73961">
          <cell r="B73961">
            <v>981104</v>
          </cell>
          <cell r="C73961">
            <v>46057.370555555557</v>
          </cell>
          <cell r="D73961">
            <v>46057.392361111109</v>
          </cell>
        </row>
        <row r="73962">
          <cell r="B73962">
            <v>974177</v>
          </cell>
          <cell r="C73962">
            <v>46048.881620370368</v>
          </cell>
          <cell r="D73962">
            <v>46048.908252314817</v>
          </cell>
        </row>
        <row r="73963">
          <cell r="B73963">
            <v>994866</v>
          </cell>
          <cell r="C73963">
            <v>46073.499490740738</v>
          </cell>
          <cell r="D73963">
            <v>46073.55709490741</v>
          </cell>
        </row>
        <row r="73964">
          <cell r="B73964">
            <v>973135</v>
          </cell>
          <cell r="C73964">
            <v>46047.514837962961</v>
          </cell>
          <cell r="D73964">
            <v>46047.546041666668</v>
          </cell>
        </row>
        <row r="73965">
          <cell r="B73965">
            <v>986576</v>
          </cell>
          <cell r="C73965">
            <v>46063.772210648145</v>
          </cell>
          <cell r="D73965">
            <v>46063.886192129627</v>
          </cell>
        </row>
        <row r="73966">
          <cell r="B73966">
            <v>995982</v>
          </cell>
          <cell r="C73966">
            <v>46075.96943287037</v>
          </cell>
          <cell r="D73966">
            <v>46076.023194444446</v>
          </cell>
        </row>
        <row r="73967">
          <cell r="B73967">
            <v>966753</v>
          </cell>
          <cell r="C73967">
            <v>46038.678541666668</v>
          </cell>
          <cell r="D73967">
            <v>46038.696446759262</v>
          </cell>
        </row>
        <row r="73968">
          <cell r="B73968">
            <v>989567</v>
          </cell>
          <cell r="C73968">
            <v>46066.881886574076</v>
          </cell>
          <cell r="D73968">
            <v>46066.898981481485</v>
          </cell>
        </row>
        <row r="73969">
          <cell r="B73969">
            <v>981293</v>
          </cell>
          <cell r="C73969">
            <v>46057.442175925928</v>
          </cell>
          <cell r="D73969">
            <v>46057.48201388889</v>
          </cell>
        </row>
        <row r="73970">
          <cell r="B73970">
            <v>1002293</v>
          </cell>
          <cell r="C73970">
            <v>46081.856944444444</v>
          </cell>
          <cell r="D73970">
            <v>46081.91064814815</v>
          </cell>
        </row>
        <row r="73971">
          <cell r="B73971">
            <v>993217</v>
          </cell>
          <cell r="C73971">
            <v>46071.654999999999</v>
          </cell>
          <cell r="D73971">
            <v>46071.672210648147</v>
          </cell>
        </row>
        <row r="73972">
          <cell r="B73972">
            <v>974178</v>
          </cell>
          <cell r="C73972">
            <v>46048.88753472222</v>
          </cell>
          <cell r="D73972">
            <v>46048.947071759256</v>
          </cell>
        </row>
        <row r="73973">
          <cell r="B73973">
            <v>984212</v>
          </cell>
          <cell r="C73973">
            <v>46060.658530092594</v>
          </cell>
          <cell r="D73973">
            <v>46060.721342592595</v>
          </cell>
        </row>
        <row r="73974">
          <cell r="B73974">
            <v>980179</v>
          </cell>
          <cell r="C73974">
            <v>46056.344201388885</v>
          </cell>
          <cell r="D73974">
            <v>46056.370648148149</v>
          </cell>
        </row>
        <row r="73975">
          <cell r="B73975">
            <v>992222</v>
          </cell>
          <cell r="C73975">
            <v>46070.686168981483</v>
          </cell>
          <cell r="D73975">
            <v>46070.724629629629</v>
          </cell>
        </row>
        <row r="73976">
          <cell r="B73976">
            <v>993523</v>
          </cell>
          <cell r="C73976">
            <v>46072.326307870368</v>
          </cell>
          <cell r="D73976">
            <v>46072.396863425929</v>
          </cell>
        </row>
        <row r="73977">
          <cell r="B73977">
            <v>972429</v>
          </cell>
          <cell r="C73977">
            <v>46045.886828703704</v>
          </cell>
          <cell r="D73977">
            <v>46045.931331018517</v>
          </cell>
        </row>
        <row r="73978">
          <cell r="B73978">
            <v>990143</v>
          </cell>
          <cell r="C73978">
            <v>46067.841817129629</v>
          </cell>
          <cell r="D73978">
            <v>46067.906701388885</v>
          </cell>
        </row>
        <row r="73979">
          <cell r="B73979">
            <v>967516</v>
          </cell>
          <cell r="C73979">
            <v>46040.448159722226</v>
          </cell>
          <cell r="D73979">
            <v>46040.494502314818</v>
          </cell>
        </row>
        <row r="73980">
          <cell r="B73980">
            <v>970329</v>
          </cell>
          <cell r="C73980">
            <v>46043.625520833331</v>
          </cell>
          <cell r="D73980">
            <v>46043.665763888886</v>
          </cell>
        </row>
        <row r="73981">
          <cell r="B73981">
            <v>978292</v>
          </cell>
          <cell r="C73981">
            <v>46053.411504629628</v>
          </cell>
          <cell r="D73981">
            <v>46053.448622685188</v>
          </cell>
        </row>
        <row r="73982">
          <cell r="B73982">
            <v>969148</v>
          </cell>
          <cell r="C73982">
            <v>46042.457881944443</v>
          </cell>
          <cell r="D73982">
            <v>46042.521527777775</v>
          </cell>
        </row>
        <row r="73983">
          <cell r="B73983">
            <v>981708</v>
          </cell>
          <cell r="C73983">
            <v>46057.652569444443</v>
          </cell>
          <cell r="D73983">
            <v>46057.691759259258</v>
          </cell>
        </row>
        <row r="73984">
          <cell r="B73984">
            <v>995900</v>
          </cell>
          <cell r="C73984">
            <v>46075.532141203701</v>
          </cell>
          <cell r="D73984">
            <v>46075.560624999998</v>
          </cell>
        </row>
        <row r="73985">
          <cell r="B73985">
            <v>994863</v>
          </cell>
          <cell r="C73985">
            <v>46073.495729166665</v>
          </cell>
          <cell r="D73985">
            <v>46073.528981481482</v>
          </cell>
        </row>
        <row r="73986">
          <cell r="B73986">
            <v>969228</v>
          </cell>
          <cell r="C73986">
            <v>46042.518680555557</v>
          </cell>
          <cell r="D73986">
            <v>46042.600428240738</v>
          </cell>
        </row>
        <row r="73987">
          <cell r="B73987">
            <v>975574</v>
          </cell>
          <cell r="C73987">
            <v>46050.396261574075</v>
          </cell>
          <cell r="D73987">
            <v>46050.418275462966</v>
          </cell>
        </row>
        <row r="73988">
          <cell r="B73988">
            <v>997404</v>
          </cell>
          <cell r="C73988">
            <v>46077.338182870371</v>
          </cell>
          <cell r="D73988">
            <v>46077.417754629627</v>
          </cell>
        </row>
        <row r="73989">
          <cell r="B73989">
            <v>984303</v>
          </cell>
          <cell r="C73989">
            <v>46061.331747685188</v>
          </cell>
          <cell r="D73989">
            <v>46061.362662037034</v>
          </cell>
        </row>
        <row r="73990">
          <cell r="B73990">
            <v>991298</v>
          </cell>
          <cell r="C73990">
            <v>46069.717499999999</v>
          </cell>
          <cell r="D73990">
            <v>46069.796979166669</v>
          </cell>
        </row>
        <row r="73991">
          <cell r="B73991">
            <v>965917</v>
          </cell>
          <cell r="C73991">
            <v>46037.708020833335</v>
          </cell>
          <cell r="D73991">
            <v>46037.848912037036</v>
          </cell>
        </row>
        <row r="73992">
          <cell r="B73992">
            <v>994226</v>
          </cell>
          <cell r="C73992">
            <v>46072.653449074074</v>
          </cell>
          <cell r="D73992">
            <v>46072.708969907406</v>
          </cell>
        </row>
        <row r="73993">
          <cell r="B73993">
            <v>1001773</v>
          </cell>
          <cell r="C73993">
            <v>46081.020891203705</v>
          </cell>
          <cell r="D73993">
            <v>46081.069074074076</v>
          </cell>
        </row>
        <row r="73994">
          <cell r="B73994">
            <v>991769</v>
          </cell>
          <cell r="C73994">
            <v>46070.406608796293</v>
          </cell>
          <cell r="D73994">
            <v>46070.481840277775</v>
          </cell>
        </row>
        <row r="73995">
          <cell r="B73995">
            <v>988998</v>
          </cell>
          <cell r="C73995">
            <v>46066.435972222222</v>
          </cell>
          <cell r="D73995">
            <v>46066.560613425929</v>
          </cell>
        </row>
        <row r="73996">
          <cell r="B73996">
            <v>990152</v>
          </cell>
          <cell r="C73996">
            <v>46067.904444444444</v>
          </cell>
          <cell r="D73996">
            <v>46067.945659722223</v>
          </cell>
        </row>
        <row r="73997">
          <cell r="B73997">
            <v>978805</v>
          </cell>
          <cell r="C73997">
            <v>46054.832870370374</v>
          </cell>
          <cell r="D73997">
            <v>46054.872199074074</v>
          </cell>
        </row>
        <row r="73998">
          <cell r="B73998">
            <v>995679</v>
          </cell>
          <cell r="C73998">
            <v>46074.587893518517</v>
          </cell>
          <cell r="D73998">
            <v>46074.618368055555</v>
          </cell>
        </row>
        <row r="73999">
          <cell r="B73999">
            <v>970945</v>
          </cell>
          <cell r="C73999">
            <v>46044.410104166665</v>
          </cell>
          <cell r="D73999">
            <v>46044.435543981483</v>
          </cell>
        </row>
        <row r="74000">
          <cell r="B74000">
            <v>997014</v>
          </cell>
          <cell r="C74000">
            <v>46076.65185185185</v>
          </cell>
          <cell r="D74000">
            <v>46076.737442129626</v>
          </cell>
        </row>
        <row r="74001">
          <cell r="B74001">
            <v>968701</v>
          </cell>
          <cell r="C74001">
            <v>46042.277928240743</v>
          </cell>
          <cell r="D74001">
            <v>46042.332025462965</v>
          </cell>
        </row>
        <row r="74002">
          <cell r="B74002">
            <v>972400</v>
          </cell>
          <cell r="C74002">
            <v>46045.724641203706</v>
          </cell>
          <cell r="D74002">
            <v>46045.742060185185</v>
          </cell>
        </row>
        <row r="74003">
          <cell r="B74003">
            <v>1001928</v>
          </cell>
          <cell r="C74003">
            <v>46081.340555555558</v>
          </cell>
          <cell r="D74003">
            <v>46081.374872685185</v>
          </cell>
        </row>
        <row r="74004">
          <cell r="B74004">
            <v>985645</v>
          </cell>
          <cell r="C74004">
            <v>46063.283321759256</v>
          </cell>
          <cell r="D74004">
            <v>46063.299513888887</v>
          </cell>
        </row>
        <row r="74005">
          <cell r="B74005">
            <v>971958</v>
          </cell>
          <cell r="C74005">
            <v>46045.411226851851</v>
          </cell>
          <cell r="D74005">
            <v>46045.475624999999</v>
          </cell>
        </row>
        <row r="74006">
          <cell r="B74006">
            <v>983571</v>
          </cell>
          <cell r="C74006">
            <v>46059.663912037038</v>
          </cell>
          <cell r="D74006">
            <v>46059.767418981479</v>
          </cell>
        </row>
        <row r="74007">
          <cell r="B74007">
            <v>974135</v>
          </cell>
          <cell r="C74007">
            <v>46048.690046296295</v>
          </cell>
          <cell r="D74007">
            <v>46048.738483796296</v>
          </cell>
        </row>
        <row r="74008">
          <cell r="B74008">
            <v>966452</v>
          </cell>
          <cell r="C74008">
            <v>46038.47997685185</v>
          </cell>
          <cell r="D74008">
            <v>46038.508993055555</v>
          </cell>
        </row>
        <row r="74009">
          <cell r="B74009">
            <v>968551</v>
          </cell>
          <cell r="C74009">
            <v>46041.694780092592</v>
          </cell>
          <cell r="D74009">
            <v>46041.734039351853</v>
          </cell>
        </row>
        <row r="74010">
          <cell r="B74010">
            <v>984455</v>
          </cell>
          <cell r="C74010">
            <v>46061.68855324074</v>
          </cell>
          <cell r="D74010">
            <v>46061.723587962966</v>
          </cell>
        </row>
        <row r="74011">
          <cell r="B74011">
            <v>994305</v>
          </cell>
          <cell r="C74011">
            <v>46072.734432870369</v>
          </cell>
          <cell r="D74011">
            <v>46072.818831018521</v>
          </cell>
        </row>
        <row r="74012">
          <cell r="B74012">
            <v>981099</v>
          </cell>
          <cell r="C74012">
            <v>46057.368611111109</v>
          </cell>
          <cell r="D74012">
            <v>46057.42428240741</v>
          </cell>
        </row>
        <row r="74013">
          <cell r="B74013">
            <v>988830</v>
          </cell>
          <cell r="C74013">
            <v>46066.375694444447</v>
          </cell>
          <cell r="D74013">
            <v>46066.470972222225</v>
          </cell>
        </row>
        <row r="74014">
          <cell r="B74014">
            <v>996406</v>
          </cell>
          <cell r="C74014">
            <v>46076.383009259262</v>
          </cell>
          <cell r="D74014">
            <v>46076.397789351853</v>
          </cell>
        </row>
        <row r="74015">
          <cell r="B74015">
            <v>969016</v>
          </cell>
          <cell r="C74015">
            <v>46042.393449074072</v>
          </cell>
          <cell r="D74015">
            <v>46042.440057870372</v>
          </cell>
        </row>
        <row r="74016">
          <cell r="B74016">
            <v>974929</v>
          </cell>
          <cell r="C74016">
            <v>46049.565520833334</v>
          </cell>
          <cell r="D74016">
            <v>46049.665439814817</v>
          </cell>
        </row>
        <row r="74017">
          <cell r="B74017">
            <v>979197</v>
          </cell>
          <cell r="C74017">
            <v>46055.383611111109</v>
          </cell>
          <cell r="D74017">
            <v>46055.434930555559</v>
          </cell>
        </row>
        <row r="74018">
          <cell r="B74018">
            <v>973222</v>
          </cell>
          <cell r="C74018">
            <v>46047.806226851855</v>
          </cell>
          <cell r="D74018">
            <v>46047.828240740739</v>
          </cell>
        </row>
        <row r="74019">
          <cell r="B74019">
            <v>1000408</v>
          </cell>
          <cell r="C74019">
            <v>46079.648576388892</v>
          </cell>
          <cell r="D74019">
            <v>46079.714675925927</v>
          </cell>
        </row>
        <row r="74020">
          <cell r="B74020">
            <v>998963</v>
          </cell>
          <cell r="C74020">
            <v>46078.498622685183</v>
          </cell>
          <cell r="D74020">
            <v>46078.545138888891</v>
          </cell>
        </row>
        <row r="74021">
          <cell r="B74021">
            <v>972950</v>
          </cell>
          <cell r="C74021">
            <v>46046.696851851855</v>
          </cell>
          <cell r="D74021">
            <v>46046.743217592593</v>
          </cell>
        </row>
        <row r="74022">
          <cell r="B74022">
            <v>993013</v>
          </cell>
          <cell r="C74022">
            <v>46071.551631944443</v>
          </cell>
          <cell r="D74022">
            <v>46071.623553240737</v>
          </cell>
        </row>
        <row r="74023">
          <cell r="B74023">
            <v>968141</v>
          </cell>
          <cell r="C74023">
            <v>46041.43645833333</v>
          </cell>
          <cell r="D74023">
            <v>46041.485335648147</v>
          </cell>
        </row>
        <row r="74024">
          <cell r="B74024">
            <v>992602</v>
          </cell>
          <cell r="C74024">
            <v>46071.368333333332</v>
          </cell>
          <cell r="D74024">
            <v>46071.3984837963</v>
          </cell>
        </row>
        <row r="74025">
          <cell r="B74025">
            <v>974918</v>
          </cell>
          <cell r="C74025">
            <v>46049.558553240742</v>
          </cell>
          <cell r="D74025">
            <v>46049.64167824074</v>
          </cell>
        </row>
        <row r="74026">
          <cell r="B74026">
            <v>985514</v>
          </cell>
          <cell r="C74026">
            <v>46062.714780092596</v>
          </cell>
          <cell r="D74026">
            <v>46062.782002314816</v>
          </cell>
        </row>
        <row r="74027">
          <cell r="B74027">
            <v>978573</v>
          </cell>
          <cell r="C74027">
            <v>46054.178368055553</v>
          </cell>
          <cell r="D74027">
            <v>46054.198553240742</v>
          </cell>
        </row>
        <row r="74028">
          <cell r="B74028">
            <v>1002882</v>
          </cell>
          <cell r="C74028">
            <v>46083.376585648148</v>
          </cell>
          <cell r="D74028">
            <v>46083.470358796294</v>
          </cell>
        </row>
        <row r="74029">
          <cell r="B74029">
            <v>984912</v>
          </cell>
          <cell r="C74029">
            <v>46062.406655092593</v>
          </cell>
          <cell r="D74029">
            <v>46062.428067129629</v>
          </cell>
        </row>
        <row r="74030">
          <cell r="B74030">
            <v>1001763</v>
          </cell>
          <cell r="C74030">
            <v>46080.879571759258</v>
          </cell>
          <cell r="D74030">
            <v>46080.946215277778</v>
          </cell>
        </row>
        <row r="74031">
          <cell r="B74031">
            <v>995505</v>
          </cell>
          <cell r="C74031">
            <v>46074.39303240741</v>
          </cell>
          <cell r="D74031">
            <v>46074.45113425926</v>
          </cell>
        </row>
        <row r="74032">
          <cell r="B74032">
            <v>968199</v>
          </cell>
          <cell r="C74032">
            <v>46041.4684375</v>
          </cell>
          <cell r="D74032">
            <v>46041.484803240739</v>
          </cell>
        </row>
        <row r="74033">
          <cell r="B74033">
            <v>969170</v>
          </cell>
          <cell r="C74033">
            <v>46042.479004629633</v>
          </cell>
          <cell r="D74033">
            <v>46042.512372685182</v>
          </cell>
        </row>
        <row r="74034">
          <cell r="B74034">
            <v>979367</v>
          </cell>
          <cell r="C74034">
            <v>46055.445972222224</v>
          </cell>
          <cell r="D74034">
            <v>46055.477916666663</v>
          </cell>
        </row>
        <row r="74035">
          <cell r="B74035">
            <v>1002150</v>
          </cell>
          <cell r="C74035">
            <v>46081.49962962963</v>
          </cell>
          <cell r="D74035">
            <v>46081.546886574077</v>
          </cell>
        </row>
        <row r="74036">
          <cell r="B74036">
            <v>977750</v>
          </cell>
          <cell r="C74036">
            <v>46052.565405092595</v>
          </cell>
          <cell r="D74036">
            <v>46052.632303240738</v>
          </cell>
        </row>
        <row r="74037">
          <cell r="B74037">
            <v>973463</v>
          </cell>
          <cell r="C74037">
            <v>46048.335497685184</v>
          </cell>
          <cell r="D74037">
            <v>46048.380486111113</v>
          </cell>
        </row>
        <row r="74038">
          <cell r="B74038">
            <v>969442</v>
          </cell>
          <cell r="C74038">
            <v>46042.668310185189</v>
          </cell>
          <cell r="D74038">
            <v>46042.783090277779</v>
          </cell>
        </row>
        <row r="74039">
          <cell r="B74039">
            <v>973857</v>
          </cell>
          <cell r="C74039">
            <v>46048.530752314815</v>
          </cell>
          <cell r="D74039">
            <v>46048.570370370369</v>
          </cell>
        </row>
        <row r="74040">
          <cell r="B74040">
            <v>990656</v>
          </cell>
          <cell r="C74040">
            <v>46069.353263888886</v>
          </cell>
          <cell r="D74040">
            <v>46069.396099537036</v>
          </cell>
        </row>
        <row r="74041">
          <cell r="B74041">
            <v>978733</v>
          </cell>
          <cell r="C74041">
            <v>46054.530787037038</v>
          </cell>
          <cell r="D74041">
            <v>46054.586099537039</v>
          </cell>
        </row>
        <row r="74042">
          <cell r="B74042">
            <v>969175</v>
          </cell>
          <cell r="C74042">
            <v>46042.483113425929</v>
          </cell>
          <cell r="D74042">
            <v>46042.535925925928</v>
          </cell>
        </row>
        <row r="74043">
          <cell r="B74043">
            <v>977393</v>
          </cell>
          <cell r="C74043">
            <v>46052.373645833337</v>
          </cell>
          <cell r="D74043">
            <v>46052.41778935185</v>
          </cell>
        </row>
        <row r="74044">
          <cell r="B74044">
            <v>1002518</v>
          </cell>
          <cell r="C74044">
            <v>46082.846782407411</v>
          </cell>
          <cell r="D74044">
            <v>46082.856956018521</v>
          </cell>
        </row>
        <row r="74045">
          <cell r="B74045">
            <v>971224</v>
          </cell>
          <cell r="C74045">
            <v>46044.568923611114</v>
          </cell>
          <cell r="D74045">
            <v>46044.600486111114</v>
          </cell>
        </row>
        <row r="74046">
          <cell r="B74046">
            <v>977671</v>
          </cell>
          <cell r="C74046">
            <v>46052.493761574071</v>
          </cell>
          <cell r="D74046">
            <v>46052.576979166668</v>
          </cell>
        </row>
        <row r="74047">
          <cell r="B74047">
            <v>995184</v>
          </cell>
          <cell r="C74047">
            <v>46073.792071759257</v>
          </cell>
          <cell r="D74047">
            <v>46073.874548611115</v>
          </cell>
        </row>
        <row r="74048">
          <cell r="B74048">
            <v>983462</v>
          </cell>
          <cell r="C74048">
            <v>46059.594317129631</v>
          </cell>
          <cell r="D74048">
            <v>46059.675787037035</v>
          </cell>
        </row>
        <row r="74049">
          <cell r="B74049">
            <v>991723</v>
          </cell>
          <cell r="C74049">
            <v>46070.385057870371</v>
          </cell>
          <cell r="D74049">
            <v>46070.419398148151</v>
          </cell>
        </row>
        <row r="74050">
          <cell r="B74050">
            <v>984189</v>
          </cell>
          <cell r="C74050">
            <v>46060.62195601852</v>
          </cell>
          <cell r="D74050">
            <v>46060.688252314816</v>
          </cell>
        </row>
        <row r="74051">
          <cell r="B74051">
            <v>990697</v>
          </cell>
          <cell r="C74051">
            <v>46069.367523148147</v>
          </cell>
          <cell r="D74051">
            <v>46069.399386574078</v>
          </cell>
        </row>
        <row r="74052">
          <cell r="B74052">
            <v>977210</v>
          </cell>
          <cell r="C74052">
            <v>46052.307222222225</v>
          </cell>
          <cell r="D74052">
            <v>46052.335324074076</v>
          </cell>
        </row>
        <row r="74053">
          <cell r="B74053">
            <v>979140</v>
          </cell>
          <cell r="C74053">
            <v>46055.36246527778</v>
          </cell>
          <cell r="D74053">
            <v>46055.441666666666</v>
          </cell>
        </row>
        <row r="74054">
          <cell r="B74054">
            <v>1002333</v>
          </cell>
          <cell r="C74054">
            <v>46082.295231481483</v>
          </cell>
          <cell r="D74054">
            <v>46082.374942129631</v>
          </cell>
        </row>
        <row r="74055">
          <cell r="B74055">
            <v>997849</v>
          </cell>
          <cell r="C74055">
            <v>46077.512627314813</v>
          </cell>
          <cell r="D74055">
            <v>46077.597118055557</v>
          </cell>
        </row>
        <row r="74056">
          <cell r="B74056">
            <v>972979</v>
          </cell>
          <cell r="C74056">
            <v>46046.957418981481</v>
          </cell>
          <cell r="D74056">
            <v>46046.9690162037</v>
          </cell>
        </row>
        <row r="74057">
          <cell r="B74057">
            <v>975910</v>
          </cell>
          <cell r="C74057">
            <v>46050.577280092592</v>
          </cell>
          <cell r="D74057">
            <v>46050.604270833333</v>
          </cell>
        </row>
        <row r="74058">
          <cell r="B74058">
            <v>974932</v>
          </cell>
          <cell r="C74058">
            <v>46049.56821759259</v>
          </cell>
          <cell r="D74058">
            <v>46049.665752314817</v>
          </cell>
        </row>
        <row r="74059">
          <cell r="B74059">
            <v>967539</v>
          </cell>
          <cell r="C74059">
            <v>46040.485393518517</v>
          </cell>
          <cell r="D74059">
            <v>46040.54792824074</v>
          </cell>
        </row>
        <row r="74060">
          <cell r="B74060">
            <v>966984</v>
          </cell>
          <cell r="C74060">
            <v>46039.328240740739</v>
          </cell>
          <cell r="D74060">
            <v>46039.358622685184</v>
          </cell>
        </row>
        <row r="74061">
          <cell r="B74061">
            <v>985552</v>
          </cell>
          <cell r="C74061">
            <v>46063.053368055553</v>
          </cell>
          <cell r="D74061">
            <v>46063.073784722219</v>
          </cell>
        </row>
        <row r="74062">
          <cell r="B74062">
            <v>988317</v>
          </cell>
          <cell r="C74062">
            <v>46065.609050925923</v>
          </cell>
          <cell r="D74062">
            <v>46065.713182870371</v>
          </cell>
        </row>
        <row r="74063">
          <cell r="B74063">
            <v>990220</v>
          </cell>
          <cell r="C74063">
            <v>46068.358182870368</v>
          </cell>
          <cell r="D74063">
            <v>46068.395358796297</v>
          </cell>
        </row>
        <row r="74064">
          <cell r="B74064">
            <v>971158</v>
          </cell>
          <cell r="C74064">
            <v>46044.518900462965</v>
          </cell>
          <cell r="D74064">
            <v>46044.543055555558</v>
          </cell>
        </row>
        <row r="74065">
          <cell r="B74065">
            <v>1002365</v>
          </cell>
          <cell r="C74065">
            <v>46082.355740740742</v>
          </cell>
          <cell r="D74065">
            <v>46082.418194444443</v>
          </cell>
        </row>
        <row r="74066">
          <cell r="B74066">
            <v>999421</v>
          </cell>
          <cell r="C74066">
            <v>46078.936365740738</v>
          </cell>
          <cell r="D74066">
            <v>46078.999444444446</v>
          </cell>
        </row>
        <row r="74067">
          <cell r="B74067">
            <v>966140</v>
          </cell>
          <cell r="C74067">
            <v>46038.318854166668</v>
          </cell>
          <cell r="D74067">
            <v>46038.384791666664</v>
          </cell>
        </row>
        <row r="74068">
          <cell r="B74068">
            <v>1001318</v>
          </cell>
          <cell r="C74068">
            <v>46080.515150462961</v>
          </cell>
          <cell r="D74068">
            <v>46080.59</v>
          </cell>
        </row>
        <row r="74069">
          <cell r="B74069">
            <v>968488</v>
          </cell>
          <cell r="C74069">
            <v>46041.645856481482</v>
          </cell>
          <cell r="D74069">
            <v>46041.725682870368</v>
          </cell>
        </row>
        <row r="74070">
          <cell r="B74070">
            <v>983477</v>
          </cell>
          <cell r="C74070">
            <v>46059.600081018521</v>
          </cell>
          <cell r="D74070">
            <v>46059.691932870373</v>
          </cell>
        </row>
        <row r="74071">
          <cell r="B74071">
            <v>972098</v>
          </cell>
          <cell r="C74071">
            <v>46045.485902777778</v>
          </cell>
          <cell r="D74071">
            <v>46045.520729166667</v>
          </cell>
        </row>
        <row r="74072">
          <cell r="B74072">
            <v>973169</v>
          </cell>
          <cell r="C74072">
            <v>46047.594143518516</v>
          </cell>
          <cell r="D74072">
            <v>46047.616932870369</v>
          </cell>
        </row>
        <row r="74073">
          <cell r="B74073">
            <v>974978</v>
          </cell>
          <cell r="C74073">
            <v>46049.596203703702</v>
          </cell>
          <cell r="D74073">
            <v>46049.688460648147</v>
          </cell>
        </row>
        <row r="74074">
          <cell r="B74074">
            <v>993332</v>
          </cell>
          <cell r="C74074">
            <v>46072.24590277778</v>
          </cell>
          <cell r="D74074">
            <v>46072.277384259258</v>
          </cell>
        </row>
        <row r="74075">
          <cell r="B74075">
            <v>989563</v>
          </cell>
          <cell r="C74075">
            <v>46066.850613425922</v>
          </cell>
          <cell r="D74075">
            <v>46066.879143518519</v>
          </cell>
        </row>
        <row r="74076">
          <cell r="B74076">
            <v>993433</v>
          </cell>
          <cell r="C74076">
            <v>46072.293043981481</v>
          </cell>
          <cell r="D74076">
            <v>46072.319918981484</v>
          </cell>
        </row>
        <row r="74077">
          <cell r="B74077">
            <v>972048</v>
          </cell>
          <cell r="C74077">
            <v>46045.456956018519</v>
          </cell>
          <cell r="D74077">
            <v>46045.530127314814</v>
          </cell>
        </row>
        <row r="74078">
          <cell r="B74078">
            <v>973142</v>
          </cell>
          <cell r="C74078">
            <v>46047.532881944448</v>
          </cell>
          <cell r="D74078">
            <v>46047.547303240739</v>
          </cell>
        </row>
        <row r="74079">
          <cell r="B74079">
            <v>994005</v>
          </cell>
          <cell r="C74079">
            <v>46072.508831018517</v>
          </cell>
          <cell r="D74079">
            <v>46072.585474537038</v>
          </cell>
        </row>
        <row r="74080">
          <cell r="B74080">
            <v>987561</v>
          </cell>
          <cell r="C74080">
            <v>46064.811076388891</v>
          </cell>
          <cell r="D74080">
            <v>46064.87090277778</v>
          </cell>
        </row>
        <row r="74081">
          <cell r="B74081">
            <v>991411</v>
          </cell>
          <cell r="C74081">
            <v>46070.277465277781</v>
          </cell>
          <cell r="D74081">
            <v>46070.354328703703</v>
          </cell>
        </row>
        <row r="74082">
          <cell r="B74082">
            <v>970860</v>
          </cell>
          <cell r="C74082">
            <v>46044.378634259258</v>
          </cell>
          <cell r="D74082">
            <v>46044.390162037038</v>
          </cell>
        </row>
        <row r="74083">
          <cell r="B74083">
            <v>967995</v>
          </cell>
          <cell r="C74083">
            <v>46041.364837962959</v>
          </cell>
          <cell r="D74083">
            <v>46041.431909722225</v>
          </cell>
        </row>
        <row r="74084">
          <cell r="B74084">
            <v>966105</v>
          </cell>
          <cell r="C74084">
            <v>46038.303807870368</v>
          </cell>
          <cell r="D74084">
            <v>46038.330567129633</v>
          </cell>
        </row>
        <row r="74085">
          <cell r="B74085">
            <v>986168</v>
          </cell>
          <cell r="C74085">
            <v>46063.498159722221</v>
          </cell>
          <cell r="D74085">
            <v>46063.560891203706</v>
          </cell>
        </row>
        <row r="74086">
          <cell r="B74086">
            <v>988179</v>
          </cell>
          <cell r="C74086">
            <v>46065.507824074077</v>
          </cell>
          <cell r="D74086">
            <v>46065.555775462963</v>
          </cell>
        </row>
        <row r="74087">
          <cell r="B74087">
            <v>997526</v>
          </cell>
          <cell r="C74087">
            <v>46077.379467592589</v>
          </cell>
          <cell r="D74087">
            <v>46077.47729166667</v>
          </cell>
        </row>
        <row r="74088">
          <cell r="B74088">
            <v>996508</v>
          </cell>
          <cell r="C74088">
            <v>46076.416192129633</v>
          </cell>
          <cell r="D74088">
            <v>46076.445173611108</v>
          </cell>
        </row>
        <row r="74089">
          <cell r="B74089">
            <v>1001996</v>
          </cell>
          <cell r="C74089">
            <v>46081.38559027778</v>
          </cell>
          <cell r="D74089">
            <v>46081.433796296296</v>
          </cell>
        </row>
        <row r="74090">
          <cell r="B74090">
            <v>970999</v>
          </cell>
          <cell r="C74090">
            <v>46044.432766203703</v>
          </cell>
          <cell r="D74090">
            <v>46044.479745370372</v>
          </cell>
        </row>
        <row r="74091">
          <cell r="B74091">
            <v>1002502</v>
          </cell>
          <cell r="C74091">
            <v>46082.718865740739</v>
          </cell>
          <cell r="D74091">
            <v>46082.78497685185</v>
          </cell>
        </row>
        <row r="74092">
          <cell r="B74092">
            <v>1000589</v>
          </cell>
          <cell r="C74092">
            <v>46079.86886574074</v>
          </cell>
          <cell r="D74092">
            <v>46079.951064814813</v>
          </cell>
        </row>
        <row r="74093">
          <cell r="B74093">
            <v>1002517</v>
          </cell>
          <cell r="C74093">
            <v>46082.841840277775</v>
          </cell>
          <cell r="D74093">
            <v>46082.882569444446</v>
          </cell>
        </row>
        <row r="74094">
          <cell r="B74094">
            <v>979492</v>
          </cell>
          <cell r="C74094">
            <v>46055.49590277778</v>
          </cell>
          <cell r="D74094">
            <v>46055.56653935185</v>
          </cell>
        </row>
        <row r="74095">
          <cell r="B74095">
            <v>989489</v>
          </cell>
          <cell r="C74095">
            <v>46066.675243055557</v>
          </cell>
          <cell r="D74095">
            <v>46066.785057870373</v>
          </cell>
        </row>
        <row r="74096">
          <cell r="B74096">
            <v>984470</v>
          </cell>
          <cell r="C74096">
            <v>46061.815717592595</v>
          </cell>
          <cell r="D74096">
            <v>46061.846932870372</v>
          </cell>
        </row>
        <row r="74097">
          <cell r="B74097">
            <v>974020</v>
          </cell>
          <cell r="C74097">
            <v>46048.626932870371</v>
          </cell>
          <cell r="D74097">
            <v>46048.648576388892</v>
          </cell>
        </row>
        <row r="74098">
          <cell r="B74098">
            <v>983311</v>
          </cell>
          <cell r="C74098">
            <v>46059.474988425929</v>
          </cell>
          <cell r="D74098">
            <v>46059.518483796295</v>
          </cell>
        </row>
        <row r="74099">
          <cell r="B74099">
            <v>991791</v>
          </cell>
          <cell r="C74099">
            <v>46070.416493055556</v>
          </cell>
          <cell r="D74099">
            <v>46070.501273148147</v>
          </cell>
        </row>
        <row r="74100">
          <cell r="B74100">
            <v>991510</v>
          </cell>
          <cell r="C74100">
            <v>46070.310428240744</v>
          </cell>
          <cell r="D74100">
            <v>46070.379074074073</v>
          </cell>
        </row>
        <row r="74101">
          <cell r="B74101">
            <v>988764</v>
          </cell>
          <cell r="C74101">
            <v>46066.351631944446</v>
          </cell>
          <cell r="D74101">
            <v>46066.42392361111</v>
          </cell>
        </row>
        <row r="74102">
          <cell r="B74102">
            <v>1001771</v>
          </cell>
          <cell r="C74102">
            <v>46080.964861111112</v>
          </cell>
          <cell r="D74102">
            <v>46080.994837962964</v>
          </cell>
        </row>
        <row r="74103">
          <cell r="B74103">
            <v>975091</v>
          </cell>
          <cell r="C74103">
            <v>46049.667708333334</v>
          </cell>
          <cell r="D74103">
            <v>46049.720451388886</v>
          </cell>
        </row>
        <row r="74104">
          <cell r="B74104">
            <v>969345</v>
          </cell>
          <cell r="C74104">
            <v>46042.604097222225</v>
          </cell>
          <cell r="D74104">
            <v>46042.710717592592</v>
          </cell>
        </row>
        <row r="74105">
          <cell r="B74105">
            <v>976171</v>
          </cell>
          <cell r="C74105">
            <v>46051.004780092589</v>
          </cell>
          <cell r="D74105">
            <v>46051.021087962959</v>
          </cell>
        </row>
        <row r="74106">
          <cell r="B74106">
            <v>968815</v>
          </cell>
          <cell r="C74106">
            <v>46042.315925925926</v>
          </cell>
          <cell r="D74106">
            <v>46042.365034722221</v>
          </cell>
        </row>
        <row r="74107">
          <cell r="B74107">
            <v>999600</v>
          </cell>
          <cell r="C74107">
            <v>46079.310115740744</v>
          </cell>
          <cell r="D74107">
            <v>46079.346168981479</v>
          </cell>
        </row>
        <row r="74108">
          <cell r="B74108">
            <v>989021</v>
          </cell>
          <cell r="C74108">
            <v>46066.443194444444</v>
          </cell>
          <cell r="D74108">
            <v>46066.516539351855</v>
          </cell>
        </row>
        <row r="74109">
          <cell r="B74109">
            <v>979442</v>
          </cell>
          <cell r="C74109">
            <v>46055.480104166665</v>
          </cell>
          <cell r="D74109">
            <v>46055.515416666669</v>
          </cell>
        </row>
        <row r="74110">
          <cell r="B74110">
            <v>971999</v>
          </cell>
          <cell r="C74110">
            <v>46045.431944444441</v>
          </cell>
          <cell r="D74110">
            <v>46045.487083333333</v>
          </cell>
        </row>
        <row r="74111">
          <cell r="B74111">
            <v>966806</v>
          </cell>
          <cell r="C74111">
            <v>46038.959108796298</v>
          </cell>
          <cell r="D74111">
            <v>46038.99900462963</v>
          </cell>
        </row>
        <row r="74112">
          <cell r="B74112">
            <v>983555</v>
          </cell>
          <cell r="C74112">
            <v>46059.653333333335</v>
          </cell>
          <cell r="D74112">
            <v>46059.67386574074</v>
          </cell>
        </row>
        <row r="74113">
          <cell r="B74113">
            <v>992126</v>
          </cell>
          <cell r="C74113">
            <v>46070.619675925926</v>
          </cell>
          <cell r="D74113">
            <v>46070.665601851855</v>
          </cell>
        </row>
        <row r="74114">
          <cell r="B74114">
            <v>967310</v>
          </cell>
          <cell r="C74114">
            <v>46039.631689814814</v>
          </cell>
          <cell r="D74114">
            <v>46039.759062500001</v>
          </cell>
        </row>
        <row r="74115">
          <cell r="B74115">
            <v>1002436</v>
          </cell>
          <cell r="C74115">
            <v>46082.567835648151</v>
          </cell>
          <cell r="D74115">
            <v>46082.587118055555</v>
          </cell>
        </row>
        <row r="74116">
          <cell r="B74116">
            <v>997724</v>
          </cell>
          <cell r="C74116">
            <v>46077.457083333335</v>
          </cell>
          <cell r="D74116">
            <v>46077.561944444446</v>
          </cell>
        </row>
        <row r="74117">
          <cell r="B74117">
            <v>981766</v>
          </cell>
          <cell r="C74117">
            <v>46057.687118055554</v>
          </cell>
          <cell r="D74117">
            <v>46057.728425925925</v>
          </cell>
        </row>
        <row r="74118">
          <cell r="B74118">
            <v>999411</v>
          </cell>
          <cell r="C74118">
            <v>46078.809317129628</v>
          </cell>
          <cell r="D74118">
            <v>46078.851504629631</v>
          </cell>
        </row>
        <row r="74119">
          <cell r="B74119">
            <v>989955</v>
          </cell>
          <cell r="C74119">
            <v>46067.473275462966</v>
          </cell>
          <cell r="D74119">
            <v>46067.521782407406</v>
          </cell>
        </row>
        <row r="74120">
          <cell r="B74120">
            <v>984206</v>
          </cell>
          <cell r="C74120">
            <v>46060.647615740738</v>
          </cell>
          <cell r="D74120">
            <v>46060.746319444443</v>
          </cell>
        </row>
        <row r="74121">
          <cell r="B74121">
            <v>988467</v>
          </cell>
          <cell r="C74121">
            <v>46065.972210648149</v>
          </cell>
          <cell r="D74121">
            <v>46066.022175925929</v>
          </cell>
        </row>
        <row r="74122">
          <cell r="B74122">
            <v>966393</v>
          </cell>
          <cell r="C74122">
            <v>46038.444085648145</v>
          </cell>
          <cell r="D74122">
            <v>46038.475613425922</v>
          </cell>
        </row>
        <row r="74123">
          <cell r="B74123">
            <v>987294</v>
          </cell>
          <cell r="C74123">
            <v>46064.559398148151</v>
          </cell>
          <cell r="D74123">
            <v>46064.612708333334</v>
          </cell>
        </row>
        <row r="74124">
          <cell r="B74124">
            <v>987681</v>
          </cell>
          <cell r="C74124">
            <v>46065.28974537037</v>
          </cell>
          <cell r="D74124">
            <v>46065.317615740743</v>
          </cell>
        </row>
        <row r="74125">
          <cell r="B74125">
            <v>969425</v>
          </cell>
          <cell r="C74125">
            <v>46042.655590277776</v>
          </cell>
          <cell r="D74125">
            <v>46042.750671296293</v>
          </cell>
        </row>
        <row r="74126">
          <cell r="B74126">
            <v>999371</v>
          </cell>
          <cell r="C74126">
            <v>46078.69327546296</v>
          </cell>
          <cell r="D74126">
            <v>46078.730636574073</v>
          </cell>
        </row>
        <row r="74127">
          <cell r="B74127">
            <v>967045</v>
          </cell>
          <cell r="C74127">
            <v>46039.373032407406</v>
          </cell>
          <cell r="D74127">
            <v>46039.400497685187</v>
          </cell>
        </row>
        <row r="74128">
          <cell r="B74128">
            <v>965936</v>
          </cell>
          <cell r="C74128">
            <v>46037.74391203704</v>
          </cell>
          <cell r="D74128">
            <v>46037.888912037037</v>
          </cell>
        </row>
        <row r="74129">
          <cell r="B74129">
            <v>976042</v>
          </cell>
          <cell r="C74129">
            <v>46050.641041666669</v>
          </cell>
          <cell r="D74129">
            <v>46050.659062500003</v>
          </cell>
        </row>
        <row r="74130">
          <cell r="B74130">
            <v>981812</v>
          </cell>
          <cell r="C74130">
            <v>46057.759155092594</v>
          </cell>
          <cell r="D74130">
            <v>46057.777546296296</v>
          </cell>
        </row>
        <row r="74131">
          <cell r="B74131">
            <v>975002</v>
          </cell>
          <cell r="C74131">
            <v>46049.608842592592</v>
          </cell>
          <cell r="D74131">
            <v>46049.716145833336</v>
          </cell>
        </row>
        <row r="74132">
          <cell r="B74132">
            <v>990864</v>
          </cell>
          <cell r="C74132">
            <v>46069.439872685187</v>
          </cell>
          <cell r="D74132">
            <v>46069.459756944445</v>
          </cell>
        </row>
        <row r="74133">
          <cell r="B74133">
            <v>970391</v>
          </cell>
          <cell r="C74133">
            <v>46043.666307870371</v>
          </cell>
          <cell r="D74133">
            <v>46043.694872685184</v>
          </cell>
        </row>
        <row r="74134">
          <cell r="B74134">
            <v>974752</v>
          </cell>
          <cell r="C74134">
            <v>46049.448252314818</v>
          </cell>
          <cell r="D74134">
            <v>46049.455636574072</v>
          </cell>
        </row>
        <row r="74135">
          <cell r="B74135">
            <v>971644</v>
          </cell>
          <cell r="C74135">
            <v>46045.294039351851</v>
          </cell>
          <cell r="D74135">
            <v>46045.339444444442</v>
          </cell>
        </row>
        <row r="74136">
          <cell r="B74136">
            <v>991303</v>
          </cell>
          <cell r="C74136">
            <v>46069.722719907404</v>
          </cell>
          <cell r="D74136">
            <v>46069.743726851855</v>
          </cell>
        </row>
        <row r="74137">
          <cell r="B74137">
            <v>975962</v>
          </cell>
          <cell r="C74137">
            <v>46050.595590277779</v>
          </cell>
          <cell r="D74137">
            <v>46050.617812500001</v>
          </cell>
        </row>
        <row r="74138">
          <cell r="B74138">
            <v>992738</v>
          </cell>
          <cell r="C74138">
            <v>46071.41128472222</v>
          </cell>
          <cell r="D74138">
            <v>46071.512442129628</v>
          </cell>
        </row>
        <row r="74139">
          <cell r="B74139">
            <v>980334</v>
          </cell>
          <cell r="C74139">
            <v>46056.426365740743</v>
          </cell>
          <cell r="D74139">
            <v>46056.460787037038</v>
          </cell>
        </row>
        <row r="74140">
          <cell r="B74140">
            <v>989517</v>
          </cell>
          <cell r="C74140">
            <v>46066.705810185187</v>
          </cell>
          <cell r="D74140">
            <v>46066.744143518517</v>
          </cell>
        </row>
        <row r="74141">
          <cell r="B74141">
            <v>978449</v>
          </cell>
          <cell r="C74141">
            <v>46053.55027777778</v>
          </cell>
          <cell r="D74141">
            <v>46053.595185185186</v>
          </cell>
        </row>
        <row r="74142">
          <cell r="B74142">
            <v>1002529</v>
          </cell>
          <cell r="C74142">
            <v>46083.135243055556</v>
          </cell>
          <cell r="D74142">
            <v>46083.142071759263</v>
          </cell>
        </row>
        <row r="74143">
          <cell r="B74143">
            <v>996857</v>
          </cell>
          <cell r="C74143">
            <v>46076.589953703704</v>
          </cell>
          <cell r="D74143">
            <v>46076.640532407408</v>
          </cell>
        </row>
        <row r="74144">
          <cell r="B74144">
            <v>994923</v>
          </cell>
          <cell r="C74144">
            <v>46073.543541666666</v>
          </cell>
          <cell r="D74144">
            <v>46073.575983796298</v>
          </cell>
        </row>
        <row r="74145">
          <cell r="B74145">
            <v>996049</v>
          </cell>
          <cell r="C74145">
            <v>46076.273819444446</v>
          </cell>
          <cell r="D74145">
            <v>46076.29109953704</v>
          </cell>
        </row>
        <row r="74146">
          <cell r="B74146">
            <v>969508</v>
          </cell>
          <cell r="C74146">
            <v>46042.792407407411</v>
          </cell>
          <cell r="D74146">
            <v>46042.852500000001</v>
          </cell>
        </row>
        <row r="74147">
          <cell r="B74147">
            <v>992263</v>
          </cell>
          <cell r="C74147">
            <v>46070.861342592594</v>
          </cell>
          <cell r="D74147">
            <v>46070.882997685185</v>
          </cell>
        </row>
        <row r="74148">
          <cell r="B74148">
            <v>997833</v>
          </cell>
          <cell r="C74148">
            <v>46077.505833333336</v>
          </cell>
          <cell r="D74148">
            <v>46077.530659722222</v>
          </cell>
        </row>
        <row r="74149">
          <cell r="B74149">
            <v>977040</v>
          </cell>
          <cell r="C74149">
            <v>46051.830023148148</v>
          </cell>
          <cell r="D74149">
            <v>46051.876817129632</v>
          </cell>
        </row>
        <row r="74150">
          <cell r="B74150">
            <v>1000241</v>
          </cell>
          <cell r="C74150">
            <v>46079.579074074078</v>
          </cell>
          <cell r="D74150">
            <v>46079.643391203703</v>
          </cell>
        </row>
        <row r="74151">
          <cell r="B74151">
            <v>981215</v>
          </cell>
          <cell r="C74151">
            <v>46057.411759259259</v>
          </cell>
          <cell r="D74151">
            <v>46057.467349537037</v>
          </cell>
        </row>
        <row r="74152">
          <cell r="B74152">
            <v>983920</v>
          </cell>
          <cell r="C74152">
            <v>46060.364224537036</v>
          </cell>
          <cell r="D74152">
            <v>46060.405543981484</v>
          </cell>
        </row>
        <row r="74153">
          <cell r="B74153">
            <v>981117</v>
          </cell>
          <cell r="C74153">
            <v>46057.376909722225</v>
          </cell>
          <cell r="D74153">
            <v>46057.418749999997</v>
          </cell>
        </row>
        <row r="74154">
          <cell r="B74154">
            <v>967120</v>
          </cell>
          <cell r="C74154">
            <v>46039.422835648147</v>
          </cell>
          <cell r="D74154">
            <v>46039.448935185188</v>
          </cell>
        </row>
        <row r="74155">
          <cell r="B74155">
            <v>989933</v>
          </cell>
          <cell r="C74155">
            <v>46067.452094907407</v>
          </cell>
          <cell r="D74155">
            <v>46067.47247685185</v>
          </cell>
        </row>
        <row r="74156">
          <cell r="B74156">
            <v>972926</v>
          </cell>
          <cell r="C74156">
            <v>46046.631655092591</v>
          </cell>
          <cell r="D74156">
            <v>46046.673437500001</v>
          </cell>
        </row>
        <row r="74157">
          <cell r="B74157">
            <v>973992</v>
          </cell>
          <cell r="C74157">
            <v>46048.610914351855</v>
          </cell>
          <cell r="D74157">
            <v>46048.664641203701</v>
          </cell>
        </row>
        <row r="74158">
          <cell r="B74158">
            <v>967393</v>
          </cell>
          <cell r="C74158">
            <v>46040.189699074072</v>
          </cell>
          <cell r="D74158">
            <v>46040.223749999997</v>
          </cell>
        </row>
        <row r="74159">
          <cell r="B74159">
            <v>972077</v>
          </cell>
          <cell r="C74159">
            <v>46045.471585648149</v>
          </cell>
          <cell r="D74159">
            <v>46045.564270833333</v>
          </cell>
        </row>
        <row r="74160">
          <cell r="B74160">
            <v>991966</v>
          </cell>
          <cell r="C74160">
            <v>46070.503993055558</v>
          </cell>
          <cell r="D74160">
            <v>46070.618506944447</v>
          </cell>
        </row>
        <row r="74161">
          <cell r="B74161">
            <v>1001776</v>
          </cell>
          <cell r="C74161">
            <v>46081.084872685184</v>
          </cell>
          <cell r="D74161">
            <v>46081.195370370369</v>
          </cell>
        </row>
        <row r="74162">
          <cell r="B74162">
            <v>1002489</v>
          </cell>
          <cell r="C74162">
            <v>46082.690648148149</v>
          </cell>
          <cell r="D74162">
            <v>46082.735034722224</v>
          </cell>
        </row>
        <row r="74163">
          <cell r="B74163">
            <v>977441</v>
          </cell>
          <cell r="C74163">
            <v>46052.393009259256</v>
          </cell>
          <cell r="D74163">
            <v>46052.442164351851</v>
          </cell>
        </row>
        <row r="74164">
          <cell r="B74164">
            <v>988759</v>
          </cell>
          <cell r="C74164">
            <v>46066.348194444443</v>
          </cell>
          <cell r="D74164">
            <v>46066.415289351855</v>
          </cell>
        </row>
        <row r="74165">
          <cell r="B74165">
            <v>990230</v>
          </cell>
          <cell r="C74165">
            <v>46068.372476851851</v>
          </cell>
          <cell r="D74165">
            <v>46068.399270833332</v>
          </cell>
        </row>
        <row r="74166">
          <cell r="B74166">
            <v>996668</v>
          </cell>
          <cell r="C74166">
            <v>46076.480821759258</v>
          </cell>
          <cell r="D74166">
            <v>46076.536238425928</v>
          </cell>
        </row>
        <row r="74167">
          <cell r="B74167">
            <v>980528</v>
          </cell>
          <cell r="C74167">
            <v>46056.570613425924</v>
          </cell>
          <cell r="D74167">
            <v>46056.603703703702</v>
          </cell>
        </row>
        <row r="74168">
          <cell r="B74168">
            <v>971359</v>
          </cell>
          <cell r="C74168">
            <v>46044.643125000002</v>
          </cell>
          <cell r="D74168">
            <v>46044.679722222223</v>
          </cell>
        </row>
        <row r="74169">
          <cell r="B74169">
            <v>995741</v>
          </cell>
          <cell r="C74169">
            <v>46074.675462962965</v>
          </cell>
          <cell r="D74169">
            <v>46074.723333333335</v>
          </cell>
        </row>
        <row r="74170">
          <cell r="B74170">
            <v>997535</v>
          </cell>
          <cell r="C74170">
            <v>46077.382314814815</v>
          </cell>
          <cell r="D74170">
            <v>46077.505162037036</v>
          </cell>
        </row>
        <row r="74171">
          <cell r="B74171">
            <v>968041</v>
          </cell>
          <cell r="C74171">
            <v>46041.384918981479</v>
          </cell>
          <cell r="D74171">
            <v>46041.407442129632</v>
          </cell>
        </row>
        <row r="74172">
          <cell r="B74172">
            <v>974156</v>
          </cell>
          <cell r="C74172">
            <v>46048.72865740741</v>
          </cell>
          <cell r="D74172">
            <v>46048.788599537038</v>
          </cell>
        </row>
        <row r="74173">
          <cell r="B74173">
            <v>970016</v>
          </cell>
          <cell r="C74173">
            <v>46043.424085648148</v>
          </cell>
          <cell r="D74173">
            <v>46043.445625</v>
          </cell>
        </row>
        <row r="74174">
          <cell r="B74174">
            <v>973752</v>
          </cell>
          <cell r="C74174">
            <v>46048.453969907408</v>
          </cell>
          <cell r="D74174">
            <v>46048.487349537034</v>
          </cell>
        </row>
        <row r="74175">
          <cell r="B74175">
            <v>993308</v>
          </cell>
          <cell r="C74175">
            <v>46071.762013888889</v>
          </cell>
          <cell r="D74175">
            <v>46071.818252314813</v>
          </cell>
        </row>
        <row r="74176">
          <cell r="B74176">
            <v>978413</v>
          </cell>
          <cell r="C74176">
            <v>46053.49827546296</v>
          </cell>
          <cell r="D74176">
            <v>46053.515069444446</v>
          </cell>
        </row>
        <row r="74177">
          <cell r="B74177">
            <v>1001759</v>
          </cell>
          <cell r="C74177">
            <v>46080.866354166668</v>
          </cell>
          <cell r="D74177">
            <v>46080.932164351849</v>
          </cell>
        </row>
        <row r="74178">
          <cell r="B74178">
            <v>978783</v>
          </cell>
          <cell r="C74178">
            <v>46054.678946759261</v>
          </cell>
          <cell r="D74178">
            <v>46054.737500000003</v>
          </cell>
        </row>
        <row r="74179">
          <cell r="B74179">
            <v>969488</v>
          </cell>
          <cell r="C74179">
            <v>46042.723356481481</v>
          </cell>
          <cell r="D74179">
            <v>46042.767881944441</v>
          </cell>
        </row>
        <row r="74180">
          <cell r="B74180">
            <v>989255</v>
          </cell>
          <cell r="C74180">
            <v>46066.567615740743</v>
          </cell>
          <cell r="D74180">
            <v>46066.622037037036</v>
          </cell>
        </row>
        <row r="74181">
          <cell r="B74181">
            <v>985825</v>
          </cell>
          <cell r="C74181">
            <v>46063.34511574074</v>
          </cell>
          <cell r="D74181">
            <v>46063.381898148145</v>
          </cell>
        </row>
        <row r="74182">
          <cell r="B74182">
            <v>976582</v>
          </cell>
          <cell r="C74182">
            <v>46051.404513888891</v>
          </cell>
          <cell r="D74182">
            <v>46051.43</v>
          </cell>
        </row>
        <row r="74183">
          <cell r="B74183">
            <v>994918</v>
          </cell>
          <cell r="C74183">
            <v>46073.535509259258</v>
          </cell>
          <cell r="D74183">
            <v>46073.556701388887</v>
          </cell>
        </row>
        <row r="74184">
          <cell r="B74184">
            <v>966739</v>
          </cell>
          <cell r="C74184">
            <v>46038.673009259262</v>
          </cell>
          <cell r="D74184">
            <v>46038.69127314815</v>
          </cell>
        </row>
        <row r="74185">
          <cell r="B74185">
            <v>1002892</v>
          </cell>
          <cell r="C74185">
            <v>46083.380983796298</v>
          </cell>
          <cell r="D74185">
            <v>46083.47552083333</v>
          </cell>
        </row>
        <row r="74186">
          <cell r="B74186">
            <v>971270</v>
          </cell>
          <cell r="C74186">
            <v>46044.592175925929</v>
          </cell>
          <cell r="D74186">
            <v>46044.628113425926</v>
          </cell>
        </row>
        <row r="74187">
          <cell r="B74187">
            <v>985099</v>
          </cell>
          <cell r="C74187">
            <v>46062.472060185188</v>
          </cell>
          <cell r="D74187">
            <v>46062.495810185188</v>
          </cell>
        </row>
        <row r="74188">
          <cell r="B74188">
            <v>983319</v>
          </cell>
          <cell r="C74188">
            <v>46059.482569444444</v>
          </cell>
          <cell r="D74188">
            <v>46059.538958333331</v>
          </cell>
        </row>
        <row r="74189">
          <cell r="B74189">
            <v>981914</v>
          </cell>
          <cell r="C74189">
            <v>46058.284166666665</v>
          </cell>
          <cell r="D74189">
            <v>46058.322951388887</v>
          </cell>
        </row>
        <row r="74190">
          <cell r="B74190">
            <v>966192</v>
          </cell>
          <cell r="C74190">
            <v>46038.342951388891</v>
          </cell>
          <cell r="D74190">
            <v>46038.403958333336</v>
          </cell>
        </row>
        <row r="74191">
          <cell r="B74191">
            <v>969520</v>
          </cell>
          <cell r="C74191">
            <v>46042.946168981478</v>
          </cell>
          <cell r="D74191">
            <v>46043.002997685187</v>
          </cell>
        </row>
        <row r="74192">
          <cell r="B74192">
            <v>995289</v>
          </cell>
          <cell r="C74192">
            <v>46074.295324074075</v>
          </cell>
          <cell r="D74192">
            <v>46074.341932870368</v>
          </cell>
        </row>
        <row r="74193">
          <cell r="B74193">
            <v>999412</v>
          </cell>
          <cell r="C74193">
            <v>46078.814710648148</v>
          </cell>
          <cell r="D74193">
            <v>46078.844988425924</v>
          </cell>
        </row>
        <row r="74194">
          <cell r="B74194">
            <v>966524</v>
          </cell>
          <cell r="C74194">
            <v>46038.537094907406</v>
          </cell>
          <cell r="D74194">
            <v>46038.548807870371</v>
          </cell>
        </row>
        <row r="74195">
          <cell r="B74195">
            <v>972696</v>
          </cell>
          <cell r="C74195">
            <v>46046.382939814815</v>
          </cell>
          <cell r="D74195">
            <v>46046.411874999998</v>
          </cell>
        </row>
        <row r="74196">
          <cell r="B74196">
            <v>982718</v>
          </cell>
          <cell r="C74196">
            <v>46058.724293981482</v>
          </cell>
          <cell r="D74196">
            <v>46058.77070601852</v>
          </cell>
        </row>
        <row r="74197">
          <cell r="B74197">
            <v>999427</v>
          </cell>
          <cell r="C74197">
            <v>46079.057175925926</v>
          </cell>
          <cell r="D74197">
            <v>46079.08253472222</v>
          </cell>
        </row>
        <row r="74198">
          <cell r="B74198">
            <v>975970</v>
          </cell>
          <cell r="C74198">
            <v>46050.598692129628</v>
          </cell>
          <cell r="D74198">
            <v>46050.635462962964</v>
          </cell>
        </row>
        <row r="74199">
          <cell r="B74199">
            <v>982094</v>
          </cell>
          <cell r="C74199">
            <v>46058.353726851848</v>
          </cell>
          <cell r="D74199">
            <v>46058.38789351852</v>
          </cell>
        </row>
        <row r="74200">
          <cell r="B74200">
            <v>1002058</v>
          </cell>
          <cell r="C74200">
            <v>46081.429745370369</v>
          </cell>
          <cell r="D74200">
            <v>46081.459050925929</v>
          </cell>
        </row>
        <row r="74201">
          <cell r="B74201">
            <v>976043</v>
          </cell>
          <cell r="C74201">
            <v>46050.641921296294</v>
          </cell>
          <cell r="D74201">
            <v>46050.669016203705</v>
          </cell>
        </row>
        <row r="74202">
          <cell r="B74202">
            <v>994328</v>
          </cell>
          <cell r="C74202">
            <v>46072.890694444446</v>
          </cell>
          <cell r="D74202">
            <v>46073.009398148148</v>
          </cell>
        </row>
        <row r="74203">
          <cell r="B74203">
            <v>1002491</v>
          </cell>
          <cell r="C74203">
            <v>46082.69568287037</v>
          </cell>
          <cell r="D74203">
            <v>46082.741319444445</v>
          </cell>
        </row>
        <row r="74204">
          <cell r="B74204">
            <v>978615</v>
          </cell>
          <cell r="C74204">
            <v>46054.336793981478</v>
          </cell>
          <cell r="D74204">
            <v>46054.367534722223</v>
          </cell>
        </row>
        <row r="74205">
          <cell r="B74205">
            <v>990335</v>
          </cell>
          <cell r="C74205">
            <v>46068.625949074078</v>
          </cell>
          <cell r="D74205">
            <v>46068.646793981483</v>
          </cell>
        </row>
        <row r="74206">
          <cell r="B74206">
            <v>974172</v>
          </cell>
          <cell r="C74206">
            <v>46048.825740740744</v>
          </cell>
          <cell r="D74206">
            <v>46048.881377314814</v>
          </cell>
        </row>
        <row r="74207">
          <cell r="B74207">
            <v>1000122</v>
          </cell>
          <cell r="C74207">
            <v>46079.533229166664</v>
          </cell>
          <cell r="D74207">
            <v>46079.566562499997</v>
          </cell>
        </row>
        <row r="74208">
          <cell r="B74208">
            <v>982669</v>
          </cell>
          <cell r="C74208">
            <v>46058.671319444446</v>
          </cell>
          <cell r="D74208">
            <v>46058.694525462961</v>
          </cell>
        </row>
        <row r="74209">
          <cell r="B74209">
            <v>974983</v>
          </cell>
          <cell r="C74209">
            <v>46049.600312499999</v>
          </cell>
          <cell r="D74209">
            <v>46049.655543981484</v>
          </cell>
        </row>
        <row r="74210">
          <cell r="B74210">
            <v>993665</v>
          </cell>
          <cell r="C74210">
            <v>46072.371516203704</v>
          </cell>
          <cell r="D74210">
            <v>46072.406944444447</v>
          </cell>
        </row>
        <row r="74211">
          <cell r="B74211">
            <v>987079</v>
          </cell>
          <cell r="C74211">
            <v>46064.42019675926</v>
          </cell>
          <cell r="D74211">
            <v>46064.448414351849</v>
          </cell>
        </row>
        <row r="74212">
          <cell r="B74212">
            <v>974342</v>
          </cell>
          <cell r="C74212">
            <v>46049.301527777781</v>
          </cell>
          <cell r="D74212">
            <v>46049.356134259258</v>
          </cell>
        </row>
        <row r="74213">
          <cell r="B74213">
            <v>986889</v>
          </cell>
          <cell r="C74213">
            <v>46064.338472222225</v>
          </cell>
          <cell r="D74213">
            <v>46071.631053240744</v>
          </cell>
        </row>
        <row r="74214">
          <cell r="B74214">
            <v>971858</v>
          </cell>
          <cell r="C74214">
            <v>46045.358923611115</v>
          </cell>
          <cell r="D74214">
            <v>46045.411145833335</v>
          </cell>
        </row>
        <row r="74215">
          <cell r="B74215">
            <v>984448</v>
          </cell>
          <cell r="C74215">
            <v>46061.664872685185</v>
          </cell>
          <cell r="D74215">
            <v>46061.690393518518</v>
          </cell>
        </row>
        <row r="74216">
          <cell r="B74216">
            <v>990149</v>
          </cell>
          <cell r="C74216">
            <v>46067.879537037035</v>
          </cell>
          <cell r="D74216">
            <v>46067.975173611114</v>
          </cell>
        </row>
        <row r="74217">
          <cell r="B74217">
            <v>978776</v>
          </cell>
          <cell r="C74217">
            <v>46054.653923611113</v>
          </cell>
          <cell r="D74217">
            <v>46054.731157407405</v>
          </cell>
        </row>
        <row r="74218">
          <cell r="B74218">
            <v>997969</v>
          </cell>
          <cell r="C74218">
            <v>46077.591782407406</v>
          </cell>
          <cell r="D74218">
            <v>46077.738900462966</v>
          </cell>
        </row>
        <row r="74219">
          <cell r="B74219">
            <v>985470</v>
          </cell>
          <cell r="C74219">
            <v>46062.665173611109</v>
          </cell>
          <cell r="D74219">
            <v>46062.76321759259</v>
          </cell>
        </row>
        <row r="74220">
          <cell r="B74220">
            <v>988450</v>
          </cell>
          <cell r="C74220">
            <v>46065.759432870371</v>
          </cell>
          <cell r="D74220">
            <v>46065.782812500001</v>
          </cell>
        </row>
        <row r="74221">
          <cell r="B74221">
            <v>992521</v>
          </cell>
          <cell r="C74221">
            <v>46071.341145833336</v>
          </cell>
          <cell r="D74221">
            <v>46071.387974537036</v>
          </cell>
        </row>
        <row r="74222">
          <cell r="B74222">
            <v>967646</v>
          </cell>
          <cell r="C74222">
            <v>46041.200289351851</v>
          </cell>
          <cell r="D74222">
            <v>46041.241759259261</v>
          </cell>
        </row>
        <row r="74223">
          <cell r="B74223">
            <v>990288</v>
          </cell>
          <cell r="C74223">
            <v>46068.450196759259</v>
          </cell>
          <cell r="D74223">
            <v>46068.474236111113</v>
          </cell>
        </row>
        <row r="74224">
          <cell r="B74224">
            <v>998174</v>
          </cell>
          <cell r="C74224">
            <v>46077.725624999999</v>
          </cell>
          <cell r="D74224">
            <v>46077.749675925923</v>
          </cell>
        </row>
        <row r="74225">
          <cell r="B74225">
            <v>995201</v>
          </cell>
          <cell r="C74225">
            <v>46074.167824074073</v>
          </cell>
          <cell r="D74225">
            <v>46074.188854166663</v>
          </cell>
        </row>
        <row r="74226">
          <cell r="B74226">
            <v>988424</v>
          </cell>
          <cell r="C74226">
            <v>46065.701886574076</v>
          </cell>
          <cell r="D74226">
            <v>46065.829826388886</v>
          </cell>
        </row>
        <row r="74227">
          <cell r="B74227">
            <v>985409</v>
          </cell>
          <cell r="C74227">
            <v>46062.623206018521</v>
          </cell>
          <cell r="D74227">
            <v>46062.683275462965</v>
          </cell>
        </row>
        <row r="74228">
          <cell r="B74228">
            <v>980385</v>
          </cell>
          <cell r="C74228">
            <v>46056.456226851849</v>
          </cell>
          <cell r="D74228">
            <v>46056.482060185182</v>
          </cell>
        </row>
        <row r="74229">
          <cell r="B74229">
            <v>986360</v>
          </cell>
          <cell r="C74229">
            <v>46063.61378472222</v>
          </cell>
          <cell r="D74229">
            <v>46063.674444444441</v>
          </cell>
        </row>
        <row r="74230">
          <cell r="B74230">
            <v>966535</v>
          </cell>
          <cell r="C74230">
            <v>46038.553553240738</v>
          </cell>
          <cell r="D74230">
            <v>46038.575960648152</v>
          </cell>
        </row>
        <row r="74231">
          <cell r="B74231">
            <v>988078</v>
          </cell>
          <cell r="C74231">
            <v>46065.449178240742</v>
          </cell>
          <cell r="D74231">
            <v>46065.496539351851</v>
          </cell>
        </row>
        <row r="74232">
          <cell r="B74232">
            <v>978548</v>
          </cell>
          <cell r="C74232">
            <v>46053.723587962966</v>
          </cell>
          <cell r="D74232">
            <v>46053.765775462962</v>
          </cell>
        </row>
        <row r="74233">
          <cell r="B74233">
            <v>984485</v>
          </cell>
          <cell r="C74233">
            <v>46062.205752314818</v>
          </cell>
          <cell r="D74233">
            <v>46062.222615740742</v>
          </cell>
        </row>
        <row r="74234">
          <cell r="B74234">
            <v>969892</v>
          </cell>
          <cell r="C74234">
            <v>46043.372337962966</v>
          </cell>
          <cell r="D74234">
            <v>46043.401076388887</v>
          </cell>
        </row>
        <row r="74235">
          <cell r="B74235">
            <v>969008</v>
          </cell>
          <cell r="C74235">
            <v>46042.390509259261</v>
          </cell>
          <cell r="D74235">
            <v>46042.437939814816</v>
          </cell>
        </row>
        <row r="74236">
          <cell r="B74236">
            <v>986040</v>
          </cell>
          <cell r="C74236">
            <v>46063.427233796298</v>
          </cell>
          <cell r="D74236">
            <v>46063.584548611114</v>
          </cell>
        </row>
        <row r="74237">
          <cell r="B74237">
            <v>1001709</v>
          </cell>
          <cell r="C74237">
            <v>46080.699166666665</v>
          </cell>
          <cell r="D74237">
            <v>46080.810798611114</v>
          </cell>
        </row>
        <row r="74238">
          <cell r="B74238">
            <v>979798</v>
          </cell>
          <cell r="C74238">
            <v>46055.646087962959</v>
          </cell>
          <cell r="D74238">
            <v>46055.739293981482</v>
          </cell>
        </row>
        <row r="74239">
          <cell r="B74239">
            <v>978721</v>
          </cell>
          <cell r="C74239">
            <v>46054.494976851849</v>
          </cell>
          <cell r="D74239">
            <v>46054.51295138889</v>
          </cell>
        </row>
        <row r="74240">
          <cell r="B74240">
            <v>997230</v>
          </cell>
          <cell r="C74240">
            <v>46077.269490740742</v>
          </cell>
          <cell r="D74240">
            <v>46077.348009259258</v>
          </cell>
        </row>
        <row r="74241">
          <cell r="B74241">
            <v>969069</v>
          </cell>
          <cell r="C74241">
            <v>46042.413923611108</v>
          </cell>
          <cell r="D74241">
            <v>46042.467939814815</v>
          </cell>
        </row>
        <row r="74242">
          <cell r="B74242">
            <v>985738</v>
          </cell>
          <cell r="C74242">
            <v>46063.315439814818</v>
          </cell>
          <cell r="D74242">
            <v>46063.344583333332</v>
          </cell>
        </row>
        <row r="74243">
          <cell r="B74243">
            <v>978799</v>
          </cell>
          <cell r="C74243">
            <v>46054.797314814816</v>
          </cell>
          <cell r="D74243">
            <v>46054.868703703702</v>
          </cell>
        </row>
        <row r="74244">
          <cell r="B74244">
            <v>976164</v>
          </cell>
          <cell r="C74244">
            <v>46050.84888888889</v>
          </cell>
          <cell r="D74244">
            <v>46050.86990740741</v>
          </cell>
        </row>
        <row r="74245">
          <cell r="B74245">
            <v>990144</v>
          </cell>
          <cell r="C74245">
            <v>46067.845578703702</v>
          </cell>
          <cell r="D74245">
            <v>46067.882071759261</v>
          </cell>
        </row>
        <row r="74246">
          <cell r="B74246">
            <v>967643</v>
          </cell>
          <cell r="C74246">
            <v>46041.003935185188</v>
          </cell>
          <cell r="D74246">
            <v>46041.056493055556</v>
          </cell>
        </row>
        <row r="74247">
          <cell r="B74247">
            <v>984415</v>
          </cell>
          <cell r="C74247">
            <v>46061.579872685186</v>
          </cell>
          <cell r="D74247">
            <v>46061.60728009259</v>
          </cell>
        </row>
        <row r="74248">
          <cell r="B74248">
            <v>972935</v>
          </cell>
          <cell r="C74248">
            <v>46046.649618055555</v>
          </cell>
          <cell r="D74248">
            <v>46046.753819444442</v>
          </cell>
        </row>
        <row r="74249">
          <cell r="B74249">
            <v>984398</v>
          </cell>
          <cell r="C74249">
            <v>46061.540590277778</v>
          </cell>
          <cell r="D74249">
            <v>46061.557175925926</v>
          </cell>
        </row>
        <row r="74250">
          <cell r="B74250">
            <v>989974</v>
          </cell>
          <cell r="C74250">
            <v>46067.495486111111</v>
          </cell>
          <cell r="D74250">
            <v>46067.533819444441</v>
          </cell>
        </row>
        <row r="74251">
          <cell r="B74251">
            <v>994790</v>
          </cell>
          <cell r="C74251">
            <v>46073.45171296296</v>
          </cell>
          <cell r="D74251">
            <v>46073.475972222222</v>
          </cell>
        </row>
        <row r="74252">
          <cell r="B74252">
            <v>1001892</v>
          </cell>
          <cell r="C74252">
            <v>46081.310057870367</v>
          </cell>
          <cell r="D74252">
            <v>46081.339039351849</v>
          </cell>
        </row>
        <row r="74253">
          <cell r="B74253">
            <v>1001649</v>
          </cell>
          <cell r="C74253">
            <v>46080.661898148152</v>
          </cell>
          <cell r="D74253">
            <v>46080.785011574073</v>
          </cell>
        </row>
        <row r="74254">
          <cell r="B74254">
            <v>999409</v>
          </cell>
          <cell r="C74254">
            <v>46078.787303240744</v>
          </cell>
          <cell r="D74254">
            <v>46078.826736111114</v>
          </cell>
        </row>
        <row r="74255">
          <cell r="B74255">
            <v>977549</v>
          </cell>
          <cell r="C74255">
            <v>46052.437662037039</v>
          </cell>
          <cell r="D74255">
            <v>46052.501226851855</v>
          </cell>
        </row>
        <row r="74256">
          <cell r="B74256">
            <v>999790</v>
          </cell>
          <cell r="C74256">
            <v>46079.387071759258</v>
          </cell>
          <cell r="D74256">
            <v>46079.426898148151</v>
          </cell>
        </row>
        <row r="74257">
          <cell r="B74257">
            <v>967636</v>
          </cell>
          <cell r="C74257">
            <v>46040.886712962965</v>
          </cell>
          <cell r="D74257">
            <v>46040.958275462966</v>
          </cell>
        </row>
        <row r="74258">
          <cell r="B74258">
            <v>967614</v>
          </cell>
          <cell r="C74258">
            <v>46040.701111111113</v>
          </cell>
          <cell r="D74258">
            <v>46040.771180555559</v>
          </cell>
        </row>
        <row r="74259">
          <cell r="B74259">
            <v>995113</v>
          </cell>
          <cell r="C74259">
            <v>46073.65997685185</v>
          </cell>
          <cell r="D74259">
            <v>46073.694884259261</v>
          </cell>
        </row>
        <row r="74260">
          <cell r="B74260">
            <v>966800</v>
          </cell>
          <cell r="C74260">
            <v>46038.874965277777</v>
          </cell>
          <cell r="D74260">
            <v>46038.905289351853</v>
          </cell>
        </row>
        <row r="74261">
          <cell r="B74261">
            <v>1002795</v>
          </cell>
          <cell r="C74261">
            <v>46083.346678240741</v>
          </cell>
          <cell r="D74261">
            <v>46083.444930555554</v>
          </cell>
        </row>
        <row r="74262">
          <cell r="B74262">
            <v>970204</v>
          </cell>
          <cell r="C74262">
            <v>46043.553124999999</v>
          </cell>
          <cell r="D74262">
            <v>46043.591099537036</v>
          </cell>
        </row>
        <row r="74263">
          <cell r="B74263">
            <v>983221</v>
          </cell>
          <cell r="C74263">
            <v>46059.428078703706</v>
          </cell>
          <cell r="D74263">
            <v>46059.461041666669</v>
          </cell>
        </row>
        <row r="74264">
          <cell r="B74264">
            <v>974136</v>
          </cell>
          <cell r="C74264">
            <v>46048.694641203707</v>
          </cell>
          <cell r="D74264">
            <v>46048.756608796299</v>
          </cell>
        </row>
        <row r="74265">
          <cell r="B74265">
            <v>975177</v>
          </cell>
          <cell r="C74265">
            <v>46049.834976851853</v>
          </cell>
          <cell r="D74265">
            <v>46049.924953703703</v>
          </cell>
        </row>
        <row r="74266">
          <cell r="B74266">
            <v>987113</v>
          </cell>
          <cell r="C74266">
            <v>46064.433530092596</v>
          </cell>
          <cell r="D74266">
            <v>46064.496770833335</v>
          </cell>
        </row>
        <row r="74267">
          <cell r="B74267">
            <v>998198</v>
          </cell>
          <cell r="C74267">
            <v>46077.761458333334</v>
          </cell>
          <cell r="D74267">
            <v>46077.832789351851</v>
          </cell>
        </row>
        <row r="74268">
          <cell r="B74268">
            <v>967623</v>
          </cell>
          <cell r="C74268">
            <v>46040.782199074078</v>
          </cell>
          <cell r="D74268">
            <v>46040.799872685187</v>
          </cell>
        </row>
        <row r="74269">
          <cell r="B74269">
            <v>983651</v>
          </cell>
          <cell r="C74269">
            <v>46059.775983796295</v>
          </cell>
          <cell r="D74269">
            <v>46059.835902777777</v>
          </cell>
        </row>
        <row r="74270">
          <cell r="B74270">
            <v>996451</v>
          </cell>
          <cell r="C74270">
            <v>46076.397453703707</v>
          </cell>
          <cell r="D74270">
            <v>46076.468472222223</v>
          </cell>
        </row>
        <row r="74271">
          <cell r="B74271">
            <v>974167</v>
          </cell>
          <cell r="C74271">
            <v>46048.77107638889</v>
          </cell>
          <cell r="D74271">
            <v>46048.838645833333</v>
          </cell>
        </row>
        <row r="74272">
          <cell r="B74272">
            <v>971486</v>
          </cell>
          <cell r="C74272">
            <v>46044.861712962964</v>
          </cell>
          <cell r="D74272">
            <v>46044.867291666669</v>
          </cell>
        </row>
        <row r="74273">
          <cell r="B74273">
            <v>979357</v>
          </cell>
          <cell r="C74273">
            <v>46055.439409722225</v>
          </cell>
          <cell r="D74273">
            <v>46055.498333333337</v>
          </cell>
        </row>
        <row r="74274">
          <cell r="B74274">
            <v>975394</v>
          </cell>
          <cell r="C74274">
            <v>46050.320335648146</v>
          </cell>
          <cell r="D74274">
            <v>46050.350474537037</v>
          </cell>
        </row>
        <row r="74275">
          <cell r="B74275">
            <v>992375</v>
          </cell>
          <cell r="C74275">
            <v>46071.29315972222</v>
          </cell>
          <cell r="D74275">
            <v>46071.338969907411</v>
          </cell>
        </row>
        <row r="74276">
          <cell r="B74276">
            <v>988122</v>
          </cell>
          <cell r="C74276">
            <v>46065.473773148151</v>
          </cell>
          <cell r="D74276">
            <v>46065.561597222222</v>
          </cell>
        </row>
        <row r="74277">
          <cell r="B74277">
            <v>977944</v>
          </cell>
          <cell r="C74277">
            <v>46052.783159722225</v>
          </cell>
          <cell r="D74277">
            <v>46052.81354166667</v>
          </cell>
        </row>
        <row r="74278">
          <cell r="B74278">
            <v>980566</v>
          </cell>
          <cell r="C74278">
            <v>46056.593981481485</v>
          </cell>
          <cell r="D74278">
            <v>46056.643321759257</v>
          </cell>
        </row>
        <row r="74279">
          <cell r="B74279">
            <v>979316</v>
          </cell>
          <cell r="C74279">
            <v>46055.427615740744</v>
          </cell>
          <cell r="D74279">
            <v>46055.487546296295</v>
          </cell>
        </row>
        <row r="74280">
          <cell r="B74280">
            <v>978559</v>
          </cell>
          <cell r="C74280">
            <v>46053.762141203704</v>
          </cell>
          <cell r="D74280">
            <v>46053.83871527778</v>
          </cell>
        </row>
        <row r="74281">
          <cell r="B74281">
            <v>980475</v>
          </cell>
          <cell r="C74281">
            <v>46056.519097222219</v>
          </cell>
          <cell r="D74281">
            <v>46056.559074074074</v>
          </cell>
        </row>
        <row r="74282">
          <cell r="B74282">
            <v>978806</v>
          </cell>
          <cell r="C74282">
            <v>46054.838912037034</v>
          </cell>
          <cell r="D74282">
            <v>46054.897523148145</v>
          </cell>
        </row>
        <row r="74283">
          <cell r="B74283">
            <v>973232</v>
          </cell>
          <cell r="C74283">
            <v>46048.013032407405</v>
          </cell>
          <cell r="D74283">
            <v>46048.036562499998</v>
          </cell>
        </row>
        <row r="74284">
          <cell r="B74284">
            <v>1000662</v>
          </cell>
          <cell r="C74284">
            <v>46080.270324074074</v>
          </cell>
          <cell r="D74284">
            <v>46080.294930555552</v>
          </cell>
        </row>
        <row r="74285">
          <cell r="B74285">
            <v>977045</v>
          </cell>
          <cell r="C74285">
            <v>46051.869583333333</v>
          </cell>
          <cell r="D74285">
            <v>46051.917986111112</v>
          </cell>
        </row>
        <row r="74286">
          <cell r="B74286">
            <v>1002281</v>
          </cell>
          <cell r="C74286">
            <v>46081.690324074072</v>
          </cell>
          <cell r="D74286">
            <v>46081.755185185182</v>
          </cell>
        </row>
        <row r="74287">
          <cell r="B74287">
            <v>972419</v>
          </cell>
          <cell r="C74287">
            <v>46045.770983796298</v>
          </cell>
          <cell r="D74287">
            <v>46045.88753472222</v>
          </cell>
        </row>
        <row r="74288">
          <cell r="B74288">
            <v>978663</v>
          </cell>
          <cell r="C74288">
            <v>46054.408587962964</v>
          </cell>
          <cell r="D74288">
            <v>46054.446076388886</v>
          </cell>
        </row>
        <row r="74289">
          <cell r="B74289">
            <v>975066</v>
          </cell>
          <cell r="C74289">
            <v>46049.65662037037</v>
          </cell>
          <cell r="D74289">
            <v>46049.774282407408</v>
          </cell>
        </row>
        <row r="74290">
          <cell r="B74290">
            <v>992967</v>
          </cell>
          <cell r="C74290">
            <v>46071.514282407406</v>
          </cell>
          <cell r="D74290">
            <v>46071.533935185187</v>
          </cell>
        </row>
        <row r="74291">
          <cell r="B74291">
            <v>970042</v>
          </cell>
          <cell r="C74291">
            <v>46043.439074074071</v>
          </cell>
          <cell r="D74291">
            <v>46043.491331018522</v>
          </cell>
        </row>
        <row r="74292">
          <cell r="B74292">
            <v>980569</v>
          </cell>
          <cell r="C74292">
            <v>46056.595636574071</v>
          </cell>
          <cell r="D74292">
            <v>46056.655833333331</v>
          </cell>
        </row>
        <row r="74293">
          <cell r="B74293">
            <v>1000750</v>
          </cell>
          <cell r="C74293">
            <v>46080.309467592589</v>
          </cell>
          <cell r="D74293">
            <v>46080.344826388886</v>
          </cell>
        </row>
        <row r="74294">
          <cell r="B74294">
            <v>996711</v>
          </cell>
          <cell r="C74294">
            <v>46076.5002662037</v>
          </cell>
          <cell r="D74294">
            <v>46076.571192129632</v>
          </cell>
        </row>
        <row r="74295">
          <cell r="B74295">
            <v>998696</v>
          </cell>
          <cell r="C74295">
            <v>46078.401053240741</v>
          </cell>
          <cell r="D74295">
            <v>46078.466840277775</v>
          </cell>
        </row>
        <row r="74296">
          <cell r="B74296">
            <v>998990</v>
          </cell>
          <cell r="C74296">
            <v>46078.515520833331</v>
          </cell>
          <cell r="D74296">
            <v>46078.57435185185</v>
          </cell>
        </row>
        <row r="74297">
          <cell r="B74297">
            <v>991165</v>
          </cell>
          <cell r="C74297">
            <v>46069.617731481485</v>
          </cell>
          <cell r="D74297">
            <v>46069.632291666669</v>
          </cell>
        </row>
        <row r="74298">
          <cell r="B74298">
            <v>995775</v>
          </cell>
          <cell r="C74298">
            <v>46075.224050925928</v>
          </cell>
          <cell r="D74298">
            <v>46075.276145833333</v>
          </cell>
        </row>
        <row r="74299">
          <cell r="B74299">
            <v>980994</v>
          </cell>
          <cell r="C74299">
            <v>46057.330925925926</v>
          </cell>
          <cell r="D74299">
            <v>46057.346435185187</v>
          </cell>
        </row>
        <row r="74300">
          <cell r="B74300">
            <v>990269</v>
          </cell>
          <cell r="C74300">
            <v>46068.419976851852</v>
          </cell>
          <cell r="D74300">
            <v>46068.434270833335</v>
          </cell>
        </row>
        <row r="74301">
          <cell r="B74301">
            <v>975618</v>
          </cell>
          <cell r="C74301">
            <v>46050.416759259257</v>
          </cell>
          <cell r="D74301">
            <v>46050.441516203704</v>
          </cell>
        </row>
        <row r="74302">
          <cell r="B74302">
            <v>989780</v>
          </cell>
          <cell r="C74302">
            <v>46067.349502314813</v>
          </cell>
          <cell r="D74302">
            <v>46067.376319444447</v>
          </cell>
        </row>
        <row r="74303">
          <cell r="B74303">
            <v>977043</v>
          </cell>
          <cell r="C74303">
            <v>46051.857094907406</v>
          </cell>
          <cell r="D74303">
            <v>46051.915462962963</v>
          </cell>
        </row>
        <row r="74304">
          <cell r="B74304">
            <v>1001471</v>
          </cell>
          <cell r="C74304">
            <v>46080.589444444442</v>
          </cell>
          <cell r="D74304">
            <v>46080.648726851854</v>
          </cell>
        </row>
        <row r="74305">
          <cell r="B74305">
            <v>971036</v>
          </cell>
          <cell r="C74305">
            <v>46044.450127314813</v>
          </cell>
          <cell r="D74305">
            <v>46044.489305555559</v>
          </cell>
        </row>
        <row r="74306">
          <cell r="B74306">
            <v>972971</v>
          </cell>
          <cell r="C74306">
            <v>46046.74486111111</v>
          </cell>
          <cell r="D74306">
            <v>46046.756435185183</v>
          </cell>
        </row>
        <row r="74307">
          <cell r="B74307">
            <v>988305</v>
          </cell>
          <cell r="C74307">
            <v>46065.601203703707</v>
          </cell>
          <cell r="D74307">
            <v>46065.658935185187</v>
          </cell>
        </row>
        <row r="74308">
          <cell r="B74308">
            <v>982338</v>
          </cell>
          <cell r="C74308">
            <v>46058.461504629631</v>
          </cell>
          <cell r="D74308">
            <v>46058.488275462965</v>
          </cell>
        </row>
        <row r="74309">
          <cell r="B74309">
            <v>988987</v>
          </cell>
          <cell r="C74309">
            <v>46066.428206018521</v>
          </cell>
          <cell r="D74309">
            <v>46066.527222222219</v>
          </cell>
        </row>
        <row r="74310">
          <cell r="B74310">
            <v>979728</v>
          </cell>
          <cell r="C74310">
            <v>46055.61078703704</v>
          </cell>
          <cell r="D74310">
            <v>46055.684687499997</v>
          </cell>
        </row>
        <row r="74311">
          <cell r="B74311">
            <v>967096</v>
          </cell>
          <cell r="C74311">
            <v>46039.407638888886</v>
          </cell>
          <cell r="D74311">
            <v>46039.434930555559</v>
          </cell>
        </row>
        <row r="74312">
          <cell r="B74312">
            <v>994087</v>
          </cell>
          <cell r="C74312">
            <v>46072.564733796295</v>
          </cell>
          <cell r="D74312">
            <v>46072.626319444447</v>
          </cell>
        </row>
        <row r="74313">
          <cell r="B74313">
            <v>980486</v>
          </cell>
          <cell r="C74313">
            <v>46056.533078703702</v>
          </cell>
          <cell r="D74313">
            <v>46056.576481481483</v>
          </cell>
        </row>
        <row r="74314">
          <cell r="B74314">
            <v>988466</v>
          </cell>
          <cell r="C74314">
            <v>46065.959293981483</v>
          </cell>
          <cell r="D74314">
            <v>46065.982615740744</v>
          </cell>
        </row>
        <row r="74315">
          <cell r="B74315">
            <v>987268</v>
          </cell>
          <cell r="C74315">
            <v>46064.540659722225</v>
          </cell>
          <cell r="D74315">
            <v>46064.572858796295</v>
          </cell>
        </row>
        <row r="74316">
          <cell r="B74316">
            <v>1001720</v>
          </cell>
          <cell r="C74316">
            <v>46080.706354166665</v>
          </cell>
          <cell r="D74316">
            <v>46080.721296296295</v>
          </cell>
        </row>
        <row r="74317">
          <cell r="B74317">
            <v>984480</v>
          </cell>
          <cell r="C74317">
            <v>46061.948009259257</v>
          </cell>
          <cell r="D74317">
            <v>46062.000127314815</v>
          </cell>
        </row>
        <row r="74318">
          <cell r="B74318">
            <v>988449</v>
          </cell>
          <cell r="C74318">
            <v>46065.756354166668</v>
          </cell>
          <cell r="D74318">
            <v>46065.861481481479</v>
          </cell>
        </row>
        <row r="74319">
          <cell r="B74319">
            <v>985538</v>
          </cell>
          <cell r="C74319">
            <v>46062.802164351851</v>
          </cell>
          <cell r="D74319">
            <v>46062.814189814817</v>
          </cell>
        </row>
        <row r="74320">
          <cell r="B74320">
            <v>969205</v>
          </cell>
          <cell r="C74320">
            <v>46042.497187499997</v>
          </cell>
          <cell r="D74320">
            <v>46042.571388888886</v>
          </cell>
        </row>
        <row r="74321">
          <cell r="B74321">
            <v>981257</v>
          </cell>
          <cell r="C74321">
            <v>46057.423009259262</v>
          </cell>
          <cell r="D74321">
            <v>46057.467488425929</v>
          </cell>
        </row>
        <row r="74322">
          <cell r="B74322">
            <v>979027</v>
          </cell>
          <cell r="C74322">
            <v>46055.323148148149</v>
          </cell>
          <cell r="D74322">
            <v>46055.394571759258</v>
          </cell>
        </row>
        <row r="74323">
          <cell r="B74323">
            <v>989291</v>
          </cell>
          <cell r="C74323">
            <v>46066.583321759259</v>
          </cell>
          <cell r="D74323">
            <v>46066.661087962966</v>
          </cell>
        </row>
        <row r="74324">
          <cell r="B74324">
            <v>966791</v>
          </cell>
          <cell r="C74324">
            <v>46038.768761574072</v>
          </cell>
          <cell r="D74324">
            <v>46038.783472222225</v>
          </cell>
        </row>
        <row r="74325">
          <cell r="B74325">
            <v>994235</v>
          </cell>
          <cell r="C74325">
            <v>46072.661666666667</v>
          </cell>
          <cell r="D74325">
            <v>46072.703194444446</v>
          </cell>
        </row>
        <row r="74326">
          <cell r="B74326">
            <v>978435</v>
          </cell>
          <cell r="C74326">
            <v>46053.528912037036</v>
          </cell>
          <cell r="D74326">
            <v>46053.548761574071</v>
          </cell>
        </row>
        <row r="74327">
          <cell r="B74327">
            <v>975183</v>
          </cell>
          <cell r="C74327">
            <v>46049.878738425927</v>
          </cell>
          <cell r="D74327">
            <v>46050.038124999999</v>
          </cell>
        </row>
        <row r="74328">
          <cell r="B74328">
            <v>971211</v>
          </cell>
          <cell r="C74328">
            <v>46044.562650462962</v>
          </cell>
          <cell r="D74328">
            <v>46044.61550925926</v>
          </cell>
        </row>
        <row r="74329">
          <cell r="B74329">
            <v>997873</v>
          </cell>
          <cell r="C74329">
            <v>46077.532997685186</v>
          </cell>
          <cell r="D74329">
            <v>46077.567650462966</v>
          </cell>
        </row>
        <row r="74330">
          <cell r="B74330">
            <v>980641</v>
          </cell>
          <cell r="C74330">
            <v>46056.641770833332</v>
          </cell>
          <cell r="D74330">
            <v>46056.701932870368</v>
          </cell>
        </row>
        <row r="74331">
          <cell r="B74331">
            <v>986893</v>
          </cell>
          <cell r="C74331">
            <v>46064.339907407404</v>
          </cell>
          <cell r="D74331">
            <v>46064.39502314815</v>
          </cell>
        </row>
        <row r="74332">
          <cell r="B74332">
            <v>985370</v>
          </cell>
          <cell r="C74332">
            <v>46062.60423611111</v>
          </cell>
          <cell r="D74332">
            <v>46062.650462962964</v>
          </cell>
        </row>
        <row r="74333">
          <cell r="B74333">
            <v>976882</v>
          </cell>
          <cell r="C74333">
            <v>46051.596643518518</v>
          </cell>
          <cell r="D74333">
            <v>46051.625497685185</v>
          </cell>
        </row>
        <row r="74334">
          <cell r="B74334">
            <v>983079</v>
          </cell>
          <cell r="C74334">
            <v>46059.371666666666</v>
          </cell>
          <cell r="D74334">
            <v>46059.432893518519</v>
          </cell>
        </row>
        <row r="74335">
          <cell r="B74335">
            <v>1000972</v>
          </cell>
          <cell r="C74335">
            <v>46080.381296296298</v>
          </cell>
          <cell r="D74335">
            <v>46080.497743055559</v>
          </cell>
        </row>
        <row r="74336">
          <cell r="B74336">
            <v>981746</v>
          </cell>
          <cell r="C74336">
            <v>46057.673182870371</v>
          </cell>
          <cell r="D74336">
            <v>46057.714155092595</v>
          </cell>
        </row>
        <row r="74337">
          <cell r="B74337">
            <v>996778</v>
          </cell>
          <cell r="C74337">
            <v>46076.547777777778</v>
          </cell>
          <cell r="D74337">
            <v>46076.616006944445</v>
          </cell>
        </row>
        <row r="74338">
          <cell r="B74338">
            <v>978801</v>
          </cell>
          <cell r="C74338">
            <v>46054.804305555554</v>
          </cell>
          <cell r="D74338">
            <v>46054.832013888888</v>
          </cell>
        </row>
        <row r="74339">
          <cell r="B74339">
            <v>998195</v>
          </cell>
          <cell r="C74339">
            <v>46077.751863425925</v>
          </cell>
          <cell r="D74339">
            <v>46077.867638888885</v>
          </cell>
        </row>
        <row r="74340">
          <cell r="B74340">
            <v>971921</v>
          </cell>
          <cell r="C74340">
            <v>46045.389664351853</v>
          </cell>
          <cell r="D74340">
            <v>46045.417893518519</v>
          </cell>
        </row>
        <row r="74341">
          <cell r="B74341">
            <v>985276</v>
          </cell>
          <cell r="C74341">
            <v>46062.566030092596</v>
          </cell>
          <cell r="D74341">
            <v>46062.589432870373</v>
          </cell>
        </row>
        <row r="74342">
          <cell r="B74342">
            <v>978703</v>
          </cell>
          <cell r="C74342">
            <v>46054.472442129627</v>
          </cell>
          <cell r="D74342">
            <v>46054.495555555557</v>
          </cell>
        </row>
        <row r="74343">
          <cell r="B74343">
            <v>972965</v>
          </cell>
          <cell r="C74343">
            <v>46046.731446759259</v>
          </cell>
          <cell r="D74343">
            <v>46046.818495370368</v>
          </cell>
        </row>
        <row r="74344">
          <cell r="B74344">
            <v>980752</v>
          </cell>
          <cell r="C74344">
            <v>46056.850300925929</v>
          </cell>
          <cell r="D74344">
            <v>46056.87568287037</v>
          </cell>
        </row>
        <row r="74345">
          <cell r="B74345">
            <v>965881</v>
          </cell>
          <cell r="C74345">
            <v>46037.681770833333</v>
          </cell>
          <cell r="D74345">
            <v>46037.839687500003</v>
          </cell>
        </row>
        <row r="74346">
          <cell r="B74346">
            <v>972664</v>
          </cell>
          <cell r="C74346">
            <v>46046.361620370371</v>
          </cell>
          <cell r="D74346">
            <v>46046.402974537035</v>
          </cell>
        </row>
        <row r="74347">
          <cell r="B74347">
            <v>986734</v>
          </cell>
          <cell r="C74347">
            <v>46064.288946759261</v>
          </cell>
          <cell r="D74347">
            <v>46064.320300925923</v>
          </cell>
        </row>
        <row r="74348">
          <cell r="B74348">
            <v>997944</v>
          </cell>
          <cell r="C74348">
            <v>46077.580555555556</v>
          </cell>
          <cell r="D74348">
            <v>46077.629374999997</v>
          </cell>
        </row>
        <row r="74349">
          <cell r="B74349">
            <v>996879</v>
          </cell>
          <cell r="C74349">
            <v>46076.59783564815</v>
          </cell>
          <cell r="D74349">
            <v>46076.719641203701</v>
          </cell>
        </row>
        <row r="74350">
          <cell r="B74350">
            <v>965951</v>
          </cell>
          <cell r="C74350">
            <v>46037.855613425927</v>
          </cell>
          <cell r="D74350">
            <v>46037.915682870371</v>
          </cell>
        </row>
        <row r="74351">
          <cell r="B74351">
            <v>983611</v>
          </cell>
          <cell r="C74351">
            <v>46059.7033912037</v>
          </cell>
          <cell r="D74351">
            <v>46059.803402777776</v>
          </cell>
        </row>
        <row r="74352">
          <cell r="B74352">
            <v>992265</v>
          </cell>
          <cell r="C74352">
            <v>46070.930127314816</v>
          </cell>
          <cell r="D74352">
            <v>46070.959849537037</v>
          </cell>
        </row>
        <row r="74353">
          <cell r="B74353">
            <v>969525</v>
          </cell>
          <cell r="C74353">
            <v>46042.990729166668</v>
          </cell>
          <cell r="D74353">
            <v>46043.09233796296</v>
          </cell>
        </row>
        <row r="74354">
          <cell r="B74354">
            <v>995144</v>
          </cell>
          <cell r="C74354">
            <v>46073.691423611112</v>
          </cell>
          <cell r="D74354">
            <v>46073.741041666668</v>
          </cell>
        </row>
        <row r="74355">
          <cell r="B74355">
            <v>965948</v>
          </cell>
          <cell r="C74355">
            <v>46037.819398148145</v>
          </cell>
          <cell r="D74355">
            <v>46038.012569444443</v>
          </cell>
        </row>
        <row r="74356">
          <cell r="B74356">
            <v>973686</v>
          </cell>
          <cell r="C74356">
            <v>46048.427835648145</v>
          </cell>
          <cell r="D74356">
            <v>46048.452685185184</v>
          </cell>
        </row>
        <row r="74357">
          <cell r="B74357">
            <v>981534</v>
          </cell>
          <cell r="C74357">
            <v>46057.571608796294</v>
          </cell>
          <cell r="D74357">
            <v>46057.649131944447</v>
          </cell>
        </row>
        <row r="74358">
          <cell r="B74358">
            <v>965954</v>
          </cell>
          <cell r="C74358">
            <v>46037.913842592592</v>
          </cell>
          <cell r="D74358">
            <v>46038.017164351855</v>
          </cell>
        </row>
        <row r="74359">
          <cell r="B74359">
            <v>980558</v>
          </cell>
          <cell r="C74359">
            <v>46056.590243055558</v>
          </cell>
          <cell r="D74359">
            <v>46056.64335648148</v>
          </cell>
        </row>
        <row r="74360">
          <cell r="B74360">
            <v>977053</v>
          </cell>
          <cell r="C74360">
            <v>46052.141296296293</v>
          </cell>
          <cell r="D74360">
            <v>46052.155358796299</v>
          </cell>
        </row>
        <row r="74361">
          <cell r="B74361">
            <v>975904</v>
          </cell>
          <cell r="C74361">
            <v>46050.571759259263</v>
          </cell>
          <cell r="D74361">
            <v>46050.586446759262</v>
          </cell>
        </row>
        <row r="74362">
          <cell r="B74362">
            <v>986607</v>
          </cell>
          <cell r="C74362">
            <v>46063.802997685183</v>
          </cell>
          <cell r="D74362">
            <v>46063.892094907409</v>
          </cell>
        </row>
        <row r="74363">
          <cell r="B74363">
            <v>990654</v>
          </cell>
          <cell r="C74363">
            <v>46069.352696759262</v>
          </cell>
          <cell r="D74363">
            <v>46069.375960648147</v>
          </cell>
        </row>
        <row r="74364">
          <cell r="B74364">
            <v>985178</v>
          </cell>
          <cell r="C74364">
            <v>46062.505208333336</v>
          </cell>
          <cell r="D74364">
            <v>46062.547118055554</v>
          </cell>
        </row>
        <row r="74365">
          <cell r="B74365">
            <v>974801</v>
          </cell>
          <cell r="C74365">
            <v>46049.472268518519</v>
          </cell>
          <cell r="D74365">
            <v>46049.546284722222</v>
          </cell>
        </row>
        <row r="74366">
          <cell r="B74366">
            <v>987417</v>
          </cell>
          <cell r="C74366">
            <v>46064.628912037035</v>
          </cell>
          <cell r="D74366">
            <v>46064.695439814815</v>
          </cell>
        </row>
        <row r="74367">
          <cell r="B74367">
            <v>972843</v>
          </cell>
          <cell r="C74367">
            <v>46046.491319444445</v>
          </cell>
          <cell r="D74367">
            <v>46046.580671296295</v>
          </cell>
        </row>
        <row r="74368">
          <cell r="B74368">
            <v>999704</v>
          </cell>
          <cell r="C74368">
            <v>46079.344305555554</v>
          </cell>
          <cell r="D74368">
            <v>46079.373981481483</v>
          </cell>
        </row>
        <row r="74369">
          <cell r="B74369">
            <v>967559</v>
          </cell>
          <cell r="C74369">
            <v>46040.541620370372</v>
          </cell>
          <cell r="D74369">
            <v>46040.582118055558</v>
          </cell>
        </row>
        <row r="74370">
          <cell r="B74370">
            <v>981443</v>
          </cell>
          <cell r="C74370">
            <v>46057.5155787037</v>
          </cell>
          <cell r="D74370">
            <v>46057.589120370372</v>
          </cell>
        </row>
        <row r="74371">
          <cell r="B74371">
            <v>999218</v>
          </cell>
          <cell r="C74371">
            <v>46078.611180555556</v>
          </cell>
          <cell r="D74371">
            <v>46078.662986111114</v>
          </cell>
        </row>
        <row r="74372">
          <cell r="B74372">
            <v>981760</v>
          </cell>
          <cell r="C74372">
            <v>46057.680069444446</v>
          </cell>
          <cell r="D74372">
            <v>46057.830393518518</v>
          </cell>
        </row>
        <row r="74373">
          <cell r="B74373">
            <v>1001237</v>
          </cell>
          <cell r="C74373">
            <v>46080.475891203707</v>
          </cell>
          <cell r="D74373">
            <v>46080.512916666667</v>
          </cell>
        </row>
        <row r="74374">
          <cell r="B74374">
            <v>1001023</v>
          </cell>
          <cell r="C74374">
            <v>46080.3981712963</v>
          </cell>
          <cell r="D74374">
            <v>46080.410462962966</v>
          </cell>
        </row>
        <row r="74375">
          <cell r="B74375">
            <v>991728</v>
          </cell>
          <cell r="C74375">
            <v>46070.388206018521</v>
          </cell>
          <cell r="D74375">
            <v>46070.460868055554</v>
          </cell>
        </row>
        <row r="74376">
          <cell r="B74376">
            <v>986531</v>
          </cell>
          <cell r="C74376">
            <v>46063.729166666664</v>
          </cell>
          <cell r="D74376">
            <v>46063.864837962959</v>
          </cell>
        </row>
        <row r="74377">
          <cell r="B74377">
            <v>977038</v>
          </cell>
          <cell r="C74377">
            <v>46051.824386574073</v>
          </cell>
          <cell r="D74377">
            <v>46051.864988425928</v>
          </cell>
        </row>
        <row r="74378">
          <cell r="B74378">
            <v>966562</v>
          </cell>
          <cell r="C74378">
            <v>46038.570983796293</v>
          </cell>
          <cell r="D74378">
            <v>46038.601875</v>
          </cell>
        </row>
        <row r="74379">
          <cell r="B74379">
            <v>969529</v>
          </cell>
          <cell r="C74379">
            <v>46043.160532407404</v>
          </cell>
          <cell r="D74379">
            <v>46043.182326388887</v>
          </cell>
        </row>
        <row r="74380">
          <cell r="B74380">
            <v>967736</v>
          </cell>
          <cell r="C74380">
            <v>46041.276342592595</v>
          </cell>
          <cell r="D74380">
            <v>46041.337488425925</v>
          </cell>
        </row>
        <row r="74381">
          <cell r="B74381">
            <v>989391</v>
          </cell>
          <cell r="C74381">
            <v>46066.622476851851</v>
          </cell>
          <cell r="D74381">
            <v>46066.646006944444</v>
          </cell>
        </row>
        <row r="74382">
          <cell r="B74382">
            <v>990134</v>
          </cell>
          <cell r="C74382">
            <v>46067.729050925926</v>
          </cell>
          <cell r="D74382">
            <v>46067.846493055556</v>
          </cell>
        </row>
        <row r="74383">
          <cell r="B74383">
            <v>969499</v>
          </cell>
          <cell r="C74383">
            <v>46042.761064814818</v>
          </cell>
          <cell r="D74383">
            <v>46042.852592592593</v>
          </cell>
        </row>
        <row r="74384">
          <cell r="B74384">
            <v>976920</v>
          </cell>
          <cell r="C74384">
            <v>46051.618495370371</v>
          </cell>
          <cell r="D74384">
            <v>46051.707835648151</v>
          </cell>
        </row>
        <row r="74385">
          <cell r="B74385">
            <v>966802</v>
          </cell>
          <cell r="C74385">
            <v>46038.890520833331</v>
          </cell>
          <cell r="D74385">
            <v>46038.929837962962</v>
          </cell>
        </row>
        <row r="74386">
          <cell r="B74386">
            <v>977724</v>
          </cell>
          <cell r="C74386">
            <v>46052.548784722225</v>
          </cell>
          <cell r="D74386">
            <v>46052.592129629629</v>
          </cell>
        </row>
        <row r="74387">
          <cell r="B74387">
            <v>971255</v>
          </cell>
          <cell r="C74387">
            <v>46044.584618055553</v>
          </cell>
          <cell r="D74387">
            <v>46044.644814814812</v>
          </cell>
        </row>
        <row r="74388">
          <cell r="B74388">
            <v>965949</v>
          </cell>
          <cell r="C74388">
            <v>46037.823391203703</v>
          </cell>
          <cell r="D74388">
            <v>46037.910925925928</v>
          </cell>
        </row>
        <row r="74389">
          <cell r="B74389">
            <v>990241</v>
          </cell>
          <cell r="C74389">
            <v>46068.386342592596</v>
          </cell>
          <cell r="D74389">
            <v>46068.405069444445</v>
          </cell>
        </row>
        <row r="74390">
          <cell r="B74390">
            <v>967511</v>
          </cell>
          <cell r="C74390">
            <v>46040.439467592594</v>
          </cell>
          <cell r="D74390">
            <v>46040.465300925927</v>
          </cell>
        </row>
        <row r="74391">
          <cell r="B74391">
            <v>974786</v>
          </cell>
          <cell r="C74391">
            <v>46049.464270833334</v>
          </cell>
          <cell r="D74391">
            <v>46049.504027777781</v>
          </cell>
        </row>
        <row r="74392">
          <cell r="B74392">
            <v>999994</v>
          </cell>
          <cell r="C74392">
            <v>46079.463483796295</v>
          </cell>
          <cell r="D74392">
            <v>46079.505914351852</v>
          </cell>
        </row>
        <row r="74393">
          <cell r="B74393">
            <v>990246</v>
          </cell>
          <cell r="C74393">
            <v>46068.392083333332</v>
          </cell>
          <cell r="D74393">
            <v>46068.410775462966</v>
          </cell>
        </row>
        <row r="74394">
          <cell r="B74394">
            <v>968598</v>
          </cell>
          <cell r="C74394">
            <v>46041.822696759256</v>
          </cell>
          <cell r="D74394">
            <v>46041.846284722225</v>
          </cell>
        </row>
        <row r="74395">
          <cell r="B74395">
            <v>974148</v>
          </cell>
          <cell r="C74395">
            <v>46048.718136574076</v>
          </cell>
          <cell r="D74395">
            <v>46048.791458333333</v>
          </cell>
        </row>
        <row r="74396">
          <cell r="B74396">
            <v>990992</v>
          </cell>
          <cell r="C74396">
            <v>46069.506006944444</v>
          </cell>
          <cell r="D74396">
            <v>46069.535266203704</v>
          </cell>
        </row>
        <row r="74397">
          <cell r="B74397">
            <v>968211</v>
          </cell>
          <cell r="C74397">
            <v>46041.478263888886</v>
          </cell>
          <cell r="D74397">
            <v>46041.499178240738</v>
          </cell>
        </row>
        <row r="74398">
          <cell r="B74398">
            <v>980318</v>
          </cell>
          <cell r="C74398">
            <v>46056.41611111111</v>
          </cell>
          <cell r="D74398">
            <v>46056.45689814815</v>
          </cell>
        </row>
        <row r="74399">
          <cell r="B74399">
            <v>988416</v>
          </cell>
          <cell r="C74399">
            <v>46065.692245370374</v>
          </cell>
          <cell r="D74399">
            <v>46065.816851851851</v>
          </cell>
        </row>
        <row r="74400">
          <cell r="B74400">
            <v>1002515</v>
          </cell>
          <cell r="C74400">
            <v>46082.818090277775</v>
          </cell>
          <cell r="D74400">
            <v>46082.831412037034</v>
          </cell>
        </row>
        <row r="74401">
          <cell r="B74401">
            <v>996559</v>
          </cell>
          <cell r="C74401">
            <v>46076.435254629629</v>
          </cell>
          <cell r="D74401">
            <v>46076.53</v>
          </cell>
        </row>
        <row r="74402">
          <cell r="B74402">
            <v>986844</v>
          </cell>
          <cell r="C74402">
            <v>46064.323437500003</v>
          </cell>
          <cell r="D74402">
            <v>46064.373101851852</v>
          </cell>
        </row>
        <row r="74403">
          <cell r="B74403">
            <v>977691</v>
          </cell>
          <cell r="C74403">
            <v>46052.506319444445</v>
          </cell>
          <cell r="D74403">
            <v>46052.55976851852</v>
          </cell>
        </row>
        <row r="74404">
          <cell r="B74404">
            <v>995755</v>
          </cell>
          <cell r="C74404">
            <v>46074.743125000001</v>
          </cell>
          <cell r="D74404">
            <v>46074.816458333335</v>
          </cell>
        </row>
        <row r="74405">
          <cell r="B74405">
            <v>978552</v>
          </cell>
          <cell r="C74405">
            <v>46053.732673611114</v>
          </cell>
          <cell r="D74405">
            <v>46053.821747685186</v>
          </cell>
        </row>
        <row r="74406">
          <cell r="B74406">
            <v>977812</v>
          </cell>
          <cell r="C74406">
            <v>46052.607662037037</v>
          </cell>
          <cell r="D74406">
            <v>46052.635289351849</v>
          </cell>
        </row>
        <row r="74407">
          <cell r="B74407">
            <v>990146</v>
          </cell>
          <cell r="C74407">
            <v>46067.855833333335</v>
          </cell>
          <cell r="D74407">
            <v>46067.917974537035</v>
          </cell>
        </row>
        <row r="74408">
          <cell r="B74408">
            <v>965900</v>
          </cell>
          <cell r="C74408">
            <v>46037.692060185182</v>
          </cell>
          <cell r="D74408">
            <v>46037.854872685188</v>
          </cell>
        </row>
        <row r="74409">
          <cell r="B74409">
            <v>991336</v>
          </cell>
          <cell r="C74409">
            <v>46069.884085648147</v>
          </cell>
          <cell r="D74409">
            <v>46069.929236111115</v>
          </cell>
        </row>
        <row r="74410">
          <cell r="B74410">
            <v>997004</v>
          </cell>
          <cell r="C74410">
            <v>46076.646655092591</v>
          </cell>
          <cell r="D74410">
            <v>46076.70511574074</v>
          </cell>
        </row>
        <row r="74411">
          <cell r="B74411">
            <v>1000873</v>
          </cell>
          <cell r="C74411">
            <v>46080.353402777779</v>
          </cell>
          <cell r="D74411">
            <v>46080.38821759259</v>
          </cell>
        </row>
        <row r="74412">
          <cell r="B74412">
            <v>970048</v>
          </cell>
          <cell r="C74412">
            <v>46043.441921296297</v>
          </cell>
          <cell r="D74412">
            <v>46043.468124999999</v>
          </cell>
        </row>
        <row r="74413">
          <cell r="B74413">
            <v>981514</v>
          </cell>
          <cell r="C74413">
            <v>46057.558587962965</v>
          </cell>
          <cell r="D74413">
            <v>46057.57439814815</v>
          </cell>
        </row>
        <row r="74414">
          <cell r="B74414">
            <v>1002165</v>
          </cell>
          <cell r="C74414">
            <v>46081.513368055559</v>
          </cell>
          <cell r="D74414">
            <v>46081.53025462963</v>
          </cell>
        </row>
        <row r="74415">
          <cell r="B74415">
            <v>981968</v>
          </cell>
          <cell r="C74415">
            <v>46058.301296296297</v>
          </cell>
          <cell r="D74415">
            <v>46058.343310185184</v>
          </cell>
        </row>
        <row r="74416">
          <cell r="B74416">
            <v>994250</v>
          </cell>
          <cell r="C74416">
            <v>46072.673043981478</v>
          </cell>
          <cell r="D74416">
            <v>46072.720289351855</v>
          </cell>
        </row>
        <row r="74417">
          <cell r="B74417">
            <v>991692</v>
          </cell>
          <cell r="C74417">
            <v>46070.369826388887</v>
          </cell>
          <cell r="D74417">
            <v>46070.442488425928</v>
          </cell>
        </row>
        <row r="74418">
          <cell r="B74418">
            <v>978404</v>
          </cell>
          <cell r="C74418">
            <v>46053.490324074075</v>
          </cell>
          <cell r="D74418">
            <v>46053.70113425926</v>
          </cell>
        </row>
        <row r="74419">
          <cell r="B74419">
            <v>995914</v>
          </cell>
          <cell r="C74419">
            <v>46075.578784722224</v>
          </cell>
          <cell r="D74419">
            <v>46075.609351851854</v>
          </cell>
        </row>
        <row r="74420">
          <cell r="B74420">
            <v>989659</v>
          </cell>
          <cell r="C74420">
            <v>46067.287060185183</v>
          </cell>
          <cell r="D74420">
            <v>46067.324270833335</v>
          </cell>
        </row>
        <row r="74421">
          <cell r="B74421">
            <v>969923</v>
          </cell>
          <cell r="C74421">
            <v>46043.388148148151</v>
          </cell>
          <cell r="D74421">
            <v>46043.420127314814</v>
          </cell>
        </row>
        <row r="74422">
          <cell r="B74422">
            <v>988438</v>
          </cell>
          <cell r="C74422">
            <v>46065.722245370373</v>
          </cell>
          <cell r="D74422">
            <v>46065.747743055559</v>
          </cell>
        </row>
        <row r="74423">
          <cell r="B74423">
            <v>971444</v>
          </cell>
          <cell r="C74423">
            <v>46044.706562500003</v>
          </cell>
          <cell r="D74423">
            <v>46044.729618055557</v>
          </cell>
        </row>
        <row r="74424">
          <cell r="B74424">
            <v>967561</v>
          </cell>
          <cell r="C74424">
            <v>46040.551423611112</v>
          </cell>
          <cell r="D74424">
            <v>46040.595601851855</v>
          </cell>
        </row>
        <row r="74425">
          <cell r="B74425">
            <v>967594</v>
          </cell>
          <cell r="C74425">
            <v>46040.634953703702</v>
          </cell>
          <cell r="D74425">
            <v>46040.693773148145</v>
          </cell>
        </row>
        <row r="74426">
          <cell r="B74426">
            <v>988239</v>
          </cell>
          <cell r="C74426">
            <v>46065.555925925924</v>
          </cell>
          <cell r="D74426">
            <v>46065.619398148148</v>
          </cell>
        </row>
        <row r="74427">
          <cell r="B74427">
            <v>1002289</v>
          </cell>
          <cell r="C74427">
            <v>46081.766273148147</v>
          </cell>
          <cell r="D74427">
            <v>46081.85832175926</v>
          </cell>
        </row>
        <row r="74428">
          <cell r="B74428">
            <v>967243</v>
          </cell>
          <cell r="C74428">
            <v>46039.552557870367</v>
          </cell>
          <cell r="D74428">
            <v>46039.622800925928</v>
          </cell>
        </row>
        <row r="74429">
          <cell r="B74429">
            <v>995564</v>
          </cell>
          <cell r="C74429">
            <v>46074.436724537038</v>
          </cell>
          <cell r="D74429">
            <v>46074.473900462966</v>
          </cell>
        </row>
        <row r="74430">
          <cell r="B74430">
            <v>995904</v>
          </cell>
          <cell r="C74430">
            <v>46075.546354166669</v>
          </cell>
          <cell r="D74430">
            <v>46075.582824074074</v>
          </cell>
        </row>
        <row r="74431">
          <cell r="B74431">
            <v>983488</v>
          </cell>
          <cell r="C74431">
            <v>46059.60560185185</v>
          </cell>
          <cell r="D74431">
            <v>46059.618993055556</v>
          </cell>
        </row>
        <row r="74432">
          <cell r="B74432">
            <v>969502</v>
          </cell>
          <cell r="C74432">
            <v>46042.766111111108</v>
          </cell>
          <cell r="D74432">
            <v>46042.835682870369</v>
          </cell>
        </row>
        <row r="74433">
          <cell r="B74433">
            <v>984192</v>
          </cell>
          <cell r="C74433">
            <v>46060.624814814815</v>
          </cell>
          <cell r="D74433">
            <v>46060.684212962966</v>
          </cell>
        </row>
        <row r="74434">
          <cell r="B74434">
            <v>966799</v>
          </cell>
          <cell r="C74434">
            <v>46038.869305555556</v>
          </cell>
          <cell r="D74434">
            <v>46038.895185185182</v>
          </cell>
        </row>
        <row r="74435">
          <cell r="B74435">
            <v>981775</v>
          </cell>
          <cell r="C74435">
            <v>46057.694236111114</v>
          </cell>
          <cell r="D74435">
            <v>46057.734780092593</v>
          </cell>
        </row>
        <row r="74436">
          <cell r="B74436">
            <v>1001767</v>
          </cell>
          <cell r="C74436">
            <v>46080.922418981485</v>
          </cell>
          <cell r="D74436">
            <v>46081.025208333333</v>
          </cell>
        </row>
        <row r="74437">
          <cell r="B74437">
            <v>991330</v>
          </cell>
          <cell r="C74437">
            <v>46069.814409722225</v>
          </cell>
          <cell r="D74437">
            <v>46069.860081018516</v>
          </cell>
        </row>
        <row r="74438">
          <cell r="B74438">
            <v>994318</v>
          </cell>
          <cell r="C74438">
            <v>46072.766284722224</v>
          </cell>
          <cell r="D74438">
            <v>46072.821817129632</v>
          </cell>
        </row>
        <row r="74439">
          <cell r="B74439">
            <v>986616</v>
          </cell>
          <cell r="C74439">
            <v>46063.926053240742</v>
          </cell>
          <cell r="D74439">
            <v>46063.949733796297</v>
          </cell>
        </row>
        <row r="74440">
          <cell r="B74440">
            <v>983798</v>
          </cell>
          <cell r="C74440">
            <v>46060.312708333331</v>
          </cell>
          <cell r="D74440">
            <v>46060.332060185188</v>
          </cell>
        </row>
        <row r="74441">
          <cell r="B74441">
            <v>985492</v>
          </cell>
          <cell r="C74441">
            <v>46062.682766203703</v>
          </cell>
          <cell r="D74441">
            <v>46062.751782407409</v>
          </cell>
        </row>
        <row r="74442">
          <cell r="B74442">
            <v>968102</v>
          </cell>
          <cell r="C74442">
            <v>46041.41033564815</v>
          </cell>
          <cell r="D74442">
            <v>46041.427986111114</v>
          </cell>
        </row>
        <row r="74443">
          <cell r="B74443">
            <v>997171</v>
          </cell>
          <cell r="C74443">
            <v>46077.228217592594</v>
          </cell>
          <cell r="D74443">
            <v>46077.268935185188</v>
          </cell>
        </row>
        <row r="74444">
          <cell r="B74444">
            <v>989557</v>
          </cell>
          <cell r="C74444">
            <v>46066.785208333335</v>
          </cell>
          <cell r="D74444">
            <v>46066.811516203707</v>
          </cell>
        </row>
        <row r="74445">
          <cell r="B74445">
            <v>982448</v>
          </cell>
          <cell r="C74445">
            <v>46058.526979166665</v>
          </cell>
          <cell r="D74445">
            <v>46058.571562500001</v>
          </cell>
        </row>
        <row r="74446">
          <cell r="B74446">
            <v>986488</v>
          </cell>
          <cell r="C74446">
            <v>46063.691342592596</v>
          </cell>
          <cell r="D74446">
            <v>46063.816550925927</v>
          </cell>
        </row>
        <row r="74447">
          <cell r="B74447">
            <v>977920</v>
          </cell>
          <cell r="C74447">
            <v>46052.710046296299</v>
          </cell>
          <cell r="D74447">
            <v>46052.765451388892</v>
          </cell>
        </row>
        <row r="74448">
          <cell r="B74448">
            <v>978677</v>
          </cell>
          <cell r="C74448">
            <v>46054.428657407407</v>
          </cell>
          <cell r="D74448">
            <v>46054.453877314816</v>
          </cell>
        </row>
        <row r="74449">
          <cell r="B74449">
            <v>993268</v>
          </cell>
          <cell r="C74449">
            <v>46071.69940972222</v>
          </cell>
          <cell r="D74449">
            <v>46071.755300925928</v>
          </cell>
        </row>
        <row r="74450">
          <cell r="B74450">
            <v>994327</v>
          </cell>
          <cell r="C74450">
            <v>46072.888113425928</v>
          </cell>
          <cell r="D74450">
            <v>46072.931886574072</v>
          </cell>
        </row>
        <row r="74451">
          <cell r="B74451">
            <v>1002268</v>
          </cell>
          <cell r="C74451">
            <v>46081.625335648147</v>
          </cell>
          <cell r="D74451">
            <v>46081.686076388891</v>
          </cell>
        </row>
        <row r="74452">
          <cell r="B74452">
            <v>967989</v>
          </cell>
          <cell r="C74452">
            <v>46041.360891203702</v>
          </cell>
          <cell r="D74452">
            <v>46041.420891203707</v>
          </cell>
        </row>
        <row r="74453">
          <cell r="B74453">
            <v>973800</v>
          </cell>
          <cell r="C74453">
            <v>46048.475347222222</v>
          </cell>
          <cell r="D74453">
            <v>46048.508483796293</v>
          </cell>
        </row>
        <row r="74454">
          <cell r="B74454">
            <v>980379</v>
          </cell>
          <cell r="C74454">
            <v>46056.452766203707</v>
          </cell>
          <cell r="D74454">
            <v>46056.47314814815</v>
          </cell>
        </row>
        <row r="74455">
          <cell r="B74455">
            <v>970213</v>
          </cell>
          <cell r="C74455">
            <v>46043.562615740739</v>
          </cell>
          <cell r="D74455">
            <v>46043.597222222219</v>
          </cell>
        </row>
        <row r="74456">
          <cell r="B74456">
            <v>976058</v>
          </cell>
          <cell r="C74456">
            <v>46050.650682870371</v>
          </cell>
          <cell r="D74456">
            <v>46050.688923611109</v>
          </cell>
        </row>
        <row r="74457">
          <cell r="B74457">
            <v>997069</v>
          </cell>
          <cell r="C74457">
            <v>46076.680486111109</v>
          </cell>
          <cell r="D74457">
            <v>46076.763171296298</v>
          </cell>
        </row>
        <row r="74458">
          <cell r="B74458">
            <v>1002504</v>
          </cell>
          <cell r="C74458">
            <v>46082.730393518519</v>
          </cell>
          <cell r="D74458">
            <v>46082.771956018521</v>
          </cell>
        </row>
        <row r="74459">
          <cell r="B74459">
            <v>977946</v>
          </cell>
          <cell r="C74459">
            <v>46052.81145833333</v>
          </cell>
          <cell r="D74459">
            <v>46052.827326388891</v>
          </cell>
        </row>
        <row r="74460">
          <cell r="B74460">
            <v>995183</v>
          </cell>
          <cell r="C74460">
            <v>46073.783321759256</v>
          </cell>
          <cell r="D74460">
            <v>46073.833726851852</v>
          </cell>
        </row>
        <row r="74461">
          <cell r="B74461">
            <v>975532</v>
          </cell>
          <cell r="C74461">
            <v>46050.375416666669</v>
          </cell>
          <cell r="D74461">
            <v>46050.402233796296</v>
          </cell>
        </row>
        <row r="74462">
          <cell r="B74462">
            <v>990349</v>
          </cell>
          <cell r="C74462">
            <v>46068.673460648148</v>
          </cell>
          <cell r="D74462">
            <v>46068.685740740744</v>
          </cell>
        </row>
        <row r="74463">
          <cell r="B74463">
            <v>978811</v>
          </cell>
          <cell r="C74463">
            <v>46054.939444444448</v>
          </cell>
          <cell r="D74463">
            <v>46054.958472222221</v>
          </cell>
        </row>
        <row r="74464">
          <cell r="B74464">
            <v>972003</v>
          </cell>
          <cell r="C74464">
            <v>46045.435069444444</v>
          </cell>
          <cell r="D74464">
            <v>46045.542858796296</v>
          </cell>
        </row>
        <row r="74465">
          <cell r="B74465">
            <v>994312</v>
          </cell>
          <cell r="C74465">
            <v>46072.751736111109</v>
          </cell>
          <cell r="D74465">
            <v>46072.843159722222</v>
          </cell>
        </row>
        <row r="74466">
          <cell r="B74466">
            <v>984256</v>
          </cell>
          <cell r="C74466">
            <v>46060.875289351854</v>
          </cell>
          <cell r="D74466">
            <v>46060.941203703704</v>
          </cell>
        </row>
        <row r="74467">
          <cell r="B74467">
            <v>1000587</v>
          </cell>
          <cell r="C74467">
            <v>46079.857534722221</v>
          </cell>
          <cell r="D74467">
            <v>46079.89366898148</v>
          </cell>
        </row>
        <row r="74468">
          <cell r="B74468">
            <v>981452</v>
          </cell>
          <cell r="C74468">
            <v>46057.518738425926</v>
          </cell>
          <cell r="D74468">
            <v>46057.571458333332</v>
          </cell>
        </row>
        <row r="74469">
          <cell r="B74469">
            <v>976239</v>
          </cell>
          <cell r="C74469">
            <v>46051.270671296297</v>
          </cell>
          <cell r="D74469">
            <v>46051.282488425924</v>
          </cell>
        </row>
        <row r="74470">
          <cell r="B74470">
            <v>976692</v>
          </cell>
          <cell r="C74470">
            <v>46051.432210648149</v>
          </cell>
          <cell r="D74470">
            <v>46051.465833333335</v>
          </cell>
        </row>
        <row r="74471">
          <cell r="B74471">
            <v>993021</v>
          </cell>
          <cell r="C74471">
            <v>46071.556111111109</v>
          </cell>
          <cell r="D74471">
            <v>46071.576354166667</v>
          </cell>
        </row>
        <row r="74472">
          <cell r="B74472">
            <v>971713</v>
          </cell>
          <cell r="C74472">
            <v>46045.313425925924</v>
          </cell>
          <cell r="D74472">
            <v>46045.37122685185</v>
          </cell>
        </row>
        <row r="74473">
          <cell r="B74473">
            <v>1001745</v>
          </cell>
          <cell r="C74473">
            <v>46080.773310185185</v>
          </cell>
          <cell r="D74473">
            <v>46080.869189814817</v>
          </cell>
        </row>
        <row r="74474">
          <cell r="B74474">
            <v>976513</v>
          </cell>
          <cell r="C74474">
            <v>46051.376157407409</v>
          </cell>
          <cell r="D74474">
            <v>46051.39744212963</v>
          </cell>
        </row>
        <row r="74475">
          <cell r="B74475">
            <v>966278</v>
          </cell>
          <cell r="C74475">
            <v>46038.381689814814</v>
          </cell>
          <cell r="D74475">
            <v>46038.404861111114</v>
          </cell>
        </row>
        <row r="74476">
          <cell r="B74476">
            <v>997052</v>
          </cell>
          <cell r="C74476">
            <v>46076.669756944444</v>
          </cell>
          <cell r="D74476">
            <v>46076.760555555556</v>
          </cell>
        </row>
        <row r="74477">
          <cell r="B74477">
            <v>967370</v>
          </cell>
          <cell r="C74477">
            <v>46039.746018518519</v>
          </cell>
          <cell r="D74477">
            <v>46039.843506944446</v>
          </cell>
        </row>
        <row r="74478">
          <cell r="B74478">
            <v>974169</v>
          </cell>
          <cell r="C74478">
            <v>46048.783854166664</v>
          </cell>
          <cell r="D74478">
            <v>46048.853715277779</v>
          </cell>
        </row>
        <row r="74479">
          <cell r="B74479">
            <v>973764</v>
          </cell>
          <cell r="C74479">
            <v>46048.459409722222</v>
          </cell>
          <cell r="D74479">
            <v>46048.49113425926</v>
          </cell>
        </row>
        <row r="74480">
          <cell r="B74480">
            <v>969279</v>
          </cell>
          <cell r="C74480">
            <v>46042.564618055556</v>
          </cell>
          <cell r="D74480">
            <v>46042.706122685187</v>
          </cell>
        </row>
        <row r="74481">
          <cell r="B74481">
            <v>998132</v>
          </cell>
          <cell r="C74481">
            <v>46077.693148148152</v>
          </cell>
          <cell r="D74481">
            <v>46077.732210648152</v>
          </cell>
        </row>
        <row r="74482">
          <cell r="B74482">
            <v>1002427</v>
          </cell>
          <cell r="C74482">
            <v>46082.543888888889</v>
          </cell>
          <cell r="D74482">
            <v>46082.600798611114</v>
          </cell>
        </row>
        <row r="74483">
          <cell r="B74483">
            <v>969123</v>
          </cell>
          <cell r="C74483">
            <v>46042.441990740743</v>
          </cell>
          <cell r="D74483">
            <v>46042.502372685187</v>
          </cell>
        </row>
        <row r="74484">
          <cell r="B74484">
            <v>1002302</v>
          </cell>
          <cell r="C74484">
            <v>46082.088969907411</v>
          </cell>
          <cell r="D74484">
            <v>46082.130300925928</v>
          </cell>
        </row>
        <row r="74485">
          <cell r="B74485">
            <v>969902</v>
          </cell>
          <cell r="C74485">
            <v>46043.377789351849</v>
          </cell>
          <cell r="D74485">
            <v>46043.42597222222</v>
          </cell>
        </row>
        <row r="74486">
          <cell r="B74486">
            <v>965929</v>
          </cell>
          <cell r="C74486">
            <v>46037.729317129626</v>
          </cell>
          <cell r="D74486">
            <v>46037.877569444441</v>
          </cell>
        </row>
        <row r="74487">
          <cell r="B74487">
            <v>979585</v>
          </cell>
          <cell r="C74487">
            <v>46055.551631944443</v>
          </cell>
          <cell r="D74487">
            <v>46055.633020833331</v>
          </cell>
        </row>
        <row r="74488">
          <cell r="B74488">
            <v>1002249</v>
          </cell>
          <cell r="C74488">
            <v>46081.602314814816</v>
          </cell>
          <cell r="D74488">
            <v>46081.635949074072</v>
          </cell>
        </row>
        <row r="74489">
          <cell r="B74489">
            <v>985549</v>
          </cell>
          <cell r="C74489">
            <v>46062.957719907405</v>
          </cell>
          <cell r="D74489">
            <v>46062.982893518521</v>
          </cell>
        </row>
        <row r="74490">
          <cell r="B74490">
            <v>990954</v>
          </cell>
          <cell r="C74490">
            <v>46069.47729166667</v>
          </cell>
          <cell r="D74490">
            <v>46069.500416666669</v>
          </cell>
        </row>
        <row r="74491">
          <cell r="B74491">
            <v>966807</v>
          </cell>
          <cell r="C74491">
            <v>46038.966192129628</v>
          </cell>
          <cell r="D74491">
            <v>46039.007939814815</v>
          </cell>
        </row>
        <row r="74492">
          <cell r="B74492">
            <v>1002169</v>
          </cell>
          <cell r="C74492">
            <v>46081.516840277778</v>
          </cell>
          <cell r="D74492">
            <v>46081.548900462964</v>
          </cell>
        </row>
        <row r="74493">
          <cell r="B74493">
            <v>997672</v>
          </cell>
          <cell r="C74493">
            <v>46077.432083333333</v>
          </cell>
          <cell r="D74493">
            <v>46077.552708333336</v>
          </cell>
        </row>
        <row r="74494">
          <cell r="B74494">
            <v>983442</v>
          </cell>
          <cell r="C74494">
            <v>46059.581597222219</v>
          </cell>
          <cell r="D74494">
            <v>46059.648541666669</v>
          </cell>
        </row>
        <row r="74495">
          <cell r="B74495">
            <v>996736</v>
          </cell>
          <cell r="C74495">
            <v>46076.513935185183</v>
          </cell>
          <cell r="D74495">
            <v>46076.562407407408</v>
          </cell>
        </row>
        <row r="74496">
          <cell r="B74496">
            <v>967364</v>
          </cell>
          <cell r="C74496">
            <v>46039.711574074077</v>
          </cell>
          <cell r="D74496">
            <v>46039.816307870373</v>
          </cell>
        </row>
        <row r="74497">
          <cell r="B74497">
            <v>970458</v>
          </cell>
          <cell r="C74497">
            <v>46044.017743055556</v>
          </cell>
          <cell r="D74497">
            <v>46044.027766203704</v>
          </cell>
        </row>
        <row r="74498">
          <cell r="B74498">
            <v>980628</v>
          </cell>
          <cell r="C74498">
            <v>46056.632962962962</v>
          </cell>
          <cell r="D74498">
            <v>46056.688101851854</v>
          </cell>
        </row>
        <row r="74499">
          <cell r="B74499">
            <v>1001164</v>
          </cell>
          <cell r="C74499">
            <v>46080.450555555559</v>
          </cell>
          <cell r="D74499">
            <v>46080.492835648147</v>
          </cell>
        </row>
        <row r="74500">
          <cell r="B74500">
            <v>972909</v>
          </cell>
          <cell r="C74500">
            <v>46046.596435185187</v>
          </cell>
          <cell r="D74500">
            <v>46046.655497685184</v>
          </cell>
        </row>
        <row r="74501">
          <cell r="B74501">
            <v>981825</v>
          </cell>
          <cell r="C74501">
            <v>46058.110150462962</v>
          </cell>
          <cell r="D74501">
            <v>46058.122453703705</v>
          </cell>
        </row>
        <row r="74502">
          <cell r="B74502">
            <v>1002232</v>
          </cell>
          <cell r="C74502">
            <v>46081.586909722224</v>
          </cell>
          <cell r="D74502">
            <v>46081.615219907406</v>
          </cell>
        </row>
        <row r="74503">
          <cell r="B74503">
            <v>990891</v>
          </cell>
          <cell r="C74503">
            <v>46069.450972222221</v>
          </cell>
          <cell r="D74503">
            <v>46069.461782407408</v>
          </cell>
        </row>
        <row r="74504">
          <cell r="B74504">
            <v>984456</v>
          </cell>
          <cell r="C74504">
            <v>46061.701041666667</v>
          </cell>
          <cell r="D74504">
            <v>46061.76053240741</v>
          </cell>
        </row>
        <row r="74505">
          <cell r="B74505">
            <v>993877</v>
          </cell>
          <cell r="C74505">
            <v>46072.450335648151</v>
          </cell>
          <cell r="D74505">
            <v>46072.47383101852</v>
          </cell>
        </row>
        <row r="74506">
          <cell r="B74506">
            <v>976879</v>
          </cell>
          <cell r="C74506">
            <v>46051.593472222223</v>
          </cell>
          <cell r="D74506">
            <v>46051.679039351853</v>
          </cell>
        </row>
        <row r="74507">
          <cell r="B74507">
            <v>989576</v>
          </cell>
          <cell r="C74507">
            <v>46067.00440972222</v>
          </cell>
          <cell r="D74507">
            <v>46067.055856481478</v>
          </cell>
        </row>
        <row r="74508">
          <cell r="B74508">
            <v>973227</v>
          </cell>
          <cell r="C74508">
            <v>46047.88077546296</v>
          </cell>
          <cell r="D74508">
            <v>46047.895324074074</v>
          </cell>
        </row>
        <row r="74509">
          <cell r="B74509">
            <v>968580</v>
          </cell>
          <cell r="C74509">
            <v>46041.733229166668</v>
          </cell>
          <cell r="D74509">
            <v>46041.768078703702</v>
          </cell>
        </row>
        <row r="74510">
          <cell r="B74510">
            <v>975566</v>
          </cell>
          <cell r="C74510">
            <v>46050.391226851854</v>
          </cell>
          <cell r="D74510">
            <v>46050.413634259261</v>
          </cell>
        </row>
        <row r="74511">
          <cell r="B74511">
            <v>995690</v>
          </cell>
          <cell r="C74511">
            <v>46074.601979166669</v>
          </cell>
          <cell r="D74511">
            <v>46074.6250462963</v>
          </cell>
        </row>
        <row r="74512">
          <cell r="B74512">
            <v>978761</v>
          </cell>
          <cell r="C74512">
            <v>46054.615347222221</v>
          </cell>
          <cell r="D74512">
            <v>46054.656087962961</v>
          </cell>
        </row>
        <row r="74513">
          <cell r="B74513">
            <v>1002444</v>
          </cell>
          <cell r="C74513">
            <v>46082.586886574078</v>
          </cell>
          <cell r="D74513">
            <v>46082.611597222225</v>
          </cell>
        </row>
        <row r="74514">
          <cell r="B74514">
            <v>967368</v>
          </cell>
          <cell r="C74514">
            <v>46039.719409722224</v>
          </cell>
          <cell r="D74514">
            <v>46039.839803240742</v>
          </cell>
        </row>
        <row r="74515">
          <cell r="B74515">
            <v>969072</v>
          </cell>
          <cell r="C74515">
            <v>46042.417372685188</v>
          </cell>
          <cell r="D74515">
            <v>46042.47859953704</v>
          </cell>
        </row>
        <row r="74516">
          <cell r="B74516">
            <v>980414</v>
          </cell>
          <cell r="C74516">
            <v>46056.479629629626</v>
          </cell>
          <cell r="D74516">
            <v>46056.512407407405</v>
          </cell>
        </row>
        <row r="74517">
          <cell r="B74517">
            <v>969264</v>
          </cell>
          <cell r="C74517">
            <v>46042.555752314816</v>
          </cell>
          <cell r="D74517">
            <v>46042.664861111109</v>
          </cell>
        </row>
        <row r="74518">
          <cell r="B74518">
            <v>980187</v>
          </cell>
          <cell r="C74518">
            <v>46056.347569444442</v>
          </cell>
          <cell r="D74518">
            <v>46056.356990740744</v>
          </cell>
        </row>
        <row r="74519">
          <cell r="B74519">
            <v>1000908</v>
          </cell>
          <cell r="C74519">
            <v>46080.362280092595</v>
          </cell>
          <cell r="D74519">
            <v>46080.406863425924</v>
          </cell>
        </row>
        <row r="74520">
          <cell r="B74520">
            <v>993741</v>
          </cell>
          <cell r="C74520">
            <v>46072.402187500003</v>
          </cell>
          <cell r="D74520">
            <v>46072.449687499997</v>
          </cell>
        </row>
        <row r="74521">
          <cell r="B74521">
            <v>974817</v>
          </cell>
          <cell r="C74521">
            <v>46049.483784722222</v>
          </cell>
          <cell r="D74521">
            <v>46049.534942129627</v>
          </cell>
        </row>
        <row r="74522">
          <cell r="B74522">
            <v>972430</v>
          </cell>
          <cell r="C74522">
            <v>46045.892268518517</v>
          </cell>
          <cell r="D74522">
            <v>46045.963819444441</v>
          </cell>
        </row>
        <row r="74523">
          <cell r="B74523">
            <v>990926</v>
          </cell>
          <cell r="C74523">
            <v>46069.469305555554</v>
          </cell>
          <cell r="D74523">
            <v>46069.481180555558</v>
          </cell>
        </row>
        <row r="74524">
          <cell r="B74524">
            <v>986147</v>
          </cell>
          <cell r="C74524">
            <v>46063.483298611114</v>
          </cell>
          <cell r="D74524">
            <v>46063.526932870373</v>
          </cell>
        </row>
        <row r="74525">
          <cell r="B74525">
            <v>974087</v>
          </cell>
          <cell r="C74525">
            <v>46048.660532407404</v>
          </cell>
          <cell r="D74525">
            <v>46048.721099537041</v>
          </cell>
        </row>
        <row r="74526">
          <cell r="B74526">
            <v>978549</v>
          </cell>
          <cell r="C74526">
            <v>46053.726203703707</v>
          </cell>
          <cell r="D74526">
            <v>46053.78396990741</v>
          </cell>
        </row>
        <row r="74527">
          <cell r="B74527">
            <v>992673</v>
          </cell>
          <cell r="C74527">
            <v>46071.38652777778</v>
          </cell>
          <cell r="D74527">
            <v>46071.429699074077</v>
          </cell>
        </row>
        <row r="74528">
          <cell r="B74528">
            <v>988456</v>
          </cell>
          <cell r="C74528">
            <v>46065.813287037039</v>
          </cell>
          <cell r="D74528">
            <v>46065.887094907404</v>
          </cell>
        </row>
        <row r="74529">
          <cell r="B74529">
            <v>990156</v>
          </cell>
          <cell r="C74529">
            <v>46068.060868055552</v>
          </cell>
          <cell r="D74529">
            <v>46068.127418981479</v>
          </cell>
        </row>
        <row r="74530">
          <cell r="B74530">
            <v>978768</v>
          </cell>
          <cell r="C74530">
            <v>46054.634259259263</v>
          </cell>
          <cell r="D74530">
            <v>46054.674201388887</v>
          </cell>
        </row>
        <row r="74531">
          <cell r="B74531">
            <v>971488</v>
          </cell>
          <cell r="C74531">
            <v>46044.872337962966</v>
          </cell>
          <cell r="D74531">
            <v>46044.936597222222</v>
          </cell>
        </row>
        <row r="74532">
          <cell r="B74532">
            <v>974100</v>
          </cell>
          <cell r="C74532">
            <v>46048.669421296298</v>
          </cell>
          <cell r="D74532">
            <v>46048.725173611114</v>
          </cell>
        </row>
        <row r="74533">
          <cell r="B74533">
            <v>997857</v>
          </cell>
          <cell r="C74533">
            <v>46077.518946759257</v>
          </cell>
          <cell r="D74533">
            <v>46077.600069444445</v>
          </cell>
        </row>
        <row r="74534">
          <cell r="B74534">
            <v>990332</v>
          </cell>
          <cell r="C74534">
            <v>46068.617604166669</v>
          </cell>
          <cell r="D74534">
            <v>46068.629328703704</v>
          </cell>
        </row>
        <row r="74535">
          <cell r="B74535">
            <v>984401</v>
          </cell>
          <cell r="C74535">
            <v>46061.549641203703</v>
          </cell>
          <cell r="D74535">
            <v>46061.57471064815</v>
          </cell>
        </row>
        <row r="74536">
          <cell r="B74536">
            <v>990114</v>
          </cell>
          <cell r="C74536">
            <v>46067.673773148148</v>
          </cell>
          <cell r="D74536">
            <v>46067.768750000003</v>
          </cell>
        </row>
        <row r="74537">
          <cell r="B74537">
            <v>965862</v>
          </cell>
          <cell r="C74537">
            <v>46037.662731481483</v>
          </cell>
          <cell r="D74537">
            <v>46037.757511574076</v>
          </cell>
        </row>
        <row r="74538">
          <cell r="B74538">
            <v>967624</v>
          </cell>
          <cell r="C74538">
            <v>46040.789085648146</v>
          </cell>
          <cell r="D74538">
            <v>46040.818067129629</v>
          </cell>
        </row>
        <row r="74539">
          <cell r="B74539">
            <v>980760</v>
          </cell>
          <cell r="C74539">
            <v>46057.00372685185</v>
          </cell>
          <cell r="D74539">
            <v>46057.056585648148</v>
          </cell>
        </row>
        <row r="74540">
          <cell r="B74540">
            <v>1001979</v>
          </cell>
          <cell r="C74540">
            <v>46081.376134259262</v>
          </cell>
          <cell r="D74540">
            <v>46081.411134259259</v>
          </cell>
        </row>
        <row r="74541">
          <cell r="B74541">
            <v>965942</v>
          </cell>
          <cell r="C74541">
            <v>46037.768819444442</v>
          </cell>
          <cell r="D74541">
            <v>46037.914687500001</v>
          </cell>
        </row>
        <row r="74542">
          <cell r="B74542">
            <v>967682</v>
          </cell>
          <cell r="C74542">
            <v>46041.253252314818</v>
          </cell>
          <cell r="D74542">
            <v>46041.268819444442</v>
          </cell>
        </row>
        <row r="74543">
          <cell r="B74543">
            <v>974187</v>
          </cell>
          <cell r="C74543">
            <v>46049.072395833333</v>
          </cell>
          <cell r="D74543">
            <v>46049.09820601852</v>
          </cell>
        </row>
        <row r="74544">
          <cell r="B74544">
            <v>986622</v>
          </cell>
          <cell r="C74544">
            <v>46064.069560185184</v>
          </cell>
          <cell r="D74544">
            <v>46064.140127314815</v>
          </cell>
        </row>
        <row r="74545">
          <cell r="B74545">
            <v>979164</v>
          </cell>
          <cell r="C74545">
            <v>46055.370520833334</v>
          </cell>
          <cell r="D74545">
            <v>46055.422152777777</v>
          </cell>
        </row>
        <row r="74546">
          <cell r="B74546">
            <v>996989</v>
          </cell>
          <cell r="C74546">
            <v>46076.643541666665</v>
          </cell>
          <cell r="D74546">
            <v>46076.717847222222</v>
          </cell>
        </row>
        <row r="74547">
          <cell r="B74547">
            <v>977819</v>
          </cell>
          <cell r="C74547">
            <v>46052.610891203702</v>
          </cell>
          <cell r="D74547">
            <v>46052.71675925926</v>
          </cell>
        </row>
        <row r="74548">
          <cell r="B74548">
            <v>990057</v>
          </cell>
          <cell r="C74548">
            <v>46067.583460648151</v>
          </cell>
          <cell r="D74548">
            <v>46067.660578703704</v>
          </cell>
        </row>
        <row r="74549">
          <cell r="B74549">
            <v>966301</v>
          </cell>
          <cell r="C74549">
            <v>46038.394826388889</v>
          </cell>
          <cell r="D74549">
            <v>46038.437824074077</v>
          </cell>
        </row>
        <row r="74550">
          <cell r="B74550">
            <v>992210</v>
          </cell>
          <cell r="C74550">
            <v>46070.668668981481</v>
          </cell>
          <cell r="D74550">
            <v>46070.726979166669</v>
          </cell>
        </row>
        <row r="74551">
          <cell r="B74551">
            <v>984245</v>
          </cell>
          <cell r="C74551">
            <v>46060.760868055557</v>
          </cell>
          <cell r="D74551">
            <v>46060.807291666664</v>
          </cell>
        </row>
        <row r="74552">
          <cell r="B74552">
            <v>981826</v>
          </cell>
          <cell r="C74552">
            <v>46058.161365740743</v>
          </cell>
          <cell r="D74552">
            <v>46058.179120370369</v>
          </cell>
        </row>
        <row r="74553">
          <cell r="B74553">
            <v>989569</v>
          </cell>
          <cell r="C74553">
            <v>46066.896655092591</v>
          </cell>
          <cell r="D74553">
            <v>46066.921539351853</v>
          </cell>
        </row>
        <row r="74554">
          <cell r="B74554">
            <v>1002475</v>
          </cell>
          <cell r="C74554">
            <v>46082.660219907404</v>
          </cell>
          <cell r="D74554">
            <v>46082.717615740738</v>
          </cell>
        </row>
        <row r="74555">
          <cell r="B74555">
            <v>1000280</v>
          </cell>
          <cell r="C74555">
            <v>46079.594826388886</v>
          </cell>
          <cell r="D74555">
            <v>46079.640300925923</v>
          </cell>
        </row>
        <row r="74556">
          <cell r="B74556">
            <v>981430</v>
          </cell>
          <cell r="C74556">
            <v>46057.510023148148</v>
          </cell>
          <cell r="D74556">
            <v>46057.561192129629</v>
          </cell>
        </row>
        <row r="74557">
          <cell r="B74557">
            <v>977506</v>
          </cell>
          <cell r="C74557">
            <v>46052.419942129629</v>
          </cell>
          <cell r="D74557">
            <v>46052.492094907408</v>
          </cell>
        </row>
        <row r="74558">
          <cell r="B74558">
            <v>991775</v>
          </cell>
          <cell r="C74558">
            <v>46070.408935185187</v>
          </cell>
          <cell r="D74558">
            <v>46070.456284722219</v>
          </cell>
        </row>
        <row r="74559">
          <cell r="B74559">
            <v>983207</v>
          </cell>
          <cell r="C74559">
            <v>46059.427581018521</v>
          </cell>
          <cell r="D74559">
            <v>46059.475949074076</v>
          </cell>
        </row>
        <row r="74560">
          <cell r="B74560">
            <v>973584</v>
          </cell>
          <cell r="C74560">
            <v>46048.382708333331</v>
          </cell>
          <cell r="D74560">
            <v>46048.445243055554</v>
          </cell>
        </row>
        <row r="74561">
          <cell r="B74561">
            <v>983628</v>
          </cell>
          <cell r="C74561">
            <v>46059.725960648146</v>
          </cell>
          <cell r="D74561">
            <v>46059.819224537037</v>
          </cell>
        </row>
        <row r="74562">
          <cell r="B74562">
            <v>972627</v>
          </cell>
          <cell r="C74562">
            <v>46046.344074074077</v>
          </cell>
          <cell r="D74562">
            <v>46046.37908564815</v>
          </cell>
        </row>
        <row r="74563">
          <cell r="B74563">
            <v>985288</v>
          </cell>
          <cell r="C74563">
            <v>46062.57167824074</v>
          </cell>
          <cell r="D74563">
            <v>46062.596585648149</v>
          </cell>
        </row>
        <row r="74564">
          <cell r="B74564">
            <v>994323</v>
          </cell>
          <cell r="C74564">
            <v>46072.8121875</v>
          </cell>
          <cell r="D74564">
            <v>46072.887766203705</v>
          </cell>
        </row>
        <row r="74565">
          <cell r="B74565">
            <v>995833</v>
          </cell>
          <cell r="C74565">
            <v>46075.38082175926</v>
          </cell>
          <cell r="D74565">
            <v>46075.415648148148</v>
          </cell>
        </row>
        <row r="74566">
          <cell r="B74566">
            <v>990293</v>
          </cell>
          <cell r="C74566">
            <v>46068.456944444442</v>
          </cell>
          <cell r="D74566">
            <v>46068.481296296297</v>
          </cell>
        </row>
        <row r="74567">
          <cell r="B74567">
            <v>991895</v>
          </cell>
          <cell r="C74567">
            <v>46070.465879629628</v>
          </cell>
          <cell r="D74567">
            <v>46070.547060185185</v>
          </cell>
        </row>
        <row r="74568">
          <cell r="B74568">
            <v>984267</v>
          </cell>
          <cell r="C74568">
            <v>46061.257210648146</v>
          </cell>
          <cell r="D74568">
            <v>46061.27721064815</v>
          </cell>
        </row>
        <row r="74569">
          <cell r="B74569">
            <v>967611</v>
          </cell>
          <cell r="C74569">
            <v>46040.686493055553</v>
          </cell>
          <cell r="D74569">
            <v>46040.820243055554</v>
          </cell>
        </row>
        <row r="74570">
          <cell r="B74570">
            <v>985771</v>
          </cell>
          <cell r="C74570">
            <v>46063.326053240744</v>
          </cell>
          <cell r="D74570">
            <v>46063.366331018522</v>
          </cell>
        </row>
        <row r="74571">
          <cell r="B74571">
            <v>977916</v>
          </cell>
          <cell r="C74571">
            <v>46052.703263888892</v>
          </cell>
          <cell r="D74571">
            <v>46052.720914351848</v>
          </cell>
        </row>
        <row r="74572">
          <cell r="B74572">
            <v>1000335</v>
          </cell>
          <cell r="C74572">
            <v>46079.614583333336</v>
          </cell>
          <cell r="D74572">
            <v>46079.709305555552</v>
          </cell>
        </row>
        <row r="74573">
          <cell r="B74573">
            <v>968378</v>
          </cell>
          <cell r="C74573">
            <v>46041.589189814818</v>
          </cell>
          <cell r="D74573">
            <v>46041.637789351851</v>
          </cell>
        </row>
        <row r="74574">
          <cell r="B74574">
            <v>995202</v>
          </cell>
          <cell r="C74574">
            <v>46074.17863425926</v>
          </cell>
          <cell r="D74574">
            <v>46074.240578703706</v>
          </cell>
        </row>
        <row r="74575">
          <cell r="B74575">
            <v>991851</v>
          </cell>
          <cell r="C74575">
            <v>46070.4455787037</v>
          </cell>
          <cell r="D74575">
            <v>46070.564444444448</v>
          </cell>
        </row>
        <row r="74576">
          <cell r="B74576">
            <v>987071</v>
          </cell>
          <cell r="C74576">
            <v>46064.412476851852</v>
          </cell>
          <cell r="D74576">
            <v>46064.467928240738</v>
          </cell>
        </row>
        <row r="74577">
          <cell r="B74577">
            <v>1002522</v>
          </cell>
          <cell r="C74577">
            <v>46082.891759259262</v>
          </cell>
          <cell r="D74577">
            <v>46082.946782407409</v>
          </cell>
        </row>
        <row r="74578">
          <cell r="B74578">
            <v>995585</v>
          </cell>
          <cell r="C74578">
            <v>46074.451956018522</v>
          </cell>
          <cell r="D74578">
            <v>46074.500138888892</v>
          </cell>
        </row>
        <row r="74579">
          <cell r="B74579">
            <v>995970</v>
          </cell>
          <cell r="C74579">
            <v>46075.853449074071</v>
          </cell>
          <cell r="D74579">
            <v>46075.872650462959</v>
          </cell>
        </row>
        <row r="74580">
          <cell r="B74580">
            <v>981831</v>
          </cell>
          <cell r="C74580">
            <v>46058.234039351853</v>
          </cell>
          <cell r="D74580">
            <v>46058.240486111114</v>
          </cell>
        </row>
        <row r="74581">
          <cell r="B74581">
            <v>992530</v>
          </cell>
          <cell r="C74581">
            <v>46071.344004629631</v>
          </cell>
          <cell r="D74581">
            <v>46071.378287037034</v>
          </cell>
        </row>
        <row r="74582">
          <cell r="B74582">
            <v>994269</v>
          </cell>
          <cell r="C74582">
            <v>46072.694074074076</v>
          </cell>
          <cell r="D74582">
            <v>46072.782337962963</v>
          </cell>
        </row>
        <row r="74583">
          <cell r="B74583">
            <v>976162</v>
          </cell>
          <cell r="C74583">
            <v>46050.804513888892</v>
          </cell>
          <cell r="D74583">
            <v>46050.845127314817</v>
          </cell>
        </row>
        <row r="74584">
          <cell r="B74584">
            <v>991191</v>
          </cell>
          <cell r="C74584">
            <v>46069.63652777778</v>
          </cell>
          <cell r="D74584">
            <v>46069.661111111112</v>
          </cell>
        </row>
        <row r="74585">
          <cell r="B74585">
            <v>974799</v>
          </cell>
          <cell r="C74585">
            <v>46049.470312500001</v>
          </cell>
          <cell r="D74585">
            <v>46049.545046296298</v>
          </cell>
        </row>
        <row r="74586">
          <cell r="B74586">
            <v>978237</v>
          </cell>
          <cell r="C74586">
            <v>46053.377592592595</v>
          </cell>
          <cell r="D74586">
            <v>46053.413217592592</v>
          </cell>
        </row>
        <row r="74587">
          <cell r="B74587">
            <v>987930</v>
          </cell>
          <cell r="C74587">
            <v>46065.395995370367</v>
          </cell>
          <cell r="D74587">
            <v>46065.416921296295</v>
          </cell>
        </row>
        <row r="74588">
          <cell r="B74588">
            <v>992888</v>
          </cell>
          <cell r="C74588">
            <v>46071.477071759262</v>
          </cell>
          <cell r="D74588">
            <v>46071.520115740743</v>
          </cell>
        </row>
        <row r="74589">
          <cell r="B74589">
            <v>983122</v>
          </cell>
          <cell r="C74589">
            <v>46059.388379629629</v>
          </cell>
          <cell r="D74589">
            <v>46059.425011574072</v>
          </cell>
        </row>
        <row r="74590">
          <cell r="B74590">
            <v>987974</v>
          </cell>
          <cell r="C74590">
            <v>46065.408020833333</v>
          </cell>
          <cell r="D74590">
            <v>46065.446215277778</v>
          </cell>
        </row>
        <row r="74591">
          <cell r="B74591">
            <v>995189</v>
          </cell>
          <cell r="C74591">
            <v>46073.886666666665</v>
          </cell>
          <cell r="D74591">
            <v>46073.923819444448</v>
          </cell>
        </row>
        <row r="74592">
          <cell r="B74592">
            <v>980763</v>
          </cell>
          <cell r="C74592">
            <v>46057.189236111109</v>
          </cell>
          <cell r="D74592">
            <v>46057.249664351853</v>
          </cell>
        </row>
        <row r="74593">
          <cell r="B74593">
            <v>1000349</v>
          </cell>
          <cell r="C74593">
            <v>46079.620763888888</v>
          </cell>
          <cell r="D74593">
            <v>46079.666944444441</v>
          </cell>
        </row>
        <row r="74594">
          <cell r="B74594">
            <v>973907</v>
          </cell>
          <cell r="C74594">
            <v>46048.575462962966</v>
          </cell>
          <cell r="D74594">
            <v>46048.610613425924</v>
          </cell>
        </row>
        <row r="74595">
          <cell r="B74595">
            <v>1001768</v>
          </cell>
          <cell r="C74595">
            <v>46080.926215277781</v>
          </cell>
          <cell r="D74595">
            <v>46081.076307870368</v>
          </cell>
        </row>
        <row r="74596">
          <cell r="B74596">
            <v>966505</v>
          </cell>
          <cell r="C74596">
            <v>46038.516365740739</v>
          </cell>
          <cell r="D74596">
            <v>46038.547152777777</v>
          </cell>
        </row>
        <row r="74597">
          <cell r="B74597">
            <v>968615</v>
          </cell>
          <cell r="C74597">
            <v>46042.218252314815</v>
          </cell>
          <cell r="D74597">
            <v>46042.250428240739</v>
          </cell>
        </row>
        <row r="74598">
          <cell r="B74598">
            <v>993151</v>
          </cell>
          <cell r="C74598">
            <v>46071.620162037034</v>
          </cell>
          <cell r="D74598">
            <v>46071.67386574074</v>
          </cell>
        </row>
        <row r="74599">
          <cell r="B74599">
            <v>968833</v>
          </cell>
          <cell r="C74599">
            <v>46042.321215277778</v>
          </cell>
          <cell r="D74599">
            <v>46042.383622685185</v>
          </cell>
        </row>
        <row r="74600">
          <cell r="B74600">
            <v>1002286</v>
          </cell>
          <cell r="C74600">
            <v>46081.717858796299</v>
          </cell>
          <cell r="D74600">
            <v>46081.772303240738</v>
          </cell>
        </row>
        <row r="74601">
          <cell r="B74601">
            <v>977955</v>
          </cell>
          <cell r="C74601">
            <v>46052.908449074072</v>
          </cell>
          <cell r="D74601">
            <v>46052.945381944446</v>
          </cell>
        </row>
        <row r="74602">
          <cell r="B74602">
            <v>991794</v>
          </cell>
          <cell r="C74602">
            <v>46070.417754629627</v>
          </cell>
          <cell r="D74602">
            <v>46070.516770833332</v>
          </cell>
        </row>
        <row r="74603">
          <cell r="B74603">
            <v>994031</v>
          </cell>
          <cell r="C74603">
            <v>46072.522696759261</v>
          </cell>
          <cell r="D74603">
            <v>46072.557650462964</v>
          </cell>
        </row>
        <row r="74604">
          <cell r="B74604">
            <v>972609</v>
          </cell>
          <cell r="C74604">
            <v>46046.332881944443</v>
          </cell>
          <cell r="D74604">
            <v>46046.371840277781</v>
          </cell>
        </row>
        <row r="74605">
          <cell r="B74605">
            <v>975953</v>
          </cell>
          <cell r="C74605">
            <v>46050.592280092591</v>
          </cell>
          <cell r="D74605">
            <v>46050.620879629627</v>
          </cell>
        </row>
        <row r="74606">
          <cell r="B74606">
            <v>984394</v>
          </cell>
          <cell r="C74606">
            <v>46061.529317129629</v>
          </cell>
          <cell r="D74606">
            <v>46061.543599537035</v>
          </cell>
        </row>
        <row r="74607">
          <cell r="B74607">
            <v>978656</v>
          </cell>
          <cell r="C74607">
            <v>46054.399027777778</v>
          </cell>
          <cell r="D74607">
            <v>46054.431840277779</v>
          </cell>
        </row>
        <row r="74608">
          <cell r="B74608">
            <v>979103</v>
          </cell>
          <cell r="C74608">
            <v>46055.347916666666</v>
          </cell>
          <cell r="D74608">
            <v>46055.40865740741</v>
          </cell>
        </row>
        <row r="74609">
          <cell r="B74609">
            <v>969527</v>
          </cell>
          <cell r="C74609">
            <v>46043.108935185184</v>
          </cell>
          <cell r="D74609">
            <v>46043.142939814818</v>
          </cell>
        </row>
        <row r="74610">
          <cell r="B74610">
            <v>997390</v>
          </cell>
          <cell r="C74610">
            <v>46077.332696759258</v>
          </cell>
          <cell r="D74610">
            <v>46077.385555555556</v>
          </cell>
        </row>
        <row r="74611">
          <cell r="B74611">
            <v>995850</v>
          </cell>
          <cell r="C74611">
            <v>46075.403900462959</v>
          </cell>
          <cell r="D74611">
            <v>46075.42082175926</v>
          </cell>
        </row>
        <row r="74612">
          <cell r="B74612">
            <v>987885</v>
          </cell>
          <cell r="C74612">
            <v>46065.375740740739</v>
          </cell>
          <cell r="D74612">
            <v>46065.40184027778</v>
          </cell>
        </row>
        <row r="74613">
          <cell r="B74613">
            <v>984306</v>
          </cell>
          <cell r="C74613">
            <v>46061.337175925924</v>
          </cell>
          <cell r="D74613">
            <v>46061.375196759262</v>
          </cell>
        </row>
        <row r="74614">
          <cell r="B74614">
            <v>1000576</v>
          </cell>
          <cell r="C74614">
            <v>46079.769652777781</v>
          </cell>
          <cell r="D74614">
            <v>46079.813136574077</v>
          </cell>
        </row>
        <row r="74615">
          <cell r="B74615">
            <v>966801</v>
          </cell>
          <cell r="C74615">
            <v>46038.879837962966</v>
          </cell>
          <cell r="D74615">
            <v>46038.916435185187</v>
          </cell>
        </row>
        <row r="74616">
          <cell r="B74616">
            <v>982385</v>
          </cell>
          <cell r="C74616">
            <v>46058.488182870373</v>
          </cell>
          <cell r="D74616">
            <v>46058.516527777778</v>
          </cell>
        </row>
        <row r="74617">
          <cell r="B74617">
            <v>983192</v>
          </cell>
          <cell r="C74617">
            <v>46059.421249999999</v>
          </cell>
          <cell r="D74617">
            <v>46059.468287037038</v>
          </cell>
        </row>
        <row r="74618">
          <cell r="B74618">
            <v>966429</v>
          </cell>
          <cell r="C74618">
            <v>46038.466527777775</v>
          </cell>
          <cell r="D74618">
            <v>46038.489884259259</v>
          </cell>
        </row>
        <row r="74619">
          <cell r="B74619">
            <v>970754</v>
          </cell>
          <cell r="C74619">
            <v>46044.345648148148</v>
          </cell>
          <cell r="D74619">
            <v>46044.370115740741</v>
          </cell>
        </row>
        <row r="74620">
          <cell r="B74620">
            <v>985522</v>
          </cell>
          <cell r="C74620">
            <v>46062.726724537039</v>
          </cell>
          <cell r="D74620">
            <v>46062.805775462963</v>
          </cell>
        </row>
        <row r="74621">
          <cell r="B74621">
            <v>971380</v>
          </cell>
          <cell r="C74621">
            <v>46044.655335648145</v>
          </cell>
          <cell r="D74621">
            <v>46044.711562500001</v>
          </cell>
        </row>
        <row r="74622">
          <cell r="B74622">
            <v>974686</v>
          </cell>
          <cell r="C74622">
            <v>46049.417314814818</v>
          </cell>
          <cell r="D74622">
            <v>46049.612974537034</v>
          </cell>
        </row>
        <row r="74623">
          <cell r="B74623">
            <v>974123</v>
          </cell>
          <cell r="C74623">
            <v>46048.681990740741</v>
          </cell>
          <cell r="D74623">
            <v>46048.718645833331</v>
          </cell>
        </row>
        <row r="74624">
          <cell r="B74624">
            <v>966114</v>
          </cell>
          <cell r="C74624">
            <v>46038.306817129633</v>
          </cell>
          <cell r="D74624">
            <v>46038.374328703707</v>
          </cell>
        </row>
        <row r="74625">
          <cell r="B74625">
            <v>995936</v>
          </cell>
          <cell r="C74625">
            <v>46075.63140046296</v>
          </cell>
          <cell r="D74625">
            <v>46075.679456018515</v>
          </cell>
        </row>
        <row r="74626">
          <cell r="B74626">
            <v>994316</v>
          </cell>
          <cell r="C74626">
            <v>46072.763773148145</v>
          </cell>
          <cell r="D74626">
            <v>46072.838148148148</v>
          </cell>
        </row>
        <row r="74627">
          <cell r="B74627">
            <v>984119</v>
          </cell>
          <cell r="C74627">
            <v>46060.509976851848</v>
          </cell>
          <cell r="D74627">
            <v>46060.564351851855</v>
          </cell>
        </row>
        <row r="74628">
          <cell r="B74628">
            <v>977791</v>
          </cell>
          <cell r="C74628">
            <v>46052.595729166664</v>
          </cell>
          <cell r="D74628">
            <v>46052.682638888888</v>
          </cell>
        </row>
        <row r="74629">
          <cell r="B74629">
            <v>992903</v>
          </cell>
          <cell r="C74629">
            <v>46071.479710648149</v>
          </cell>
          <cell r="D74629">
            <v>46071.505069444444</v>
          </cell>
        </row>
        <row r="74630">
          <cell r="B74630">
            <v>983513</v>
          </cell>
          <cell r="C74630">
            <v>46059.622893518521</v>
          </cell>
          <cell r="D74630">
            <v>46059.726643518516</v>
          </cell>
        </row>
        <row r="74631">
          <cell r="B74631">
            <v>994873</v>
          </cell>
          <cell r="C74631">
            <v>46073.50309027778</v>
          </cell>
          <cell r="D74631">
            <v>46073.543611111112</v>
          </cell>
        </row>
        <row r="74632">
          <cell r="B74632">
            <v>978156</v>
          </cell>
          <cell r="C74632">
            <v>46053.338958333334</v>
          </cell>
          <cell r="D74632">
            <v>46053.377129629633</v>
          </cell>
        </row>
        <row r="74633">
          <cell r="B74633">
            <v>997127</v>
          </cell>
          <cell r="C74633">
            <v>46076.74181712963</v>
          </cell>
          <cell r="D74633">
            <v>46076.818819444445</v>
          </cell>
        </row>
        <row r="74634">
          <cell r="B74634">
            <v>999353</v>
          </cell>
          <cell r="C74634">
            <v>46078.681192129632</v>
          </cell>
          <cell r="D74634">
            <v>46078.705104166664</v>
          </cell>
        </row>
        <row r="74635">
          <cell r="B74635">
            <v>990160</v>
          </cell>
          <cell r="C74635">
            <v>46068.141423611109</v>
          </cell>
          <cell r="D74635">
            <v>46068.158229166664</v>
          </cell>
        </row>
        <row r="74636">
          <cell r="B74636">
            <v>981368</v>
          </cell>
          <cell r="C74636">
            <v>46057.47283564815</v>
          </cell>
          <cell r="D74636">
            <v>46057.484803240739</v>
          </cell>
        </row>
        <row r="74637">
          <cell r="B74637">
            <v>980745</v>
          </cell>
          <cell r="C74637">
            <v>46056.779710648145</v>
          </cell>
          <cell r="D74637">
            <v>46056.820023148146</v>
          </cell>
        </row>
        <row r="74638">
          <cell r="B74638">
            <v>978567</v>
          </cell>
          <cell r="C74638">
            <v>46053.919583333336</v>
          </cell>
          <cell r="D74638">
            <v>46053.954201388886</v>
          </cell>
        </row>
        <row r="74639">
          <cell r="B74639">
            <v>983511</v>
          </cell>
          <cell r="C74639">
            <v>46059.618379629632</v>
          </cell>
          <cell r="D74639">
            <v>46059.712743055556</v>
          </cell>
        </row>
        <row r="74640">
          <cell r="B74640">
            <v>970380</v>
          </cell>
          <cell r="C74640">
            <v>46043.657893518517</v>
          </cell>
          <cell r="D74640">
            <v>46043.71329861111</v>
          </cell>
        </row>
        <row r="74641">
          <cell r="B74641">
            <v>974922</v>
          </cell>
          <cell r="C74641">
            <v>46049.560891203706</v>
          </cell>
          <cell r="D74641">
            <v>46049.651261574072</v>
          </cell>
        </row>
        <row r="74642">
          <cell r="B74642">
            <v>990306</v>
          </cell>
          <cell r="C74642">
            <v>46068.500451388885</v>
          </cell>
          <cell r="D74642">
            <v>46068.517997685187</v>
          </cell>
        </row>
        <row r="74643">
          <cell r="B74643">
            <v>996518</v>
          </cell>
          <cell r="C74643">
            <v>46076.419965277775</v>
          </cell>
          <cell r="D74643">
            <v>46076.49491898148</v>
          </cell>
        </row>
        <row r="74644">
          <cell r="B74644">
            <v>968608</v>
          </cell>
          <cell r="C74644">
            <v>46041.973865740743</v>
          </cell>
          <cell r="D74644">
            <v>46041.99386574074</v>
          </cell>
        </row>
        <row r="74645">
          <cell r="B74645">
            <v>992054</v>
          </cell>
          <cell r="C74645">
            <v>46070.577511574076</v>
          </cell>
          <cell r="D74645">
            <v>46070.68377314815</v>
          </cell>
        </row>
        <row r="74646">
          <cell r="B74646">
            <v>1000128</v>
          </cell>
          <cell r="C74646">
            <v>46079.539513888885</v>
          </cell>
          <cell r="D74646">
            <v>46079.60052083333</v>
          </cell>
        </row>
        <row r="74647">
          <cell r="B74647">
            <v>975802</v>
          </cell>
          <cell r="C74647">
            <v>46050.487627314818</v>
          </cell>
          <cell r="D74647">
            <v>46050.540625000001</v>
          </cell>
        </row>
        <row r="74648">
          <cell r="B74648">
            <v>968714</v>
          </cell>
          <cell r="C74648">
            <v>46042.282199074078</v>
          </cell>
          <cell r="D74648">
            <v>46042.306481481479</v>
          </cell>
        </row>
        <row r="74649">
          <cell r="B74649">
            <v>974064</v>
          </cell>
          <cell r="C74649">
            <v>46048.648321759261</v>
          </cell>
          <cell r="D74649">
            <v>46048.665856481479</v>
          </cell>
        </row>
        <row r="74650">
          <cell r="B74650">
            <v>973389</v>
          </cell>
          <cell r="C74650">
            <v>46048.309641203705</v>
          </cell>
          <cell r="D74650">
            <v>46048.327569444446</v>
          </cell>
        </row>
        <row r="74651">
          <cell r="B74651">
            <v>990022</v>
          </cell>
          <cell r="C74651">
            <v>46067.539247685185</v>
          </cell>
          <cell r="D74651">
            <v>46067.570590277777</v>
          </cell>
        </row>
        <row r="74652">
          <cell r="B74652">
            <v>1001778</v>
          </cell>
          <cell r="C74652">
            <v>46081.148738425924</v>
          </cell>
          <cell r="D74652">
            <v>46081.254027777781</v>
          </cell>
        </row>
        <row r="74653">
          <cell r="B74653">
            <v>989568</v>
          </cell>
          <cell r="C74653">
            <v>46066.886828703704</v>
          </cell>
          <cell r="D74653">
            <v>46066.927673611113</v>
          </cell>
        </row>
        <row r="74654">
          <cell r="B74654">
            <v>967249</v>
          </cell>
          <cell r="C74654">
            <v>46039.566041666665</v>
          </cell>
          <cell r="D74654">
            <v>46039.623703703706</v>
          </cell>
        </row>
        <row r="74655">
          <cell r="B74655">
            <v>975194</v>
          </cell>
          <cell r="C74655">
            <v>46050.224027777775</v>
          </cell>
          <cell r="D74655">
            <v>46050.333564814813</v>
          </cell>
        </row>
        <row r="74656">
          <cell r="B74656">
            <v>1001636</v>
          </cell>
          <cell r="C74656">
            <v>46080.655474537038</v>
          </cell>
          <cell r="D74656">
            <v>46080.751550925925</v>
          </cell>
        </row>
        <row r="74657">
          <cell r="B74657">
            <v>982430</v>
          </cell>
          <cell r="C74657">
            <v>46058.516030092593</v>
          </cell>
          <cell r="D74657">
            <v>46058.54928240741</v>
          </cell>
        </row>
        <row r="74658">
          <cell r="B74658">
            <v>991329</v>
          </cell>
          <cell r="C74658">
            <v>46069.806967592594</v>
          </cell>
          <cell r="D74658">
            <v>46069.831574074073</v>
          </cell>
        </row>
        <row r="74659">
          <cell r="B74659">
            <v>1001752</v>
          </cell>
          <cell r="C74659">
            <v>46080.823865740742</v>
          </cell>
          <cell r="D74659">
            <v>46080.830520833333</v>
          </cell>
        </row>
        <row r="74660">
          <cell r="B74660">
            <v>969531</v>
          </cell>
          <cell r="C74660">
            <v>46043.19390046296</v>
          </cell>
          <cell r="D74660">
            <v>46043.234131944446</v>
          </cell>
        </row>
        <row r="74661">
          <cell r="B74661">
            <v>982740</v>
          </cell>
          <cell r="C74661">
            <v>46058.8359837963</v>
          </cell>
          <cell r="D74661">
            <v>46058.847962962966</v>
          </cell>
        </row>
        <row r="74662">
          <cell r="B74662">
            <v>997738</v>
          </cell>
          <cell r="C74662">
            <v>46077.464224537034</v>
          </cell>
          <cell r="D74662">
            <v>46077.603206018517</v>
          </cell>
        </row>
        <row r="74663">
          <cell r="B74663">
            <v>985927</v>
          </cell>
          <cell r="C74663">
            <v>46063.383703703701</v>
          </cell>
          <cell r="D74663">
            <v>46063.403217592589</v>
          </cell>
        </row>
        <row r="74664">
          <cell r="B74664">
            <v>976862</v>
          </cell>
          <cell r="C74664">
            <v>46051.579629629632</v>
          </cell>
          <cell r="D74664">
            <v>46051.64576388889</v>
          </cell>
        </row>
        <row r="74665">
          <cell r="B74665">
            <v>996182</v>
          </cell>
          <cell r="C74665">
            <v>46076.316446759258</v>
          </cell>
          <cell r="D74665">
            <v>46076.36886574074</v>
          </cell>
        </row>
        <row r="74666">
          <cell r="B74666">
            <v>977434</v>
          </cell>
          <cell r="C74666">
            <v>46052.3906712963</v>
          </cell>
          <cell r="D74666">
            <v>46052.446956018517</v>
          </cell>
        </row>
        <row r="74667">
          <cell r="B74667">
            <v>974662</v>
          </cell>
          <cell r="C74667">
            <v>46049.408020833333</v>
          </cell>
          <cell r="D74667">
            <v>46049.442349537036</v>
          </cell>
        </row>
        <row r="74668">
          <cell r="B74668">
            <v>973226</v>
          </cell>
          <cell r="C74668">
            <v>46047.863576388889</v>
          </cell>
          <cell r="D74668">
            <v>46047.891446759262</v>
          </cell>
        </row>
        <row r="74669">
          <cell r="B74669">
            <v>976981</v>
          </cell>
          <cell r="C74669">
            <v>46051.673946759256</v>
          </cell>
          <cell r="D74669">
            <v>46051.744456018518</v>
          </cell>
        </row>
        <row r="74670">
          <cell r="B74670">
            <v>998654</v>
          </cell>
          <cell r="C74670">
            <v>46078.387280092589</v>
          </cell>
          <cell r="D74670">
            <v>46078.432662037034</v>
          </cell>
        </row>
        <row r="74671">
          <cell r="B74671">
            <v>990855</v>
          </cell>
          <cell r="C74671">
            <v>46069.435127314813</v>
          </cell>
          <cell r="D74671">
            <v>46069.546423611115</v>
          </cell>
        </row>
        <row r="74672">
          <cell r="B74672">
            <v>982839</v>
          </cell>
          <cell r="C74672">
            <v>46059.279976851853</v>
          </cell>
          <cell r="D74672">
            <v>46059.345138888886</v>
          </cell>
        </row>
        <row r="74673">
          <cell r="B74673">
            <v>995190</v>
          </cell>
          <cell r="C74673">
            <v>46073.890775462962</v>
          </cell>
          <cell r="D74673">
            <v>46073.977210648147</v>
          </cell>
        </row>
        <row r="74674">
          <cell r="B74674">
            <v>972866</v>
          </cell>
          <cell r="C74674">
            <v>46046.517465277779</v>
          </cell>
          <cell r="D74674">
            <v>46046.581493055557</v>
          </cell>
        </row>
        <row r="74675">
          <cell r="B74675">
            <v>997889</v>
          </cell>
          <cell r="C74675">
            <v>46077.547048611108</v>
          </cell>
          <cell r="D74675">
            <v>46077.622349537036</v>
          </cell>
        </row>
        <row r="74676">
          <cell r="B74676">
            <v>971182</v>
          </cell>
          <cell r="C74676">
            <v>46044.545173611114</v>
          </cell>
          <cell r="D74676">
            <v>46044.588171296295</v>
          </cell>
        </row>
        <row r="74677">
          <cell r="B74677">
            <v>977958</v>
          </cell>
          <cell r="C74677">
            <v>46052.958692129629</v>
          </cell>
          <cell r="D74677">
            <v>46052.988645833335</v>
          </cell>
        </row>
        <row r="74678">
          <cell r="B74678">
            <v>984094</v>
          </cell>
          <cell r="C74678">
            <v>46060.476736111108</v>
          </cell>
          <cell r="D74678">
            <v>46060.521203703705</v>
          </cell>
        </row>
        <row r="74679">
          <cell r="B74679">
            <v>974820</v>
          </cell>
          <cell r="C74679">
            <v>46049.485578703701</v>
          </cell>
          <cell r="D74679">
            <v>46049.540405092594</v>
          </cell>
        </row>
        <row r="74680">
          <cell r="B74680">
            <v>983364</v>
          </cell>
          <cell r="C74680">
            <v>46059.506886574076</v>
          </cell>
          <cell r="D74680">
            <v>46059.602094907408</v>
          </cell>
        </row>
        <row r="74681">
          <cell r="B74681">
            <v>976169</v>
          </cell>
          <cell r="C74681">
            <v>46050.979895833334</v>
          </cell>
          <cell r="D74681">
            <v>46051.003287037034</v>
          </cell>
        </row>
        <row r="74682">
          <cell r="B74682">
            <v>973033</v>
          </cell>
          <cell r="C74682">
            <v>46047.337962962964</v>
          </cell>
          <cell r="D74682">
            <v>46047.371041666665</v>
          </cell>
        </row>
        <row r="74683">
          <cell r="B74683">
            <v>978749</v>
          </cell>
          <cell r="C74683">
            <v>46054.589259259257</v>
          </cell>
          <cell r="D74683">
            <v>46054.619722222225</v>
          </cell>
        </row>
        <row r="74684">
          <cell r="B74684">
            <v>977632</v>
          </cell>
          <cell r="C74684">
            <v>46052.475439814814</v>
          </cell>
          <cell r="D74684">
            <v>46052.575162037036</v>
          </cell>
        </row>
        <row r="74685">
          <cell r="B74685">
            <v>966777</v>
          </cell>
          <cell r="C74685">
            <v>46038.718645833331</v>
          </cell>
          <cell r="D74685">
            <v>46038.759155092594</v>
          </cell>
        </row>
        <row r="74686">
          <cell r="B74686">
            <v>993944</v>
          </cell>
          <cell r="C74686">
            <v>46072.479456018518</v>
          </cell>
          <cell r="D74686">
            <v>46072.525173611109</v>
          </cell>
        </row>
        <row r="74687">
          <cell r="B74687">
            <v>967371</v>
          </cell>
          <cell r="C74687">
            <v>46039.752337962964</v>
          </cell>
          <cell r="D74687">
            <v>46039.877974537034</v>
          </cell>
        </row>
        <row r="74688">
          <cell r="B74688">
            <v>992147</v>
          </cell>
          <cell r="C74688">
            <v>46070.633796296293</v>
          </cell>
          <cell r="D74688">
            <v>46070.694699074076</v>
          </cell>
        </row>
        <row r="74689">
          <cell r="B74689">
            <v>988400</v>
          </cell>
          <cell r="C74689">
            <v>46065.668344907404</v>
          </cell>
          <cell r="D74689">
            <v>46065.774652777778</v>
          </cell>
        </row>
        <row r="74690">
          <cell r="B74690">
            <v>990337</v>
          </cell>
          <cell r="C74690">
            <v>46068.633043981485</v>
          </cell>
          <cell r="D74690">
            <v>46068.661747685182</v>
          </cell>
        </row>
        <row r="74691">
          <cell r="B74691">
            <v>1000580</v>
          </cell>
          <cell r="C74691">
            <v>46079.798067129632</v>
          </cell>
          <cell r="D74691">
            <v>46079.850601851853</v>
          </cell>
        </row>
        <row r="74692">
          <cell r="B74692">
            <v>995973</v>
          </cell>
          <cell r="C74692">
            <v>46075.873032407406</v>
          </cell>
          <cell r="D74692">
            <v>46075.905844907407</v>
          </cell>
        </row>
        <row r="74693">
          <cell r="B74693">
            <v>980743</v>
          </cell>
          <cell r="C74693">
            <v>46056.747824074075</v>
          </cell>
          <cell r="D74693">
            <v>46056.767835648148</v>
          </cell>
        </row>
        <row r="74694">
          <cell r="B74694">
            <v>996635</v>
          </cell>
          <cell r="C74694">
            <v>46076.465474537035</v>
          </cell>
          <cell r="D74694">
            <v>46076.504236111112</v>
          </cell>
        </row>
        <row r="74695">
          <cell r="B74695">
            <v>994336</v>
          </cell>
          <cell r="C74695">
            <v>46073.136874999997</v>
          </cell>
          <cell r="D74695">
            <v>46073.159490740742</v>
          </cell>
        </row>
        <row r="74696">
          <cell r="B74696">
            <v>1002342</v>
          </cell>
          <cell r="C74696">
            <v>46082.308506944442</v>
          </cell>
          <cell r="D74696">
            <v>46082.38113425926</v>
          </cell>
        </row>
        <row r="74697">
          <cell r="B74697">
            <v>990131</v>
          </cell>
          <cell r="C74697">
            <v>46067.719409722224</v>
          </cell>
          <cell r="D74697">
            <v>46067.77070601852</v>
          </cell>
        </row>
        <row r="74698">
          <cell r="B74698">
            <v>972829</v>
          </cell>
          <cell r="C74698">
            <v>46046.480127314811</v>
          </cell>
          <cell r="D74698">
            <v>46046.556006944447</v>
          </cell>
        </row>
        <row r="74699">
          <cell r="B74699">
            <v>986867</v>
          </cell>
          <cell r="C74699">
            <v>46064.331875000003</v>
          </cell>
          <cell r="D74699">
            <v>46064.392384259256</v>
          </cell>
        </row>
        <row r="74700">
          <cell r="B74700">
            <v>1002294</v>
          </cell>
          <cell r="C74700">
            <v>46081.905335648145</v>
          </cell>
          <cell r="D74700">
            <v>46081.966898148145</v>
          </cell>
        </row>
        <row r="74701">
          <cell r="B74701">
            <v>978199</v>
          </cell>
          <cell r="C74701">
            <v>46053.360300925924</v>
          </cell>
          <cell r="D74701">
            <v>46053.401006944441</v>
          </cell>
        </row>
        <row r="74702">
          <cell r="B74702">
            <v>987544</v>
          </cell>
          <cell r="C74702">
            <v>46064.741469907407</v>
          </cell>
          <cell r="D74702">
            <v>46064.808622685188</v>
          </cell>
        </row>
        <row r="74703">
          <cell r="B74703">
            <v>974915</v>
          </cell>
          <cell r="C74703">
            <v>46049.556122685186</v>
          </cell>
          <cell r="D74703">
            <v>46049.647893518515</v>
          </cell>
        </row>
        <row r="74704">
          <cell r="B74704">
            <v>1002456</v>
          </cell>
          <cell r="C74704">
            <v>46082.613275462965</v>
          </cell>
          <cell r="D74704">
            <v>46082.640428240738</v>
          </cell>
        </row>
        <row r="74705">
          <cell r="B74705">
            <v>975881</v>
          </cell>
          <cell r="C74705">
            <v>46050.55059027778</v>
          </cell>
          <cell r="D74705">
            <v>46050.572164351855</v>
          </cell>
        </row>
        <row r="74706">
          <cell r="B74706">
            <v>988643</v>
          </cell>
          <cell r="C74706">
            <v>46066.313148148147</v>
          </cell>
          <cell r="D74706">
            <v>46066.353865740741</v>
          </cell>
        </row>
        <row r="74707">
          <cell r="B74707">
            <v>980394</v>
          </cell>
          <cell r="C74707">
            <v>46056.46366898148</v>
          </cell>
          <cell r="D74707">
            <v>46056.482916666668</v>
          </cell>
        </row>
        <row r="74708">
          <cell r="B74708">
            <v>987553</v>
          </cell>
          <cell r="C74708">
            <v>46064.768495370372</v>
          </cell>
          <cell r="D74708">
            <v>46064.826631944445</v>
          </cell>
        </row>
        <row r="74709">
          <cell r="B74709">
            <v>973492</v>
          </cell>
          <cell r="C74709">
            <v>46048.346666666665</v>
          </cell>
          <cell r="D74709">
            <v>46048.365729166668</v>
          </cell>
        </row>
        <row r="74710">
          <cell r="B74710">
            <v>972959</v>
          </cell>
          <cell r="C74710">
            <v>46046.719166666669</v>
          </cell>
          <cell r="D74710">
            <v>46046.766759259262</v>
          </cell>
        </row>
        <row r="74711">
          <cell r="B74711">
            <v>967157</v>
          </cell>
          <cell r="C74711">
            <v>46039.449525462966</v>
          </cell>
          <cell r="D74711">
            <v>46039.479386574072</v>
          </cell>
        </row>
        <row r="74712">
          <cell r="B74712">
            <v>981823</v>
          </cell>
          <cell r="C74712">
            <v>46058.058599537035</v>
          </cell>
          <cell r="D74712">
            <v>46058.080474537041</v>
          </cell>
        </row>
        <row r="74713">
          <cell r="B74713">
            <v>972982</v>
          </cell>
          <cell r="C74713">
            <v>46047.029976851853</v>
          </cell>
          <cell r="D74713">
            <v>46047.048113425924</v>
          </cell>
        </row>
        <row r="74714">
          <cell r="B74714">
            <v>971497</v>
          </cell>
          <cell r="C74714">
            <v>46044.922349537039</v>
          </cell>
          <cell r="D74714">
            <v>46044.97928240741</v>
          </cell>
        </row>
        <row r="74715">
          <cell r="B74715">
            <v>968152</v>
          </cell>
          <cell r="C74715">
            <v>46041.445208333331</v>
          </cell>
          <cell r="D74715">
            <v>46041.464201388888</v>
          </cell>
        </row>
        <row r="74716">
          <cell r="B74716">
            <v>973220</v>
          </cell>
          <cell r="C74716">
            <v>46047.781782407408</v>
          </cell>
          <cell r="D74716">
            <v>46047.809131944443</v>
          </cell>
        </row>
        <row r="74717">
          <cell r="B74717">
            <v>1002191</v>
          </cell>
          <cell r="C74717">
            <v>46081.543020833335</v>
          </cell>
          <cell r="D74717">
            <v>46081.577662037038</v>
          </cell>
        </row>
        <row r="74718">
          <cell r="B74718">
            <v>978575</v>
          </cell>
          <cell r="C74718">
            <v>46054.22384259259</v>
          </cell>
          <cell r="D74718">
            <v>46054.236770833333</v>
          </cell>
        </row>
        <row r="74719">
          <cell r="B74719">
            <v>984736</v>
          </cell>
          <cell r="C74719">
            <v>46062.341817129629</v>
          </cell>
          <cell r="D74719">
            <v>46062.369456018518</v>
          </cell>
        </row>
        <row r="74720">
          <cell r="B74720">
            <v>969513</v>
          </cell>
          <cell r="C74720">
            <v>46042.865231481483</v>
          </cell>
          <cell r="D74720">
            <v>46042.910543981481</v>
          </cell>
        </row>
        <row r="74721">
          <cell r="B74721">
            <v>994684</v>
          </cell>
          <cell r="C74721">
            <v>46073.393738425926</v>
          </cell>
          <cell r="D74721">
            <v>46073.473668981482</v>
          </cell>
        </row>
        <row r="74722">
          <cell r="B74722">
            <v>973221</v>
          </cell>
          <cell r="C74722">
            <v>46047.793310185189</v>
          </cell>
          <cell r="D74722">
            <v>46047.825173611112</v>
          </cell>
        </row>
        <row r="74723">
          <cell r="B74723">
            <v>991381</v>
          </cell>
          <cell r="C74723">
            <v>46070.263680555552</v>
          </cell>
          <cell r="D74723">
            <v>46070.326111111113</v>
          </cell>
        </row>
        <row r="74724">
          <cell r="B74724">
            <v>981496</v>
          </cell>
          <cell r="C74724">
            <v>46057.537546296298</v>
          </cell>
          <cell r="D74724">
            <v>46057.607835648145</v>
          </cell>
        </row>
        <row r="74725">
          <cell r="B74725">
            <v>982749</v>
          </cell>
          <cell r="C74725">
            <v>46059.005914351852</v>
          </cell>
          <cell r="D74725">
            <v>46059.066446759258</v>
          </cell>
        </row>
        <row r="74726">
          <cell r="B74726">
            <v>969098</v>
          </cell>
          <cell r="C74726">
            <v>46042.431030092594</v>
          </cell>
          <cell r="D74726">
            <v>46042.484768518516</v>
          </cell>
        </row>
        <row r="74727">
          <cell r="B74727">
            <v>971284</v>
          </cell>
          <cell r="C74727">
            <v>46044.601111111115</v>
          </cell>
          <cell r="D74727">
            <v>46044.657106481478</v>
          </cell>
        </row>
        <row r="74728">
          <cell r="B74728">
            <v>976119</v>
          </cell>
          <cell r="C74728">
            <v>46050.700729166667</v>
          </cell>
          <cell r="D74728">
            <v>46050.7343287037</v>
          </cell>
        </row>
        <row r="74729">
          <cell r="B74729">
            <v>998048</v>
          </cell>
          <cell r="C74729">
            <v>46077.632962962962</v>
          </cell>
          <cell r="D74729">
            <v>46077.732476851852</v>
          </cell>
        </row>
        <row r="74730">
          <cell r="B74730">
            <v>998661</v>
          </cell>
          <cell r="C74730">
            <v>46078.390381944446</v>
          </cell>
          <cell r="D74730">
            <v>46078.432523148149</v>
          </cell>
        </row>
        <row r="74731">
          <cell r="B74731">
            <v>973544</v>
          </cell>
          <cell r="C74731">
            <v>46048.367291666669</v>
          </cell>
          <cell r="D74731">
            <v>46048.408032407409</v>
          </cell>
        </row>
        <row r="74732">
          <cell r="B74732">
            <v>978565</v>
          </cell>
          <cell r="C74732">
            <v>46053.882233796299</v>
          </cell>
          <cell r="D74732">
            <v>46053.900277777779</v>
          </cell>
        </row>
        <row r="74733">
          <cell r="B74733">
            <v>997731</v>
          </cell>
          <cell r="C74733">
            <v>46077.461562500001</v>
          </cell>
          <cell r="D74733">
            <v>46077.585879629631</v>
          </cell>
        </row>
        <row r="74734">
          <cell r="B74734">
            <v>967525</v>
          </cell>
          <cell r="C74734">
            <v>46040.464097222219</v>
          </cell>
          <cell r="D74734">
            <v>46040.503275462965</v>
          </cell>
        </row>
        <row r="74735">
          <cell r="B74735">
            <v>995185</v>
          </cell>
          <cell r="C74735">
            <v>46073.837881944448</v>
          </cell>
          <cell r="D74735">
            <v>46073.88422453704</v>
          </cell>
        </row>
        <row r="74736">
          <cell r="B74736">
            <v>1000597</v>
          </cell>
          <cell r="C74736">
            <v>46080.055567129632</v>
          </cell>
          <cell r="D74736">
            <v>46080.087777777779</v>
          </cell>
        </row>
        <row r="74737">
          <cell r="B74737">
            <v>990937</v>
          </cell>
          <cell r="C74737">
            <v>46069.473773148151</v>
          </cell>
          <cell r="D74737">
            <v>46069.497569444444</v>
          </cell>
        </row>
        <row r="74738">
          <cell r="B74738">
            <v>1001347</v>
          </cell>
          <cell r="C74738">
            <v>46080.526932870373</v>
          </cell>
          <cell r="D74738">
            <v>46080.632962962962</v>
          </cell>
        </row>
        <row r="74739">
          <cell r="B74739">
            <v>979548</v>
          </cell>
          <cell r="C74739">
            <v>46055.521296296298</v>
          </cell>
          <cell r="D74739">
            <v>46055.614062499997</v>
          </cell>
        </row>
        <row r="74740">
          <cell r="B74740">
            <v>1001755</v>
          </cell>
          <cell r="C74740">
            <v>46080.834745370368</v>
          </cell>
          <cell r="D74740">
            <v>46080.934884259259</v>
          </cell>
        </row>
        <row r="74741">
          <cell r="B74741">
            <v>979112</v>
          </cell>
          <cell r="C74741">
            <v>46055.351967592593</v>
          </cell>
          <cell r="D74741">
            <v>46055.411030092589</v>
          </cell>
        </row>
        <row r="74742">
          <cell r="B74742">
            <v>989738</v>
          </cell>
          <cell r="C74742">
            <v>46067.323900462965</v>
          </cell>
          <cell r="D74742">
            <v>46067.364166666666</v>
          </cell>
        </row>
        <row r="74743">
          <cell r="B74743">
            <v>990027</v>
          </cell>
          <cell r="C74743">
            <v>46067.541956018518</v>
          </cell>
          <cell r="D74743">
            <v>46067.565798611111</v>
          </cell>
        </row>
        <row r="74744">
          <cell r="B74744">
            <v>995949</v>
          </cell>
          <cell r="C74744">
            <v>46075.686226851853</v>
          </cell>
          <cell r="D74744">
            <v>46075.732939814814</v>
          </cell>
        </row>
        <row r="74745">
          <cell r="B74745">
            <v>967285</v>
          </cell>
          <cell r="C74745">
            <v>46039.604108796295</v>
          </cell>
          <cell r="D74745">
            <v>46039.704965277779</v>
          </cell>
        </row>
        <row r="74746">
          <cell r="B74746">
            <v>988276</v>
          </cell>
          <cell r="C74746">
            <v>46065.582326388889</v>
          </cell>
          <cell r="D74746">
            <v>46065.669050925928</v>
          </cell>
        </row>
        <row r="74747">
          <cell r="B74747">
            <v>982747</v>
          </cell>
          <cell r="C74747">
            <v>46058.919374999998</v>
          </cell>
          <cell r="D74747">
            <v>46058.961377314816</v>
          </cell>
        </row>
        <row r="74748">
          <cell r="B74748">
            <v>993323</v>
          </cell>
          <cell r="C74748">
            <v>46072.065717592595</v>
          </cell>
          <cell r="D74748">
            <v>46072.082418981481</v>
          </cell>
        </row>
        <row r="74749">
          <cell r="B74749">
            <v>972406</v>
          </cell>
          <cell r="C74749">
            <v>46045.735648148147</v>
          </cell>
          <cell r="D74749">
            <v>46045.834641203706</v>
          </cell>
        </row>
        <row r="74750">
          <cell r="B74750">
            <v>974162</v>
          </cell>
          <cell r="C74750">
            <v>46048.747256944444</v>
          </cell>
          <cell r="D74750">
            <v>46048.853379629632</v>
          </cell>
        </row>
        <row r="74751">
          <cell r="B74751">
            <v>987031</v>
          </cell>
          <cell r="C74751">
            <v>46064.39402777778</v>
          </cell>
          <cell r="D74751">
            <v>46064.410219907404</v>
          </cell>
        </row>
        <row r="74752">
          <cell r="B74752">
            <v>966094</v>
          </cell>
          <cell r="C74752">
            <v>46038.299629629626</v>
          </cell>
          <cell r="D74752">
            <v>46038.371064814812</v>
          </cell>
        </row>
        <row r="74753">
          <cell r="B74753">
            <v>995086</v>
          </cell>
          <cell r="C74753">
            <v>46073.64943287037</v>
          </cell>
          <cell r="D74753">
            <v>46073.690868055557</v>
          </cell>
        </row>
        <row r="74754">
          <cell r="B74754">
            <v>984089</v>
          </cell>
          <cell r="C74754">
            <v>46060.470821759256</v>
          </cell>
          <cell r="D74754">
            <v>46060.504756944443</v>
          </cell>
        </row>
        <row r="74755">
          <cell r="B74755">
            <v>986502</v>
          </cell>
          <cell r="C74755">
            <v>46063.699942129628</v>
          </cell>
          <cell r="D74755">
            <v>46063.849745370368</v>
          </cell>
        </row>
        <row r="74756">
          <cell r="B74756">
            <v>1001753</v>
          </cell>
          <cell r="C74756">
            <v>46080.826863425929</v>
          </cell>
          <cell r="D74756">
            <v>46080.917928240742</v>
          </cell>
        </row>
        <row r="74757">
          <cell r="B74757">
            <v>984174</v>
          </cell>
          <cell r="C74757">
            <v>46060.598379629628</v>
          </cell>
          <cell r="D74757">
            <v>46060.664652777778</v>
          </cell>
        </row>
        <row r="74758">
          <cell r="B74758">
            <v>973102</v>
          </cell>
          <cell r="C74758">
            <v>46047.451388888891</v>
          </cell>
          <cell r="D74758">
            <v>46047.484884259262</v>
          </cell>
        </row>
        <row r="74759">
          <cell r="B74759">
            <v>1002809</v>
          </cell>
          <cell r="C74759">
            <v>46083.351157407407</v>
          </cell>
          <cell r="D74759">
            <v>46083.39340277778</v>
          </cell>
        </row>
        <row r="74760">
          <cell r="B74760">
            <v>973860</v>
          </cell>
          <cell r="C74760">
            <v>46048.533784722225</v>
          </cell>
          <cell r="D74760">
            <v>46048.559814814813</v>
          </cell>
        </row>
        <row r="74761">
          <cell r="B74761">
            <v>966240</v>
          </cell>
          <cell r="C74761">
            <v>46038.361354166664</v>
          </cell>
          <cell r="D74761">
            <v>46038.387546296297</v>
          </cell>
        </row>
        <row r="74762">
          <cell r="B74762">
            <v>969515</v>
          </cell>
          <cell r="C74762">
            <v>46042.915196759262</v>
          </cell>
          <cell r="D74762">
            <v>46042.963275462964</v>
          </cell>
        </row>
        <row r="74763">
          <cell r="B74763">
            <v>995813</v>
          </cell>
          <cell r="C74763">
            <v>46075.342534722222</v>
          </cell>
          <cell r="D74763">
            <v>46075.354849537034</v>
          </cell>
        </row>
        <row r="74764">
          <cell r="B74764">
            <v>996797</v>
          </cell>
          <cell r="C74764">
            <v>46076.559351851851</v>
          </cell>
          <cell r="D74764">
            <v>46076.612939814811</v>
          </cell>
        </row>
        <row r="74765">
          <cell r="B74765">
            <v>976627</v>
          </cell>
          <cell r="C74765">
            <v>46051.422812500001</v>
          </cell>
          <cell r="D74765">
            <v>46051.452870370369</v>
          </cell>
        </row>
        <row r="74766">
          <cell r="B74766">
            <v>979537</v>
          </cell>
          <cell r="C74766">
            <v>46055.515752314815</v>
          </cell>
          <cell r="D74766">
            <v>46055.597939814812</v>
          </cell>
        </row>
        <row r="74767">
          <cell r="B74767">
            <v>982369</v>
          </cell>
          <cell r="C74767">
            <v>46058.482372685183</v>
          </cell>
          <cell r="D74767">
            <v>46058.506712962961</v>
          </cell>
        </row>
        <row r="74768">
          <cell r="B74768">
            <v>973497</v>
          </cell>
          <cell r="C74768">
            <v>46048.348344907405</v>
          </cell>
          <cell r="D74768">
            <v>46048.363611111112</v>
          </cell>
        </row>
        <row r="74769">
          <cell r="B74769">
            <v>969090</v>
          </cell>
          <cell r="C74769">
            <v>46042.426319444443</v>
          </cell>
          <cell r="D74769">
            <v>46042.476006944446</v>
          </cell>
        </row>
        <row r="74770">
          <cell r="B74770">
            <v>990161</v>
          </cell>
          <cell r="C74770">
            <v>46068.180590277778</v>
          </cell>
          <cell r="D74770">
            <v>46068.21675925926</v>
          </cell>
        </row>
        <row r="74771">
          <cell r="B74771">
            <v>996917</v>
          </cell>
          <cell r="C74771">
            <v>46076.614502314813</v>
          </cell>
          <cell r="D74771">
            <v>46076.668483796297</v>
          </cell>
        </row>
        <row r="74772">
          <cell r="B74772">
            <v>1001737</v>
          </cell>
          <cell r="C74772">
            <v>46080.742719907408</v>
          </cell>
          <cell r="D74772">
            <v>46080.835902777777</v>
          </cell>
        </row>
        <row r="74773">
          <cell r="B74773">
            <v>978781</v>
          </cell>
          <cell r="C74773">
            <v>46054.672789351855</v>
          </cell>
          <cell r="D74773">
            <v>46054.756874999999</v>
          </cell>
        </row>
        <row r="74774">
          <cell r="B74774">
            <v>970127</v>
          </cell>
          <cell r="C74774">
            <v>46043.487395833334</v>
          </cell>
          <cell r="D74774">
            <v>46043.555879629632</v>
          </cell>
        </row>
        <row r="74775">
          <cell r="B74775">
            <v>982960</v>
          </cell>
          <cell r="C74775">
            <v>46059.321226851855</v>
          </cell>
          <cell r="D74775">
            <v>46059.347650462965</v>
          </cell>
        </row>
        <row r="74776">
          <cell r="B74776">
            <v>978712</v>
          </cell>
          <cell r="C74776">
            <v>46054.48541666667</v>
          </cell>
          <cell r="D74776">
            <v>46054.537569444445</v>
          </cell>
        </row>
        <row r="74777">
          <cell r="B74777">
            <v>1001287</v>
          </cell>
          <cell r="C74777">
            <v>46080.496319444443</v>
          </cell>
          <cell r="D74777">
            <v>46080.589050925926</v>
          </cell>
        </row>
        <row r="74778">
          <cell r="B74778">
            <v>977534</v>
          </cell>
          <cell r="C74778">
            <v>46052.429490740738</v>
          </cell>
          <cell r="D74778">
            <v>46052.495034722226</v>
          </cell>
        </row>
        <row r="74779">
          <cell r="B74779">
            <v>983316</v>
          </cell>
          <cell r="C74779">
            <v>46059.480775462966</v>
          </cell>
          <cell r="D74779">
            <v>46059.545937499999</v>
          </cell>
        </row>
        <row r="74780">
          <cell r="B74780">
            <v>976167</v>
          </cell>
          <cell r="C74780">
            <v>46050.896909722222</v>
          </cell>
          <cell r="D74780">
            <v>46050.929247685184</v>
          </cell>
        </row>
        <row r="74781">
          <cell r="B74781">
            <v>1001761</v>
          </cell>
          <cell r="C74781">
            <v>46080.869733796295</v>
          </cell>
          <cell r="D74781">
            <v>46080.893726851849</v>
          </cell>
        </row>
        <row r="74782">
          <cell r="B74782">
            <v>996146</v>
          </cell>
          <cell r="C74782">
            <v>46076.306863425925</v>
          </cell>
          <cell r="D74782">
            <v>46076.335416666669</v>
          </cell>
        </row>
        <row r="74783">
          <cell r="B74783">
            <v>997159</v>
          </cell>
          <cell r="C74783">
            <v>46076.935196759259</v>
          </cell>
          <cell r="D74783">
            <v>46077.030358796299</v>
          </cell>
        </row>
        <row r="74784">
          <cell r="B74784">
            <v>991332</v>
          </cell>
          <cell r="C74784">
            <v>46069.828206018516</v>
          </cell>
          <cell r="D74784">
            <v>46069.842326388891</v>
          </cell>
        </row>
        <row r="74785">
          <cell r="B74785">
            <v>991903</v>
          </cell>
          <cell r="C74785">
            <v>46070.47074074074</v>
          </cell>
          <cell r="D74785">
            <v>46070.601701388892</v>
          </cell>
        </row>
        <row r="74786">
          <cell r="B74786">
            <v>976425</v>
          </cell>
          <cell r="C74786">
            <v>46051.336331018516</v>
          </cell>
          <cell r="D74786">
            <v>46051.350208333337</v>
          </cell>
        </row>
        <row r="74787">
          <cell r="B74787">
            <v>972028</v>
          </cell>
          <cell r="C74787">
            <v>46045.444803240738</v>
          </cell>
          <cell r="D74787">
            <v>46045.518807870372</v>
          </cell>
        </row>
        <row r="74788">
          <cell r="B74788">
            <v>993915</v>
          </cell>
          <cell r="C74788">
            <v>46072.467673611114</v>
          </cell>
          <cell r="D74788">
            <v>46072.479837962965</v>
          </cell>
        </row>
        <row r="74789">
          <cell r="B74789">
            <v>992021</v>
          </cell>
          <cell r="C74789">
            <v>46070.556608796294</v>
          </cell>
          <cell r="D74789">
            <v>46070.671076388891</v>
          </cell>
        </row>
        <row r="74790">
          <cell r="B74790">
            <v>991681</v>
          </cell>
          <cell r="C74790">
            <v>46070.365034722221</v>
          </cell>
          <cell r="D74790">
            <v>46070.431840277779</v>
          </cell>
        </row>
        <row r="74791">
          <cell r="B74791">
            <v>982596</v>
          </cell>
          <cell r="C74791">
            <v>46058.630810185183</v>
          </cell>
          <cell r="D74791">
            <v>46058.657650462963</v>
          </cell>
        </row>
        <row r="74792">
          <cell r="B74792">
            <v>991155</v>
          </cell>
          <cell r="C74792">
            <v>46069.611666666664</v>
          </cell>
          <cell r="D74792">
            <v>46069.640694444446</v>
          </cell>
        </row>
        <row r="74793">
          <cell r="B74793">
            <v>993259</v>
          </cell>
          <cell r="C74793">
            <v>46071.691435185188</v>
          </cell>
          <cell r="D74793">
            <v>46071.746724537035</v>
          </cell>
        </row>
        <row r="74794">
          <cell r="B74794">
            <v>994109</v>
          </cell>
          <cell r="C74794">
            <v>46072.574525462966</v>
          </cell>
          <cell r="D74794">
            <v>46072.625625000001</v>
          </cell>
        </row>
        <row r="74795">
          <cell r="B74795">
            <v>980306</v>
          </cell>
          <cell r="C74795">
            <v>46056.40934027778</v>
          </cell>
          <cell r="D74795">
            <v>46056.429884259262</v>
          </cell>
        </row>
        <row r="74796">
          <cell r="B74796">
            <v>991935</v>
          </cell>
          <cell r="C74796">
            <v>46070.484375</v>
          </cell>
          <cell r="D74796">
            <v>46070.537326388891</v>
          </cell>
        </row>
        <row r="74797">
          <cell r="B74797">
            <v>981595</v>
          </cell>
          <cell r="C74797">
            <v>46057.595833333333</v>
          </cell>
          <cell r="D74797">
            <v>46057.637789351851</v>
          </cell>
        </row>
        <row r="74798">
          <cell r="B74798">
            <v>978742</v>
          </cell>
          <cell r="C74798">
            <v>46054.555879629632</v>
          </cell>
          <cell r="D74798">
            <v>46054.597488425927</v>
          </cell>
        </row>
        <row r="74799">
          <cell r="B74799">
            <v>988468</v>
          </cell>
          <cell r="C74799">
            <v>46066.046412037038</v>
          </cell>
          <cell r="D74799">
            <v>46066.065925925926</v>
          </cell>
        </row>
        <row r="74800">
          <cell r="B74800">
            <v>978447</v>
          </cell>
          <cell r="C74800">
            <v>46053.547997685186</v>
          </cell>
          <cell r="D74800">
            <v>46053.576909722222</v>
          </cell>
        </row>
        <row r="74801">
          <cell r="B74801">
            <v>972863</v>
          </cell>
          <cell r="C74801">
            <v>46046.51357638889</v>
          </cell>
          <cell r="D74801">
            <v>46046.576851851853</v>
          </cell>
        </row>
        <row r="74802">
          <cell r="B74802">
            <v>985168</v>
          </cell>
          <cell r="C74802">
            <v>46062.501215277778</v>
          </cell>
          <cell r="D74802">
            <v>46062.521678240744</v>
          </cell>
        </row>
        <row r="74803">
          <cell r="B74803">
            <v>986614</v>
          </cell>
          <cell r="C74803">
            <v>46063.892708333333</v>
          </cell>
          <cell r="D74803">
            <v>46063.994502314818</v>
          </cell>
        </row>
        <row r="74804">
          <cell r="B74804">
            <v>976070</v>
          </cell>
          <cell r="C74804">
            <v>46050.661678240744</v>
          </cell>
          <cell r="D74804">
            <v>46050.697430555556</v>
          </cell>
        </row>
        <row r="74805">
          <cell r="B74805">
            <v>1001760</v>
          </cell>
          <cell r="C74805">
            <v>46080.867951388886</v>
          </cell>
          <cell r="D74805">
            <v>46081.055995370371</v>
          </cell>
        </row>
        <row r="74806">
          <cell r="B74806">
            <v>1001275</v>
          </cell>
          <cell r="C74806">
            <v>46080.491053240738</v>
          </cell>
          <cell r="D74806">
            <v>46080.541493055556</v>
          </cell>
        </row>
        <row r="74807">
          <cell r="B74807">
            <v>965857</v>
          </cell>
          <cell r="C74807">
            <v>46037.660416666666</v>
          </cell>
          <cell r="D74807">
            <v>46037.814097222225</v>
          </cell>
        </row>
        <row r="74808">
          <cell r="B74808">
            <v>996768</v>
          </cell>
          <cell r="C74808">
            <v>46076.541944444441</v>
          </cell>
          <cell r="D74808">
            <v>46076.580312500002</v>
          </cell>
        </row>
        <row r="74809">
          <cell r="B74809">
            <v>984806</v>
          </cell>
          <cell r="C74809">
            <v>46062.368472222224</v>
          </cell>
          <cell r="D74809">
            <v>46062.407546296294</v>
          </cell>
        </row>
        <row r="74810">
          <cell r="B74810">
            <v>971479</v>
          </cell>
          <cell r="C74810">
            <v>46044.795949074076</v>
          </cell>
          <cell r="D74810">
            <v>46044.832037037035</v>
          </cell>
        </row>
        <row r="74811">
          <cell r="B74811">
            <v>989571</v>
          </cell>
          <cell r="C74811">
            <v>46066.928368055553</v>
          </cell>
          <cell r="D74811">
            <v>46066.951307870368</v>
          </cell>
        </row>
        <row r="74812">
          <cell r="B74812">
            <v>965798</v>
          </cell>
          <cell r="C74812">
            <v>46037.623414351852</v>
          </cell>
          <cell r="D74812">
            <v>46037.701145833336</v>
          </cell>
        </row>
        <row r="74813">
          <cell r="B74813">
            <v>995561</v>
          </cell>
          <cell r="C74813">
            <v>46074.434629629628</v>
          </cell>
          <cell r="D74813">
            <v>46074.49</v>
          </cell>
        </row>
        <row r="74814">
          <cell r="B74814">
            <v>975184</v>
          </cell>
          <cell r="C74814">
            <v>46049.883888888886</v>
          </cell>
          <cell r="D74814">
            <v>46049.990902777776</v>
          </cell>
        </row>
        <row r="74815">
          <cell r="B74815">
            <v>986985</v>
          </cell>
          <cell r="C74815">
            <v>46064.373356481483</v>
          </cell>
          <cell r="D74815">
            <v>46064.436759259261</v>
          </cell>
        </row>
        <row r="74816">
          <cell r="B74816">
            <v>985804</v>
          </cell>
          <cell r="C74816">
            <v>46063.336724537039</v>
          </cell>
          <cell r="D74816">
            <v>46063.393460648149</v>
          </cell>
        </row>
        <row r="74817">
          <cell r="B74817">
            <v>968452</v>
          </cell>
          <cell r="C74817">
            <v>46041.621423611112</v>
          </cell>
          <cell r="D74817">
            <v>46041.685219907406</v>
          </cell>
        </row>
        <row r="74818">
          <cell r="B74818">
            <v>990153</v>
          </cell>
          <cell r="C74818">
            <v>46067.909386574072</v>
          </cell>
          <cell r="D74818">
            <v>46068.033148148148</v>
          </cell>
        </row>
        <row r="74819">
          <cell r="B74819">
            <v>986646</v>
          </cell>
          <cell r="C74819">
            <v>46064.250393518516</v>
          </cell>
          <cell r="D74819">
            <v>46064.294710648152</v>
          </cell>
        </row>
        <row r="74820">
          <cell r="B74820">
            <v>996208</v>
          </cell>
          <cell r="C74820">
            <v>46076.32472222222</v>
          </cell>
          <cell r="D74820">
            <v>46076.349189814813</v>
          </cell>
        </row>
        <row r="74821">
          <cell r="B74821">
            <v>987578</v>
          </cell>
          <cell r="C74821">
            <v>46065.162743055553</v>
          </cell>
          <cell r="D74821">
            <v>46065.182696759257</v>
          </cell>
        </row>
        <row r="74822">
          <cell r="B74822">
            <v>967575</v>
          </cell>
          <cell r="C74822">
            <v>46040.596863425926</v>
          </cell>
          <cell r="D74822">
            <v>46040.674189814818</v>
          </cell>
        </row>
        <row r="74823">
          <cell r="B74823">
            <v>987776</v>
          </cell>
          <cell r="C74823">
            <v>46065.322685185187</v>
          </cell>
          <cell r="D74823">
            <v>46065.353912037041</v>
          </cell>
        </row>
        <row r="74824">
          <cell r="B74824">
            <v>995960</v>
          </cell>
          <cell r="C74824">
            <v>46075.751805555556</v>
          </cell>
          <cell r="D74824">
            <v>46075.783530092594</v>
          </cell>
        </row>
        <row r="74825">
          <cell r="B74825">
            <v>1002719</v>
          </cell>
          <cell r="C74825">
            <v>46083.31858796296</v>
          </cell>
          <cell r="D74825">
            <v>46083.346087962964</v>
          </cell>
        </row>
        <row r="74826">
          <cell r="B74826">
            <v>982054</v>
          </cell>
          <cell r="C74826">
            <v>46058.332650462966</v>
          </cell>
          <cell r="D74826">
            <v>46058.362326388888</v>
          </cell>
        </row>
        <row r="74827">
          <cell r="B74827">
            <v>995186</v>
          </cell>
          <cell r="C74827">
            <v>46073.87296296296</v>
          </cell>
          <cell r="D74827">
            <v>46073.893576388888</v>
          </cell>
        </row>
        <row r="74828">
          <cell r="B74828">
            <v>985014</v>
          </cell>
          <cell r="C74828">
            <v>46062.436701388891</v>
          </cell>
          <cell r="D74828">
            <v>46062.458449074074</v>
          </cell>
        </row>
        <row r="74829">
          <cell r="B74829">
            <v>975178</v>
          </cell>
          <cell r="C74829">
            <v>46049.837326388886</v>
          </cell>
          <cell r="D74829">
            <v>46049.967210648145</v>
          </cell>
        </row>
        <row r="74830">
          <cell r="B74830">
            <v>990265</v>
          </cell>
          <cell r="C74830">
            <v>46068.417037037034</v>
          </cell>
          <cell r="D74830">
            <v>46068.441122685188</v>
          </cell>
        </row>
        <row r="74831">
          <cell r="B74831">
            <v>977359</v>
          </cell>
          <cell r="C74831">
            <v>46052.362060185187</v>
          </cell>
          <cell r="D74831">
            <v>46052.41747685185</v>
          </cell>
        </row>
        <row r="74832">
          <cell r="B74832">
            <v>989554</v>
          </cell>
          <cell r="C74832">
            <v>46066.768703703703</v>
          </cell>
          <cell r="D74832">
            <v>46066.831886574073</v>
          </cell>
        </row>
        <row r="74833">
          <cell r="B74833">
            <v>993317</v>
          </cell>
          <cell r="C74833">
            <v>46071.866493055553</v>
          </cell>
          <cell r="D74833">
            <v>46071.898402777777</v>
          </cell>
        </row>
        <row r="74834">
          <cell r="B74834">
            <v>981421</v>
          </cell>
          <cell r="C74834">
            <v>46057.503182870372</v>
          </cell>
          <cell r="D74834">
            <v>46057.555879629632</v>
          </cell>
        </row>
        <row r="74835">
          <cell r="B74835">
            <v>970008</v>
          </cell>
          <cell r="C74835">
            <v>46043.421875</v>
          </cell>
          <cell r="D74835">
            <v>46043.442939814813</v>
          </cell>
        </row>
        <row r="74836">
          <cell r="B74836">
            <v>1001757</v>
          </cell>
          <cell r="C74836">
            <v>46080.850127314814</v>
          </cell>
          <cell r="D74836">
            <v>46080.912905092591</v>
          </cell>
        </row>
        <row r="74837">
          <cell r="B74837">
            <v>990301</v>
          </cell>
          <cell r="C74837">
            <v>46068.475868055553</v>
          </cell>
          <cell r="D74837">
            <v>46068.496527777781</v>
          </cell>
        </row>
        <row r="74838">
          <cell r="B74838">
            <v>1002453</v>
          </cell>
          <cell r="C74838">
            <v>46082.606736111113</v>
          </cell>
          <cell r="D74838">
            <v>46082.623703703706</v>
          </cell>
        </row>
        <row r="74839">
          <cell r="B74839">
            <v>977945</v>
          </cell>
          <cell r="C74839">
            <v>46052.796041666668</v>
          </cell>
          <cell r="D74839">
            <v>46052.838506944441</v>
          </cell>
        </row>
        <row r="74840">
          <cell r="B74840">
            <v>991169</v>
          </cell>
          <cell r="C74840">
            <v>46069.621412037035</v>
          </cell>
          <cell r="D74840">
            <v>46069.636793981481</v>
          </cell>
        </row>
        <row r="74841">
          <cell r="B74841">
            <v>982105</v>
          </cell>
          <cell r="C74841">
            <v>46058.358437499999</v>
          </cell>
          <cell r="D74841">
            <v>46058.399039351854</v>
          </cell>
        </row>
        <row r="74842">
          <cell r="B74842">
            <v>966077</v>
          </cell>
          <cell r="C74842">
            <v>46038.293703703705</v>
          </cell>
          <cell r="D74842">
            <v>46038.339247685188</v>
          </cell>
        </row>
        <row r="74843">
          <cell r="B74843">
            <v>995020</v>
          </cell>
          <cell r="C74843">
            <v>46073.601921296293</v>
          </cell>
          <cell r="D74843">
            <v>46073.628020833334</v>
          </cell>
        </row>
        <row r="74844">
          <cell r="B74844">
            <v>1002524</v>
          </cell>
          <cell r="C74844">
            <v>46082.932025462964</v>
          </cell>
          <cell r="D74844">
            <v>46082.973530092589</v>
          </cell>
        </row>
        <row r="74845">
          <cell r="B74845">
            <v>978569</v>
          </cell>
          <cell r="C74845">
            <v>46053.98265046296</v>
          </cell>
          <cell r="D74845">
            <v>46053.987615740742</v>
          </cell>
        </row>
        <row r="74846">
          <cell r="B74846">
            <v>977331</v>
          </cell>
          <cell r="C74846">
            <v>46052.350254629629</v>
          </cell>
          <cell r="D74846">
            <v>46052.386458333334</v>
          </cell>
        </row>
        <row r="74847">
          <cell r="B74847">
            <v>997339</v>
          </cell>
          <cell r="C74847">
            <v>46077.313877314817</v>
          </cell>
          <cell r="D74847">
            <v>46077.376481481479</v>
          </cell>
        </row>
        <row r="74848">
          <cell r="B74848">
            <v>973592</v>
          </cell>
          <cell r="C74848">
            <v>46048.386782407404</v>
          </cell>
          <cell r="D74848">
            <v>46048.431967592594</v>
          </cell>
        </row>
        <row r="74849">
          <cell r="B74849">
            <v>969859</v>
          </cell>
          <cell r="C74849">
            <v>46043.357789351852</v>
          </cell>
          <cell r="D74849">
            <v>46043.386678240742</v>
          </cell>
        </row>
        <row r="74850">
          <cell r="B74850">
            <v>980524</v>
          </cell>
          <cell r="C74850">
            <v>46056.567557870374</v>
          </cell>
          <cell r="D74850">
            <v>46056.587071759262</v>
          </cell>
        </row>
        <row r="74851">
          <cell r="B74851">
            <v>990136</v>
          </cell>
          <cell r="C74851">
            <v>46067.737685185188</v>
          </cell>
          <cell r="D74851">
            <v>46067.793865740743</v>
          </cell>
        </row>
        <row r="74852">
          <cell r="B74852">
            <v>990147</v>
          </cell>
          <cell r="C74852">
            <v>46067.86278935185</v>
          </cell>
          <cell r="D74852">
            <v>46067.930671296293</v>
          </cell>
        </row>
        <row r="74853">
          <cell r="B74853">
            <v>982605</v>
          </cell>
          <cell r="C74853">
            <v>46058.6403125</v>
          </cell>
          <cell r="D74853">
            <v>46058.66778935185</v>
          </cell>
        </row>
        <row r="74854">
          <cell r="B74854">
            <v>985150</v>
          </cell>
          <cell r="C74854">
            <v>46062.491979166669</v>
          </cell>
          <cell r="D74854">
            <v>46062.705752314818</v>
          </cell>
        </row>
        <row r="74855">
          <cell r="B74855">
            <v>991328</v>
          </cell>
          <cell r="C74855">
            <v>46069.789722222224</v>
          </cell>
          <cell r="D74855">
            <v>46069.820150462961</v>
          </cell>
        </row>
        <row r="74856">
          <cell r="B74856">
            <v>997644</v>
          </cell>
          <cell r="C74856">
            <v>46077.421643518515</v>
          </cell>
          <cell r="D74856">
            <v>46077.493738425925</v>
          </cell>
        </row>
        <row r="74857">
          <cell r="B74857">
            <v>1001697</v>
          </cell>
          <cell r="C74857">
            <v>46080.69259259259</v>
          </cell>
          <cell r="D74857">
            <v>46080.784351851849</v>
          </cell>
        </row>
        <row r="74858">
          <cell r="B74858">
            <v>967601</v>
          </cell>
          <cell r="C74858">
            <v>46040.65896990741</v>
          </cell>
          <cell r="D74858">
            <v>46040.707488425927</v>
          </cell>
        </row>
        <row r="74859">
          <cell r="B74859">
            <v>978744</v>
          </cell>
          <cell r="C74859">
            <v>46054.560162037036</v>
          </cell>
          <cell r="D74859">
            <v>46054.608020833337</v>
          </cell>
        </row>
        <row r="74860">
          <cell r="B74860">
            <v>987547</v>
          </cell>
          <cell r="C74860">
            <v>46064.748842592591</v>
          </cell>
          <cell r="D74860">
            <v>46064.781689814816</v>
          </cell>
        </row>
        <row r="74861">
          <cell r="B74861">
            <v>1002509</v>
          </cell>
          <cell r="C74861">
            <v>46082.762569444443</v>
          </cell>
          <cell r="D74861">
            <v>46082.810347222221</v>
          </cell>
        </row>
        <row r="74862">
          <cell r="B74862">
            <v>995912</v>
          </cell>
          <cell r="C74862">
            <v>46075.575520833336</v>
          </cell>
          <cell r="D74862">
            <v>46075.652916666666</v>
          </cell>
        </row>
        <row r="74863">
          <cell r="B74863">
            <v>997161</v>
          </cell>
          <cell r="C74863">
            <v>46077.053703703707</v>
          </cell>
          <cell r="D74863">
            <v>46077.072581018518</v>
          </cell>
        </row>
        <row r="74864">
          <cell r="B74864">
            <v>1000009</v>
          </cell>
          <cell r="C74864">
            <v>46079.469513888886</v>
          </cell>
          <cell r="D74864">
            <v>46079.513495370367</v>
          </cell>
        </row>
        <row r="74865">
          <cell r="B74865">
            <v>981305</v>
          </cell>
          <cell r="C74865">
            <v>46057.447372685187</v>
          </cell>
          <cell r="D74865">
            <v>46057.475868055553</v>
          </cell>
        </row>
        <row r="74866">
          <cell r="B74866">
            <v>996381</v>
          </cell>
          <cell r="C74866">
            <v>46076.375914351855</v>
          </cell>
          <cell r="D74866">
            <v>46076.417546296296</v>
          </cell>
        </row>
        <row r="74867">
          <cell r="B74867">
            <v>987488</v>
          </cell>
          <cell r="C74867">
            <v>46064.679594907408</v>
          </cell>
          <cell r="D74867">
            <v>46064.737916666665</v>
          </cell>
        </row>
        <row r="74868">
          <cell r="B74868">
            <v>1000583</v>
          </cell>
          <cell r="C74868">
            <v>46079.818564814814</v>
          </cell>
          <cell r="D74868">
            <v>46079.854247685187</v>
          </cell>
        </row>
        <row r="74869">
          <cell r="B74869">
            <v>993562</v>
          </cell>
          <cell r="C74869">
            <v>46072.337002314816</v>
          </cell>
          <cell r="D74869">
            <v>46072.359050925923</v>
          </cell>
        </row>
        <row r="74870">
          <cell r="B74870">
            <v>987157</v>
          </cell>
          <cell r="C74870">
            <v>46064.4609375</v>
          </cell>
          <cell r="D74870">
            <v>46064.540439814817</v>
          </cell>
        </row>
        <row r="74871">
          <cell r="B74871">
            <v>973802</v>
          </cell>
          <cell r="C74871">
            <v>46048.477754629632</v>
          </cell>
          <cell r="D74871">
            <v>46048.514745370368</v>
          </cell>
        </row>
        <row r="74872">
          <cell r="B74872">
            <v>977406</v>
          </cell>
          <cell r="C74872">
            <v>46052.379432870373</v>
          </cell>
          <cell r="D74872">
            <v>46052.396435185183</v>
          </cell>
        </row>
        <row r="74873">
          <cell r="B74873">
            <v>1000302</v>
          </cell>
          <cell r="C74873">
            <v>46079.60361111111</v>
          </cell>
          <cell r="D74873">
            <v>46079.689247685186</v>
          </cell>
        </row>
        <row r="74874">
          <cell r="B74874">
            <v>989819</v>
          </cell>
          <cell r="C74874">
            <v>46067.37226851852</v>
          </cell>
          <cell r="D74874">
            <v>46067.412662037037</v>
          </cell>
        </row>
        <row r="74875">
          <cell r="B74875">
            <v>966488</v>
          </cell>
          <cell r="C74875">
            <v>46038.50408564815</v>
          </cell>
          <cell r="D74875">
            <v>46038.559942129628</v>
          </cell>
        </row>
        <row r="74876">
          <cell r="B74876">
            <v>984209</v>
          </cell>
          <cell r="C74876">
            <v>46060.652824074074</v>
          </cell>
          <cell r="D74876">
            <v>46060.733483796299</v>
          </cell>
        </row>
        <row r="74877">
          <cell r="B74877">
            <v>967842</v>
          </cell>
          <cell r="C74877">
            <v>46041.3127662037</v>
          </cell>
          <cell r="D74877">
            <v>46041.389548611114</v>
          </cell>
        </row>
        <row r="74878">
          <cell r="B74878">
            <v>991958</v>
          </cell>
          <cell r="C74878">
            <v>46070.499050925922</v>
          </cell>
          <cell r="D74878">
            <v>46070.629699074074</v>
          </cell>
        </row>
        <row r="74879">
          <cell r="B74879">
            <v>990307</v>
          </cell>
          <cell r="C74879">
            <v>46068.502465277779</v>
          </cell>
          <cell r="D74879">
            <v>46068.531666666669</v>
          </cell>
        </row>
        <row r="74880">
          <cell r="B74880">
            <v>980715</v>
          </cell>
          <cell r="C74880">
            <v>46056.702592592592</v>
          </cell>
          <cell r="D74880">
            <v>46056.741736111115</v>
          </cell>
        </row>
        <row r="74881">
          <cell r="B74881">
            <v>979927</v>
          </cell>
          <cell r="C74881">
            <v>46055.942893518521</v>
          </cell>
          <cell r="D74881">
            <v>46055.970173611109</v>
          </cell>
        </row>
        <row r="74882">
          <cell r="B74882">
            <v>970223</v>
          </cell>
          <cell r="C74882">
            <v>46043.569421296299</v>
          </cell>
          <cell r="D74882">
            <v>46043.624074074076</v>
          </cell>
        </row>
        <row r="74883">
          <cell r="B74883">
            <v>999418</v>
          </cell>
          <cell r="C74883">
            <v>46078.924328703702</v>
          </cell>
          <cell r="D74883">
            <v>46078.941307870373</v>
          </cell>
        </row>
        <row r="74884">
          <cell r="B74884">
            <v>967151</v>
          </cell>
          <cell r="C74884">
            <v>46039.445092592592</v>
          </cell>
          <cell r="D74884">
            <v>46039.474664351852</v>
          </cell>
        </row>
        <row r="74885">
          <cell r="B74885">
            <v>975193</v>
          </cell>
          <cell r="C74885">
            <v>46050.211365740739</v>
          </cell>
          <cell r="D74885">
            <v>46050.258009259262</v>
          </cell>
        </row>
        <row r="74886">
          <cell r="B74886">
            <v>988058</v>
          </cell>
          <cell r="C74886">
            <v>46065.440682870372</v>
          </cell>
          <cell r="D74886">
            <v>46065.493958333333</v>
          </cell>
        </row>
        <row r="74887">
          <cell r="B74887">
            <v>1001434</v>
          </cell>
          <cell r="C74887">
            <v>46080.571203703701</v>
          </cell>
          <cell r="D74887">
            <v>46080.701377314814</v>
          </cell>
        </row>
        <row r="74888">
          <cell r="B74888">
            <v>999422</v>
          </cell>
          <cell r="C74888">
            <v>46078.946423611109</v>
          </cell>
          <cell r="D74888">
            <v>46078.977349537039</v>
          </cell>
        </row>
        <row r="74889">
          <cell r="B74889">
            <v>995527</v>
          </cell>
          <cell r="C74889">
            <v>46074.404513888891</v>
          </cell>
          <cell r="D74889">
            <v>46074.485162037039</v>
          </cell>
        </row>
        <row r="74890">
          <cell r="B74890">
            <v>970790</v>
          </cell>
          <cell r="C74890">
            <v>46044.354768518519</v>
          </cell>
          <cell r="D74890">
            <v>46044.371550925927</v>
          </cell>
        </row>
        <row r="74891">
          <cell r="B74891">
            <v>984819</v>
          </cell>
          <cell r="C74891">
            <v>46062.372245370374</v>
          </cell>
          <cell r="D74891">
            <v>46062.424537037034</v>
          </cell>
        </row>
        <row r="74892">
          <cell r="B74892">
            <v>983376</v>
          </cell>
          <cell r="C74892">
            <v>46059.521157407406</v>
          </cell>
          <cell r="D74892">
            <v>46059.573113425926</v>
          </cell>
        </row>
        <row r="74893">
          <cell r="B74893">
            <v>982623</v>
          </cell>
          <cell r="C74893">
            <v>46058.649247685185</v>
          </cell>
          <cell r="D74893">
            <v>46058.698576388888</v>
          </cell>
        </row>
        <row r="74894">
          <cell r="B74894">
            <v>1001107</v>
          </cell>
          <cell r="C74894">
            <v>46080.426504629628</v>
          </cell>
          <cell r="D74894">
            <v>46080.438622685186</v>
          </cell>
        </row>
        <row r="74895">
          <cell r="B74895">
            <v>995978</v>
          </cell>
          <cell r="C74895">
            <v>46075.919039351851</v>
          </cell>
          <cell r="D74895">
            <v>46075.943969907406</v>
          </cell>
        </row>
        <row r="74896">
          <cell r="B74896">
            <v>970071</v>
          </cell>
          <cell r="C74896">
            <v>46043.454270833332</v>
          </cell>
          <cell r="D74896">
            <v>46043.478055555555</v>
          </cell>
        </row>
        <row r="74897">
          <cell r="B74897">
            <v>965946</v>
          </cell>
          <cell r="C74897">
            <v>46037.806712962964</v>
          </cell>
          <cell r="D74897">
            <v>46037.989965277775</v>
          </cell>
        </row>
        <row r="74898">
          <cell r="B74898">
            <v>993166</v>
          </cell>
          <cell r="C74898">
            <v>46071.63009259259</v>
          </cell>
          <cell r="D74898">
            <v>46071.682326388887</v>
          </cell>
        </row>
        <row r="74899">
          <cell r="B74899">
            <v>967386</v>
          </cell>
          <cell r="C74899">
            <v>46039.940960648149</v>
          </cell>
          <cell r="D74899">
            <v>46039.987511574072</v>
          </cell>
        </row>
        <row r="74900">
          <cell r="B74900">
            <v>996420</v>
          </cell>
          <cell r="C74900">
            <v>46076.387766203705</v>
          </cell>
          <cell r="D74900">
            <v>46076.435624999998</v>
          </cell>
        </row>
        <row r="74901">
          <cell r="B74901">
            <v>984066</v>
          </cell>
          <cell r="C74901">
            <v>46060.458958333336</v>
          </cell>
          <cell r="D74901">
            <v>46060.483356481483</v>
          </cell>
        </row>
        <row r="74902">
          <cell r="B74902">
            <v>998014</v>
          </cell>
          <cell r="C74902">
            <v>46077.616828703707</v>
          </cell>
          <cell r="D74902">
            <v>46077.757002314815</v>
          </cell>
        </row>
        <row r="74903">
          <cell r="B74903">
            <v>991034</v>
          </cell>
          <cell r="C74903">
            <v>46069.548125000001</v>
          </cell>
          <cell r="D74903">
            <v>46069.566874999997</v>
          </cell>
        </row>
        <row r="74904">
          <cell r="B74904">
            <v>992219</v>
          </cell>
          <cell r="C74904">
            <v>46070.680347222224</v>
          </cell>
          <cell r="D74904">
            <v>46070.750115740739</v>
          </cell>
        </row>
        <row r="74905">
          <cell r="B74905">
            <v>998579</v>
          </cell>
          <cell r="C74905">
            <v>46078.364490740743</v>
          </cell>
          <cell r="D74905">
            <v>46078.413622685184</v>
          </cell>
        </row>
        <row r="74906">
          <cell r="B74906">
            <v>982302</v>
          </cell>
          <cell r="C74906">
            <v>46058.441458333335</v>
          </cell>
          <cell r="D74906">
            <v>46058.467175925929</v>
          </cell>
        </row>
        <row r="74907">
          <cell r="B74907">
            <v>965907</v>
          </cell>
          <cell r="C74907">
            <v>46037.699155092596</v>
          </cell>
          <cell r="D74907">
            <v>46037.814768518518</v>
          </cell>
        </row>
        <row r="74908">
          <cell r="B74908">
            <v>991798</v>
          </cell>
          <cell r="C74908">
            <v>46070.419525462959</v>
          </cell>
          <cell r="D74908">
            <v>46070.510625000003</v>
          </cell>
        </row>
        <row r="74909">
          <cell r="B74909">
            <v>968982</v>
          </cell>
          <cell r="C74909">
            <v>46042.376631944448</v>
          </cell>
          <cell r="D74909">
            <v>46042.412534722222</v>
          </cell>
        </row>
        <row r="74910">
          <cell r="B74910">
            <v>974144</v>
          </cell>
          <cell r="C74910">
            <v>46048.709305555552</v>
          </cell>
          <cell r="D74910">
            <v>46048.771319444444</v>
          </cell>
        </row>
        <row r="74911">
          <cell r="B74911">
            <v>973827</v>
          </cell>
          <cell r="C74911">
            <v>46048.497835648152</v>
          </cell>
          <cell r="D74911">
            <v>46048.523101851853</v>
          </cell>
        </row>
        <row r="74912">
          <cell r="B74912">
            <v>978739</v>
          </cell>
          <cell r="C74912">
            <v>46054.551249999997</v>
          </cell>
          <cell r="D74912">
            <v>46054.596631944441</v>
          </cell>
        </row>
        <row r="74913">
          <cell r="B74913">
            <v>999001</v>
          </cell>
          <cell r="C74913">
            <v>46078.521631944444</v>
          </cell>
          <cell r="D74913">
            <v>46078.597349537034</v>
          </cell>
        </row>
        <row r="74914">
          <cell r="B74914">
            <v>972966</v>
          </cell>
          <cell r="C74914">
            <v>46046.734803240739</v>
          </cell>
          <cell r="D74914">
            <v>46046.83222222222</v>
          </cell>
        </row>
        <row r="74915">
          <cell r="B74915">
            <v>981524</v>
          </cell>
          <cell r="C74915">
            <v>46057.56521990741</v>
          </cell>
          <cell r="D74915">
            <v>46057.645300925928</v>
          </cell>
        </row>
        <row r="74916">
          <cell r="B74916">
            <v>996752</v>
          </cell>
          <cell r="C74916">
            <v>46076.526284722226</v>
          </cell>
          <cell r="D74916">
            <v>46076.591481481482</v>
          </cell>
        </row>
        <row r="74917">
          <cell r="B74917">
            <v>978769</v>
          </cell>
          <cell r="C74917">
            <v>46054.638240740744</v>
          </cell>
          <cell r="D74917">
            <v>46054.685543981483</v>
          </cell>
        </row>
        <row r="74918">
          <cell r="B74918">
            <v>997160</v>
          </cell>
          <cell r="C74918">
            <v>46077.019780092596</v>
          </cell>
          <cell r="D74918">
            <v>46077.060902777775</v>
          </cell>
        </row>
        <row r="74919">
          <cell r="B74919">
            <v>986610</v>
          </cell>
          <cell r="C74919">
            <v>46063.82203703704</v>
          </cell>
          <cell r="D74919">
            <v>46063.938692129632</v>
          </cell>
        </row>
        <row r="74920">
          <cell r="B74920">
            <v>970038</v>
          </cell>
          <cell r="C74920">
            <v>46043.436192129629</v>
          </cell>
          <cell r="D74920">
            <v>46043.459351851852</v>
          </cell>
        </row>
        <row r="74921">
          <cell r="B74921">
            <v>984255</v>
          </cell>
          <cell r="C74921">
            <v>46060.843391203707</v>
          </cell>
          <cell r="D74921">
            <v>46060.870335648149</v>
          </cell>
        </row>
        <row r="74922">
          <cell r="B74922">
            <v>1002530</v>
          </cell>
          <cell r="C74922">
            <v>46083.194062499999</v>
          </cell>
          <cell r="D74922">
            <v>46083.240567129629</v>
          </cell>
        </row>
        <row r="74923">
          <cell r="B74923">
            <v>978653</v>
          </cell>
          <cell r="C74923">
            <v>46054.395995370367</v>
          </cell>
          <cell r="D74923">
            <v>46054.43645833333</v>
          </cell>
        </row>
        <row r="74924">
          <cell r="B74924">
            <v>999403</v>
          </cell>
          <cell r="C74924">
            <v>46078.741990740738</v>
          </cell>
          <cell r="D74924">
            <v>46078.794548611113</v>
          </cell>
        </row>
        <row r="74925">
          <cell r="B74925">
            <v>992773</v>
          </cell>
          <cell r="C74925">
            <v>46071.424976851849</v>
          </cell>
          <cell r="D74925">
            <v>46071.452939814815</v>
          </cell>
        </row>
        <row r="74926">
          <cell r="B74926">
            <v>968522</v>
          </cell>
          <cell r="C74926">
            <v>46041.667280092595</v>
          </cell>
          <cell r="D74926">
            <v>46041.697175925925</v>
          </cell>
        </row>
        <row r="74927">
          <cell r="B74927">
            <v>983303</v>
          </cell>
          <cell r="C74927">
            <v>46059.471006944441</v>
          </cell>
          <cell r="D74927">
            <v>46059.514282407406</v>
          </cell>
        </row>
        <row r="74928">
          <cell r="B74928">
            <v>990534</v>
          </cell>
          <cell r="C74928">
            <v>46069.310694444444</v>
          </cell>
          <cell r="D74928">
            <v>46069.38040509259</v>
          </cell>
        </row>
        <row r="74929">
          <cell r="B74929">
            <v>965952</v>
          </cell>
          <cell r="C74929">
            <v>46037.860081018516</v>
          </cell>
          <cell r="D74929">
            <v>46037.876203703701</v>
          </cell>
        </row>
        <row r="74930">
          <cell r="B74930">
            <v>988676</v>
          </cell>
          <cell r="C74930">
            <v>46066.320601851854</v>
          </cell>
          <cell r="D74930">
            <v>46066.378703703704</v>
          </cell>
        </row>
        <row r="74931">
          <cell r="B74931">
            <v>990363</v>
          </cell>
          <cell r="C74931">
            <v>46068.811782407407</v>
          </cell>
          <cell r="D74931">
            <v>46068.829976851855</v>
          </cell>
        </row>
        <row r="74932">
          <cell r="B74932">
            <v>970214</v>
          </cell>
          <cell r="C74932">
            <v>46043.563842592594</v>
          </cell>
          <cell r="D74932">
            <v>46043.603958333333</v>
          </cell>
        </row>
        <row r="74933">
          <cell r="B74933">
            <v>995953</v>
          </cell>
          <cell r="C74933">
            <v>46075.720497685186</v>
          </cell>
          <cell r="D74933">
            <v>46075.756990740738</v>
          </cell>
        </row>
        <row r="74934">
          <cell r="B74934">
            <v>985463</v>
          </cell>
          <cell r="C74934">
            <v>46062.662048611113</v>
          </cell>
          <cell r="D74934">
            <v>46062.706273148149</v>
          </cell>
        </row>
        <row r="74935">
          <cell r="B74935">
            <v>974940</v>
          </cell>
          <cell r="C74935">
            <v>46049.574062500003</v>
          </cell>
          <cell r="D74935">
            <v>46049.611041666663</v>
          </cell>
        </row>
        <row r="74936">
          <cell r="B74936">
            <v>980399</v>
          </cell>
          <cell r="C74936">
            <v>46056.466863425929</v>
          </cell>
          <cell r="D74936">
            <v>46056.49</v>
          </cell>
        </row>
        <row r="74937">
          <cell r="B74937">
            <v>995769</v>
          </cell>
          <cell r="C74937">
            <v>46074.977418981478</v>
          </cell>
          <cell r="D74937">
            <v>46075.000787037039</v>
          </cell>
        </row>
        <row r="74938">
          <cell r="B74938">
            <v>1002264</v>
          </cell>
          <cell r="C74938">
            <v>46081.617303240739</v>
          </cell>
          <cell r="D74938">
            <v>46081.683287037034</v>
          </cell>
        </row>
        <row r="74939">
          <cell r="B74939">
            <v>984347</v>
          </cell>
          <cell r="C74939">
            <v>46061.421898148146</v>
          </cell>
          <cell r="D74939">
            <v>46061.439965277779</v>
          </cell>
        </row>
        <row r="74940">
          <cell r="B74940">
            <v>970768</v>
          </cell>
          <cell r="C74940">
            <v>46044.349386574075</v>
          </cell>
          <cell r="D74940">
            <v>46044.368518518517</v>
          </cell>
        </row>
        <row r="74941">
          <cell r="B74941">
            <v>991715</v>
          </cell>
          <cell r="C74941">
            <v>46070.381342592591</v>
          </cell>
          <cell r="D74941">
            <v>46070.440381944441</v>
          </cell>
        </row>
        <row r="74942">
          <cell r="B74942">
            <v>978729</v>
          </cell>
          <cell r="C74942">
            <v>46054.518460648149</v>
          </cell>
          <cell r="D74942">
            <v>46054.534062500003</v>
          </cell>
        </row>
        <row r="74943">
          <cell r="B74943">
            <v>974184</v>
          </cell>
          <cell r="C74943">
            <v>46049.004629629628</v>
          </cell>
          <cell r="D74943">
            <v>46049.07403935185</v>
          </cell>
        </row>
        <row r="74944">
          <cell r="B74944">
            <v>973071</v>
          </cell>
          <cell r="C74944">
            <v>46047.403310185182</v>
          </cell>
          <cell r="D74944">
            <v>46047.435590277775</v>
          </cell>
        </row>
        <row r="74945">
          <cell r="B74945">
            <v>972135</v>
          </cell>
          <cell r="C74945">
            <v>46045.518113425926</v>
          </cell>
          <cell r="D74945">
            <v>46045.61886574074</v>
          </cell>
        </row>
        <row r="74946">
          <cell r="B74946">
            <v>1001682</v>
          </cell>
          <cell r="C74946">
            <v>46080.682291666664</v>
          </cell>
          <cell r="D74946">
            <v>46080.809363425928</v>
          </cell>
        </row>
        <row r="74947">
          <cell r="B74947">
            <v>993787</v>
          </cell>
          <cell r="C74947">
            <v>46072.417986111112</v>
          </cell>
          <cell r="D74947">
            <v>46072.475057870368</v>
          </cell>
        </row>
        <row r="74948">
          <cell r="B74948">
            <v>983914</v>
          </cell>
          <cell r="C74948">
            <v>46060.360729166663</v>
          </cell>
          <cell r="D74948">
            <v>46060.406851851854</v>
          </cell>
        </row>
        <row r="74949">
          <cell r="B74949">
            <v>984932</v>
          </cell>
          <cell r="C74949">
            <v>46062.410509259258</v>
          </cell>
          <cell r="D74949">
            <v>46062.435590277775</v>
          </cell>
        </row>
        <row r="74950">
          <cell r="B74950">
            <v>999851</v>
          </cell>
          <cell r="C74950">
            <v>46079.411168981482</v>
          </cell>
          <cell r="D74950">
            <v>46079.433715277781</v>
          </cell>
        </row>
        <row r="74951">
          <cell r="B74951">
            <v>980634</v>
          </cell>
          <cell r="C74951">
            <v>46056.637361111112</v>
          </cell>
          <cell r="D74951">
            <v>46056.686701388891</v>
          </cell>
        </row>
        <row r="74952">
          <cell r="B74952">
            <v>991519</v>
          </cell>
          <cell r="C74952">
            <v>46070.3128125</v>
          </cell>
          <cell r="D74952">
            <v>46070.395312499997</v>
          </cell>
        </row>
        <row r="74953">
          <cell r="B74953">
            <v>992573</v>
          </cell>
          <cell r="C74953">
            <v>46071.358541666668</v>
          </cell>
          <cell r="D74953">
            <v>46071.395578703705</v>
          </cell>
        </row>
        <row r="74954">
          <cell r="B74954">
            <v>984138</v>
          </cell>
          <cell r="C74954">
            <v>46060.553078703706</v>
          </cell>
          <cell r="D74954">
            <v>46060.634166666663</v>
          </cell>
        </row>
        <row r="74955">
          <cell r="B74955">
            <v>995182</v>
          </cell>
          <cell r="C74955">
            <v>46073.777951388889</v>
          </cell>
          <cell r="D74955">
            <v>46073.834444444445</v>
          </cell>
        </row>
        <row r="74956">
          <cell r="B74956">
            <v>990138</v>
          </cell>
          <cell r="C74956">
            <v>46067.80263888889</v>
          </cell>
          <cell r="D74956">
            <v>46067.868807870371</v>
          </cell>
        </row>
        <row r="74957">
          <cell r="B74957">
            <v>996788</v>
          </cell>
          <cell r="C74957">
            <v>46076.552534722221</v>
          </cell>
          <cell r="D74957">
            <v>46076.599803240744</v>
          </cell>
        </row>
        <row r="74958">
          <cell r="B74958">
            <v>996543</v>
          </cell>
          <cell r="C74958">
            <v>46076.431250000001</v>
          </cell>
          <cell r="D74958">
            <v>46076.478148148148</v>
          </cell>
        </row>
        <row r="74959">
          <cell r="B74959">
            <v>973699</v>
          </cell>
          <cell r="C74959">
            <v>46048.433599537035</v>
          </cell>
          <cell r="D74959">
            <v>46048.447905092595</v>
          </cell>
        </row>
        <row r="74960">
          <cell r="B74960">
            <v>971017</v>
          </cell>
          <cell r="C74960">
            <v>46044.441921296297</v>
          </cell>
          <cell r="D74960">
            <v>46044.497870370367</v>
          </cell>
        </row>
        <row r="74961">
          <cell r="B74961">
            <v>994113</v>
          </cell>
          <cell r="C74961">
            <v>46072.578009259261</v>
          </cell>
          <cell r="D74961">
            <v>46072.632881944446</v>
          </cell>
        </row>
        <row r="74962">
          <cell r="B74962">
            <v>999416</v>
          </cell>
          <cell r="C74962">
            <v>46078.882824074077</v>
          </cell>
          <cell r="D74962">
            <v>46078.911562499998</v>
          </cell>
        </row>
        <row r="74963">
          <cell r="B74963">
            <v>986510</v>
          </cell>
          <cell r="C74963">
            <v>46063.710277777776</v>
          </cell>
          <cell r="D74963">
            <v>46063.730254629627</v>
          </cell>
        </row>
        <row r="74964">
          <cell r="B74964">
            <v>991343</v>
          </cell>
          <cell r="C74964">
            <v>46070.13853009259</v>
          </cell>
          <cell r="D74964">
            <v>46070.152199074073</v>
          </cell>
        </row>
        <row r="74965">
          <cell r="B74965">
            <v>978482</v>
          </cell>
          <cell r="C74965">
            <v>46053.592164351852</v>
          </cell>
          <cell r="D74965">
            <v>46053.634259259263</v>
          </cell>
        </row>
        <row r="74966">
          <cell r="B74966">
            <v>1002285</v>
          </cell>
          <cell r="C74966">
            <v>46081.713888888888</v>
          </cell>
          <cell r="D74966">
            <v>46081.777430555558</v>
          </cell>
        </row>
        <row r="74967">
          <cell r="B74967">
            <v>980757</v>
          </cell>
          <cell r="C74967">
            <v>46056.965601851851</v>
          </cell>
          <cell r="D74967">
            <v>46056.999479166669</v>
          </cell>
        </row>
        <row r="74968">
          <cell r="B74968">
            <v>972282</v>
          </cell>
          <cell r="C74968">
            <v>46045.614652777775</v>
          </cell>
          <cell r="D74968">
            <v>46045.722951388889</v>
          </cell>
        </row>
        <row r="74969">
          <cell r="B74969">
            <v>997510</v>
          </cell>
          <cell r="C74969">
            <v>46077.373912037037</v>
          </cell>
          <cell r="D74969">
            <v>46077.445856481485</v>
          </cell>
        </row>
        <row r="74970">
          <cell r="B74970">
            <v>968240</v>
          </cell>
          <cell r="C74970">
            <v>46041.490706018521</v>
          </cell>
          <cell r="D74970">
            <v>46041.542870370373</v>
          </cell>
        </row>
        <row r="74971">
          <cell r="B74971">
            <v>970030</v>
          </cell>
          <cell r="C74971">
            <v>46043.430196759262</v>
          </cell>
          <cell r="D74971">
            <v>46043.452523148146</v>
          </cell>
        </row>
        <row r="74972">
          <cell r="B74972">
            <v>973783</v>
          </cell>
          <cell r="C74972">
            <v>46048.470127314817</v>
          </cell>
          <cell r="D74972">
            <v>46048.516851851855</v>
          </cell>
        </row>
        <row r="74973">
          <cell r="B74973">
            <v>967382</v>
          </cell>
          <cell r="C74973">
            <v>46039.912592592591</v>
          </cell>
          <cell r="D74973">
            <v>46039.953287037039</v>
          </cell>
        </row>
        <row r="74974">
          <cell r="B74974">
            <v>995187</v>
          </cell>
          <cell r="C74974">
            <v>46073.877569444441</v>
          </cell>
          <cell r="D74974">
            <v>46073.917500000003</v>
          </cell>
        </row>
        <row r="74975">
          <cell r="B74975">
            <v>1002469</v>
          </cell>
          <cell r="C74975">
            <v>46082.64943287037</v>
          </cell>
          <cell r="D74975">
            <v>46082.698888888888</v>
          </cell>
        </row>
        <row r="74976">
          <cell r="B74976">
            <v>979892</v>
          </cell>
          <cell r="C74976">
            <v>46055.713090277779</v>
          </cell>
          <cell r="D74976">
            <v>46055.750625000001</v>
          </cell>
        </row>
        <row r="74977">
          <cell r="B74977">
            <v>967644</v>
          </cell>
          <cell r="C74977">
            <v>46041.053043981483</v>
          </cell>
          <cell r="D74977">
            <v>46041.109872685185</v>
          </cell>
        </row>
        <row r="74978">
          <cell r="B74978">
            <v>993104</v>
          </cell>
          <cell r="C74978">
            <v>46071.597048611111</v>
          </cell>
          <cell r="D74978">
            <v>46071.657534722224</v>
          </cell>
        </row>
        <row r="74979">
          <cell r="B74979">
            <v>989422</v>
          </cell>
          <cell r="C74979">
            <v>46066.640046296299</v>
          </cell>
          <cell r="D74979">
            <v>46066.718842592592</v>
          </cell>
        </row>
        <row r="74980">
          <cell r="B74980">
            <v>967798</v>
          </cell>
          <cell r="C74980">
            <v>46041.297546296293</v>
          </cell>
          <cell r="D74980">
            <v>46041.347060185188</v>
          </cell>
        </row>
        <row r="74981">
          <cell r="B74981">
            <v>971248</v>
          </cell>
          <cell r="C74981">
            <v>46044.580451388887</v>
          </cell>
          <cell r="D74981">
            <v>46044.618090277778</v>
          </cell>
        </row>
        <row r="74982">
          <cell r="B74982">
            <v>996541</v>
          </cell>
          <cell r="C74982">
            <v>46076.429444444446</v>
          </cell>
          <cell r="D74982">
            <v>46076.479884259257</v>
          </cell>
        </row>
        <row r="74983">
          <cell r="B74983">
            <v>970020</v>
          </cell>
          <cell r="C74983">
            <v>46043.427175925928</v>
          </cell>
          <cell r="D74983">
            <v>46043.457025462965</v>
          </cell>
        </row>
        <row r="74984">
          <cell r="B74984">
            <v>991201</v>
          </cell>
          <cell r="C74984">
            <v>46069.639178240737</v>
          </cell>
          <cell r="D74984">
            <v>46069.664224537039</v>
          </cell>
        </row>
        <row r="74985">
          <cell r="B74985">
            <v>987143</v>
          </cell>
          <cell r="C74985">
            <v>46064.450567129628</v>
          </cell>
          <cell r="D74985">
            <v>46064.512604166666</v>
          </cell>
        </row>
        <row r="74986">
          <cell r="B74986">
            <v>984477</v>
          </cell>
          <cell r="C74986">
            <v>46061.932569444441</v>
          </cell>
          <cell r="D74986">
            <v>46061.955879629626</v>
          </cell>
        </row>
        <row r="74987">
          <cell r="B74987">
            <v>973865</v>
          </cell>
          <cell r="C74987">
            <v>46048.54010416667</v>
          </cell>
          <cell r="D74987">
            <v>46048.573009259257</v>
          </cell>
        </row>
        <row r="74988">
          <cell r="B74988">
            <v>1001646</v>
          </cell>
          <cell r="C74988">
            <v>46080.649236111109</v>
          </cell>
          <cell r="D74988">
            <v>46080.735520833332</v>
          </cell>
        </row>
        <row r="74989">
          <cell r="B74989">
            <v>966203</v>
          </cell>
          <cell r="C74989">
            <v>46038.347569444442</v>
          </cell>
          <cell r="D74989">
            <v>46038.428124999999</v>
          </cell>
        </row>
        <row r="74990">
          <cell r="B74990">
            <v>972983</v>
          </cell>
          <cell r="C74990">
            <v>46047.079050925924</v>
          </cell>
          <cell r="D74990">
            <v>46047.091574074075</v>
          </cell>
        </row>
        <row r="74991">
          <cell r="B74991">
            <v>998209</v>
          </cell>
          <cell r="C74991">
            <v>46077.813877314817</v>
          </cell>
          <cell r="D74991">
            <v>46077.891782407409</v>
          </cell>
        </row>
        <row r="74992">
          <cell r="B74992">
            <v>982708</v>
          </cell>
          <cell r="C74992">
            <v>46058.709120370368</v>
          </cell>
          <cell r="D74992">
            <v>46058.7262962963</v>
          </cell>
        </row>
        <row r="74993">
          <cell r="B74993">
            <v>981647</v>
          </cell>
          <cell r="C74993">
            <v>46057.621180555558</v>
          </cell>
          <cell r="D74993">
            <v>46057.68240740741</v>
          </cell>
        </row>
        <row r="74994">
          <cell r="B74994">
            <v>987577</v>
          </cell>
          <cell r="C74994">
            <v>46065.095312500001</v>
          </cell>
          <cell r="D74994">
            <v>46065.114259259259</v>
          </cell>
        </row>
        <row r="74995">
          <cell r="B74995">
            <v>1002425</v>
          </cell>
          <cell r="C74995">
            <v>46082.512291666666</v>
          </cell>
          <cell r="D74995">
            <v>46082.547986111109</v>
          </cell>
        </row>
        <row r="74996">
          <cell r="B74996">
            <v>984252</v>
          </cell>
          <cell r="C74996">
            <v>46060.837557870371</v>
          </cell>
          <cell r="D74996">
            <v>46060.86209490741</v>
          </cell>
        </row>
        <row r="74997">
          <cell r="B74997">
            <v>978817</v>
          </cell>
          <cell r="C74997">
            <v>46054.998194444444</v>
          </cell>
          <cell r="D74997">
            <v>46055.059340277781</v>
          </cell>
        </row>
        <row r="74998">
          <cell r="B74998">
            <v>997500</v>
          </cell>
          <cell r="C74998">
            <v>46077.369328703702</v>
          </cell>
          <cell r="D74998">
            <v>46077.427881944444</v>
          </cell>
        </row>
        <row r="74999">
          <cell r="B74999">
            <v>967341</v>
          </cell>
          <cell r="C74999">
            <v>46039.660740740743</v>
          </cell>
          <cell r="D74999">
            <v>46039.743425925924</v>
          </cell>
        </row>
        <row r="75000">
          <cell r="B75000">
            <v>982713</v>
          </cell>
          <cell r="C75000">
            <v>46058.716099537036</v>
          </cell>
          <cell r="D75000">
            <v>46058.76221064815</v>
          </cell>
        </row>
        <row r="75001">
          <cell r="B75001">
            <v>983422</v>
          </cell>
          <cell r="C75001">
            <v>46059.56863425926</v>
          </cell>
          <cell r="D75001">
            <v>46059.612349537034</v>
          </cell>
        </row>
        <row r="75002">
          <cell r="B75002">
            <v>995977</v>
          </cell>
          <cell r="C75002">
            <v>46075.913217592592</v>
          </cell>
          <cell r="D75002">
            <v>46075.983587962961</v>
          </cell>
        </row>
        <row r="75003">
          <cell r="B75003">
            <v>988950</v>
          </cell>
          <cell r="C75003">
            <v>46066.41547453704</v>
          </cell>
          <cell r="D75003">
            <v>46066.513773148145</v>
          </cell>
        </row>
        <row r="75004">
          <cell r="B75004">
            <v>978791</v>
          </cell>
          <cell r="C75004">
            <v>46054.711064814815</v>
          </cell>
          <cell r="D75004">
            <v>46054.813414351855</v>
          </cell>
        </row>
        <row r="75005">
          <cell r="B75005">
            <v>996429</v>
          </cell>
          <cell r="C75005">
            <v>46076.391967592594</v>
          </cell>
          <cell r="D75005">
            <v>46076.459629629629</v>
          </cell>
        </row>
        <row r="75006">
          <cell r="B75006">
            <v>971492</v>
          </cell>
          <cell r="C75006">
            <v>46044.896574074075</v>
          </cell>
          <cell r="D75006">
            <v>46044.951157407406</v>
          </cell>
        </row>
        <row r="75007">
          <cell r="B75007">
            <v>976953</v>
          </cell>
          <cell r="C75007">
            <v>46051.649525462963</v>
          </cell>
          <cell r="D75007">
            <v>46051.713101851848</v>
          </cell>
        </row>
        <row r="75008">
          <cell r="B75008">
            <v>993320</v>
          </cell>
          <cell r="C75008">
            <v>46071.936122685183</v>
          </cell>
          <cell r="D75008">
            <v>46071.945150462961</v>
          </cell>
        </row>
        <row r="75009">
          <cell r="B75009">
            <v>990666</v>
          </cell>
          <cell r="C75009">
            <v>46069.356979166667</v>
          </cell>
          <cell r="D75009">
            <v>46069.496342592596</v>
          </cell>
        </row>
        <row r="75010">
          <cell r="B75010">
            <v>994188</v>
          </cell>
          <cell r="C75010">
            <v>46072.630069444444</v>
          </cell>
          <cell r="D75010">
            <v>46072.668124999997</v>
          </cell>
        </row>
        <row r="75011">
          <cell r="B75011">
            <v>974907</v>
          </cell>
          <cell r="C75011">
            <v>46049.549178240741</v>
          </cell>
          <cell r="D75011">
            <v>46049.640439814815</v>
          </cell>
        </row>
        <row r="75012">
          <cell r="B75012">
            <v>967827</v>
          </cell>
          <cell r="C75012">
            <v>46041.307685185187</v>
          </cell>
          <cell r="D75012">
            <v>46041.391423611109</v>
          </cell>
        </row>
        <row r="75013">
          <cell r="B75013">
            <v>999300</v>
          </cell>
          <cell r="C75013">
            <v>46078.648090277777</v>
          </cell>
          <cell r="D75013">
            <v>46078.687604166669</v>
          </cell>
        </row>
        <row r="75014">
          <cell r="B75014">
            <v>984444</v>
          </cell>
          <cell r="C75014">
            <v>46061.655219907407</v>
          </cell>
          <cell r="D75014">
            <v>46061.714398148149</v>
          </cell>
        </row>
        <row r="75015">
          <cell r="B75015">
            <v>997255</v>
          </cell>
          <cell r="C75015">
            <v>46077.281863425924</v>
          </cell>
          <cell r="D75015">
            <v>46077.322893518518</v>
          </cell>
        </row>
        <row r="75016">
          <cell r="B75016">
            <v>999187</v>
          </cell>
          <cell r="C75016">
            <v>46078.596597222226</v>
          </cell>
          <cell r="D75016">
            <v>46078.652141203704</v>
          </cell>
        </row>
        <row r="75017">
          <cell r="B75017">
            <v>971835</v>
          </cell>
          <cell r="C75017">
            <v>46045.351053240738</v>
          </cell>
          <cell r="D75017">
            <v>46045.398020833331</v>
          </cell>
        </row>
        <row r="75018">
          <cell r="B75018">
            <v>986685</v>
          </cell>
          <cell r="C75018">
            <v>46064.267245370371</v>
          </cell>
          <cell r="D75018">
            <v>46064.313738425924</v>
          </cell>
        </row>
        <row r="75019">
          <cell r="B75019">
            <v>977566</v>
          </cell>
          <cell r="C75019">
            <v>46052.443576388891</v>
          </cell>
          <cell r="D75019">
            <v>46052.51326388889</v>
          </cell>
        </row>
        <row r="75020">
          <cell r="B75020">
            <v>998553</v>
          </cell>
          <cell r="C75020">
            <v>46078.359583333331</v>
          </cell>
          <cell r="D75020">
            <v>46078.395138888889</v>
          </cell>
        </row>
        <row r="75021">
          <cell r="B75021">
            <v>995756</v>
          </cell>
          <cell r="C75021">
            <v>46074.747546296298</v>
          </cell>
          <cell r="D75021">
            <v>46074.813171296293</v>
          </cell>
        </row>
        <row r="75022">
          <cell r="B75022">
            <v>977768</v>
          </cell>
          <cell r="C75022">
            <v>46052.579340277778</v>
          </cell>
          <cell r="D75022">
            <v>46052.664675925924</v>
          </cell>
        </row>
        <row r="75023">
          <cell r="B75023">
            <v>991954</v>
          </cell>
          <cell r="C75023">
            <v>46070.495416666665</v>
          </cell>
          <cell r="D75023">
            <v>46070.578958333332</v>
          </cell>
        </row>
        <row r="75024">
          <cell r="B75024">
            <v>988892</v>
          </cell>
          <cell r="C75024">
            <v>46066.397303240738</v>
          </cell>
          <cell r="D75024">
            <v>46066.485115740739</v>
          </cell>
        </row>
        <row r="75025">
          <cell r="B75025">
            <v>981782</v>
          </cell>
          <cell r="C75025">
            <v>46057.703541666669</v>
          </cell>
          <cell r="D75025">
            <v>46057.745405092595</v>
          </cell>
        </row>
        <row r="75026">
          <cell r="B75026">
            <v>990128</v>
          </cell>
          <cell r="C75026">
            <v>46067.705347222225</v>
          </cell>
          <cell r="D75026">
            <v>46067.836608796293</v>
          </cell>
        </row>
        <row r="75027">
          <cell r="B75027">
            <v>980551</v>
          </cell>
          <cell r="C75027">
            <v>46056.584641203706</v>
          </cell>
          <cell r="D75027">
            <v>46056.609293981484</v>
          </cell>
        </row>
        <row r="75028">
          <cell r="B75028">
            <v>984468</v>
          </cell>
          <cell r="C75028">
            <v>46061.795312499999</v>
          </cell>
          <cell r="D75028">
            <v>46061.826562499999</v>
          </cell>
        </row>
        <row r="75029">
          <cell r="B75029">
            <v>991998</v>
          </cell>
          <cell r="C75029">
            <v>46070.534386574072</v>
          </cell>
          <cell r="D75029">
            <v>46070.563067129631</v>
          </cell>
        </row>
        <row r="75030">
          <cell r="B75030">
            <v>979091</v>
          </cell>
          <cell r="C75030">
            <v>46055.344259259262</v>
          </cell>
          <cell r="D75030">
            <v>46055.42864583333</v>
          </cell>
        </row>
        <row r="75031">
          <cell r="B75031">
            <v>995200</v>
          </cell>
          <cell r="C75031">
            <v>46074.130162037036</v>
          </cell>
          <cell r="D75031">
            <v>46074.172546296293</v>
          </cell>
        </row>
        <row r="75032">
          <cell r="B75032">
            <v>994165</v>
          </cell>
          <cell r="C75032">
            <v>46072.612662037034</v>
          </cell>
          <cell r="D75032">
            <v>46072.652361111112</v>
          </cell>
        </row>
        <row r="75033">
          <cell r="B75033">
            <v>993886</v>
          </cell>
          <cell r="C75033">
            <v>46072.453229166669</v>
          </cell>
          <cell r="D75033">
            <v>46072.489328703705</v>
          </cell>
        </row>
        <row r="75034">
          <cell r="B75034">
            <v>990724</v>
          </cell>
          <cell r="C75034">
            <v>46069.378252314818</v>
          </cell>
          <cell r="D75034">
            <v>46069.395405092589</v>
          </cell>
        </row>
        <row r="75035">
          <cell r="B75035">
            <v>972428</v>
          </cell>
          <cell r="C75035">
            <v>46045.86787037037</v>
          </cell>
          <cell r="D75035">
            <v>46045.920069444444</v>
          </cell>
        </row>
        <row r="75036">
          <cell r="B75036">
            <v>969477</v>
          </cell>
          <cell r="C75036">
            <v>46042.702372685184</v>
          </cell>
          <cell r="D75036">
            <v>46042.809224537035</v>
          </cell>
        </row>
        <row r="75037">
          <cell r="B75037">
            <v>978766</v>
          </cell>
          <cell r="C75037">
            <v>46054.627708333333</v>
          </cell>
          <cell r="D75037">
            <v>46054.681527777779</v>
          </cell>
        </row>
        <row r="75038">
          <cell r="B75038">
            <v>985300</v>
          </cell>
          <cell r="C75038">
            <v>46062.576921296299</v>
          </cell>
          <cell r="D75038">
            <v>46062.625821759262</v>
          </cell>
        </row>
        <row r="75039">
          <cell r="B75039">
            <v>970452</v>
          </cell>
          <cell r="C75039">
            <v>46043.909212962964</v>
          </cell>
          <cell r="D75039">
            <v>46043.935810185183</v>
          </cell>
        </row>
        <row r="75040">
          <cell r="B75040">
            <v>989880</v>
          </cell>
          <cell r="C75040">
            <v>46067.414305555554</v>
          </cell>
          <cell r="D75040">
            <v>46067.465243055558</v>
          </cell>
        </row>
        <row r="75041">
          <cell r="B75041">
            <v>978188</v>
          </cell>
          <cell r="C75041">
            <v>46053.354317129626</v>
          </cell>
          <cell r="D75041">
            <v>46053.394409722219</v>
          </cell>
        </row>
        <row r="75042">
          <cell r="B75042">
            <v>985656</v>
          </cell>
          <cell r="C75042">
            <v>46063.285879629628</v>
          </cell>
          <cell r="D75042">
            <v>46063.342951388891</v>
          </cell>
        </row>
        <row r="75043">
          <cell r="B75043">
            <v>970116</v>
          </cell>
          <cell r="C75043">
            <v>46043.480682870373</v>
          </cell>
          <cell r="D75043">
            <v>46043.537638888891</v>
          </cell>
        </row>
        <row r="75044">
          <cell r="B75044">
            <v>983570</v>
          </cell>
          <cell r="C75044">
            <v>46059.662164351852</v>
          </cell>
          <cell r="D75044">
            <v>46059.745833333334</v>
          </cell>
        </row>
        <row r="75045">
          <cell r="B75045">
            <v>970081</v>
          </cell>
          <cell r="C75045">
            <v>46043.458182870374</v>
          </cell>
          <cell r="D75045">
            <v>46043.48878472222</v>
          </cell>
        </row>
        <row r="75046">
          <cell r="B75046">
            <v>989799</v>
          </cell>
          <cell r="C75046">
            <v>46067.361284722225</v>
          </cell>
          <cell r="D75046">
            <v>46067.405740740738</v>
          </cell>
        </row>
        <row r="75047">
          <cell r="B75047">
            <v>973158</v>
          </cell>
          <cell r="C75047">
            <v>46047.567627314813</v>
          </cell>
          <cell r="D75047">
            <v>46047.600891203707</v>
          </cell>
        </row>
        <row r="75048">
          <cell r="B75048">
            <v>968151</v>
          </cell>
          <cell r="C75048">
            <v>46041.443414351852</v>
          </cell>
          <cell r="D75048">
            <v>46041.462152777778</v>
          </cell>
        </row>
        <row r="75049">
          <cell r="B75049">
            <v>982048</v>
          </cell>
          <cell r="C75049">
            <v>46058.327719907407</v>
          </cell>
          <cell r="D75049">
            <v>46058.370740740742</v>
          </cell>
        </row>
        <row r="75050">
          <cell r="B75050">
            <v>983275</v>
          </cell>
          <cell r="C75050">
            <v>46059.456793981481</v>
          </cell>
          <cell r="D75050">
            <v>46059.499756944446</v>
          </cell>
        </row>
        <row r="75051">
          <cell r="B75051">
            <v>984386</v>
          </cell>
          <cell r="C75051">
            <v>46061.502685185187</v>
          </cell>
          <cell r="D75051">
            <v>46061.518206018518</v>
          </cell>
        </row>
        <row r="75052">
          <cell r="B75052">
            <v>995838</v>
          </cell>
          <cell r="C75052">
            <v>46075.388784722221</v>
          </cell>
          <cell r="D75052">
            <v>46075.418680555558</v>
          </cell>
        </row>
        <row r="75053">
          <cell r="B75053">
            <v>979176</v>
          </cell>
          <cell r="C75053">
            <v>46055.374293981484</v>
          </cell>
          <cell r="D75053">
            <v>46055.452557870369</v>
          </cell>
        </row>
        <row r="75054">
          <cell r="B75054">
            <v>967631</v>
          </cell>
          <cell r="C75054">
            <v>46040.845185185186</v>
          </cell>
          <cell r="D75054">
            <v>46040.92900462963</v>
          </cell>
        </row>
        <row r="75055">
          <cell r="B75055">
            <v>999426</v>
          </cell>
          <cell r="C75055">
            <v>46079.053136574075</v>
          </cell>
          <cell r="D75055">
            <v>46079.081828703704</v>
          </cell>
        </row>
        <row r="75056">
          <cell r="B75056">
            <v>1001323</v>
          </cell>
          <cell r="C75056">
            <v>46080.517476851855</v>
          </cell>
          <cell r="D75056">
            <v>46080.562361111108</v>
          </cell>
        </row>
        <row r="75057">
          <cell r="B75057">
            <v>986180</v>
          </cell>
          <cell r="C75057">
            <v>46063.503379629627</v>
          </cell>
          <cell r="D75057">
            <v>46063.583240740743</v>
          </cell>
        </row>
        <row r="75058">
          <cell r="B75058">
            <v>976733</v>
          </cell>
          <cell r="C75058">
            <v>46051.470821759256</v>
          </cell>
          <cell r="D75058">
            <v>46051.490034722221</v>
          </cell>
        </row>
        <row r="75059">
          <cell r="B75059">
            <v>992624</v>
          </cell>
          <cell r="C75059">
            <v>46071.373506944445</v>
          </cell>
          <cell r="D75059">
            <v>46071.421898148146</v>
          </cell>
        </row>
        <row r="75060">
          <cell r="B75060">
            <v>972954</v>
          </cell>
          <cell r="C75060">
            <v>46046.704907407409</v>
          </cell>
          <cell r="D75060">
            <v>46046.773611111108</v>
          </cell>
        </row>
        <row r="75061">
          <cell r="B75061">
            <v>993312</v>
          </cell>
          <cell r="C75061">
            <v>46071.776782407411</v>
          </cell>
          <cell r="D75061">
            <v>46071.839004629626</v>
          </cell>
        </row>
        <row r="75062">
          <cell r="B75062">
            <v>990309</v>
          </cell>
          <cell r="C75062">
            <v>46068.506828703707</v>
          </cell>
          <cell r="D75062">
            <v>46068.534444444442</v>
          </cell>
        </row>
        <row r="75063">
          <cell r="B75063">
            <v>985887</v>
          </cell>
          <cell r="C75063">
            <v>46063.369085648148</v>
          </cell>
          <cell r="D75063">
            <v>46063.442777777775</v>
          </cell>
        </row>
        <row r="75064">
          <cell r="B75064">
            <v>995633</v>
          </cell>
          <cell r="C75064">
            <v>46074.509618055556</v>
          </cell>
          <cell r="D75064">
            <v>46074.559502314813</v>
          </cell>
        </row>
        <row r="75065">
          <cell r="B75065">
            <v>969044</v>
          </cell>
          <cell r="C75065">
            <v>46042.405439814815</v>
          </cell>
          <cell r="D75065">
            <v>46042.464583333334</v>
          </cell>
        </row>
        <row r="75066">
          <cell r="B75066">
            <v>977949</v>
          </cell>
          <cell r="C75066">
            <v>46052.873252314814</v>
          </cell>
          <cell r="D75066">
            <v>46052.899421296293</v>
          </cell>
        </row>
        <row r="75067">
          <cell r="B75067">
            <v>983562</v>
          </cell>
          <cell r="C75067">
            <v>46059.657256944447</v>
          </cell>
          <cell r="D75067">
            <v>46059.727951388886</v>
          </cell>
        </row>
        <row r="75068">
          <cell r="B75068">
            <v>984279</v>
          </cell>
          <cell r="C75068">
            <v>46061.300787037035</v>
          </cell>
          <cell r="D75068">
            <v>46061.321504629632</v>
          </cell>
        </row>
        <row r="75069">
          <cell r="B75069">
            <v>974175</v>
          </cell>
          <cell r="C75069">
            <v>46048.865868055553</v>
          </cell>
          <cell r="D75069">
            <v>46048.911724537036</v>
          </cell>
        </row>
        <row r="75070">
          <cell r="B75070">
            <v>995767</v>
          </cell>
          <cell r="C75070">
            <v>46074.937083333331</v>
          </cell>
          <cell r="D75070">
            <v>46074.992615740739</v>
          </cell>
        </row>
        <row r="75071">
          <cell r="B75071">
            <v>985213</v>
          </cell>
          <cell r="C75071">
            <v>46062.524837962963</v>
          </cell>
          <cell r="D75071">
            <v>46062.539953703701</v>
          </cell>
        </row>
        <row r="75072">
          <cell r="B75072">
            <v>968532</v>
          </cell>
          <cell r="C75072">
            <v>46041.673703703702</v>
          </cell>
          <cell r="D75072">
            <v>46041.723761574074</v>
          </cell>
        </row>
        <row r="75073">
          <cell r="B75073">
            <v>995968</v>
          </cell>
          <cell r="C75073">
            <v>46075.800555555557</v>
          </cell>
          <cell r="D75073">
            <v>46075.840486111112</v>
          </cell>
        </row>
        <row r="75074">
          <cell r="B75074">
            <v>981363</v>
          </cell>
          <cell r="C75074">
            <v>46057.4687962963</v>
          </cell>
          <cell r="D75074">
            <v>46057.528599537036</v>
          </cell>
        </row>
        <row r="75075">
          <cell r="B75075">
            <v>992253</v>
          </cell>
          <cell r="C75075">
            <v>46070.772129629629</v>
          </cell>
          <cell r="D75075">
            <v>46070.81758101852</v>
          </cell>
        </row>
        <row r="75076">
          <cell r="B75076">
            <v>995469</v>
          </cell>
          <cell r="C75076">
            <v>46074.377349537041</v>
          </cell>
          <cell r="D75076">
            <v>46074.459502314814</v>
          </cell>
        </row>
        <row r="75077">
          <cell r="B75077">
            <v>979379</v>
          </cell>
          <cell r="C75077">
            <v>46055.451608796298</v>
          </cell>
          <cell r="D75077">
            <v>46055.505844907406</v>
          </cell>
        </row>
        <row r="75078">
          <cell r="B75078">
            <v>990359</v>
          </cell>
          <cell r="C75078">
            <v>46068.732835648145</v>
          </cell>
          <cell r="D75078">
            <v>46068.757025462961</v>
          </cell>
        </row>
        <row r="75079">
          <cell r="B75079">
            <v>973553</v>
          </cell>
          <cell r="C75079">
            <v>46048.37228009259</v>
          </cell>
          <cell r="D75079">
            <v>46048.412557870368</v>
          </cell>
        </row>
        <row r="75080">
          <cell r="B75080">
            <v>996910</v>
          </cell>
          <cell r="C75080">
            <v>46076.611550925925</v>
          </cell>
          <cell r="D75080">
            <v>46076.650601851848</v>
          </cell>
        </row>
        <row r="75081">
          <cell r="B75081">
            <v>977036</v>
          </cell>
          <cell r="C75081">
            <v>46051.795254629629</v>
          </cell>
          <cell r="D75081">
            <v>46051.803460648145</v>
          </cell>
        </row>
        <row r="75082">
          <cell r="B75082">
            <v>1001668</v>
          </cell>
          <cell r="C75082">
            <v>46080.672546296293</v>
          </cell>
          <cell r="D75082">
            <v>46080.774502314816</v>
          </cell>
        </row>
        <row r="75083">
          <cell r="B75083">
            <v>974164</v>
          </cell>
          <cell r="C75083">
            <v>46048.749768518515</v>
          </cell>
          <cell r="D75083">
            <v>46048.802719907406</v>
          </cell>
        </row>
        <row r="75084">
          <cell r="B75084">
            <v>968416</v>
          </cell>
          <cell r="C75084">
            <v>46041.605798611112</v>
          </cell>
          <cell r="D75084">
            <v>46041.669502314813</v>
          </cell>
        </row>
        <row r="75085">
          <cell r="B75085">
            <v>995771</v>
          </cell>
          <cell r="C75085">
            <v>46075.012800925928</v>
          </cell>
          <cell r="D75085">
            <v>46075.058796296296</v>
          </cell>
        </row>
        <row r="75086">
          <cell r="B75086">
            <v>972229</v>
          </cell>
          <cell r="C75086">
            <v>46045.58766203704</v>
          </cell>
          <cell r="D75086">
            <v>46045.677685185183</v>
          </cell>
        </row>
        <row r="75087">
          <cell r="B75087">
            <v>995781</v>
          </cell>
          <cell r="C75087">
            <v>46075.282997685186</v>
          </cell>
          <cell r="D75087">
            <v>46075.317071759258</v>
          </cell>
        </row>
        <row r="75088">
          <cell r="B75088">
            <v>988101</v>
          </cell>
          <cell r="C75088">
            <v>46065.461944444447</v>
          </cell>
          <cell r="D75088">
            <v>46065.524571759262</v>
          </cell>
        </row>
        <row r="75089">
          <cell r="B75089">
            <v>976163</v>
          </cell>
          <cell r="C75089">
            <v>46050.821828703702</v>
          </cell>
          <cell r="D75089">
            <v>46050.846932870372</v>
          </cell>
        </row>
        <row r="75090">
          <cell r="B75090">
            <v>1000596</v>
          </cell>
          <cell r="C75090">
            <v>46079.977129629631</v>
          </cell>
          <cell r="D75090">
            <v>46080.058993055558</v>
          </cell>
        </row>
        <row r="75091">
          <cell r="B75091">
            <v>973398</v>
          </cell>
          <cell r="C75091">
            <v>46048.313831018517</v>
          </cell>
          <cell r="D75091">
            <v>46048.343692129631</v>
          </cell>
        </row>
        <row r="75092">
          <cell r="B75092">
            <v>967641</v>
          </cell>
          <cell r="C75092">
            <v>46040.987951388888</v>
          </cell>
          <cell r="D75092">
            <v>46041.044988425929</v>
          </cell>
        </row>
        <row r="75093">
          <cell r="B75093">
            <v>1002434</v>
          </cell>
          <cell r="C75093">
            <v>46082.562372685185</v>
          </cell>
          <cell r="D75093">
            <v>46082.571574074071</v>
          </cell>
        </row>
        <row r="75094">
          <cell r="B75094">
            <v>978642</v>
          </cell>
          <cell r="C75094">
            <v>46054.380624999998</v>
          </cell>
          <cell r="D75094">
            <v>46054.416296296295</v>
          </cell>
        </row>
        <row r="75095">
          <cell r="B75095">
            <v>965924</v>
          </cell>
          <cell r="C75095">
            <v>46037.723043981481</v>
          </cell>
          <cell r="D75095">
            <v>46037.864733796298</v>
          </cell>
        </row>
        <row r="75096">
          <cell r="B75096">
            <v>974406</v>
          </cell>
          <cell r="C75096">
            <v>46049.322534722225</v>
          </cell>
          <cell r="D75096">
            <v>46049.357731481483</v>
          </cell>
        </row>
        <row r="75097">
          <cell r="B75097">
            <v>980753</v>
          </cell>
          <cell r="C75097">
            <v>46056.860960648148</v>
          </cell>
          <cell r="D75097">
            <v>46056.886701388888</v>
          </cell>
        </row>
        <row r="75098">
          <cell r="B75098">
            <v>970759</v>
          </cell>
          <cell r="C75098">
            <v>46044.347303240742</v>
          </cell>
          <cell r="D75098">
            <v>46044.361747685187</v>
          </cell>
        </row>
        <row r="75099">
          <cell r="B75099">
            <v>966476</v>
          </cell>
          <cell r="C75099">
            <v>46038.494814814818</v>
          </cell>
          <cell r="D75099">
            <v>46038.531689814816</v>
          </cell>
        </row>
        <row r="75100">
          <cell r="B75100">
            <v>993459</v>
          </cell>
          <cell r="C75100">
            <v>46072.305138888885</v>
          </cell>
          <cell r="D75100">
            <v>46072.330358796295</v>
          </cell>
        </row>
        <row r="75101">
          <cell r="B75101">
            <v>988689</v>
          </cell>
          <cell r="C75101">
            <v>46066.328506944446</v>
          </cell>
          <cell r="D75101">
            <v>46066.385775462964</v>
          </cell>
        </row>
        <row r="75102">
          <cell r="B75102">
            <v>970165</v>
          </cell>
          <cell r="C75102">
            <v>46043.511932870373</v>
          </cell>
          <cell r="D75102">
            <v>46043.567129629628</v>
          </cell>
        </row>
        <row r="75103">
          <cell r="B75103">
            <v>978554</v>
          </cell>
          <cell r="C75103">
            <v>46053.745821759258</v>
          </cell>
          <cell r="D75103">
            <v>46053.779328703706</v>
          </cell>
        </row>
        <row r="75104">
          <cell r="B75104">
            <v>967486</v>
          </cell>
          <cell r="C75104">
            <v>46040.409583333334</v>
          </cell>
          <cell r="D75104">
            <v>46040.42696759259</v>
          </cell>
        </row>
        <row r="75105">
          <cell r="B75105">
            <v>967626</v>
          </cell>
          <cell r="C75105">
            <v>46040.804328703707</v>
          </cell>
          <cell r="D75105">
            <v>46040.874085648145</v>
          </cell>
        </row>
        <row r="75106">
          <cell r="B75106">
            <v>990313</v>
          </cell>
          <cell r="C75106">
            <v>46068.537673611114</v>
          </cell>
          <cell r="D75106">
            <v>46068.602951388886</v>
          </cell>
        </row>
        <row r="75107">
          <cell r="B75107">
            <v>994077</v>
          </cell>
          <cell r="C75107">
            <v>46072.545949074076</v>
          </cell>
          <cell r="D75107">
            <v>46072.605879629627</v>
          </cell>
        </row>
        <row r="75108">
          <cell r="B75108">
            <v>990356</v>
          </cell>
          <cell r="C75108">
            <v>46068.716956018521</v>
          </cell>
          <cell r="D75108">
            <v>46068.738981481481</v>
          </cell>
        </row>
        <row r="75109">
          <cell r="B75109">
            <v>975683</v>
          </cell>
          <cell r="C75109">
            <v>46050.441608796296</v>
          </cell>
          <cell r="D75109">
            <v>46050.458703703705</v>
          </cell>
        </row>
        <row r="75110">
          <cell r="B75110">
            <v>977399</v>
          </cell>
          <cell r="C75110">
            <v>46052.376805555556</v>
          </cell>
          <cell r="D75110">
            <v>46052.443344907406</v>
          </cell>
        </row>
        <row r="75111">
          <cell r="B75111">
            <v>969220</v>
          </cell>
          <cell r="C75111">
            <v>46042.512858796297</v>
          </cell>
          <cell r="D75111">
            <v>46042.593356481484</v>
          </cell>
        </row>
        <row r="75112">
          <cell r="B75112">
            <v>988227</v>
          </cell>
          <cell r="C75112">
            <v>46065.540150462963</v>
          </cell>
          <cell r="D75112">
            <v>46065.601643518516</v>
          </cell>
        </row>
        <row r="75113">
          <cell r="B75113">
            <v>984473</v>
          </cell>
          <cell r="C75113">
            <v>46061.852939814817</v>
          </cell>
          <cell r="D75113">
            <v>46061.886712962965</v>
          </cell>
        </row>
        <row r="75114">
          <cell r="B75114">
            <v>967567</v>
          </cell>
          <cell r="C75114">
            <v>46040.569456018522</v>
          </cell>
          <cell r="D75114">
            <v>46040.657453703701</v>
          </cell>
        </row>
        <row r="75115">
          <cell r="B75115">
            <v>990398</v>
          </cell>
          <cell r="C75115">
            <v>46069.255289351851</v>
          </cell>
          <cell r="D75115">
            <v>46069.289409722223</v>
          </cell>
        </row>
        <row r="75116">
          <cell r="B75116">
            <v>996594</v>
          </cell>
          <cell r="C75116">
            <v>46076.448078703703</v>
          </cell>
          <cell r="D75116">
            <v>46076.497048611112</v>
          </cell>
        </row>
        <row r="75117">
          <cell r="B75117">
            <v>984253</v>
          </cell>
          <cell r="C75117">
            <v>46060.84</v>
          </cell>
          <cell r="D75117">
            <v>46060.874189814815</v>
          </cell>
        </row>
        <row r="75118">
          <cell r="B75118">
            <v>968147</v>
          </cell>
          <cell r="C75118">
            <v>46041.441550925927</v>
          </cell>
          <cell r="D75118">
            <v>46041.506192129629</v>
          </cell>
        </row>
        <row r="75119">
          <cell r="B75119">
            <v>986012</v>
          </cell>
          <cell r="C75119">
            <v>46063.414560185185</v>
          </cell>
          <cell r="D75119">
            <v>46063.468553240738</v>
          </cell>
        </row>
        <row r="75120">
          <cell r="B75120">
            <v>983648</v>
          </cell>
          <cell r="C75120">
            <v>46059.759421296294</v>
          </cell>
          <cell r="D75120">
            <v>46059.82403935185</v>
          </cell>
        </row>
        <row r="75121">
          <cell r="B75121">
            <v>984181</v>
          </cell>
          <cell r="C75121">
            <v>46060.60833333333</v>
          </cell>
          <cell r="D75121">
            <v>46060.650868055556</v>
          </cell>
        </row>
        <row r="75122">
          <cell r="B75122">
            <v>990455</v>
          </cell>
          <cell r="C75122">
            <v>46069.285011574073</v>
          </cell>
          <cell r="D75122">
            <v>46069.325601851851</v>
          </cell>
        </row>
        <row r="75123">
          <cell r="B75123">
            <v>967565</v>
          </cell>
          <cell r="C75123">
            <v>46040.567743055559</v>
          </cell>
          <cell r="D75123">
            <v>46040.636354166665</v>
          </cell>
        </row>
        <row r="75124">
          <cell r="B75124">
            <v>973812</v>
          </cell>
          <cell r="C75124">
            <v>46048.482175925928</v>
          </cell>
          <cell r="D75124">
            <v>46048.511134259257</v>
          </cell>
        </row>
        <row r="75125">
          <cell r="B75125">
            <v>976533</v>
          </cell>
          <cell r="C75125">
            <v>46051.387453703705</v>
          </cell>
          <cell r="D75125">
            <v>46051.42690972222</v>
          </cell>
        </row>
        <row r="75126">
          <cell r="B75126">
            <v>984211</v>
          </cell>
          <cell r="C75126">
            <v>46060.655347222222</v>
          </cell>
          <cell r="D75126">
            <v>46060.719155092593</v>
          </cell>
        </row>
        <row r="75127">
          <cell r="B75127">
            <v>991244</v>
          </cell>
          <cell r="C75127">
            <v>46069.662997685184</v>
          </cell>
          <cell r="D75127">
            <v>46069.701342592591</v>
          </cell>
        </row>
        <row r="75128">
          <cell r="B75128">
            <v>981820</v>
          </cell>
          <cell r="C75128">
            <v>46057.962650462963</v>
          </cell>
          <cell r="D75128">
            <v>46057.994016203702</v>
          </cell>
        </row>
        <row r="75129">
          <cell r="B75129">
            <v>979288</v>
          </cell>
          <cell r="C75129">
            <v>46055.417800925927</v>
          </cell>
          <cell r="D75129">
            <v>46055.464699074073</v>
          </cell>
        </row>
        <row r="75130">
          <cell r="B75130">
            <v>988003</v>
          </cell>
          <cell r="C75130">
            <v>46065.418923611112</v>
          </cell>
          <cell r="D75130">
            <v>46065.455590277779</v>
          </cell>
        </row>
        <row r="75131">
          <cell r="B75131">
            <v>1000578</v>
          </cell>
          <cell r="C75131">
            <v>46079.780891203707</v>
          </cell>
          <cell r="D75131">
            <v>46079.850289351853</v>
          </cell>
        </row>
        <row r="75132">
          <cell r="B75132">
            <v>971943</v>
          </cell>
          <cell r="C75132">
            <v>46045.400347222225</v>
          </cell>
          <cell r="D75132">
            <v>46045.445219907408</v>
          </cell>
        </row>
        <row r="75133">
          <cell r="B75133">
            <v>991335</v>
          </cell>
          <cell r="C75133">
            <v>46069.876122685186</v>
          </cell>
          <cell r="D75133">
            <v>46069.909780092596</v>
          </cell>
        </row>
        <row r="75134">
          <cell r="B75134">
            <v>967548</v>
          </cell>
          <cell r="C75134">
            <v>46040.511087962965</v>
          </cell>
          <cell r="D75134">
            <v>46040.531388888892</v>
          </cell>
        </row>
        <row r="75135">
          <cell r="B75135">
            <v>982471</v>
          </cell>
          <cell r="C75135">
            <v>46058.551238425927</v>
          </cell>
          <cell r="D75135">
            <v>46058.577777777777</v>
          </cell>
        </row>
        <row r="75136">
          <cell r="B75136">
            <v>1000078</v>
          </cell>
          <cell r="C75136">
            <v>46079.509236111109</v>
          </cell>
          <cell r="D75136">
            <v>46079.550069444442</v>
          </cell>
        </row>
        <row r="75137">
          <cell r="B75137">
            <v>984632</v>
          </cell>
          <cell r="C75137">
            <v>46062.303402777776</v>
          </cell>
          <cell r="D75137">
            <v>46062.319872685184</v>
          </cell>
        </row>
        <row r="75138">
          <cell r="B75138">
            <v>973081</v>
          </cell>
          <cell r="C75138">
            <v>46047.413981481484</v>
          </cell>
          <cell r="D75138">
            <v>46047.445752314816</v>
          </cell>
        </row>
        <row r="75139">
          <cell r="B75139">
            <v>974179</v>
          </cell>
          <cell r="C75139">
            <v>46048.892476851855</v>
          </cell>
          <cell r="D75139">
            <v>46048.97859953704</v>
          </cell>
        </row>
        <row r="75140">
          <cell r="B75140">
            <v>984392</v>
          </cell>
          <cell r="C75140">
            <v>46061.518182870372</v>
          </cell>
          <cell r="D75140">
            <v>46061.54011574074</v>
          </cell>
        </row>
        <row r="75141">
          <cell r="B75141">
            <v>990317</v>
          </cell>
          <cell r="C75141">
            <v>46068.548784722225</v>
          </cell>
          <cell r="D75141">
            <v>46068.571493055555</v>
          </cell>
        </row>
        <row r="75142">
          <cell r="B75142">
            <v>999079</v>
          </cell>
          <cell r="C75142">
            <v>46078.559861111113</v>
          </cell>
          <cell r="D75142">
            <v>46078.632847222223</v>
          </cell>
        </row>
        <row r="75143">
          <cell r="B75143">
            <v>979924</v>
          </cell>
          <cell r="C75143">
            <v>46055.88008101852</v>
          </cell>
          <cell r="D75143">
            <v>46055.909108796295</v>
          </cell>
        </row>
        <row r="75144">
          <cell r="B75144">
            <v>988469</v>
          </cell>
          <cell r="C75144">
            <v>46066.094976851855</v>
          </cell>
          <cell r="D75144">
            <v>46066.116770833331</v>
          </cell>
        </row>
        <row r="75145">
          <cell r="B75145">
            <v>992262</v>
          </cell>
          <cell r="C75145">
            <v>46070.856863425928</v>
          </cell>
          <cell r="D75145">
            <v>46070.886655092596</v>
          </cell>
        </row>
        <row r="75146">
          <cell r="B75146">
            <v>968585</v>
          </cell>
          <cell r="C75146">
            <v>46041.737881944442</v>
          </cell>
          <cell r="D75146">
            <v>46041.763553240744</v>
          </cell>
        </row>
        <row r="75147">
          <cell r="B75147">
            <v>978803</v>
          </cell>
          <cell r="C75147">
            <v>46054.820763888885</v>
          </cell>
          <cell r="D75147">
            <v>46054.878634259258</v>
          </cell>
        </row>
        <row r="75148">
          <cell r="B75148">
            <v>999391</v>
          </cell>
          <cell r="C75148">
            <v>46078.72246527778</v>
          </cell>
          <cell r="D75148">
            <v>46078.745509259257</v>
          </cell>
        </row>
        <row r="75149">
          <cell r="B75149">
            <v>971433</v>
          </cell>
          <cell r="C75149">
            <v>46044.692546296297</v>
          </cell>
          <cell r="D75149">
            <v>46044.735775462963</v>
          </cell>
        </row>
        <row r="75150">
          <cell r="B75150">
            <v>982722</v>
          </cell>
          <cell r="C75150">
            <v>46058.728206018517</v>
          </cell>
          <cell r="D75150">
            <v>46058.767129629632</v>
          </cell>
        </row>
        <row r="75151">
          <cell r="B75151">
            <v>973069</v>
          </cell>
          <cell r="C75151">
            <v>46047.402002314811</v>
          </cell>
          <cell r="D75151">
            <v>46047.444756944446</v>
          </cell>
        </row>
        <row r="75152">
          <cell r="B75152">
            <v>995704</v>
          </cell>
          <cell r="C75152">
            <v>46074.612500000003</v>
          </cell>
          <cell r="D75152">
            <v>46074.661874999998</v>
          </cell>
        </row>
        <row r="75153">
          <cell r="B75153">
            <v>967529</v>
          </cell>
          <cell r="C75153">
            <v>46040.471770833334</v>
          </cell>
          <cell r="D75153">
            <v>46040.524050925924</v>
          </cell>
        </row>
        <row r="75154">
          <cell r="B75154">
            <v>977969</v>
          </cell>
          <cell r="C75154">
            <v>46053.239965277775</v>
          </cell>
          <cell r="D75154">
            <v>46053.251863425925</v>
          </cell>
        </row>
        <row r="75155">
          <cell r="B75155">
            <v>991179</v>
          </cell>
          <cell r="C75155">
            <v>46069.630833333336</v>
          </cell>
          <cell r="D75155">
            <v>46069.657523148147</v>
          </cell>
        </row>
        <row r="75156">
          <cell r="B75156">
            <v>992167</v>
          </cell>
          <cell r="C75156">
            <v>46070.646226851852</v>
          </cell>
          <cell r="D75156">
            <v>46070.729085648149</v>
          </cell>
        </row>
        <row r="75157">
          <cell r="B75157">
            <v>985536</v>
          </cell>
          <cell r="C75157">
            <v>46062.772592592592</v>
          </cell>
          <cell r="D75157">
            <v>46062.813321759262</v>
          </cell>
        </row>
        <row r="75158">
          <cell r="B75158">
            <v>986059</v>
          </cell>
          <cell r="C75158">
            <v>46063.440138888887</v>
          </cell>
          <cell r="D75158">
            <v>46063.48033564815</v>
          </cell>
        </row>
        <row r="75159">
          <cell r="B75159">
            <v>976052</v>
          </cell>
          <cell r="C75159">
            <v>46050.646851851852</v>
          </cell>
          <cell r="D75159">
            <v>46050.686122685183</v>
          </cell>
        </row>
        <row r="75160">
          <cell r="B75160">
            <v>972425</v>
          </cell>
          <cell r="C75160">
            <v>46045.81827546296</v>
          </cell>
          <cell r="D75160">
            <v>46045.899085648147</v>
          </cell>
        </row>
        <row r="75161">
          <cell r="B75161">
            <v>979243</v>
          </cell>
          <cell r="C75161">
            <v>46055.400439814817</v>
          </cell>
          <cell r="D75161">
            <v>46055.47079861111</v>
          </cell>
        </row>
        <row r="75162">
          <cell r="B75162">
            <v>985153</v>
          </cell>
          <cell r="C75162">
            <v>46062.494212962964</v>
          </cell>
          <cell r="D75162">
            <v>46062.52207175926</v>
          </cell>
        </row>
        <row r="75163">
          <cell r="B75163">
            <v>982489</v>
          </cell>
          <cell r="C75163">
            <v>46058.566203703704</v>
          </cell>
          <cell r="D75163">
            <v>46058.612650462965</v>
          </cell>
        </row>
        <row r="75164">
          <cell r="B75164">
            <v>991021</v>
          </cell>
          <cell r="C75164">
            <v>46069.538229166668</v>
          </cell>
          <cell r="D75164">
            <v>46069.554525462961</v>
          </cell>
        </row>
        <row r="75165">
          <cell r="B75165">
            <v>976149</v>
          </cell>
          <cell r="C75165">
            <v>46050.735254629632</v>
          </cell>
          <cell r="D75165">
            <v>46050.771099537036</v>
          </cell>
        </row>
        <row r="75166">
          <cell r="B75166">
            <v>971727</v>
          </cell>
          <cell r="C75166">
            <v>46045.317060185182</v>
          </cell>
          <cell r="D75166">
            <v>46045.345277777778</v>
          </cell>
        </row>
        <row r="75167">
          <cell r="B75167">
            <v>994264</v>
          </cell>
          <cell r="C75167">
            <v>46072.684016203704</v>
          </cell>
          <cell r="D75167">
            <v>46072.775092592594</v>
          </cell>
        </row>
        <row r="75168">
          <cell r="B75168">
            <v>978689</v>
          </cell>
          <cell r="C75168">
            <v>46054.449340277781</v>
          </cell>
          <cell r="D75168">
            <v>46054.494074074071</v>
          </cell>
        </row>
        <row r="75169">
          <cell r="B75169">
            <v>967527</v>
          </cell>
          <cell r="C75169">
            <v>46040.46837962963</v>
          </cell>
          <cell r="D75169">
            <v>46040.527812499997</v>
          </cell>
        </row>
        <row r="75170">
          <cell r="B75170">
            <v>989172</v>
          </cell>
          <cell r="C75170">
            <v>46066.512083333335</v>
          </cell>
          <cell r="D75170">
            <v>46066.583854166667</v>
          </cell>
        </row>
        <row r="75171">
          <cell r="B75171">
            <v>970112</v>
          </cell>
          <cell r="C75171">
            <v>46043.478587962964</v>
          </cell>
          <cell r="D75171">
            <v>46043.545034722221</v>
          </cell>
        </row>
        <row r="75172">
          <cell r="B75172">
            <v>975479</v>
          </cell>
          <cell r="C75172">
            <v>46050.353483796294</v>
          </cell>
          <cell r="D75172">
            <v>46050.37296296296</v>
          </cell>
        </row>
        <row r="75173">
          <cell r="B75173">
            <v>969518</v>
          </cell>
          <cell r="C75173">
            <v>46042.933946759258</v>
          </cell>
          <cell r="D75173">
            <v>46042.975925925923</v>
          </cell>
        </row>
        <row r="75174">
          <cell r="B75174">
            <v>989436</v>
          </cell>
          <cell r="C75174">
            <v>46066.645636574074</v>
          </cell>
          <cell r="D75174">
            <v>46066.739282407405</v>
          </cell>
        </row>
        <row r="75175">
          <cell r="B75175">
            <v>988418</v>
          </cell>
          <cell r="C75175">
            <v>46065.694756944446</v>
          </cell>
          <cell r="D75175">
            <v>46065.803298611114</v>
          </cell>
        </row>
        <row r="75176">
          <cell r="B75176">
            <v>974741</v>
          </cell>
          <cell r="C75176">
            <v>46049.440821759257</v>
          </cell>
          <cell r="D75176">
            <v>46049.453101851854</v>
          </cell>
        </row>
        <row r="75177">
          <cell r="B75177">
            <v>984263</v>
          </cell>
          <cell r="C75177">
            <v>46060.991678240738</v>
          </cell>
          <cell r="D75177">
            <v>46061.042314814818</v>
          </cell>
        </row>
        <row r="75178">
          <cell r="B75178">
            <v>980309</v>
          </cell>
          <cell r="C75178">
            <v>46056.411747685182</v>
          </cell>
          <cell r="D75178">
            <v>46056.444374999999</v>
          </cell>
        </row>
        <row r="75179">
          <cell r="B75179">
            <v>965943</v>
          </cell>
          <cell r="C75179">
            <v>46037.775312500002</v>
          </cell>
          <cell r="D75179">
            <v>46037.945277777777</v>
          </cell>
        </row>
        <row r="75180">
          <cell r="B75180">
            <v>982530</v>
          </cell>
          <cell r="C75180">
            <v>46058.595312500001</v>
          </cell>
          <cell r="D75180">
            <v>46058.660034722219</v>
          </cell>
        </row>
        <row r="75181">
          <cell r="B75181">
            <v>989495</v>
          </cell>
          <cell r="C75181">
            <v>46066.680428240739</v>
          </cell>
          <cell r="D75181">
            <v>46066.798182870371</v>
          </cell>
        </row>
        <row r="75182">
          <cell r="B75182">
            <v>996861</v>
          </cell>
          <cell r="C75182">
            <v>46076.592152777775</v>
          </cell>
          <cell r="D75182">
            <v>46076.634155092594</v>
          </cell>
        </row>
        <row r="75183">
          <cell r="B75183">
            <v>982737</v>
          </cell>
          <cell r="C75183">
            <v>46058.818206018521</v>
          </cell>
          <cell r="D75183">
            <v>46058.833310185182</v>
          </cell>
        </row>
        <row r="75184">
          <cell r="B75184">
            <v>976907</v>
          </cell>
          <cell r="C75184">
            <v>46051.611296296294</v>
          </cell>
          <cell r="D75184">
            <v>46051.694560185184</v>
          </cell>
        </row>
        <row r="75185">
          <cell r="B75185">
            <v>979663</v>
          </cell>
          <cell r="C75185">
            <v>46055.58902777778</v>
          </cell>
          <cell r="D75185">
            <v>46055.649062500001</v>
          </cell>
        </row>
        <row r="75186">
          <cell r="B75186">
            <v>978456</v>
          </cell>
          <cell r="C75186">
            <v>46053.555219907408</v>
          </cell>
          <cell r="D75186">
            <v>46053.612129629626</v>
          </cell>
        </row>
        <row r="75187">
          <cell r="B75187">
            <v>973360</v>
          </cell>
          <cell r="C75187">
            <v>46048.300474537034</v>
          </cell>
          <cell r="D75187">
            <v>46048.323773148149</v>
          </cell>
        </row>
        <row r="75188">
          <cell r="B75188">
            <v>974185</v>
          </cell>
          <cell r="C75188">
            <v>46049.049976851849</v>
          </cell>
          <cell r="D75188">
            <v>46049.073136574072</v>
          </cell>
        </row>
        <row r="75189">
          <cell r="B75189">
            <v>973728</v>
          </cell>
          <cell r="C75189">
            <v>46048.444976851853</v>
          </cell>
          <cell r="D75189">
            <v>46048.459027777775</v>
          </cell>
        </row>
        <row r="75190">
          <cell r="B75190">
            <v>973117</v>
          </cell>
          <cell r="C75190">
            <v>46047.473275462966</v>
          </cell>
          <cell r="D75190">
            <v>46047.499594907407</v>
          </cell>
        </row>
        <row r="75191">
          <cell r="B75191">
            <v>980294</v>
          </cell>
          <cell r="C75191">
            <v>46056.405162037037</v>
          </cell>
          <cell r="D75191">
            <v>46056.427094907405</v>
          </cell>
        </row>
        <row r="75192">
          <cell r="B75192">
            <v>970459</v>
          </cell>
          <cell r="C75192">
            <v>46044.066562499997</v>
          </cell>
          <cell r="D75192">
            <v>46044.080891203703</v>
          </cell>
        </row>
        <row r="75193">
          <cell r="B75193">
            <v>972592</v>
          </cell>
          <cell r="C75193">
            <v>46046.325254629628</v>
          </cell>
          <cell r="D75193">
            <v>46046.359409722223</v>
          </cell>
        </row>
        <row r="75194">
          <cell r="B75194">
            <v>984856</v>
          </cell>
          <cell r="C75194">
            <v>46062.384270833332</v>
          </cell>
          <cell r="D75194">
            <v>46062.431446759256</v>
          </cell>
        </row>
        <row r="75195">
          <cell r="B75195">
            <v>983015</v>
          </cell>
          <cell r="C75195">
            <v>46059.349606481483</v>
          </cell>
          <cell r="D75195">
            <v>46059.394884259258</v>
          </cell>
        </row>
        <row r="75196">
          <cell r="B75196">
            <v>978812</v>
          </cell>
          <cell r="C75196">
            <v>46054.964421296296</v>
          </cell>
          <cell r="D75196">
            <v>46054.998807870368</v>
          </cell>
        </row>
        <row r="75197">
          <cell r="B75197">
            <v>1002244</v>
          </cell>
          <cell r="C75197">
            <v>46081.601458333331</v>
          </cell>
          <cell r="D75197">
            <v>46081.659895833334</v>
          </cell>
        </row>
        <row r="75198">
          <cell r="B75198">
            <v>967564</v>
          </cell>
          <cell r="C75198">
            <v>46040.563715277778</v>
          </cell>
          <cell r="D75198">
            <v>46040.636018518519</v>
          </cell>
        </row>
        <row r="75199">
          <cell r="B75199">
            <v>970583</v>
          </cell>
          <cell r="C75199">
            <v>46044.289502314816</v>
          </cell>
          <cell r="D75199">
            <v>46044.327824074076</v>
          </cell>
        </row>
        <row r="75200">
          <cell r="B75200">
            <v>976754</v>
          </cell>
          <cell r="C75200">
            <v>46051.487824074073</v>
          </cell>
          <cell r="D75200">
            <v>46051.523796296293</v>
          </cell>
        </row>
        <row r="75201">
          <cell r="B75201">
            <v>974030</v>
          </cell>
          <cell r="C75201">
            <v>46048.631018518521</v>
          </cell>
          <cell r="D75201">
            <v>46048.678807870368</v>
          </cell>
        </row>
        <row r="75202">
          <cell r="B75202">
            <v>973073</v>
          </cell>
          <cell r="C75202">
            <v>46047.403969907406</v>
          </cell>
          <cell r="D75202">
            <v>46047.43173611111</v>
          </cell>
        </row>
        <row r="75203">
          <cell r="B75203">
            <v>992229</v>
          </cell>
          <cell r="C75203">
            <v>46070.698495370372</v>
          </cell>
          <cell r="D75203">
            <v>46070.763356481482</v>
          </cell>
        </row>
        <row r="75204">
          <cell r="B75204">
            <v>985383</v>
          </cell>
          <cell r="C75204">
            <v>46062.610995370371</v>
          </cell>
          <cell r="D75204">
            <v>46062.664641203701</v>
          </cell>
        </row>
        <row r="75205">
          <cell r="B75205">
            <v>971936</v>
          </cell>
          <cell r="C75205">
            <v>46045.398009259261</v>
          </cell>
          <cell r="D75205">
            <v>46045.42931712963</v>
          </cell>
        </row>
        <row r="75206">
          <cell r="B75206">
            <v>986603</v>
          </cell>
          <cell r="C75206">
            <v>46063.797627314816</v>
          </cell>
          <cell r="D75206">
            <v>46063.84207175926</v>
          </cell>
        </row>
        <row r="75207">
          <cell r="B75207">
            <v>967483</v>
          </cell>
          <cell r="C75207">
            <v>46040.402673611112</v>
          </cell>
          <cell r="D75207">
            <v>46040.450891203705</v>
          </cell>
        </row>
        <row r="75208">
          <cell r="B75208">
            <v>990364</v>
          </cell>
          <cell r="C75208">
            <v>46068.813888888886</v>
          </cell>
          <cell r="D75208">
            <v>46068.836724537039</v>
          </cell>
        </row>
        <row r="75209">
          <cell r="B75209">
            <v>990296</v>
          </cell>
          <cell r="C75209">
            <v>46068.460115740738</v>
          </cell>
          <cell r="D75209">
            <v>46068.478958333333</v>
          </cell>
        </row>
        <row r="75210">
          <cell r="B75210">
            <v>968130</v>
          </cell>
          <cell r="C75210">
            <v>46041.430543981478</v>
          </cell>
          <cell r="D75210">
            <v>46041.483784722222</v>
          </cell>
        </row>
        <row r="75211">
          <cell r="B75211">
            <v>967497</v>
          </cell>
          <cell r="C75211">
            <v>46040.424490740741</v>
          </cell>
          <cell r="D75211">
            <v>46040.446099537039</v>
          </cell>
        </row>
        <row r="75212">
          <cell r="B75212">
            <v>983653</v>
          </cell>
          <cell r="C75212">
            <v>46059.819803240738</v>
          </cell>
          <cell r="D75212">
            <v>46059.863032407404</v>
          </cell>
        </row>
        <row r="75213">
          <cell r="B75213">
            <v>985666</v>
          </cell>
          <cell r="C75213">
            <v>46063.289456018516</v>
          </cell>
          <cell r="D75213">
            <v>46063.318287037036</v>
          </cell>
        </row>
        <row r="75214">
          <cell r="B75214">
            <v>978748</v>
          </cell>
          <cell r="C75214">
            <v>46054.583506944444</v>
          </cell>
          <cell r="D75214">
            <v>46054.621620370373</v>
          </cell>
        </row>
        <row r="75215">
          <cell r="B75215">
            <v>968538</v>
          </cell>
          <cell r="C75215">
            <v>46041.6796412037</v>
          </cell>
          <cell r="D75215">
            <v>46041.730694444443</v>
          </cell>
        </row>
        <row r="75216">
          <cell r="B75216">
            <v>995831</v>
          </cell>
          <cell r="C75216">
            <v>46075.376921296294</v>
          </cell>
          <cell r="D75216">
            <v>46075.400381944448</v>
          </cell>
        </row>
        <row r="75217">
          <cell r="B75217">
            <v>977133</v>
          </cell>
          <cell r="C75217">
            <v>46052.279907407406</v>
          </cell>
          <cell r="D75217">
            <v>46052.312488425923</v>
          </cell>
        </row>
        <row r="75218">
          <cell r="B75218">
            <v>1001733</v>
          </cell>
          <cell r="C75218">
            <v>46080.727407407408</v>
          </cell>
          <cell r="D75218">
            <v>46080.823784722219</v>
          </cell>
        </row>
        <row r="75219">
          <cell r="B75219">
            <v>989730</v>
          </cell>
          <cell r="C75219">
            <v>46067.319236111114</v>
          </cell>
          <cell r="D75219">
            <v>46067.359722222223</v>
          </cell>
        </row>
        <row r="75220">
          <cell r="B75220">
            <v>997022</v>
          </cell>
          <cell r="C75220">
            <v>46076.656192129631</v>
          </cell>
          <cell r="D75220">
            <v>46076.691180555557</v>
          </cell>
        </row>
        <row r="75221">
          <cell r="B75221">
            <v>1000591</v>
          </cell>
          <cell r="C75221">
            <v>46079.889479166668</v>
          </cell>
          <cell r="D75221">
            <v>46079.918391203704</v>
          </cell>
        </row>
        <row r="75222">
          <cell r="B75222">
            <v>968270</v>
          </cell>
          <cell r="C75222">
            <v>46041.514178240737</v>
          </cell>
          <cell r="D75222">
            <v>46041.543263888889</v>
          </cell>
        </row>
        <row r="75223">
          <cell r="B75223">
            <v>1002512</v>
          </cell>
          <cell r="C75223">
            <v>46082.78765046296</v>
          </cell>
          <cell r="D75223">
            <v>46082.819293981483</v>
          </cell>
        </row>
        <row r="75224">
          <cell r="B75224">
            <v>1001764</v>
          </cell>
          <cell r="C75224">
            <v>46080.883229166669</v>
          </cell>
          <cell r="D75224">
            <v>46080.955381944441</v>
          </cell>
        </row>
        <row r="75225">
          <cell r="B75225">
            <v>1002511</v>
          </cell>
          <cell r="C75225">
            <v>46082.771018518521</v>
          </cell>
          <cell r="D75225">
            <v>46082.811249999999</v>
          </cell>
        </row>
        <row r="75226">
          <cell r="B75226">
            <v>1002527</v>
          </cell>
          <cell r="C75226">
            <v>46083.055173611108</v>
          </cell>
          <cell r="D75226">
            <v>46083.081886574073</v>
          </cell>
        </row>
        <row r="75227">
          <cell r="B75227">
            <v>980762</v>
          </cell>
          <cell r="C75227">
            <v>46057.16951388889</v>
          </cell>
          <cell r="D75227">
            <v>46057.205567129633</v>
          </cell>
        </row>
        <row r="75228">
          <cell r="B75228">
            <v>977035</v>
          </cell>
          <cell r="C75228">
            <v>46051.784201388888</v>
          </cell>
          <cell r="D75228">
            <v>46051.857152777775</v>
          </cell>
        </row>
        <row r="75229">
          <cell r="B75229">
            <v>991342</v>
          </cell>
          <cell r="C75229">
            <v>46070.053101851852</v>
          </cell>
          <cell r="D75229">
            <v>46070.081493055557</v>
          </cell>
        </row>
        <row r="75230">
          <cell r="B75230">
            <v>971167</v>
          </cell>
          <cell r="C75230">
            <v>46044.532731481479</v>
          </cell>
          <cell r="D75230">
            <v>46044.583032407405</v>
          </cell>
        </row>
        <row r="75231">
          <cell r="B75231">
            <v>972896</v>
          </cell>
          <cell r="C75231">
            <v>46046.581990740742</v>
          </cell>
          <cell r="D75231">
            <v>46046.622986111113</v>
          </cell>
        </row>
        <row r="75232">
          <cell r="B75232">
            <v>969496</v>
          </cell>
          <cell r="C75232">
            <v>46042.75204861111</v>
          </cell>
          <cell r="D75232">
            <v>46042.807326388887</v>
          </cell>
        </row>
        <row r="75233">
          <cell r="B75233">
            <v>977044</v>
          </cell>
          <cell r="C75233">
            <v>46051.865543981483</v>
          </cell>
          <cell r="D75233">
            <v>46051.900682870371</v>
          </cell>
        </row>
        <row r="75234">
          <cell r="B75234">
            <v>972150</v>
          </cell>
          <cell r="C75234">
            <v>46045.536550925928</v>
          </cell>
          <cell r="D75234">
            <v>46045.603946759256</v>
          </cell>
        </row>
        <row r="75235">
          <cell r="B75235">
            <v>972636</v>
          </cell>
          <cell r="C75235">
            <v>46046.347268518519</v>
          </cell>
          <cell r="D75235">
            <v>46046.389872685184</v>
          </cell>
        </row>
        <row r="75236">
          <cell r="B75236">
            <v>988430</v>
          </cell>
          <cell r="C75236">
            <v>46065.713738425926</v>
          </cell>
          <cell r="D75236">
            <v>46065.799432870372</v>
          </cell>
        </row>
        <row r="75237">
          <cell r="B75237">
            <v>974007</v>
          </cell>
          <cell r="C75237">
            <v>46048.616354166668</v>
          </cell>
          <cell r="D75237">
            <v>46048.62641203704</v>
          </cell>
        </row>
        <row r="75238">
          <cell r="B75238">
            <v>989688</v>
          </cell>
          <cell r="C75238">
            <v>46067.300335648149</v>
          </cell>
          <cell r="D75238">
            <v>46067.330289351848</v>
          </cell>
        </row>
        <row r="75239">
          <cell r="B75239">
            <v>971798</v>
          </cell>
          <cell r="C75239">
            <v>46045.338784722226</v>
          </cell>
          <cell r="D75239">
            <v>46045.397453703707</v>
          </cell>
        </row>
        <row r="75240">
          <cell r="B75240">
            <v>995924</v>
          </cell>
          <cell r="C75240">
            <v>46075.600763888891</v>
          </cell>
          <cell r="D75240">
            <v>46075.629328703704</v>
          </cell>
        </row>
        <row r="75241">
          <cell r="B75241">
            <v>976328</v>
          </cell>
          <cell r="C75241">
            <v>46051.303402777776</v>
          </cell>
          <cell r="D75241">
            <v>46051.331307870372</v>
          </cell>
        </row>
        <row r="75242">
          <cell r="B75242">
            <v>988911</v>
          </cell>
          <cell r="C75242">
            <v>46066.402916666666</v>
          </cell>
          <cell r="D75242">
            <v>46066.419004629628</v>
          </cell>
        </row>
        <row r="75243">
          <cell r="B75243">
            <v>987755</v>
          </cell>
          <cell r="C75243">
            <v>46065.314432870371</v>
          </cell>
          <cell r="D75243">
            <v>46065.334618055553</v>
          </cell>
        </row>
        <row r="75244">
          <cell r="B75244">
            <v>989468</v>
          </cell>
          <cell r="C75244">
            <v>46066.659571759257</v>
          </cell>
          <cell r="D75244">
            <v>46066.753472222219</v>
          </cell>
        </row>
        <row r="75245">
          <cell r="B75245">
            <v>971174</v>
          </cell>
          <cell r="C75245">
            <v>46044.535729166666</v>
          </cell>
          <cell r="D75245">
            <v>46044.569768518515</v>
          </cell>
        </row>
        <row r="75246">
          <cell r="B75246">
            <v>976172</v>
          </cell>
          <cell r="C75246">
            <v>46051.043645833335</v>
          </cell>
          <cell r="D75246">
            <v>46051.071481481478</v>
          </cell>
        </row>
        <row r="75247">
          <cell r="B75247">
            <v>997028</v>
          </cell>
          <cell r="C75247">
            <v>46076.658668981479</v>
          </cell>
          <cell r="D75247">
            <v>46076.725740740738</v>
          </cell>
        </row>
        <row r="75248">
          <cell r="B75248">
            <v>985352</v>
          </cell>
          <cell r="C75248">
            <v>46062.598263888889</v>
          </cell>
          <cell r="D75248">
            <v>46062.640659722223</v>
          </cell>
        </row>
        <row r="75249">
          <cell r="B75249">
            <v>974677</v>
          </cell>
          <cell r="C75249">
            <v>46049.413240740738</v>
          </cell>
          <cell r="D75249">
            <v>46049.485219907408</v>
          </cell>
        </row>
        <row r="75250">
          <cell r="B75250">
            <v>970180</v>
          </cell>
          <cell r="C75250">
            <v>46043.523888888885</v>
          </cell>
          <cell r="D75250">
            <v>46043.598622685182</v>
          </cell>
        </row>
        <row r="75251">
          <cell r="B75251">
            <v>995858</v>
          </cell>
          <cell r="C75251">
            <v>46075.416122685187</v>
          </cell>
          <cell r="D75251">
            <v>46075.443599537037</v>
          </cell>
        </row>
        <row r="75252">
          <cell r="B75252">
            <v>976491</v>
          </cell>
          <cell r="C75252">
            <v>46051.365104166667</v>
          </cell>
          <cell r="D75252">
            <v>46051.386793981481</v>
          </cell>
        </row>
        <row r="75253">
          <cell r="B75253">
            <v>979934</v>
          </cell>
          <cell r="C75253">
            <v>46056.23773148148</v>
          </cell>
          <cell r="D75253">
            <v>46056.261053240742</v>
          </cell>
        </row>
        <row r="75254">
          <cell r="B75254">
            <v>989939</v>
          </cell>
          <cell r="C75254">
            <v>46067.462719907409</v>
          </cell>
          <cell r="D75254">
            <v>46067.501481481479</v>
          </cell>
        </row>
        <row r="75255">
          <cell r="B75255">
            <v>979540</v>
          </cell>
          <cell r="C75255">
            <v>46055.518483796295</v>
          </cell>
          <cell r="D75255">
            <v>46055.620949074073</v>
          </cell>
        </row>
        <row r="75256">
          <cell r="B75256">
            <v>990159</v>
          </cell>
          <cell r="C75256">
            <v>46068.133587962962</v>
          </cell>
          <cell r="D75256">
            <v>46068.158680555556</v>
          </cell>
        </row>
        <row r="75257">
          <cell r="B75257">
            <v>979928</v>
          </cell>
          <cell r="C75257">
            <v>46055.968148148146</v>
          </cell>
          <cell r="D75257">
            <v>46055.987824074073</v>
          </cell>
        </row>
        <row r="75258">
          <cell r="B75258">
            <v>979808</v>
          </cell>
          <cell r="C75258">
            <v>46055.651122685187</v>
          </cell>
          <cell r="D75258">
            <v>46055.723333333335</v>
          </cell>
        </row>
        <row r="75259">
          <cell r="B75259">
            <v>974646</v>
          </cell>
          <cell r="C75259">
            <v>46049.400081018517</v>
          </cell>
          <cell r="D75259">
            <v>46049.434351851851</v>
          </cell>
        </row>
        <row r="75260">
          <cell r="B75260">
            <v>1000265</v>
          </cell>
          <cell r="C75260">
            <v>46079.587071759262</v>
          </cell>
          <cell r="D75260">
            <v>46079.625706018516</v>
          </cell>
        </row>
        <row r="75261">
          <cell r="B75261">
            <v>974118</v>
          </cell>
          <cell r="C75261">
            <v>46048.679375</v>
          </cell>
          <cell r="D75261">
            <v>46048.757118055553</v>
          </cell>
        </row>
        <row r="75262">
          <cell r="B75262">
            <v>994768</v>
          </cell>
          <cell r="C75262">
            <v>46073.441481481481</v>
          </cell>
          <cell r="D75262">
            <v>46073.498217592591</v>
          </cell>
        </row>
        <row r="75263">
          <cell r="B75263">
            <v>997040</v>
          </cell>
          <cell r="C75263">
            <v>46076.664155092592</v>
          </cell>
          <cell r="D75263">
            <v>46076.738634259258</v>
          </cell>
        </row>
        <row r="75264">
          <cell r="B75264">
            <v>979688</v>
          </cell>
          <cell r="C75264">
            <v>46055.596307870372</v>
          </cell>
          <cell r="D75264">
            <v>46055.664837962962</v>
          </cell>
        </row>
        <row r="75265">
          <cell r="B75265">
            <v>994992</v>
          </cell>
          <cell r="C75265">
            <v>46073.587430555555</v>
          </cell>
          <cell r="D75265">
            <v>46073.629247685189</v>
          </cell>
        </row>
        <row r="75266">
          <cell r="B75266">
            <v>983264</v>
          </cell>
          <cell r="C75266">
            <v>46059.454525462963</v>
          </cell>
          <cell r="D75266">
            <v>46059.494768518518</v>
          </cell>
        </row>
        <row r="75267">
          <cell r="B75267">
            <v>990814</v>
          </cell>
          <cell r="C75267">
            <v>46069.415671296294</v>
          </cell>
          <cell r="D75267">
            <v>46069.443402777775</v>
          </cell>
        </row>
        <row r="75268">
          <cell r="B75268">
            <v>974166</v>
          </cell>
          <cell r="C75268">
            <v>46048.763321759259</v>
          </cell>
          <cell r="D75268">
            <v>46048.846747685187</v>
          </cell>
        </row>
        <row r="75269">
          <cell r="B75269">
            <v>974044</v>
          </cell>
          <cell r="C75269">
            <v>46048.640474537038</v>
          </cell>
          <cell r="D75269">
            <v>46048.695104166669</v>
          </cell>
        </row>
        <row r="75270">
          <cell r="B75270">
            <v>968985</v>
          </cell>
          <cell r="C75270">
            <v>46042.377951388888</v>
          </cell>
          <cell r="D75270">
            <v>46042.414733796293</v>
          </cell>
        </row>
        <row r="75271">
          <cell r="B75271">
            <v>977888</v>
          </cell>
          <cell r="C75271">
            <v>46052.666805555556</v>
          </cell>
          <cell r="D75271">
            <v>46052.75440972222</v>
          </cell>
        </row>
        <row r="75272">
          <cell r="B75272">
            <v>983666</v>
          </cell>
          <cell r="C75272">
            <v>46060.111921296295</v>
          </cell>
          <cell r="D75272">
            <v>46060.129166666666</v>
          </cell>
        </row>
        <row r="75273">
          <cell r="B75273">
            <v>998620</v>
          </cell>
          <cell r="C75273">
            <v>46078.376273148147</v>
          </cell>
          <cell r="D75273">
            <v>46078.41028935185</v>
          </cell>
        </row>
        <row r="75274">
          <cell r="B75274">
            <v>998214</v>
          </cell>
          <cell r="C75274">
            <v>46077.938379629632</v>
          </cell>
          <cell r="D75274">
            <v>46078.001817129632</v>
          </cell>
        </row>
        <row r="75275">
          <cell r="B75275">
            <v>978909</v>
          </cell>
          <cell r="C75275">
            <v>46055.280509259261</v>
          </cell>
          <cell r="D75275">
            <v>46055.334560185183</v>
          </cell>
        </row>
        <row r="75276">
          <cell r="B75276">
            <v>991008</v>
          </cell>
          <cell r="C75276">
            <v>46069.522141203706</v>
          </cell>
          <cell r="D75276">
            <v>46069.555775462963</v>
          </cell>
        </row>
        <row r="75277">
          <cell r="B75277">
            <v>979284</v>
          </cell>
          <cell r="C75277">
            <v>46055.415798611109</v>
          </cell>
          <cell r="D75277">
            <v>46055.451666666668</v>
          </cell>
        </row>
        <row r="75278">
          <cell r="B75278">
            <v>970661</v>
          </cell>
          <cell r="C75278">
            <v>46044.316886574074</v>
          </cell>
          <cell r="D75278">
            <v>46044.334166666667</v>
          </cell>
        </row>
        <row r="75279">
          <cell r="B75279">
            <v>983988</v>
          </cell>
          <cell r="C75279">
            <v>46060.39744212963</v>
          </cell>
          <cell r="D75279">
            <v>46060.444641203707</v>
          </cell>
        </row>
        <row r="75280">
          <cell r="B75280">
            <v>1001736</v>
          </cell>
          <cell r="C75280">
            <v>46080.738136574073</v>
          </cell>
          <cell r="D75280">
            <v>46080.82304398148</v>
          </cell>
        </row>
        <row r="75281">
          <cell r="B75281">
            <v>978624</v>
          </cell>
          <cell r="C75281">
            <v>46054.352349537039</v>
          </cell>
          <cell r="D75281">
            <v>46054.366087962961</v>
          </cell>
        </row>
        <row r="75282">
          <cell r="B75282">
            <v>968928</v>
          </cell>
          <cell r="C75282">
            <v>46042.355567129627</v>
          </cell>
          <cell r="D75282">
            <v>46042.400590277779</v>
          </cell>
        </row>
        <row r="75283">
          <cell r="B75283">
            <v>985540</v>
          </cell>
          <cell r="C75283">
            <v>46062.816423611112</v>
          </cell>
          <cell r="D75283">
            <v>46062.839155092595</v>
          </cell>
        </row>
        <row r="75284">
          <cell r="B75284">
            <v>980591</v>
          </cell>
          <cell r="C75284">
            <v>46056.614976851852</v>
          </cell>
          <cell r="D75284">
            <v>46056.666018518517</v>
          </cell>
        </row>
        <row r="75285">
          <cell r="B75285">
            <v>967571</v>
          </cell>
          <cell r="C75285">
            <v>46040.585428240738</v>
          </cell>
          <cell r="D75285">
            <v>46040.635671296295</v>
          </cell>
        </row>
        <row r="75286">
          <cell r="B75286">
            <v>988112</v>
          </cell>
          <cell r="C75286">
            <v>46065.469687500001</v>
          </cell>
          <cell r="D75286">
            <v>46065.537893518522</v>
          </cell>
        </row>
        <row r="75287">
          <cell r="B75287">
            <v>971070</v>
          </cell>
          <cell r="C75287">
            <v>46044.469259259262</v>
          </cell>
          <cell r="D75287">
            <v>46044.496481481481</v>
          </cell>
        </row>
        <row r="75288">
          <cell r="B75288">
            <v>1002309</v>
          </cell>
          <cell r="C75288">
            <v>46082.225127314814</v>
          </cell>
          <cell r="D75288">
            <v>46082.324467592596</v>
          </cell>
        </row>
        <row r="75289">
          <cell r="B75289">
            <v>999428</v>
          </cell>
          <cell r="C75289">
            <v>46079.157951388886</v>
          </cell>
          <cell r="D75289">
            <v>46079.205949074072</v>
          </cell>
        </row>
        <row r="75290">
          <cell r="B75290">
            <v>994060</v>
          </cell>
          <cell r="C75290">
            <v>46072.542442129627</v>
          </cell>
          <cell r="D75290">
            <v>46072.561030092591</v>
          </cell>
        </row>
        <row r="75291">
          <cell r="B75291">
            <v>1002495</v>
          </cell>
          <cell r="C75291">
            <v>46082.708391203705</v>
          </cell>
          <cell r="D75291">
            <v>46082.73510416667</v>
          </cell>
        </row>
        <row r="75292">
          <cell r="B75292">
            <v>990595</v>
          </cell>
          <cell r="C75292">
            <v>46069.331400462965</v>
          </cell>
          <cell r="D75292">
            <v>46069.359085648146</v>
          </cell>
        </row>
        <row r="75293">
          <cell r="B75293">
            <v>999430</v>
          </cell>
          <cell r="C75293">
            <v>46079.23033564815</v>
          </cell>
          <cell r="D75293">
            <v>46079.268946759257</v>
          </cell>
        </row>
        <row r="75294">
          <cell r="B75294">
            <v>979926</v>
          </cell>
          <cell r="C75294">
            <v>46055.896365740744</v>
          </cell>
          <cell r="D75294">
            <v>46055.935624999998</v>
          </cell>
        </row>
        <row r="75295">
          <cell r="B75295">
            <v>980530</v>
          </cell>
          <cell r="C75295">
            <v>46056.575185185182</v>
          </cell>
          <cell r="D75295">
            <v>46056.594722222224</v>
          </cell>
        </row>
        <row r="75296">
          <cell r="B75296">
            <v>981918</v>
          </cell>
          <cell r="C75296">
            <v>46058.285532407404</v>
          </cell>
          <cell r="D75296">
            <v>46058.325335648151</v>
          </cell>
        </row>
        <row r="75297">
          <cell r="B75297">
            <v>970183</v>
          </cell>
          <cell r="C75297">
            <v>46043.530729166669</v>
          </cell>
          <cell r="D75297">
            <v>46043.599212962959</v>
          </cell>
        </row>
        <row r="75298">
          <cell r="B75298">
            <v>983871</v>
          </cell>
          <cell r="C75298">
            <v>46060.342326388891</v>
          </cell>
          <cell r="D75298">
            <v>46060.357939814814</v>
          </cell>
        </row>
        <row r="75299">
          <cell r="B75299">
            <v>967616</v>
          </cell>
          <cell r="C75299">
            <v>46040.734189814815</v>
          </cell>
          <cell r="D75299">
            <v>46040.805196759262</v>
          </cell>
        </row>
        <row r="75300">
          <cell r="B75300">
            <v>972978</v>
          </cell>
          <cell r="C75300">
            <v>46046.949606481481</v>
          </cell>
          <cell r="D75300">
            <v>46046.961689814816</v>
          </cell>
        </row>
        <row r="75301">
          <cell r="B75301">
            <v>975377</v>
          </cell>
          <cell r="C75301">
            <v>46050.313530092593</v>
          </cell>
          <cell r="D75301">
            <v>46050.387164351851</v>
          </cell>
        </row>
        <row r="75302">
          <cell r="B75302">
            <v>993035</v>
          </cell>
          <cell r="C75302">
            <v>46071.563344907408</v>
          </cell>
          <cell r="D75302">
            <v>46071.604120370372</v>
          </cell>
        </row>
        <row r="75303">
          <cell r="B75303">
            <v>973656</v>
          </cell>
          <cell r="C75303">
            <v>46048.417870370373</v>
          </cell>
          <cell r="D75303">
            <v>46048.43608796296</v>
          </cell>
        </row>
        <row r="75304">
          <cell r="B75304">
            <v>1000054</v>
          </cell>
          <cell r="C75304">
            <v>46079.494745370372</v>
          </cell>
          <cell r="D75304">
            <v>46079.551701388889</v>
          </cell>
        </row>
        <row r="75305">
          <cell r="B75305">
            <v>971117</v>
          </cell>
          <cell r="C75305">
            <v>46044.494293981479</v>
          </cell>
          <cell r="D75305">
            <v>46044.550069444442</v>
          </cell>
        </row>
        <row r="75306">
          <cell r="B75306">
            <v>973092</v>
          </cell>
          <cell r="C75306">
            <v>46047.437662037039</v>
          </cell>
          <cell r="D75306">
            <v>46047.461168981485</v>
          </cell>
        </row>
        <row r="75307">
          <cell r="B75307">
            <v>974170</v>
          </cell>
          <cell r="C75307">
            <v>46048.806111111109</v>
          </cell>
          <cell r="D75307">
            <v>46048.826354166667</v>
          </cell>
        </row>
        <row r="75308">
          <cell r="B75308">
            <v>971265</v>
          </cell>
          <cell r="C75308">
            <v>46044.588518518518</v>
          </cell>
          <cell r="D75308">
            <v>46044.629965277774</v>
          </cell>
        </row>
        <row r="75309">
          <cell r="B75309">
            <v>989609</v>
          </cell>
          <cell r="C75309">
            <v>46067.263055555559</v>
          </cell>
          <cell r="D75309">
            <v>46067.317129629628</v>
          </cell>
        </row>
        <row r="75310">
          <cell r="B75310">
            <v>1002298</v>
          </cell>
          <cell r="C75310">
            <v>46082.015555555554</v>
          </cell>
          <cell r="D75310">
            <v>46082.086458333331</v>
          </cell>
        </row>
        <row r="75311">
          <cell r="B75311">
            <v>978684</v>
          </cell>
          <cell r="C75311">
            <v>46054.44158564815</v>
          </cell>
          <cell r="D75311">
            <v>46054.475937499999</v>
          </cell>
        </row>
        <row r="75312">
          <cell r="B75312">
            <v>967628</v>
          </cell>
          <cell r="C75312">
            <v>46040.817604166667</v>
          </cell>
          <cell r="D75312">
            <v>46040.890729166669</v>
          </cell>
        </row>
        <row r="75313">
          <cell r="B75313">
            <v>990509</v>
          </cell>
          <cell r="C75313">
            <v>46069.304305555554</v>
          </cell>
          <cell r="D75313">
            <v>46069.339537037034</v>
          </cell>
        </row>
        <row r="75314">
          <cell r="B75314">
            <v>969973</v>
          </cell>
          <cell r="C75314">
            <v>46043.407488425924</v>
          </cell>
          <cell r="D75314">
            <v>46043.428969907407</v>
          </cell>
        </row>
        <row r="75315">
          <cell r="B75315">
            <v>986674</v>
          </cell>
          <cell r="C75315">
            <v>46064.263680555552</v>
          </cell>
          <cell r="D75315">
            <v>46064.277337962965</v>
          </cell>
        </row>
        <row r="75316">
          <cell r="B75316">
            <v>996725</v>
          </cell>
          <cell r="C75316">
            <v>46076.505925925929</v>
          </cell>
          <cell r="D75316">
            <v>46076.558900462966</v>
          </cell>
        </row>
        <row r="75317">
          <cell r="B75317">
            <v>989265</v>
          </cell>
          <cell r="C75317">
            <v>46066.573530092595</v>
          </cell>
          <cell r="D75317">
            <v>46066.631516203706</v>
          </cell>
        </row>
        <row r="75318">
          <cell r="B75318">
            <v>990704</v>
          </cell>
          <cell r="C75318">
            <v>46069.370763888888</v>
          </cell>
          <cell r="D75318">
            <v>46069.39025462963</v>
          </cell>
        </row>
        <row r="75319">
          <cell r="B75319">
            <v>972016</v>
          </cell>
          <cell r="C75319">
            <v>46045.438402777778</v>
          </cell>
          <cell r="D75319">
            <v>46045.486354166664</v>
          </cell>
        </row>
        <row r="75320">
          <cell r="B75320">
            <v>986608</v>
          </cell>
          <cell r="C75320">
            <v>46063.809340277781</v>
          </cell>
          <cell r="D75320">
            <v>46063.913518518515</v>
          </cell>
        </row>
        <row r="75321">
          <cell r="B75321">
            <v>981313</v>
          </cell>
          <cell r="C75321">
            <v>46057.451597222222</v>
          </cell>
          <cell r="D75321">
            <v>46057.487986111111</v>
          </cell>
        </row>
        <row r="75322">
          <cell r="B75322">
            <v>966810</v>
          </cell>
          <cell r="C75322">
            <v>46039.180810185186</v>
          </cell>
          <cell r="D75322">
            <v>46039.202060185184</v>
          </cell>
        </row>
        <row r="75323">
          <cell r="B75323">
            <v>996685</v>
          </cell>
          <cell r="C75323">
            <v>46076.487696759257</v>
          </cell>
          <cell r="D75323">
            <v>46076.531840277778</v>
          </cell>
        </row>
        <row r="75324">
          <cell r="B75324">
            <v>967389</v>
          </cell>
          <cell r="C75324">
            <v>46040.03597222222</v>
          </cell>
          <cell r="D75324">
            <v>46040.102118055554</v>
          </cell>
        </row>
        <row r="75325">
          <cell r="B75325">
            <v>987052</v>
          </cell>
          <cell r="C75325">
            <v>46064.403680555559</v>
          </cell>
          <cell r="D75325">
            <v>46064.458831018521</v>
          </cell>
        </row>
        <row r="75326">
          <cell r="B75326">
            <v>965876</v>
          </cell>
          <cell r="C75326">
            <v>46037.676053240742</v>
          </cell>
          <cell r="D75326">
            <v>46037.821458333332</v>
          </cell>
        </row>
        <row r="75327">
          <cell r="B75327">
            <v>1002092</v>
          </cell>
          <cell r="C75327">
            <v>46081.460011574076</v>
          </cell>
          <cell r="D75327">
            <v>46081.501932870371</v>
          </cell>
        </row>
        <row r="75328">
          <cell r="B75328">
            <v>992932</v>
          </cell>
          <cell r="C75328">
            <v>46071.489560185182</v>
          </cell>
          <cell r="D75328">
            <v>46071.512812499997</v>
          </cell>
        </row>
        <row r="75329">
          <cell r="B75329">
            <v>972155</v>
          </cell>
          <cell r="C75329">
            <v>46045.540034722224</v>
          </cell>
          <cell r="D75329">
            <v>46045.624120370368</v>
          </cell>
        </row>
        <row r="75330">
          <cell r="B75330">
            <v>967374</v>
          </cell>
          <cell r="C75330">
            <v>46039.793993055559</v>
          </cell>
          <cell r="D75330">
            <v>46039.877210648148</v>
          </cell>
        </row>
        <row r="75331">
          <cell r="B75331">
            <v>985361</v>
          </cell>
          <cell r="C75331">
            <v>46062.601006944446</v>
          </cell>
          <cell r="D75331">
            <v>46062.644108796296</v>
          </cell>
        </row>
        <row r="75332">
          <cell r="B75332">
            <v>977052</v>
          </cell>
          <cell r="C75332">
            <v>46052.131932870368</v>
          </cell>
          <cell r="D75332">
            <v>46052.137986111113</v>
          </cell>
        </row>
        <row r="75333">
          <cell r="B75333">
            <v>1001769</v>
          </cell>
          <cell r="C75333">
            <v>46080.947488425925</v>
          </cell>
          <cell r="D75333">
            <v>46081.029756944445</v>
          </cell>
        </row>
        <row r="75334">
          <cell r="B75334">
            <v>972845</v>
          </cell>
          <cell r="C75334">
            <v>46046.495266203703</v>
          </cell>
          <cell r="D75334">
            <v>46046.603541666664</v>
          </cell>
        </row>
        <row r="75335">
          <cell r="B75335">
            <v>976750</v>
          </cell>
          <cell r="C75335">
            <v>46051.484305555554</v>
          </cell>
          <cell r="D75335">
            <v>46051.530856481484</v>
          </cell>
        </row>
        <row r="75336">
          <cell r="B75336">
            <v>997937</v>
          </cell>
          <cell r="C75336">
            <v>46077.577326388891</v>
          </cell>
          <cell r="D75336">
            <v>46077.705462962964</v>
          </cell>
        </row>
        <row r="75337">
          <cell r="B75337">
            <v>969257</v>
          </cell>
          <cell r="C75337">
            <v>46042.543703703705</v>
          </cell>
          <cell r="D75337">
            <v>46042.580185185187</v>
          </cell>
        </row>
        <row r="75338">
          <cell r="B75338">
            <v>977954</v>
          </cell>
          <cell r="C75338">
            <v>46052.903680555559</v>
          </cell>
          <cell r="D75338">
            <v>46052.9296875</v>
          </cell>
        </row>
        <row r="75339">
          <cell r="B75339">
            <v>978735</v>
          </cell>
          <cell r="C75339">
            <v>46054.538159722222</v>
          </cell>
          <cell r="D75339">
            <v>46054.578819444447</v>
          </cell>
        </row>
        <row r="75340">
          <cell r="B75340">
            <v>979187</v>
          </cell>
          <cell r="C75340">
            <v>46055.378449074073</v>
          </cell>
          <cell r="D75340">
            <v>46055.412395833337</v>
          </cell>
        </row>
        <row r="75341">
          <cell r="B75341">
            <v>985348</v>
          </cell>
          <cell r="C75341">
            <v>46062.59611111111</v>
          </cell>
          <cell r="D75341">
            <v>46062.61010416667</v>
          </cell>
        </row>
        <row r="75342">
          <cell r="B75342">
            <v>987216</v>
          </cell>
          <cell r="C75342">
            <v>46064.491041666668</v>
          </cell>
          <cell r="D75342">
            <v>46064.543136574073</v>
          </cell>
        </row>
        <row r="75343">
          <cell r="B75343">
            <v>972551</v>
          </cell>
          <cell r="C75343">
            <v>46046.305381944447</v>
          </cell>
          <cell r="D75343">
            <v>46046.345254629632</v>
          </cell>
        </row>
        <row r="75344">
          <cell r="B75344">
            <v>971481</v>
          </cell>
          <cell r="C75344">
            <v>46044.817152777781</v>
          </cell>
          <cell r="D75344">
            <v>46044.892199074071</v>
          </cell>
        </row>
        <row r="75345">
          <cell r="B75345">
            <v>989810</v>
          </cell>
          <cell r="C75345">
            <v>46067.366053240738</v>
          </cell>
          <cell r="D75345">
            <v>46067.422685185185</v>
          </cell>
        </row>
        <row r="75346">
          <cell r="B75346">
            <v>992689</v>
          </cell>
          <cell r="C75346">
            <v>46071.390486111108</v>
          </cell>
          <cell r="D75346">
            <v>46071.454467592594</v>
          </cell>
        </row>
        <row r="75347">
          <cell r="B75347">
            <v>977031</v>
          </cell>
          <cell r="C75347">
            <v>46051.743090277778</v>
          </cell>
          <cell r="D75347">
            <v>46051.811608796299</v>
          </cell>
        </row>
        <row r="75348">
          <cell r="B75348">
            <v>967383</v>
          </cell>
          <cell r="C75348">
            <v>46039.916458333333</v>
          </cell>
          <cell r="D75348">
            <v>46039.973090277781</v>
          </cell>
        </row>
        <row r="75349">
          <cell r="B75349">
            <v>978695</v>
          </cell>
          <cell r="C75349">
            <v>46054.458171296297</v>
          </cell>
          <cell r="D75349">
            <v>46054.476168981484</v>
          </cell>
        </row>
        <row r="75350">
          <cell r="B75350">
            <v>996767</v>
          </cell>
          <cell r="C75350">
            <v>46076.537824074076</v>
          </cell>
          <cell r="D75350">
            <v>46076.580937500003</v>
          </cell>
        </row>
        <row r="75351">
          <cell r="B75351">
            <v>974152</v>
          </cell>
          <cell r="C75351">
            <v>46048.725428240738</v>
          </cell>
          <cell r="D75351">
            <v>46048.762013888889</v>
          </cell>
        </row>
        <row r="75352">
          <cell r="B75352">
            <v>982714</v>
          </cell>
          <cell r="C75352">
            <v>46058.718888888892</v>
          </cell>
          <cell r="D75352">
            <v>46058.74491898148</v>
          </cell>
        </row>
        <row r="75353">
          <cell r="B75353">
            <v>995882</v>
          </cell>
          <cell r="C75353">
            <v>46075.489363425928</v>
          </cell>
          <cell r="D75353">
            <v>46075.506793981483</v>
          </cell>
        </row>
        <row r="75354">
          <cell r="B75354">
            <v>968250</v>
          </cell>
          <cell r="C75354">
            <v>46041.498622685183</v>
          </cell>
          <cell r="D75354">
            <v>46041.52853009259</v>
          </cell>
        </row>
        <row r="75355">
          <cell r="B75355">
            <v>972044</v>
          </cell>
          <cell r="C75355">
            <v>46045.453252314815</v>
          </cell>
          <cell r="D75355">
            <v>46045.507152777776</v>
          </cell>
        </row>
        <row r="75356">
          <cell r="B75356">
            <v>968286</v>
          </cell>
          <cell r="C75356">
            <v>46041.519409722219</v>
          </cell>
          <cell r="D75356">
            <v>46041.549675925926</v>
          </cell>
        </row>
        <row r="75357">
          <cell r="B75357">
            <v>975676</v>
          </cell>
          <cell r="C75357">
            <v>46050.438055555554</v>
          </cell>
          <cell r="D75357">
            <v>46050.463692129626</v>
          </cell>
        </row>
        <row r="75358">
          <cell r="B75358">
            <v>972305</v>
          </cell>
          <cell r="C75358">
            <v>46045.625914351855</v>
          </cell>
          <cell r="D75358">
            <v>46045.645624999997</v>
          </cell>
        </row>
        <row r="75359">
          <cell r="B75359">
            <v>1002045</v>
          </cell>
          <cell r="C75359">
            <v>46081.423171296294</v>
          </cell>
          <cell r="D75359">
            <v>46081.441319444442</v>
          </cell>
        </row>
        <row r="75360">
          <cell r="B75360">
            <v>967936</v>
          </cell>
          <cell r="C75360">
            <v>46041.344328703701</v>
          </cell>
          <cell r="D75360">
            <v>46041.396157407406</v>
          </cell>
        </row>
        <row r="75361">
          <cell r="B75361">
            <v>966544</v>
          </cell>
          <cell r="C75361">
            <v>46038.557893518519</v>
          </cell>
          <cell r="D75361">
            <v>46038.606666666667</v>
          </cell>
        </row>
        <row r="75362">
          <cell r="B75362">
            <v>985389</v>
          </cell>
          <cell r="C75362">
            <v>46062.615034722221</v>
          </cell>
          <cell r="D75362">
            <v>46062.680428240739</v>
          </cell>
        </row>
        <row r="75363">
          <cell r="B75363">
            <v>966007</v>
          </cell>
          <cell r="C75363">
            <v>46038.261377314811</v>
          </cell>
          <cell r="D75363">
            <v>46038.314456018517</v>
          </cell>
        </row>
        <row r="75364">
          <cell r="B75364">
            <v>991915</v>
          </cell>
          <cell r="C75364">
            <v>46070.477523148147</v>
          </cell>
          <cell r="D75364">
            <v>46070.577118055553</v>
          </cell>
        </row>
        <row r="75365">
          <cell r="B75365">
            <v>999840</v>
          </cell>
          <cell r="C75365">
            <v>46079.406689814816</v>
          </cell>
          <cell r="D75365">
            <v>46079.435069444444</v>
          </cell>
        </row>
        <row r="75366">
          <cell r="B75366">
            <v>968558</v>
          </cell>
          <cell r="C75366">
            <v>46041.699953703705</v>
          </cell>
          <cell r="D75366">
            <v>46041.731053240743</v>
          </cell>
        </row>
        <row r="75367">
          <cell r="B75367">
            <v>1002123</v>
          </cell>
          <cell r="C75367">
            <v>46081.479178240741</v>
          </cell>
          <cell r="D75367">
            <v>46081.517407407409</v>
          </cell>
        </row>
        <row r="75368">
          <cell r="B75368">
            <v>992911</v>
          </cell>
          <cell r="C75368">
            <v>46071.486643518518</v>
          </cell>
          <cell r="D75368">
            <v>46071.514988425923</v>
          </cell>
        </row>
        <row r="75369">
          <cell r="B75369">
            <v>978419</v>
          </cell>
          <cell r="C75369">
            <v>46053.50068287037</v>
          </cell>
          <cell r="D75369">
            <v>46053.542557870373</v>
          </cell>
        </row>
        <row r="75370">
          <cell r="B75370">
            <v>970461</v>
          </cell>
          <cell r="C75370">
            <v>46044.183263888888</v>
          </cell>
          <cell r="D75370">
            <v>46044.201226851852</v>
          </cell>
        </row>
        <row r="75371">
          <cell r="B75371">
            <v>995752</v>
          </cell>
          <cell r="C75371">
            <v>46074.723310185182</v>
          </cell>
          <cell r="D75371">
            <v>46074.763611111113</v>
          </cell>
        </row>
        <row r="75372">
          <cell r="B75372">
            <v>983432</v>
          </cell>
          <cell r="C75372">
            <v>46059.575011574074</v>
          </cell>
          <cell r="D75372">
            <v>46059.622141203705</v>
          </cell>
        </row>
        <row r="75373">
          <cell r="B75373">
            <v>988454</v>
          </cell>
          <cell r="C75373">
            <v>46065.776689814818</v>
          </cell>
          <cell r="D75373">
            <v>46065.871655092589</v>
          </cell>
        </row>
        <row r="75374">
          <cell r="B75374">
            <v>992254</v>
          </cell>
          <cell r="C75374">
            <v>46070.773888888885</v>
          </cell>
          <cell r="D75374">
            <v>46070.835324074076</v>
          </cell>
        </row>
        <row r="75375">
          <cell r="B75375">
            <v>998887</v>
          </cell>
          <cell r="C75375">
            <v>46078.465671296297</v>
          </cell>
          <cell r="D75375">
            <v>46078.509629629632</v>
          </cell>
        </row>
        <row r="75376">
          <cell r="B75376">
            <v>978142</v>
          </cell>
          <cell r="C75376">
            <v>46053.33222222222</v>
          </cell>
          <cell r="D75376">
            <v>46053.379421296297</v>
          </cell>
        </row>
        <row r="75377">
          <cell r="B75377">
            <v>984466</v>
          </cell>
          <cell r="C75377">
            <v>46061.769456018519</v>
          </cell>
          <cell r="D75377">
            <v>46061.790312500001</v>
          </cell>
        </row>
        <row r="75378">
          <cell r="B75378">
            <v>996646</v>
          </cell>
          <cell r="C75378">
            <v>46076.470231481479</v>
          </cell>
          <cell r="D75378">
            <v>46076.511620370373</v>
          </cell>
        </row>
        <row r="75379">
          <cell r="B75379">
            <v>976788</v>
          </cell>
          <cell r="C75379">
            <v>46051.512662037036</v>
          </cell>
          <cell r="D75379">
            <v>46051.556875000002</v>
          </cell>
        </row>
        <row r="75380">
          <cell r="B75380">
            <v>984785</v>
          </cell>
          <cell r="C75380">
            <v>46062.360150462962</v>
          </cell>
          <cell r="D75380">
            <v>46062.390428240738</v>
          </cell>
        </row>
        <row r="75381">
          <cell r="B75381">
            <v>986567</v>
          </cell>
          <cell r="C75381">
            <v>46063.764097222222</v>
          </cell>
          <cell r="D75381">
            <v>46063.796087962961</v>
          </cell>
        </row>
        <row r="75382">
          <cell r="B75382">
            <v>997876</v>
          </cell>
          <cell r="C75382">
            <v>46077.53570601852</v>
          </cell>
          <cell r="D75382">
            <v>46077.618831018517</v>
          </cell>
        </row>
        <row r="75383">
          <cell r="B75383">
            <v>966771</v>
          </cell>
          <cell r="C75383">
            <v>46038.709976851853</v>
          </cell>
          <cell r="D75383">
            <v>46038.750092592592</v>
          </cell>
        </row>
        <row r="75384">
          <cell r="B75384">
            <v>967622</v>
          </cell>
          <cell r="C75384">
            <v>46040.775243055556</v>
          </cell>
          <cell r="D75384">
            <v>46040.837187500001</v>
          </cell>
        </row>
        <row r="75385">
          <cell r="B75385">
            <v>978775</v>
          </cell>
          <cell r="C75385">
            <v>46054.652499999997</v>
          </cell>
          <cell r="D75385">
            <v>46054.70722222222</v>
          </cell>
        </row>
        <row r="75386">
          <cell r="B75386">
            <v>968402</v>
          </cell>
          <cell r="C75386">
            <v>46041.600092592591</v>
          </cell>
          <cell r="D75386">
            <v>46041.663252314815</v>
          </cell>
        </row>
        <row r="75387">
          <cell r="B75387">
            <v>983049</v>
          </cell>
          <cell r="C75387">
            <v>46059.361504629633</v>
          </cell>
          <cell r="D75387">
            <v>46059.381956018522</v>
          </cell>
        </row>
        <row r="75388">
          <cell r="B75388">
            <v>979804</v>
          </cell>
          <cell r="C75388">
            <v>46055.648842592593</v>
          </cell>
          <cell r="D75388">
            <v>46055.740960648145</v>
          </cell>
        </row>
        <row r="75389">
          <cell r="B75389">
            <v>984381</v>
          </cell>
          <cell r="C75389">
            <v>46061.498969907407</v>
          </cell>
          <cell r="D75389">
            <v>46061.520173611112</v>
          </cell>
        </row>
        <row r="75390">
          <cell r="B75390">
            <v>970897</v>
          </cell>
          <cell r="C75390">
            <v>46044.38962962963</v>
          </cell>
          <cell r="D75390">
            <v>46044.41201388889</v>
          </cell>
        </row>
        <row r="75391">
          <cell r="B75391">
            <v>1002208</v>
          </cell>
          <cell r="C75391">
            <v>46081.561574074076</v>
          </cell>
          <cell r="D75391">
            <v>46081.589270833334</v>
          </cell>
        </row>
        <row r="75392">
          <cell r="B75392">
            <v>978785</v>
          </cell>
          <cell r="C75392">
            <v>46054.685902777775</v>
          </cell>
          <cell r="D75392">
            <v>46054.748090277775</v>
          </cell>
        </row>
        <row r="75393">
          <cell r="B75393">
            <v>978566</v>
          </cell>
          <cell r="C75393">
            <v>46053.885752314818</v>
          </cell>
          <cell r="D75393">
            <v>46053.912546296298</v>
          </cell>
        </row>
        <row r="75394">
          <cell r="B75394">
            <v>992198</v>
          </cell>
          <cell r="C75394">
            <v>46070.660601851851</v>
          </cell>
          <cell r="D75394">
            <v>46070.693599537037</v>
          </cell>
        </row>
        <row r="75395">
          <cell r="B75395">
            <v>997894</v>
          </cell>
          <cell r="C75395">
            <v>46077.551886574074</v>
          </cell>
          <cell r="D75395">
            <v>46077.640798611108</v>
          </cell>
        </row>
        <row r="75396">
          <cell r="B75396">
            <v>970560</v>
          </cell>
          <cell r="C75396">
            <v>46044.284537037034</v>
          </cell>
          <cell r="D75396">
            <v>46044.310081018521</v>
          </cell>
        </row>
        <row r="75397">
          <cell r="B75397">
            <v>986612</v>
          </cell>
          <cell r="C75397">
            <v>46063.85796296296</v>
          </cell>
          <cell r="D75397">
            <v>46063.99894675926</v>
          </cell>
        </row>
        <row r="75398">
          <cell r="B75398">
            <v>978503</v>
          </cell>
          <cell r="C75398">
            <v>46053.617650462962</v>
          </cell>
          <cell r="D75398">
            <v>46053.670844907407</v>
          </cell>
        </row>
        <row r="75399">
          <cell r="B75399">
            <v>1001746</v>
          </cell>
          <cell r="C75399">
            <v>46080.77648148148</v>
          </cell>
          <cell r="D75399">
            <v>46080.852592592593</v>
          </cell>
        </row>
        <row r="75400">
          <cell r="B75400">
            <v>991832</v>
          </cell>
          <cell r="C75400">
            <v>46070.438263888886</v>
          </cell>
          <cell r="D75400">
            <v>46070.554606481484</v>
          </cell>
        </row>
        <row r="75401">
          <cell r="B75401">
            <v>968594</v>
          </cell>
          <cell r="C75401">
            <v>46041.766956018517</v>
          </cell>
          <cell r="D75401">
            <v>46041.839606481481</v>
          </cell>
        </row>
        <row r="75402">
          <cell r="B75402">
            <v>986951</v>
          </cell>
          <cell r="C75402">
            <v>46064.350462962961</v>
          </cell>
          <cell r="D75402">
            <v>46064.414699074077</v>
          </cell>
        </row>
        <row r="75403">
          <cell r="B75403">
            <v>972119</v>
          </cell>
          <cell r="C75403">
            <v>46045.503784722219</v>
          </cell>
          <cell r="D75403">
            <v>46045.577314814815</v>
          </cell>
        </row>
        <row r="75404">
          <cell r="B75404">
            <v>967560</v>
          </cell>
          <cell r="C75404">
            <v>46040.547326388885</v>
          </cell>
          <cell r="D75404">
            <v>46040.620694444442</v>
          </cell>
        </row>
        <row r="75405">
          <cell r="B75405">
            <v>999982</v>
          </cell>
          <cell r="C75405">
            <v>46079.456944444442</v>
          </cell>
          <cell r="D75405">
            <v>46079.509699074071</v>
          </cell>
        </row>
        <row r="75406">
          <cell r="B75406">
            <v>980751</v>
          </cell>
          <cell r="C75406">
            <v>46056.842685185184</v>
          </cell>
          <cell r="D75406">
            <v>46056.865659722222</v>
          </cell>
        </row>
        <row r="75407">
          <cell r="B75407">
            <v>971928</v>
          </cell>
          <cell r="C75407">
            <v>46045.394386574073</v>
          </cell>
          <cell r="D75407">
            <v>46045.440393518518</v>
          </cell>
        </row>
        <row r="75408">
          <cell r="B75408">
            <v>984793</v>
          </cell>
          <cell r="C75408">
            <v>46062.364490740743</v>
          </cell>
          <cell r="D75408">
            <v>46062.412395833337</v>
          </cell>
        </row>
        <row r="75409">
          <cell r="B75409">
            <v>983252</v>
          </cell>
          <cell r="C75409">
            <v>46059.446331018517</v>
          </cell>
          <cell r="D75409">
            <v>46059.509664351855</v>
          </cell>
        </row>
        <row r="75410">
          <cell r="B75410">
            <v>991334</v>
          </cell>
          <cell r="C75410">
            <v>46069.872395833336</v>
          </cell>
          <cell r="D75410">
            <v>46069.887199074074</v>
          </cell>
        </row>
        <row r="75411">
          <cell r="B75411">
            <v>969545</v>
          </cell>
          <cell r="C75411">
            <v>46043.245127314818</v>
          </cell>
          <cell r="D75411">
            <v>46043.269733796296</v>
          </cell>
        </row>
        <row r="75412">
          <cell r="B75412">
            <v>998747</v>
          </cell>
          <cell r="C75412">
            <v>46078.413472222222</v>
          </cell>
          <cell r="D75412">
            <v>46078.449131944442</v>
          </cell>
        </row>
        <row r="75413">
          <cell r="B75413">
            <v>987323</v>
          </cell>
          <cell r="C75413">
            <v>46064.579826388886</v>
          </cell>
          <cell r="D75413">
            <v>46064.604826388888</v>
          </cell>
        </row>
        <row r="75414">
          <cell r="B75414">
            <v>978386</v>
          </cell>
          <cell r="C75414">
            <v>46053.472928240742</v>
          </cell>
          <cell r="D75414">
            <v>46053.498784722222</v>
          </cell>
        </row>
        <row r="75415">
          <cell r="B75415">
            <v>992260</v>
          </cell>
          <cell r="C75415">
            <v>46070.815972222219</v>
          </cell>
          <cell r="D75415">
            <v>46070.849247685182</v>
          </cell>
        </row>
        <row r="75416">
          <cell r="B75416">
            <v>975781</v>
          </cell>
          <cell r="C75416">
            <v>46050.479953703703</v>
          </cell>
          <cell r="D75416">
            <v>46050.521099537036</v>
          </cell>
        </row>
        <row r="75417">
          <cell r="B75417">
            <v>967603</v>
          </cell>
          <cell r="C75417">
            <v>46040.663206018522</v>
          </cell>
          <cell r="D75417">
            <v>46040.708981481483</v>
          </cell>
        </row>
        <row r="75418">
          <cell r="B75418">
            <v>993283</v>
          </cell>
          <cell r="C75418">
            <v>46071.710578703707</v>
          </cell>
          <cell r="D75418">
            <v>46071.758969907409</v>
          </cell>
        </row>
        <row r="75419">
          <cell r="B75419">
            <v>970090</v>
          </cell>
          <cell r="C75419">
            <v>46043.45952546296</v>
          </cell>
          <cell r="D75419">
            <v>46043.49013888889</v>
          </cell>
        </row>
        <row r="75420">
          <cell r="B75420">
            <v>977717</v>
          </cell>
          <cell r="C75420">
            <v>46052.541481481479</v>
          </cell>
          <cell r="D75420">
            <v>46052.614606481482</v>
          </cell>
        </row>
        <row r="75421">
          <cell r="B75421">
            <v>984226</v>
          </cell>
          <cell r="C75421">
            <v>46060.682268518518</v>
          </cell>
          <cell r="D75421">
            <v>46060.702025462961</v>
          </cell>
        </row>
        <row r="75422">
          <cell r="B75422">
            <v>978555</v>
          </cell>
          <cell r="C75422">
            <v>46053.749988425923</v>
          </cell>
          <cell r="D75422">
            <v>46053.822743055556</v>
          </cell>
        </row>
        <row r="75423">
          <cell r="B75423">
            <v>979013</v>
          </cell>
          <cell r="C75423">
            <v>46055.318842592591</v>
          </cell>
          <cell r="D75423">
            <v>46055.364560185182</v>
          </cell>
        </row>
        <row r="75424">
          <cell r="B75424">
            <v>1002388</v>
          </cell>
          <cell r="C75424">
            <v>46082.411099537036</v>
          </cell>
          <cell r="D75424">
            <v>46082.437349537038</v>
          </cell>
        </row>
        <row r="75425">
          <cell r="B75425">
            <v>989775</v>
          </cell>
          <cell r="C75425">
            <v>46067.346018518518</v>
          </cell>
          <cell r="D75425">
            <v>46067.378692129627</v>
          </cell>
        </row>
        <row r="75426">
          <cell r="B75426">
            <v>980293</v>
          </cell>
          <cell r="C75426">
            <v>46056.403634259259</v>
          </cell>
          <cell r="D75426">
            <v>46056.434965277775</v>
          </cell>
        </row>
        <row r="75427">
          <cell r="B75427">
            <v>988330</v>
          </cell>
          <cell r="C75427">
            <v>46065.619097222225</v>
          </cell>
          <cell r="D75427">
            <v>46065.671932870369</v>
          </cell>
        </row>
        <row r="75428">
          <cell r="B75428">
            <v>996674</v>
          </cell>
          <cell r="C75428">
            <v>46076.483773148146</v>
          </cell>
          <cell r="D75428">
            <v>46076.525578703702</v>
          </cell>
        </row>
        <row r="75429">
          <cell r="B75429">
            <v>993968</v>
          </cell>
          <cell r="C75429">
            <v>46072.490972222222</v>
          </cell>
          <cell r="D75429">
            <v>46072.563356481478</v>
          </cell>
        </row>
        <row r="75430">
          <cell r="B75430">
            <v>989530</v>
          </cell>
          <cell r="C75430">
            <v>46066.719189814816</v>
          </cell>
          <cell r="D75430">
            <v>46066.7809375</v>
          </cell>
        </row>
        <row r="75431">
          <cell r="B75431">
            <v>1002523</v>
          </cell>
          <cell r="C75431">
            <v>46082.894953703704</v>
          </cell>
          <cell r="D75431">
            <v>46082.908171296294</v>
          </cell>
        </row>
        <row r="75432">
          <cell r="B75432">
            <v>981753</v>
          </cell>
          <cell r="C75432">
            <v>46057.676886574074</v>
          </cell>
          <cell r="D75432">
            <v>46057.705231481479</v>
          </cell>
        </row>
        <row r="75433">
          <cell r="B75433">
            <v>972980</v>
          </cell>
          <cell r="C75433">
            <v>46047.011435185188</v>
          </cell>
          <cell r="D75433">
            <v>46047.028946759259</v>
          </cell>
        </row>
        <row r="75434">
          <cell r="B75434">
            <v>990102</v>
          </cell>
          <cell r="C75434">
            <v>46067.65861111111</v>
          </cell>
          <cell r="D75434">
            <v>46067.731736111113</v>
          </cell>
        </row>
        <row r="75435">
          <cell r="B75435">
            <v>989565</v>
          </cell>
          <cell r="C75435">
            <v>46066.857951388891</v>
          </cell>
          <cell r="D75435">
            <v>46066.885358796295</v>
          </cell>
        </row>
        <row r="75436">
          <cell r="B75436">
            <v>1002306</v>
          </cell>
          <cell r="C75436">
            <v>46082.146678240744</v>
          </cell>
          <cell r="D75436">
            <v>46082.246678240743</v>
          </cell>
        </row>
        <row r="75437">
          <cell r="B75437">
            <v>983526</v>
          </cell>
          <cell r="C75437">
            <v>46059.633009259262</v>
          </cell>
          <cell r="D75437">
            <v>46059.682303240741</v>
          </cell>
        </row>
        <row r="75438">
          <cell r="B75438">
            <v>969916</v>
          </cell>
          <cell r="C75438">
            <v>46043.384745370371</v>
          </cell>
          <cell r="D75438">
            <v>46043.41815972222</v>
          </cell>
        </row>
        <row r="75439">
          <cell r="B75439">
            <v>975551</v>
          </cell>
          <cell r="C75439">
            <v>46050.383252314816</v>
          </cell>
          <cell r="D75439">
            <v>46050.403067129628</v>
          </cell>
        </row>
        <row r="75440">
          <cell r="B75440">
            <v>977642</v>
          </cell>
          <cell r="C75440">
            <v>46052.479583333334</v>
          </cell>
          <cell r="D75440">
            <v>46052.489421296297</v>
          </cell>
        </row>
        <row r="75441">
          <cell r="B75441">
            <v>995800</v>
          </cell>
          <cell r="C75441">
            <v>46075.317337962966</v>
          </cell>
          <cell r="D75441">
            <v>46075.346238425926</v>
          </cell>
        </row>
        <row r="75442">
          <cell r="B75442">
            <v>988528</v>
          </cell>
          <cell r="C75442">
            <v>46066.270729166667</v>
          </cell>
          <cell r="D75442">
            <v>46066.32130787037</v>
          </cell>
        </row>
        <row r="75443">
          <cell r="B75443">
            <v>980479</v>
          </cell>
          <cell r="C75443">
            <v>46056.521979166668</v>
          </cell>
          <cell r="D75443">
            <v>46056.562071759261</v>
          </cell>
        </row>
        <row r="75444">
          <cell r="B75444">
            <v>966796</v>
          </cell>
          <cell r="C75444">
            <v>46038.850335648145</v>
          </cell>
          <cell r="D75444">
            <v>46038.872256944444</v>
          </cell>
        </row>
        <row r="75445">
          <cell r="B75445">
            <v>986102</v>
          </cell>
          <cell r="C75445">
            <v>46063.462824074071</v>
          </cell>
          <cell r="D75445">
            <v>46063.51122685185</v>
          </cell>
        </row>
        <row r="75446">
          <cell r="B75446">
            <v>980749</v>
          </cell>
          <cell r="C75446">
            <v>46056.81622685185</v>
          </cell>
          <cell r="D75446">
            <v>46056.845289351855</v>
          </cell>
        </row>
        <row r="75447">
          <cell r="B75447">
            <v>975690</v>
          </cell>
          <cell r="C75447">
            <v>46050.444525462961</v>
          </cell>
          <cell r="D75447">
            <v>46050.471006944441</v>
          </cell>
        </row>
        <row r="75448">
          <cell r="B75448">
            <v>968956</v>
          </cell>
          <cell r="C75448">
            <v>46042.365856481483</v>
          </cell>
          <cell r="D75448">
            <v>46042.422789351855</v>
          </cell>
        </row>
        <row r="75449">
          <cell r="B75449">
            <v>975190</v>
          </cell>
          <cell r="C75449">
            <v>46050.103449074071</v>
          </cell>
          <cell r="D75449">
            <v>46050.11178240741</v>
          </cell>
        </row>
        <row r="75450">
          <cell r="B75450">
            <v>968600</v>
          </cell>
          <cell r="C75450">
            <v>46041.852476851855</v>
          </cell>
          <cell r="D75450">
            <v>46041.897280092591</v>
          </cell>
        </row>
        <row r="75451">
          <cell r="B75451">
            <v>992004</v>
          </cell>
          <cell r="C75451">
            <v>46070.538946759261</v>
          </cell>
          <cell r="D75451">
            <v>46070.639143518521</v>
          </cell>
        </row>
        <row r="75452">
          <cell r="B75452">
            <v>990150</v>
          </cell>
          <cell r="C75452">
            <v>46067.883020833331</v>
          </cell>
          <cell r="D75452" t="str">
            <v>(en blanco)</v>
          </cell>
        </row>
        <row r="75453">
          <cell r="B75453">
            <v>995051</v>
          </cell>
          <cell r="C75453">
            <v>46073.618194444447</v>
          </cell>
          <cell r="D75453">
            <v>46073.647743055553</v>
          </cell>
        </row>
        <row r="75454">
          <cell r="B75454">
            <v>967635</v>
          </cell>
          <cell r="C75454">
            <v>46040.883043981485</v>
          </cell>
          <cell r="D75454">
            <v>46040.894363425927</v>
          </cell>
        </row>
        <row r="75455">
          <cell r="B75455">
            <v>1001976</v>
          </cell>
          <cell r="C75455">
            <v>46081.374444444446</v>
          </cell>
          <cell r="D75455">
            <v>46081.439421296294</v>
          </cell>
        </row>
        <row r="75456">
          <cell r="B75456">
            <v>988291</v>
          </cell>
          <cell r="C75456">
            <v>46065.588564814818</v>
          </cell>
          <cell r="D75456">
            <v>46065.656909722224</v>
          </cell>
        </row>
        <row r="75457">
          <cell r="B75457">
            <v>970424</v>
          </cell>
          <cell r="C75457">
            <v>46043.706516203703</v>
          </cell>
          <cell r="D75457">
            <v>46043.760613425926</v>
          </cell>
        </row>
        <row r="75458">
          <cell r="B75458">
            <v>993964</v>
          </cell>
          <cell r="C75458">
            <v>46072.488333333335</v>
          </cell>
          <cell r="D75458">
            <v>46072.543206018519</v>
          </cell>
        </row>
        <row r="75459">
          <cell r="B75459">
            <v>984484</v>
          </cell>
          <cell r="C75459">
            <v>46062.190810185188</v>
          </cell>
          <cell r="D75459">
            <v>46062.2109837963</v>
          </cell>
        </row>
        <row r="75460">
          <cell r="B75460">
            <v>1002824</v>
          </cell>
          <cell r="C75460">
            <v>46083.355150462965</v>
          </cell>
          <cell r="D75460">
            <v>46083.436296296299</v>
          </cell>
        </row>
        <row r="75461">
          <cell r="B75461">
            <v>977959</v>
          </cell>
          <cell r="C75461">
            <v>46053.069745370369</v>
          </cell>
          <cell r="D75461">
            <v>46053.080787037034</v>
          </cell>
        </row>
        <row r="75462">
          <cell r="B75462">
            <v>991333</v>
          </cell>
          <cell r="C75462">
            <v>46069.844594907408</v>
          </cell>
          <cell r="D75462">
            <v>46069.84847222222</v>
          </cell>
        </row>
        <row r="75463">
          <cell r="B75463">
            <v>992258</v>
          </cell>
          <cell r="C75463">
            <v>46070.791261574072</v>
          </cell>
          <cell r="D75463">
            <v>46070.829421296294</v>
          </cell>
        </row>
        <row r="75464">
          <cell r="B75464">
            <v>973106</v>
          </cell>
          <cell r="C75464">
            <v>46047.456053240741</v>
          </cell>
          <cell r="D75464">
            <v>46047.485543981478</v>
          </cell>
        </row>
        <row r="75465">
          <cell r="B75465">
            <v>989968</v>
          </cell>
          <cell r="C75465">
            <v>46067.48709490741</v>
          </cell>
          <cell r="D75465">
            <v>46067.538148148145</v>
          </cell>
        </row>
        <row r="75466">
          <cell r="B75466">
            <v>994481</v>
          </cell>
          <cell r="C75466">
            <v>46073.300787037035</v>
          </cell>
          <cell r="D75466">
            <v>46073.361087962963</v>
          </cell>
        </row>
        <row r="75467">
          <cell r="B75467">
            <v>977050</v>
          </cell>
          <cell r="C75467">
            <v>46051.999421296299</v>
          </cell>
          <cell r="D75467">
            <v>46052.0237037037</v>
          </cell>
        </row>
        <row r="75468">
          <cell r="B75468">
            <v>1000065</v>
          </cell>
          <cell r="C75468">
            <v>46079.500474537039</v>
          </cell>
          <cell r="D75468">
            <v>46079.527337962965</v>
          </cell>
        </row>
        <row r="75469">
          <cell r="B75469">
            <v>996557</v>
          </cell>
          <cell r="C75469">
            <v>46076.432800925926</v>
          </cell>
          <cell r="D75469">
            <v>46076.460787037038</v>
          </cell>
        </row>
        <row r="75470">
          <cell r="B75470">
            <v>976972</v>
          </cell>
          <cell r="C75470">
            <v>46051.666168981479</v>
          </cell>
          <cell r="D75470">
            <v>46051.708506944444</v>
          </cell>
        </row>
        <row r="75471">
          <cell r="B75471">
            <v>995102</v>
          </cell>
          <cell r="C75471">
            <v>46073.654386574075</v>
          </cell>
          <cell r="D75471">
            <v>46073.692916666667</v>
          </cell>
        </row>
        <row r="75472">
          <cell r="B75472">
            <v>997111</v>
          </cell>
          <cell r="C75472">
            <v>46076.716863425929</v>
          </cell>
          <cell r="D75472">
            <v>46076.784398148149</v>
          </cell>
        </row>
        <row r="75473">
          <cell r="B75473">
            <v>984265</v>
          </cell>
          <cell r="C75473">
            <v>46061.02752314815</v>
          </cell>
          <cell r="D75473">
            <v>46061.093263888892</v>
          </cell>
        </row>
        <row r="75474">
          <cell r="B75474">
            <v>984655</v>
          </cell>
          <cell r="C75474">
            <v>46062.312395833331</v>
          </cell>
          <cell r="D75474">
            <v>46062.343298611115</v>
          </cell>
        </row>
        <row r="75475">
          <cell r="B75475">
            <v>989570</v>
          </cell>
          <cell r="C75475">
            <v>46066.908634259256</v>
          </cell>
          <cell r="D75475">
            <v>46066.957789351851</v>
          </cell>
        </row>
        <row r="75476">
          <cell r="B75476">
            <v>977037</v>
          </cell>
          <cell r="C75476">
            <v>46051.812430555554</v>
          </cell>
          <cell r="D75476">
            <v>46051.876597222225</v>
          </cell>
        </row>
        <row r="75477">
          <cell r="B75477">
            <v>975906</v>
          </cell>
          <cell r="C75477">
            <v>46050.575138888889</v>
          </cell>
          <cell r="D75477">
            <v>46050.601944444446</v>
          </cell>
        </row>
        <row r="75478">
          <cell r="B75478">
            <v>973119</v>
          </cell>
          <cell r="C75478">
            <v>46047.476643518516</v>
          </cell>
          <cell r="D75478">
            <v>46047.519282407404</v>
          </cell>
        </row>
        <row r="75479">
          <cell r="B75479">
            <v>983059</v>
          </cell>
          <cell r="C75479">
            <v>46059.364722222221</v>
          </cell>
          <cell r="D75479">
            <v>46059.424502314818</v>
          </cell>
        </row>
        <row r="75480">
          <cell r="B75480">
            <v>989038</v>
          </cell>
          <cell r="C75480">
            <v>46066.450289351851</v>
          </cell>
          <cell r="D75480">
            <v>46066.550150462965</v>
          </cell>
        </row>
        <row r="75481">
          <cell r="B75481">
            <v>979155</v>
          </cell>
          <cell r="C75481">
            <v>46055.367245370369</v>
          </cell>
          <cell r="D75481">
            <v>46055.389548611114</v>
          </cell>
        </row>
        <row r="75482">
          <cell r="B75482">
            <v>975880</v>
          </cell>
          <cell r="C75482">
            <v>46050.549062500002</v>
          </cell>
          <cell r="D75482">
            <v>46050.56354166667</v>
          </cell>
        </row>
        <row r="75483">
          <cell r="B75483">
            <v>974186</v>
          </cell>
          <cell r="C75483">
            <v>46049.068912037037</v>
          </cell>
          <cell r="D75483">
            <v>46049.084560185183</v>
          </cell>
        </row>
        <row r="75484">
          <cell r="B75484">
            <v>993220</v>
          </cell>
          <cell r="C75484">
            <v>46071.658402777779</v>
          </cell>
          <cell r="D75484">
            <v>46071.726331018515</v>
          </cell>
        </row>
        <row r="75485">
          <cell r="B75485">
            <v>974778</v>
          </cell>
          <cell r="C75485">
            <v>46049.459837962961</v>
          </cell>
          <cell r="D75485">
            <v>46049.504652777781</v>
          </cell>
        </row>
        <row r="75486">
          <cell r="B75486">
            <v>1002510</v>
          </cell>
          <cell r="C75486">
            <v>46082.766319444447</v>
          </cell>
          <cell r="D75486">
            <v>46082.807303240741</v>
          </cell>
        </row>
        <row r="75487">
          <cell r="B75487">
            <v>973110</v>
          </cell>
          <cell r="C75487">
            <v>46047.462743055556</v>
          </cell>
          <cell r="D75487">
            <v>46047.49486111111</v>
          </cell>
        </row>
        <row r="75488">
          <cell r="B75488">
            <v>969102</v>
          </cell>
          <cell r="C75488">
            <v>46042.432662037034</v>
          </cell>
          <cell r="D75488">
            <v>46042.4765625</v>
          </cell>
        </row>
        <row r="75489">
          <cell r="B75489">
            <v>970463</v>
          </cell>
          <cell r="C75489">
            <v>46044.231099537035</v>
          </cell>
          <cell r="D75489">
            <v>46044.263136574074</v>
          </cell>
        </row>
        <row r="75490">
          <cell r="B75490">
            <v>988366</v>
          </cell>
          <cell r="C75490">
            <v>46065.640393518515</v>
          </cell>
          <cell r="D75490">
            <v>46065.730856481481</v>
          </cell>
        </row>
        <row r="75491">
          <cell r="B75491">
            <v>978309</v>
          </cell>
          <cell r="C75491">
            <v>46053.424583333333</v>
          </cell>
          <cell r="D75491">
            <v>46053.527141203704</v>
          </cell>
        </row>
        <row r="75492">
          <cell r="B75492">
            <v>975154</v>
          </cell>
          <cell r="C75492">
            <v>46049.721828703703</v>
          </cell>
          <cell r="D75492">
            <v>46049.847118055557</v>
          </cell>
        </row>
        <row r="75493">
          <cell r="B75493">
            <v>977302</v>
          </cell>
          <cell r="C75493">
            <v>46052.340891203705</v>
          </cell>
          <cell r="D75493">
            <v>46052.379745370374</v>
          </cell>
        </row>
        <row r="75494">
          <cell r="B75494">
            <v>972095</v>
          </cell>
          <cell r="C75494">
            <v>46045.482847222222</v>
          </cell>
          <cell r="D75494">
            <v>46045.617037037038</v>
          </cell>
        </row>
        <row r="75495">
          <cell r="B75495">
            <v>1002307</v>
          </cell>
          <cell r="C75495">
            <v>46082.178067129629</v>
          </cell>
          <cell r="D75495">
            <v>46082.235347222224</v>
          </cell>
        </row>
        <row r="75496">
          <cell r="B75496">
            <v>968968</v>
          </cell>
          <cell r="C75496">
            <v>46042.370706018519</v>
          </cell>
          <cell r="D75496">
            <v>46042.396782407406</v>
          </cell>
        </row>
        <row r="75497">
          <cell r="B75497">
            <v>979788</v>
          </cell>
          <cell r="C75497">
            <v>46055.641805555555</v>
          </cell>
          <cell r="D75497">
            <v>46055.723541666666</v>
          </cell>
        </row>
        <row r="75498">
          <cell r="B75498">
            <v>995885</v>
          </cell>
          <cell r="C75498">
            <v>46075.494363425925</v>
          </cell>
          <cell r="D75498">
            <v>46075.536400462966</v>
          </cell>
        </row>
        <row r="75499">
          <cell r="B75499">
            <v>978767</v>
          </cell>
          <cell r="C75499">
            <v>46054.63040509259</v>
          </cell>
          <cell r="D75499">
            <v>46054.66642361111</v>
          </cell>
        </row>
        <row r="75500">
          <cell r="B75500">
            <v>979920</v>
          </cell>
          <cell r="C75500">
            <v>46055.839513888888</v>
          </cell>
          <cell r="D75500">
            <v>46055.893229166664</v>
          </cell>
        </row>
        <row r="75501">
          <cell r="B75501">
            <v>978813</v>
          </cell>
          <cell r="C75501">
            <v>46054.967106481483</v>
          </cell>
          <cell r="D75501">
            <v>46055.008356481485</v>
          </cell>
        </row>
        <row r="75502">
          <cell r="B75502">
            <v>971065</v>
          </cell>
          <cell r="C75502">
            <v>46044.466400462959</v>
          </cell>
          <cell r="D75502">
            <v>46044.477106481485</v>
          </cell>
        </row>
        <row r="75503">
          <cell r="B75503">
            <v>967535</v>
          </cell>
          <cell r="C75503">
            <v>46040.477916666663</v>
          </cell>
          <cell r="D75503">
            <v>46040.532465277778</v>
          </cell>
        </row>
        <row r="75504">
          <cell r="B75504">
            <v>990124</v>
          </cell>
          <cell r="C75504">
            <v>46067.69153935185</v>
          </cell>
          <cell r="D75504">
            <v>46067.753310185188</v>
          </cell>
        </row>
        <row r="75505">
          <cell r="B75505">
            <v>973162</v>
          </cell>
          <cell r="C75505">
            <v>46047.574293981481</v>
          </cell>
          <cell r="D75505">
            <v>46047.612453703703</v>
          </cell>
        </row>
        <row r="75506">
          <cell r="B75506">
            <v>969363</v>
          </cell>
          <cell r="C75506">
            <v>46042.620474537034</v>
          </cell>
          <cell r="D75506">
            <v>46042.689918981479</v>
          </cell>
        </row>
        <row r="75507">
          <cell r="B75507">
            <v>1001765</v>
          </cell>
          <cell r="C75507">
            <v>46080.890625</v>
          </cell>
          <cell r="D75507">
            <v>46081.011701388888</v>
          </cell>
        </row>
        <row r="75508">
          <cell r="B75508">
            <v>996659</v>
          </cell>
          <cell r="C75508">
            <v>46076.477673611109</v>
          </cell>
          <cell r="D75508">
            <v>46076.520752314813</v>
          </cell>
        </row>
        <row r="75509">
          <cell r="B75509">
            <v>1002130</v>
          </cell>
          <cell r="C75509">
            <v>46081.483668981484</v>
          </cell>
          <cell r="D75509">
            <v>46081.505439814813</v>
          </cell>
        </row>
        <row r="75510">
          <cell r="B75510">
            <v>978802</v>
          </cell>
          <cell r="C75510">
            <v>46054.817766203705</v>
          </cell>
          <cell r="D75510">
            <v>46054.838530092595</v>
          </cell>
        </row>
        <row r="75511">
          <cell r="B75511">
            <v>975180</v>
          </cell>
          <cell r="C75511">
            <v>46049.872476851851</v>
          </cell>
          <cell r="D75511">
            <v>46049.991967592592</v>
          </cell>
        </row>
        <row r="75512">
          <cell r="B75512">
            <v>967372</v>
          </cell>
          <cell r="C75512">
            <v>46039.765659722223</v>
          </cell>
          <cell r="D75512">
            <v>46039.825509259259</v>
          </cell>
        </row>
        <row r="75513">
          <cell r="B75513">
            <v>990031</v>
          </cell>
          <cell r="C75513">
            <v>46067.547546296293</v>
          </cell>
          <cell r="D75513">
            <v>46067.575740740744</v>
          </cell>
        </row>
        <row r="75514">
          <cell r="B75514">
            <v>994325</v>
          </cell>
          <cell r="C75514">
            <v>46072.860162037039</v>
          </cell>
          <cell r="D75514">
            <v>46072.917731481481</v>
          </cell>
        </row>
        <row r="75515">
          <cell r="B75515">
            <v>965945</v>
          </cell>
          <cell r="C75515">
            <v>46037.783784722225</v>
          </cell>
          <cell r="D75515">
            <v>46037.976180555554</v>
          </cell>
        </row>
        <row r="75516">
          <cell r="B75516">
            <v>988860</v>
          </cell>
          <cell r="C75516">
            <v>46066.385555555556</v>
          </cell>
          <cell r="D75516">
            <v>46066.464166666665</v>
          </cell>
        </row>
        <row r="75517">
          <cell r="B75517">
            <v>973236</v>
          </cell>
          <cell r="C75517">
            <v>46048.11409722222</v>
          </cell>
          <cell r="D75517">
            <v>46048.132939814815</v>
          </cell>
        </row>
        <row r="75518">
          <cell r="B75518">
            <v>985231</v>
          </cell>
          <cell r="C75518">
            <v>46062.53943287037</v>
          </cell>
          <cell r="D75518">
            <v>46062.55877314815</v>
          </cell>
        </row>
        <row r="75519">
          <cell r="B75519">
            <v>995894</v>
          </cell>
          <cell r="C75519">
            <v>46075.518159722225</v>
          </cell>
          <cell r="D75519">
            <v>46075.541759259257</v>
          </cell>
        </row>
        <row r="75520">
          <cell r="B75520">
            <v>995057</v>
          </cell>
          <cell r="C75520">
            <v>46073.627789351849</v>
          </cell>
          <cell r="D75520">
            <v>46073.653715277775</v>
          </cell>
        </row>
        <row r="75521">
          <cell r="B75521">
            <v>966517</v>
          </cell>
          <cell r="C75521">
            <v>46038.527812499997</v>
          </cell>
          <cell r="D75521">
            <v>46038.575729166667</v>
          </cell>
        </row>
        <row r="75522">
          <cell r="B75522">
            <v>989725</v>
          </cell>
          <cell r="C75522">
            <v>46067.316261574073</v>
          </cell>
          <cell r="D75522">
            <v>46067.344027777777</v>
          </cell>
        </row>
        <row r="75523">
          <cell r="B75523">
            <v>991752</v>
          </cell>
          <cell r="C75523">
            <v>46070.398773148147</v>
          </cell>
          <cell r="D75523">
            <v>46070.499652777777</v>
          </cell>
        </row>
        <row r="75524">
          <cell r="B75524">
            <v>988298</v>
          </cell>
          <cell r="C75524">
            <v>46065.593113425923</v>
          </cell>
          <cell r="D75524">
            <v>46065.628553240742</v>
          </cell>
        </row>
        <row r="75525">
          <cell r="B75525">
            <v>977583</v>
          </cell>
          <cell r="C75525">
            <v>46052.452893518515</v>
          </cell>
          <cell r="D75525">
            <v>46052.525277777779</v>
          </cell>
        </row>
        <row r="75526">
          <cell r="B75526">
            <v>988434</v>
          </cell>
          <cell r="C75526">
            <v>46065.716261574074</v>
          </cell>
          <cell r="D75526">
            <v>46065.841249999998</v>
          </cell>
        </row>
        <row r="75527">
          <cell r="B75527">
            <v>991331</v>
          </cell>
          <cell r="C75527">
            <v>46069.826493055552</v>
          </cell>
          <cell r="D75527" t="str">
            <v>(en blanco)</v>
          </cell>
        </row>
        <row r="75528">
          <cell r="B75528">
            <v>970089</v>
          </cell>
          <cell r="C75528">
            <v>46043.461064814815</v>
          </cell>
          <cell r="D75528">
            <v>46043.509872685187</v>
          </cell>
        </row>
        <row r="75529">
          <cell r="B75529">
            <v>967619</v>
          </cell>
          <cell r="C75529">
            <v>46040.765208333331</v>
          </cell>
          <cell r="D75529">
            <v>46040.827615740738</v>
          </cell>
        </row>
        <row r="75530">
          <cell r="B75530">
            <v>969528</v>
          </cell>
          <cell r="C75530">
            <v>46043.112372685187</v>
          </cell>
          <cell r="D75530">
            <v>46043.136701388888</v>
          </cell>
        </row>
        <row r="75531">
          <cell r="B75531">
            <v>966356</v>
          </cell>
          <cell r="C75531">
            <v>46038.4221412037</v>
          </cell>
          <cell r="D75531">
            <v>46038.471192129633</v>
          </cell>
        </row>
        <row r="75532">
          <cell r="B75532">
            <v>1001747</v>
          </cell>
          <cell r="C75532">
            <v>46080.781180555554</v>
          </cell>
          <cell r="D75532">
            <v>46080.841365740744</v>
          </cell>
        </row>
        <row r="75533">
          <cell r="B75533">
            <v>977654</v>
          </cell>
          <cell r="C75533">
            <v>46052.484837962962</v>
          </cell>
          <cell r="D75533">
            <v>46052.55127314815</v>
          </cell>
        </row>
        <row r="75534">
          <cell r="B75534">
            <v>992490</v>
          </cell>
          <cell r="C75534">
            <v>46071.331585648149</v>
          </cell>
          <cell r="D75534">
            <v>46071.361493055556</v>
          </cell>
        </row>
        <row r="75535">
          <cell r="B75535">
            <v>986228</v>
          </cell>
          <cell r="C75535">
            <v>46063.542453703703</v>
          </cell>
          <cell r="D75535">
            <v>46063.628946759258</v>
          </cell>
        </row>
        <row r="75536">
          <cell r="B75536">
            <v>985399</v>
          </cell>
          <cell r="C75536">
            <v>46062.619803240741</v>
          </cell>
          <cell r="D75536">
            <v>46062.679768518516</v>
          </cell>
        </row>
        <row r="75537">
          <cell r="B75537">
            <v>1001593</v>
          </cell>
          <cell r="C75537">
            <v>46080.637650462966</v>
          </cell>
          <cell r="D75537">
            <v>46080.727627314816</v>
          </cell>
        </row>
        <row r="75538">
          <cell r="B75538">
            <v>998218</v>
          </cell>
          <cell r="C75538">
            <v>46078.135879629626</v>
          </cell>
          <cell r="D75538">
            <v>46078.162604166668</v>
          </cell>
        </row>
        <row r="75539">
          <cell r="B75539">
            <v>987989</v>
          </cell>
          <cell r="C75539">
            <v>46065.414212962962</v>
          </cell>
          <cell r="D75539">
            <v>46065.474594907406</v>
          </cell>
        </row>
        <row r="75540">
          <cell r="B75540">
            <v>995382</v>
          </cell>
          <cell r="C75540">
            <v>46074.337442129632</v>
          </cell>
          <cell r="D75540">
            <v>46074.366967592592</v>
          </cell>
        </row>
        <row r="75541">
          <cell r="B75541">
            <v>981817</v>
          </cell>
          <cell r="C75541">
            <v>46057.842418981483</v>
          </cell>
          <cell r="D75541">
            <v>46057.859340277777</v>
          </cell>
        </row>
        <row r="75542">
          <cell r="B75542">
            <v>1001505</v>
          </cell>
          <cell r="C75542">
            <v>46080.603888888887</v>
          </cell>
          <cell r="D75542">
            <v>46080.688391203701</v>
          </cell>
        </row>
        <row r="75543">
          <cell r="B75543">
            <v>965778</v>
          </cell>
          <cell r="C75543">
            <v>46037.60255787037</v>
          </cell>
          <cell r="D75543">
            <v>46037.66510416667</v>
          </cell>
        </row>
        <row r="75544">
          <cell r="B75544">
            <v>973207</v>
          </cell>
          <cell r="C75544">
            <v>46047.686805555553</v>
          </cell>
          <cell r="D75544">
            <v>46047.69740740741</v>
          </cell>
        </row>
        <row r="75545">
          <cell r="B75545">
            <v>994965</v>
          </cell>
          <cell r="C75545">
            <v>46073.568807870368</v>
          </cell>
          <cell r="D75545">
            <v>46073.594699074078</v>
          </cell>
        </row>
        <row r="75546">
          <cell r="B75546">
            <v>977830</v>
          </cell>
          <cell r="C75546">
            <v>46052.617662037039</v>
          </cell>
          <cell r="D75546">
            <v>46052.746412037035</v>
          </cell>
        </row>
        <row r="75547">
          <cell r="B75547">
            <v>986613</v>
          </cell>
          <cell r="C75547">
            <v>46063.888113425928</v>
          </cell>
          <cell r="D75547">
            <v>46063.941770833335</v>
          </cell>
        </row>
        <row r="75548">
          <cell r="B75548">
            <v>983314</v>
          </cell>
          <cell r="C75548">
            <v>46059.476168981484</v>
          </cell>
          <cell r="D75548">
            <v>46059.533738425926</v>
          </cell>
        </row>
        <row r="75549">
          <cell r="B75549">
            <v>985184</v>
          </cell>
          <cell r="C75549">
            <v>46062.507465277777</v>
          </cell>
          <cell r="D75549">
            <v>46062.529849537037</v>
          </cell>
        </row>
        <row r="75550">
          <cell r="B75550">
            <v>966798</v>
          </cell>
          <cell r="C75550">
            <v>46038.866111111114</v>
          </cell>
          <cell r="D75550">
            <v>46038.887824074074</v>
          </cell>
        </row>
        <row r="75551">
          <cell r="B75551">
            <v>986609</v>
          </cell>
          <cell r="C75551">
            <v>46063.819675925923</v>
          </cell>
          <cell r="D75551">
            <v>46063.919351851851</v>
          </cell>
        </row>
        <row r="75552">
          <cell r="B75552">
            <v>981405</v>
          </cell>
          <cell r="C75552">
            <v>46057.492962962962</v>
          </cell>
          <cell r="D75552">
            <v>46057.517094907409</v>
          </cell>
        </row>
        <row r="75553">
          <cell r="B75553">
            <v>995709</v>
          </cell>
          <cell r="C75553">
            <v>46074.615358796298</v>
          </cell>
          <cell r="D75553">
            <v>46074.636261574073</v>
          </cell>
        </row>
        <row r="75554">
          <cell r="B75554">
            <v>986827</v>
          </cell>
          <cell r="C75554">
            <v>46064.319699074076</v>
          </cell>
          <cell r="D75554">
            <v>46064.349479166667</v>
          </cell>
        </row>
        <row r="75555">
          <cell r="B75555">
            <v>968221</v>
          </cell>
          <cell r="C75555">
            <v>46041.484398148146</v>
          </cell>
          <cell r="D75555">
            <v>46041.516932870371</v>
          </cell>
        </row>
        <row r="75556">
          <cell r="B75556">
            <v>996342</v>
          </cell>
          <cell r="C75556">
            <v>46076.364583333336</v>
          </cell>
          <cell r="D75556">
            <v>46076.471388888887</v>
          </cell>
        </row>
        <row r="75557">
          <cell r="B75557">
            <v>990263</v>
          </cell>
          <cell r="C75557">
            <v>46068.410636574074</v>
          </cell>
          <cell r="D75557">
            <v>46068.451562499999</v>
          </cell>
        </row>
        <row r="75558">
          <cell r="B75558">
            <v>982260</v>
          </cell>
          <cell r="C75558">
            <v>46058.419525462959</v>
          </cell>
          <cell r="D75558">
            <v>46058.454201388886</v>
          </cell>
        </row>
        <row r="75559">
          <cell r="B75559">
            <v>979508</v>
          </cell>
          <cell r="C75559">
            <v>46055.503437500003</v>
          </cell>
          <cell r="D75559">
            <v>46055.539421296293</v>
          </cell>
        </row>
        <row r="75560">
          <cell r="B75560">
            <v>966417</v>
          </cell>
          <cell r="C75560">
            <v>46038.456099537034</v>
          </cell>
          <cell r="D75560">
            <v>46038.485196759262</v>
          </cell>
        </row>
        <row r="75561">
          <cell r="B75561">
            <v>971976</v>
          </cell>
          <cell r="C75561">
            <v>46045.420069444444</v>
          </cell>
          <cell r="D75561">
            <v>46045.478252314817</v>
          </cell>
        </row>
        <row r="75562">
          <cell r="B75562">
            <v>968603</v>
          </cell>
          <cell r="C75562">
            <v>46041.89707175926</v>
          </cell>
          <cell r="D75562">
            <v>46041.957245370373</v>
          </cell>
        </row>
        <row r="75563">
          <cell r="B75563">
            <v>995902</v>
          </cell>
          <cell r="C75563">
            <v>46075.540543981479</v>
          </cell>
          <cell r="D75563">
            <v>46075.559247685182</v>
          </cell>
        </row>
        <row r="75564">
          <cell r="B75564">
            <v>985974</v>
          </cell>
          <cell r="C75564">
            <v>46063.404537037037</v>
          </cell>
          <cell r="D75564">
            <v>46063.426458333335</v>
          </cell>
        </row>
        <row r="75565">
          <cell r="B75565">
            <v>985442</v>
          </cell>
          <cell r="C75565">
            <v>46062.643692129626</v>
          </cell>
          <cell r="D75565">
            <v>46062.664837962962</v>
          </cell>
        </row>
        <row r="75566">
          <cell r="B75566">
            <v>974103</v>
          </cell>
          <cell r="C75566">
            <v>46048.671817129631</v>
          </cell>
          <cell r="D75566">
            <v>46048.733657407407</v>
          </cell>
        </row>
        <row r="75567">
          <cell r="B75567">
            <v>986076</v>
          </cell>
          <cell r="C75567">
            <v>46063.448645833334</v>
          </cell>
          <cell r="D75567">
            <v>46063.493587962963</v>
          </cell>
        </row>
        <row r="75568">
          <cell r="B75568">
            <v>974600</v>
          </cell>
          <cell r="C75568">
            <v>46049.382453703707</v>
          </cell>
          <cell r="D75568">
            <v>46049.419409722221</v>
          </cell>
        </row>
        <row r="75569">
          <cell r="B75569">
            <v>971014</v>
          </cell>
          <cell r="C75569">
            <v>46044.440393518518</v>
          </cell>
          <cell r="D75569">
            <v>46044.463043981479</v>
          </cell>
        </row>
        <row r="75570">
          <cell r="B75570">
            <v>987361</v>
          </cell>
          <cell r="C75570">
            <v>46064.600821759261</v>
          </cell>
          <cell r="D75570">
            <v>46064.658541666664</v>
          </cell>
        </row>
        <row r="75571">
          <cell r="B75571">
            <v>990231</v>
          </cell>
          <cell r="C75571">
            <v>46068.374571759261</v>
          </cell>
          <cell r="D75571">
            <v>46068.398611111108</v>
          </cell>
        </row>
        <row r="75572">
          <cell r="B75572">
            <v>987783</v>
          </cell>
          <cell r="C75572">
            <v>46065.324884259258</v>
          </cell>
          <cell r="D75572">
            <v>46065.36822916667</v>
          </cell>
        </row>
        <row r="75573">
          <cell r="B75573">
            <v>1002304</v>
          </cell>
          <cell r="C75573">
            <v>46082.111747685187</v>
          </cell>
          <cell r="D75573">
            <v>46082.19908564815</v>
          </cell>
        </row>
        <row r="75574">
          <cell r="B75574">
            <v>986115</v>
          </cell>
          <cell r="C75574">
            <v>46063.466666666667</v>
          </cell>
          <cell r="D75574">
            <v>46063.523194444446</v>
          </cell>
        </row>
        <row r="75575">
          <cell r="B75575">
            <v>968019</v>
          </cell>
          <cell r="C75575">
            <v>46041.375034722223</v>
          </cell>
          <cell r="D75575">
            <v>46041.415717592594</v>
          </cell>
        </row>
        <row r="75576">
          <cell r="B75576">
            <v>995432</v>
          </cell>
          <cell r="C75576">
            <v>46074.357847222222</v>
          </cell>
          <cell r="D75576">
            <v>46074.419340277775</v>
          </cell>
        </row>
        <row r="75577">
          <cell r="B75577">
            <v>984728</v>
          </cell>
          <cell r="C75577">
            <v>46062.338495370372</v>
          </cell>
          <cell r="D75577">
            <v>46062.437152777777</v>
          </cell>
        </row>
        <row r="75578">
          <cell r="B75578">
            <v>968612</v>
          </cell>
          <cell r="C75578">
            <v>46042.117743055554</v>
          </cell>
          <cell r="D75578">
            <v>46042.128240740742</v>
          </cell>
        </row>
        <row r="75579">
          <cell r="B75579">
            <v>1001145</v>
          </cell>
          <cell r="C75579">
            <v>46080.44190972222</v>
          </cell>
          <cell r="D75579">
            <v>46080.517650462964</v>
          </cell>
        </row>
        <row r="75580">
          <cell r="B75580">
            <v>971323</v>
          </cell>
          <cell r="C75580">
            <v>46044.623136574075</v>
          </cell>
          <cell r="D75580">
            <v>46044.702222222222</v>
          </cell>
        </row>
        <row r="75581">
          <cell r="B75581">
            <v>970450</v>
          </cell>
          <cell r="C75581">
            <v>46043.897175925929</v>
          </cell>
          <cell r="D75581">
            <v>46043.953842592593</v>
          </cell>
        </row>
        <row r="75582">
          <cell r="B75582">
            <v>969231</v>
          </cell>
          <cell r="C75582">
            <v>46042.521469907406</v>
          </cell>
          <cell r="D75582">
            <v>46042.627638888887</v>
          </cell>
        </row>
        <row r="75583">
          <cell r="B75583">
            <v>971106</v>
          </cell>
          <cell r="C75583">
            <v>46044.488495370373</v>
          </cell>
          <cell r="D75583">
            <v>46044.546064814815</v>
          </cell>
        </row>
        <row r="75584">
          <cell r="B75584">
            <v>974835</v>
          </cell>
          <cell r="C75584">
            <v>46049.494583333333</v>
          </cell>
          <cell r="D75584">
            <v>46049.580659722225</v>
          </cell>
        </row>
        <row r="75585">
          <cell r="B75585">
            <v>1002226</v>
          </cell>
          <cell r="C75585">
            <v>46081.582835648151</v>
          </cell>
          <cell r="D75585">
            <v>46081.640659722223</v>
          </cell>
        </row>
        <row r="75586">
          <cell r="B75586">
            <v>971219</v>
          </cell>
          <cell r="C75586">
            <v>46044.567337962966</v>
          </cell>
          <cell r="D75586">
            <v>46044.658877314818</v>
          </cell>
        </row>
        <row r="75587">
          <cell r="B75587">
            <v>984261</v>
          </cell>
          <cell r="C75587">
            <v>46060.97446759259</v>
          </cell>
          <cell r="D75587">
            <v>46060.994398148148</v>
          </cell>
        </row>
        <row r="75588">
          <cell r="B75588">
            <v>986522</v>
          </cell>
          <cell r="C75588">
            <v>46063.725034722222</v>
          </cell>
          <cell r="D75588">
            <v>46063.804513888892</v>
          </cell>
        </row>
        <row r="75589">
          <cell r="B75589">
            <v>984112</v>
          </cell>
          <cell r="C75589">
            <v>46060.497303240743</v>
          </cell>
          <cell r="D75589">
            <v>46060.577800925923</v>
          </cell>
        </row>
        <row r="75590">
          <cell r="B75590">
            <v>974924</v>
          </cell>
          <cell r="C75590">
            <v>46049.562754629631</v>
          </cell>
          <cell r="D75590">
            <v>46049.655312499999</v>
          </cell>
        </row>
        <row r="75591">
          <cell r="B75591">
            <v>987895</v>
          </cell>
          <cell r="C75591">
            <v>46065.379664351851</v>
          </cell>
          <cell r="D75591">
            <v>46065.425208333334</v>
          </cell>
        </row>
        <row r="75592">
          <cell r="B75592">
            <v>990012</v>
          </cell>
          <cell r="C75592">
            <v>46067.529976851853</v>
          </cell>
          <cell r="D75592">
            <v>46067.541458333333</v>
          </cell>
        </row>
        <row r="75593">
          <cell r="B75593">
            <v>993774</v>
          </cell>
          <cell r="C75593">
            <v>46072.414849537039</v>
          </cell>
          <cell r="D75593">
            <v>46072.451261574075</v>
          </cell>
        </row>
        <row r="75594">
          <cell r="B75594">
            <v>978459</v>
          </cell>
          <cell r="C75594">
            <v>46053.561041666668</v>
          </cell>
          <cell r="D75594">
            <v>46053.590902777774</v>
          </cell>
        </row>
        <row r="75595">
          <cell r="B75595">
            <v>997065</v>
          </cell>
          <cell r="C75595">
            <v>46076.678726851853</v>
          </cell>
          <cell r="D75595">
            <v>46076.771238425928</v>
          </cell>
        </row>
        <row r="75596">
          <cell r="B75596">
            <v>983661</v>
          </cell>
          <cell r="C75596">
            <v>46060.012523148151</v>
          </cell>
          <cell r="D75596">
            <v>46060.025069444448</v>
          </cell>
        </row>
        <row r="75597">
          <cell r="B75597">
            <v>973225</v>
          </cell>
          <cell r="C75597">
            <v>46047.847418981481</v>
          </cell>
          <cell r="D75597">
            <v>46047.869074074071</v>
          </cell>
        </row>
        <row r="75598">
          <cell r="B75598">
            <v>988426</v>
          </cell>
          <cell r="C75598">
            <v>46065.705462962964</v>
          </cell>
          <cell r="D75598">
            <v>46065.7340625</v>
          </cell>
        </row>
        <row r="75599">
          <cell r="B75599">
            <v>995149</v>
          </cell>
          <cell r="C75599">
            <v>46073.697662037041</v>
          </cell>
          <cell r="D75599">
            <v>46073.753622685188</v>
          </cell>
        </row>
        <row r="75600">
          <cell r="B75600">
            <v>970449</v>
          </cell>
          <cell r="C75600">
            <v>46043.88863425926</v>
          </cell>
          <cell r="D75600">
            <v>46043.915254629632</v>
          </cell>
        </row>
        <row r="75601">
          <cell r="B75601">
            <v>969911</v>
          </cell>
          <cell r="C75601">
            <v>46043.38076388889</v>
          </cell>
          <cell r="D75601">
            <v>46043.404710648145</v>
          </cell>
        </row>
        <row r="75602">
          <cell r="B75602">
            <v>1001756</v>
          </cell>
          <cell r="C75602">
            <v>46080.839236111111</v>
          </cell>
          <cell r="D75602">
            <v>46080.946944444448</v>
          </cell>
        </row>
        <row r="75603">
          <cell r="B75603">
            <v>982583</v>
          </cell>
          <cell r="C75603">
            <v>46058.62232638889</v>
          </cell>
          <cell r="D75603">
            <v>46058.625613425924</v>
          </cell>
        </row>
        <row r="75604">
          <cell r="B75604">
            <v>981225</v>
          </cell>
          <cell r="C75604">
            <v>46057.414305555554</v>
          </cell>
          <cell r="D75604">
            <v>46057.443124999998</v>
          </cell>
        </row>
        <row r="75605">
          <cell r="B75605">
            <v>993826</v>
          </cell>
          <cell r="C75605">
            <v>46072.432372685187</v>
          </cell>
          <cell r="D75605">
            <v>46072.466863425929</v>
          </cell>
        </row>
        <row r="75606">
          <cell r="B75606">
            <v>989959</v>
          </cell>
          <cell r="C75606">
            <v>46067.476099537038</v>
          </cell>
          <cell r="D75606">
            <v>46067.515821759262</v>
          </cell>
        </row>
        <row r="75607">
          <cell r="B75607">
            <v>973977</v>
          </cell>
          <cell r="C75607">
            <v>46048.602025462962</v>
          </cell>
          <cell r="D75607">
            <v>46048.643634259257</v>
          </cell>
        </row>
        <row r="75608">
          <cell r="B75608">
            <v>984179</v>
          </cell>
          <cell r="C75608">
            <v>46060.603229166663</v>
          </cell>
          <cell r="D75608">
            <v>46060.666064814817</v>
          </cell>
        </row>
        <row r="75609">
          <cell r="B75609">
            <v>993693</v>
          </cell>
          <cell r="C75609">
            <v>46072.384293981479</v>
          </cell>
          <cell r="D75609">
            <v>46072.401342592595</v>
          </cell>
        </row>
        <row r="75610">
          <cell r="B75610">
            <v>978604</v>
          </cell>
          <cell r="C75610">
            <v>46054.323368055557</v>
          </cell>
          <cell r="D75610">
            <v>46054.350277777776</v>
          </cell>
        </row>
        <row r="75611">
          <cell r="B75611">
            <v>987313</v>
          </cell>
          <cell r="C75611">
            <v>46064.567511574074</v>
          </cell>
          <cell r="D75611">
            <v>46064.619745370372</v>
          </cell>
        </row>
        <row r="75612">
          <cell r="B75612">
            <v>984396</v>
          </cell>
          <cell r="C75612">
            <v>46061.532719907409</v>
          </cell>
          <cell r="D75612">
            <v>46061.562048611115</v>
          </cell>
        </row>
        <row r="75613">
          <cell r="B75613">
            <v>985106</v>
          </cell>
          <cell r="C75613">
            <v>46062.474722222221</v>
          </cell>
          <cell r="D75613">
            <v>46062.501030092593</v>
          </cell>
        </row>
        <row r="75614">
          <cell r="B75614">
            <v>984464</v>
          </cell>
          <cell r="C75614">
            <v>46061.762974537036</v>
          </cell>
          <cell r="D75614">
            <v>46061.79414351852</v>
          </cell>
        </row>
        <row r="75615">
          <cell r="B75615">
            <v>969526</v>
          </cell>
          <cell r="C75615">
            <v>46043.026388888888</v>
          </cell>
          <cell r="D75615">
            <v>46043.103877314818</v>
          </cell>
        </row>
        <row r="75616">
          <cell r="B75616">
            <v>967385</v>
          </cell>
          <cell r="C75616">
            <v>46039.936006944445</v>
          </cell>
          <cell r="D75616">
            <v>46039.945798611108</v>
          </cell>
        </row>
        <row r="75617">
          <cell r="B75617">
            <v>993476</v>
          </cell>
          <cell r="C75617">
            <v>46072.312430555554</v>
          </cell>
          <cell r="D75617">
            <v>46072.333368055559</v>
          </cell>
        </row>
        <row r="75618">
          <cell r="B75618">
            <v>990986</v>
          </cell>
          <cell r="C75618">
            <v>46069.497349537036</v>
          </cell>
          <cell r="D75618">
            <v>46069.527754629627</v>
          </cell>
        </row>
        <row r="75619">
          <cell r="B75619">
            <v>994329</v>
          </cell>
          <cell r="C75619">
            <v>46072.908206018517</v>
          </cell>
          <cell r="D75619">
            <v>46073.017268518517</v>
          </cell>
        </row>
        <row r="75620">
          <cell r="B75620">
            <v>970064</v>
          </cell>
          <cell r="C75620">
            <v>46043.450555555559</v>
          </cell>
          <cell r="D75620">
            <v>46043.511157407411</v>
          </cell>
        </row>
        <row r="75621">
          <cell r="B75621">
            <v>996584</v>
          </cell>
          <cell r="C75621">
            <v>46076.444050925929</v>
          </cell>
          <cell r="D75621">
            <v>46076.495868055557</v>
          </cell>
        </row>
        <row r="75622">
          <cell r="B75622">
            <v>995091</v>
          </cell>
          <cell r="C75622">
            <v>46073.651203703703</v>
          </cell>
          <cell r="D75622">
            <v>46073.668043981481</v>
          </cell>
        </row>
        <row r="75623">
          <cell r="B75623">
            <v>995531</v>
          </cell>
          <cell r="C75623">
            <v>46074.407731481479</v>
          </cell>
          <cell r="D75623">
            <v>46074.446979166663</v>
          </cell>
        </row>
        <row r="75624">
          <cell r="B75624">
            <v>994421</v>
          </cell>
          <cell r="C75624">
            <v>46073.280289351853</v>
          </cell>
          <cell r="D75624">
            <v>46078.539085648146</v>
          </cell>
        </row>
        <row r="75625">
          <cell r="B75625">
            <v>1002393</v>
          </cell>
          <cell r="C75625">
            <v>46082.416180555556</v>
          </cell>
          <cell r="D75625">
            <v>46082.451527777775</v>
          </cell>
        </row>
        <row r="75626">
          <cell r="B75626">
            <v>967583</v>
          </cell>
          <cell r="C75626">
            <v>46040.6093287037</v>
          </cell>
          <cell r="D75626">
            <v>46040.710381944446</v>
          </cell>
        </row>
        <row r="75627">
          <cell r="B75627">
            <v>980459</v>
          </cell>
          <cell r="C75627">
            <v>46056.503495370373</v>
          </cell>
          <cell r="D75627">
            <v>46056.539224537039</v>
          </cell>
        </row>
        <row r="75628">
          <cell r="B75628">
            <v>999553</v>
          </cell>
          <cell r="C75628">
            <v>46079.293599537035</v>
          </cell>
          <cell r="D75628">
            <v>46079.321608796294</v>
          </cell>
        </row>
        <row r="75629">
          <cell r="B75629">
            <v>972438</v>
          </cell>
          <cell r="C75629">
            <v>46046.181620370371</v>
          </cell>
          <cell r="D75629">
            <v>46046.207627314812</v>
          </cell>
        </row>
        <row r="75630">
          <cell r="B75630">
            <v>986200</v>
          </cell>
          <cell r="C75630">
            <v>46063.516539351855</v>
          </cell>
          <cell r="D75630">
            <v>46063.536944444444</v>
          </cell>
        </row>
        <row r="75631">
          <cell r="B75631">
            <v>986832</v>
          </cell>
          <cell r="C75631">
            <v>46064.320821759262</v>
          </cell>
          <cell r="D75631">
            <v>46064.352962962963</v>
          </cell>
        </row>
        <row r="75632">
          <cell r="B75632">
            <v>996394</v>
          </cell>
          <cell r="C75632">
            <v>46076.378981481481</v>
          </cell>
          <cell r="D75632">
            <v>46076.417361111111</v>
          </cell>
        </row>
        <row r="75633">
          <cell r="B75633">
            <v>978484</v>
          </cell>
          <cell r="C75633">
            <v>46053.592152777775</v>
          </cell>
          <cell r="D75633">
            <v>46053.636666666665</v>
          </cell>
        </row>
        <row r="75634">
          <cell r="B75634">
            <v>975005</v>
          </cell>
          <cell r="C75634">
            <v>46049.612118055556</v>
          </cell>
          <cell r="D75634">
            <v>46049.702048611114</v>
          </cell>
        </row>
        <row r="75635">
          <cell r="B75635">
            <v>974036</v>
          </cell>
          <cell r="C75635">
            <v>46048.63722222222</v>
          </cell>
          <cell r="D75635">
            <v>46048.66951388889</v>
          </cell>
        </row>
        <row r="75636">
          <cell r="B75636">
            <v>984240</v>
          </cell>
          <cell r="C75636">
            <v>46060.746562499997</v>
          </cell>
          <cell r="D75636">
            <v>46060.780775462961</v>
          </cell>
        </row>
        <row r="75637">
          <cell r="B75637">
            <v>991942</v>
          </cell>
          <cell r="C75637">
            <v>46070.486932870372</v>
          </cell>
          <cell r="D75637">
            <v>46070.594965277778</v>
          </cell>
        </row>
        <row r="75638">
          <cell r="B75638">
            <v>968029</v>
          </cell>
          <cell r="C75638">
            <v>46041.379351851851</v>
          </cell>
          <cell r="D75638">
            <v>46041.414629629631</v>
          </cell>
        </row>
        <row r="75639">
          <cell r="B75639">
            <v>981390</v>
          </cell>
          <cell r="C75639">
            <v>46057.482986111114</v>
          </cell>
          <cell r="D75639">
            <v>46057.509652777779</v>
          </cell>
        </row>
        <row r="75640">
          <cell r="B75640">
            <v>982736</v>
          </cell>
          <cell r="C75640">
            <v>46058.811840277776</v>
          </cell>
          <cell r="D75640">
            <v>46058.828587962962</v>
          </cell>
        </row>
        <row r="75641">
          <cell r="B75641">
            <v>972032</v>
          </cell>
          <cell r="C75641">
            <v>46045.448819444442</v>
          </cell>
          <cell r="D75641">
            <v>46045.533703703702</v>
          </cell>
        </row>
        <row r="75642">
          <cell r="B75642">
            <v>997363</v>
          </cell>
          <cell r="C75642">
            <v>46077.321180555555</v>
          </cell>
          <cell r="D75642">
            <v>46077.360393518517</v>
          </cell>
        </row>
        <row r="75643">
          <cell r="B75643">
            <v>987558</v>
          </cell>
          <cell r="C75643">
            <v>46064.803865740738</v>
          </cell>
          <cell r="D75643">
            <v>46064.826493055552</v>
          </cell>
        </row>
        <row r="75644">
          <cell r="B75644">
            <v>989559</v>
          </cell>
          <cell r="C75644">
            <v>46066.796064814815</v>
          </cell>
          <cell r="D75644">
            <v>46066.830324074072</v>
          </cell>
        </row>
        <row r="75645">
          <cell r="B75645">
            <v>993114</v>
          </cell>
          <cell r="C75645">
            <v>46071.600902777776</v>
          </cell>
          <cell r="D75645">
            <v>46071.616724537038</v>
          </cell>
        </row>
        <row r="75646">
          <cell r="B75646">
            <v>977486</v>
          </cell>
          <cell r="C75646">
            <v>46052.409780092596</v>
          </cell>
          <cell r="D75646">
            <v>46052.485451388886</v>
          </cell>
        </row>
        <row r="75647">
          <cell r="B75647">
            <v>974707</v>
          </cell>
          <cell r="C75647">
            <v>46049.422743055555</v>
          </cell>
          <cell r="D75647">
            <v>46049.464224537034</v>
          </cell>
        </row>
        <row r="75648">
          <cell r="B75648">
            <v>991055</v>
          </cell>
          <cell r="C75648">
            <v>46069.562245370369</v>
          </cell>
          <cell r="D75648">
            <v>46069.589039351849</v>
          </cell>
        </row>
        <row r="75649">
          <cell r="B75649">
            <v>995770</v>
          </cell>
          <cell r="C75649">
            <v>46074.994675925926</v>
          </cell>
          <cell r="D75649">
            <v>46075.015960648147</v>
          </cell>
        </row>
        <row r="75650">
          <cell r="B75650">
            <v>969509</v>
          </cell>
          <cell r="C75650">
            <v>46042.794421296298</v>
          </cell>
          <cell r="D75650">
            <v>46042.875104166669</v>
          </cell>
        </row>
        <row r="75651">
          <cell r="B75651">
            <v>1002320</v>
          </cell>
          <cell r="C75651">
            <v>46082.274259259262</v>
          </cell>
          <cell r="D75651">
            <v>46082.366481481484</v>
          </cell>
        </row>
        <row r="75652">
          <cell r="B75652">
            <v>968172</v>
          </cell>
          <cell r="C75652">
            <v>46041.455127314817</v>
          </cell>
          <cell r="D75652">
            <v>46041.542557870373</v>
          </cell>
        </row>
        <row r="75653">
          <cell r="B75653">
            <v>967392</v>
          </cell>
          <cell r="C75653">
            <v>46040.119305555556</v>
          </cell>
          <cell r="D75653">
            <v>46040.141203703701</v>
          </cell>
        </row>
        <row r="75654">
          <cell r="B75654">
            <v>1002426</v>
          </cell>
          <cell r="C75654">
            <v>46082.523773148147</v>
          </cell>
          <cell r="D75654">
            <v>46082.549733796295</v>
          </cell>
        </row>
        <row r="75655">
          <cell r="B75655">
            <v>1000924</v>
          </cell>
          <cell r="C75655">
            <v>46080.368356481478</v>
          </cell>
          <cell r="D75655">
            <v>46080.441840277781</v>
          </cell>
        </row>
        <row r="75656">
          <cell r="B75656">
            <v>990089</v>
          </cell>
          <cell r="C75656">
            <v>46067.638206018521</v>
          </cell>
          <cell r="D75656">
            <v>46067.673611111109</v>
          </cell>
        </row>
        <row r="75657">
          <cell r="B75657">
            <v>1002368</v>
          </cell>
          <cell r="C75657">
            <v>46082.361574074072</v>
          </cell>
          <cell r="D75657">
            <v>46082.40662037037</v>
          </cell>
        </row>
        <row r="75658">
          <cell r="B75658">
            <v>971238</v>
          </cell>
          <cell r="C75658">
            <v>46044.575486111113</v>
          </cell>
          <cell r="D75658">
            <v>46044.62909722222</v>
          </cell>
        </row>
        <row r="75659">
          <cell r="B75659">
            <v>976166</v>
          </cell>
          <cell r="C75659">
            <v>46050.892465277779</v>
          </cell>
          <cell r="D75659">
            <v>46050.909930555557</v>
          </cell>
        </row>
        <row r="75660">
          <cell r="B75660">
            <v>972985</v>
          </cell>
          <cell r="C75660">
            <v>46047.16028935185</v>
          </cell>
          <cell r="D75660">
            <v>46047.183287037034</v>
          </cell>
        </row>
        <row r="75661">
          <cell r="B75661">
            <v>995629</v>
          </cell>
          <cell r="C75661">
            <v>46074.499918981484</v>
          </cell>
          <cell r="D75661">
            <v>46074.549479166664</v>
          </cell>
        </row>
        <row r="75662">
          <cell r="B75662">
            <v>970161</v>
          </cell>
          <cell r="C75662">
            <v>46043.506261574075</v>
          </cell>
          <cell r="D75662">
            <v>46043.520949074074</v>
          </cell>
        </row>
        <row r="75663">
          <cell r="B75663">
            <v>991286</v>
          </cell>
          <cell r="C75663">
            <v>46069.707013888888</v>
          </cell>
          <cell r="D75663">
            <v>46069.736851851849</v>
          </cell>
        </row>
        <row r="75664">
          <cell r="B75664">
            <v>980671</v>
          </cell>
          <cell r="C75664">
            <v>46056.659097222226</v>
          </cell>
          <cell r="D75664">
            <v>46056.70585648148</v>
          </cell>
        </row>
        <row r="75665">
          <cell r="B75665">
            <v>968339</v>
          </cell>
          <cell r="C75665">
            <v>46041.568136574075</v>
          </cell>
          <cell r="D75665">
            <v>46041.590810185182</v>
          </cell>
        </row>
        <row r="75666">
          <cell r="B75666">
            <v>984479</v>
          </cell>
          <cell r="C75666">
            <v>46061.94394675926</v>
          </cell>
          <cell r="D75666">
            <v>46061.98841435185</v>
          </cell>
        </row>
        <row r="75667">
          <cell r="B75667">
            <v>981819</v>
          </cell>
          <cell r="C75667">
            <v>46057.934849537036</v>
          </cell>
          <cell r="D75667">
            <v>46057.978425925925</v>
          </cell>
        </row>
        <row r="75668">
          <cell r="B75668">
            <v>977049</v>
          </cell>
          <cell r="C75668">
            <v>46051.942175925928</v>
          </cell>
          <cell r="D75668">
            <v>46051.990555555552</v>
          </cell>
        </row>
        <row r="75669">
          <cell r="B75669">
            <v>978532</v>
          </cell>
          <cell r="C75669">
            <v>46053.69054398148</v>
          </cell>
          <cell r="D75669">
            <v>46053.741064814814</v>
          </cell>
        </row>
        <row r="75670">
          <cell r="B75670">
            <v>969198</v>
          </cell>
          <cell r="C75670">
            <v>46042.491851851853</v>
          </cell>
          <cell r="D75670">
            <v>46042.521296296298</v>
          </cell>
        </row>
        <row r="75671">
          <cell r="B75671">
            <v>984054</v>
          </cell>
          <cell r="C75671">
            <v>46060.448483796295</v>
          </cell>
          <cell r="D75671">
            <v>46060.466493055559</v>
          </cell>
        </row>
        <row r="75672">
          <cell r="B75672">
            <v>974053</v>
          </cell>
          <cell r="C75672">
            <v>46048.644479166665</v>
          </cell>
          <cell r="D75672">
            <v>46048.684745370374</v>
          </cell>
        </row>
        <row r="75673">
          <cell r="B75673">
            <v>979364</v>
          </cell>
          <cell r="C75673">
            <v>46055.444710648146</v>
          </cell>
          <cell r="D75673">
            <v>46055.511145833334</v>
          </cell>
        </row>
        <row r="75674">
          <cell r="B75674">
            <v>992266</v>
          </cell>
          <cell r="C75674">
            <v>46070.936435185184</v>
          </cell>
          <cell r="D75674">
            <v>46070.97115740741</v>
          </cell>
        </row>
        <row r="75675">
          <cell r="B75675">
            <v>985262</v>
          </cell>
          <cell r="C75675">
            <v>46062.557534722226</v>
          </cell>
          <cell r="D75675">
            <v>46062.59878472222</v>
          </cell>
        </row>
        <row r="75676">
          <cell r="B75676">
            <v>990560</v>
          </cell>
          <cell r="C75676">
            <v>46069.3200462963</v>
          </cell>
          <cell r="D75676">
            <v>46069.32540509259</v>
          </cell>
        </row>
        <row r="75677">
          <cell r="B75677">
            <v>988327</v>
          </cell>
          <cell r="C75677">
            <v>46065.615960648145</v>
          </cell>
          <cell r="D75677">
            <v>46065.698483796295</v>
          </cell>
        </row>
        <row r="75678">
          <cell r="B75678">
            <v>990554</v>
          </cell>
          <cell r="C75678">
            <v>46069.317777777775</v>
          </cell>
          <cell r="D75678">
            <v>46069.427071759259</v>
          </cell>
        </row>
        <row r="75679">
          <cell r="B75679">
            <v>972984</v>
          </cell>
          <cell r="C75679">
            <v>46047.150231481479</v>
          </cell>
          <cell r="D75679">
            <v>46047.171111111114</v>
          </cell>
        </row>
        <row r="75680">
          <cell r="B75680">
            <v>992190</v>
          </cell>
          <cell r="C75680">
            <v>46070.655891203707</v>
          </cell>
          <cell r="D75680">
            <v>46070.763379629629</v>
          </cell>
        </row>
        <row r="75681">
          <cell r="B75681">
            <v>995976</v>
          </cell>
          <cell r="C75681">
            <v>46075.910266203704</v>
          </cell>
          <cell r="D75681">
            <v>46075.966180555559</v>
          </cell>
        </row>
        <row r="75682">
          <cell r="B75682">
            <v>986499</v>
          </cell>
          <cell r="C75682">
            <v>46063.696423611109</v>
          </cell>
          <cell r="D75682">
            <v>46063.738530092596</v>
          </cell>
        </row>
        <row r="75683">
          <cell r="B75683">
            <v>995763</v>
          </cell>
          <cell r="C75683">
            <v>46074.899143518516</v>
          </cell>
          <cell r="D75683">
            <v>46074.953900462962</v>
          </cell>
        </row>
        <row r="75684">
          <cell r="B75684">
            <v>968604</v>
          </cell>
          <cell r="C75684">
            <v>46041.899884259263</v>
          </cell>
          <cell r="D75684">
            <v>46041.937326388892</v>
          </cell>
        </row>
        <row r="75685">
          <cell r="B75685">
            <v>983654</v>
          </cell>
          <cell r="C75685">
            <v>46059.824675925927</v>
          </cell>
          <cell r="D75685">
            <v>46059.850821759261</v>
          </cell>
        </row>
        <row r="75686">
          <cell r="B75686">
            <v>989564</v>
          </cell>
          <cell r="C75686">
            <v>46066.853020833332</v>
          </cell>
          <cell r="D75686">
            <v>46066.877685185187</v>
          </cell>
        </row>
        <row r="75687">
          <cell r="B75687">
            <v>974883</v>
          </cell>
          <cell r="C75687">
            <v>46049.528831018521</v>
          </cell>
          <cell r="D75687">
            <v>46049.60560185185</v>
          </cell>
        </row>
        <row r="75688">
          <cell r="B75688">
            <v>1001754</v>
          </cell>
          <cell r="C75688">
            <v>46080.830358796295</v>
          </cell>
          <cell r="D75688">
            <v>46081.053460648145</v>
          </cell>
        </row>
        <row r="75689">
          <cell r="B75689">
            <v>968801</v>
          </cell>
          <cell r="C75689">
            <v>46042.31287037037</v>
          </cell>
          <cell r="D75689">
            <v>46042.345833333333</v>
          </cell>
        </row>
        <row r="75690">
          <cell r="B75690">
            <v>990085</v>
          </cell>
          <cell r="C75690">
            <v>46067.629942129628</v>
          </cell>
          <cell r="D75690">
            <v>46067.684791666667</v>
          </cell>
        </row>
        <row r="75691">
          <cell r="B75691">
            <v>998411</v>
          </cell>
          <cell r="C75691">
            <v>46078.31449074074</v>
          </cell>
          <cell r="D75691">
            <v>46078.359155092592</v>
          </cell>
        </row>
        <row r="75692">
          <cell r="B75692">
            <v>993749</v>
          </cell>
          <cell r="C75692">
            <v>46072.40520833333</v>
          </cell>
          <cell r="D75692">
            <v>46072.455092592594</v>
          </cell>
        </row>
        <row r="75693">
          <cell r="B75693">
            <v>1000134</v>
          </cell>
          <cell r="C75693">
            <v>46079.542303240742</v>
          </cell>
          <cell r="D75693">
            <v>46079.589282407411</v>
          </cell>
        </row>
        <row r="75694">
          <cell r="B75694">
            <v>985547</v>
          </cell>
          <cell r="C75694">
            <v>46062.89916666667</v>
          </cell>
          <cell r="D75694">
            <v>46062.93546296296</v>
          </cell>
        </row>
        <row r="75695">
          <cell r="B75695">
            <v>987949</v>
          </cell>
          <cell r="C75695">
            <v>46065.399571759262</v>
          </cell>
          <cell r="D75695">
            <v>46065.460763888892</v>
          </cell>
        </row>
        <row r="75696">
          <cell r="B75696">
            <v>995974</v>
          </cell>
          <cell r="C75696">
            <v>46075.884259259263</v>
          </cell>
          <cell r="D75696">
            <v>46075.960798611108</v>
          </cell>
        </row>
        <row r="75697">
          <cell r="B75697">
            <v>972433</v>
          </cell>
          <cell r="C75697">
            <v>46045.942858796298</v>
          </cell>
          <cell r="D75697">
            <v>46045.97929398148</v>
          </cell>
        </row>
        <row r="75698">
          <cell r="B75698">
            <v>996229</v>
          </cell>
          <cell r="C75698">
            <v>46076.330590277779</v>
          </cell>
          <cell r="D75698">
            <v>46076.368310185186</v>
          </cell>
        </row>
        <row r="75699">
          <cell r="B75699">
            <v>1000544</v>
          </cell>
          <cell r="C75699">
            <v>46079.724305555559</v>
          </cell>
          <cell r="D75699">
            <v>46079.816863425927</v>
          </cell>
        </row>
        <row r="75700">
          <cell r="B75700">
            <v>992853</v>
          </cell>
          <cell r="C75700">
            <v>46071.458425925928</v>
          </cell>
          <cell r="D75700">
            <v>46071.478217592594</v>
          </cell>
        </row>
        <row r="75701">
          <cell r="B75701">
            <v>999612</v>
          </cell>
          <cell r="C75701">
            <v>46079.315150462964</v>
          </cell>
          <cell r="D75701">
            <v>46079.34716435185</v>
          </cell>
        </row>
        <row r="75702">
          <cell r="B75702">
            <v>967288</v>
          </cell>
          <cell r="C75702">
            <v>46039.610543981478</v>
          </cell>
          <cell r="D75702">
            <v>46039.737187500003</v>
          </cell>
        </row>
        <row r="75703">
          <cell r="B75703">
            <v>968720</v>
          </cell>
          <cell r="C75703">
            <v>46042.284016203703</v>
          </cell>
          <cell r="D75703">
            <v>46042.34820601852</v>
          </cell>
        </row>
        <row r="75704">
          <cell r="B75704">
            <v>995193</v>
          </cell>
          <cell r="C75704">
            <v>46073.904178240744</v>
          </cell>
          <cell r="D75704">
            <v>46073.960601851853</v>
          </cell>
        </row>
        <row r="75705">
          <cell r="B75705">
            <v>975894</v>
          </cell>
          <cell r="C75705">
            <v>46050.563518518517</v>
          </cell>
          <cell r="D75705">
            <v>46050.594340277778</v>
          </cell>
        </row>
        <row r="75706">
          <cell r="B75706">
            <v>1000571</v>
          </cell>
          <cell r="C75706">
            <v>46079.760520833333</v>
          </cell>
          <cell r="D75706">
            <v>46079.778958333336</v>
          </cell>
        </row>
        <row r="75707">
          <cell r="B75707">
            <v>990972</v>
          </cell>
          <cell r="C75707">
            <v>46069.49150462963</v>
          </cell>
          <cell r="D75707">
            <v>46069.587534722225</v>
          </cell>
        </row>
        <row r="75708">
          <cell r="B75708">
            <v>971110</v>
          </cell>
          <cell r="C75708">
            <v>46044.491597222222</v>
          </cell>
          <cell r="D75708">
            <v>46044.512465277781</v>
          </cell>
        </row>
        <row r="75709">
          <cell r="B75709">
            <v>989547</v>
          </cell>
          <cell r="C75709">
            <v>46066.748090277775</v>
          </cell>
          <cell r="D75709">
            <v>46066.820474537039</v>
          </cell>
        </row>
        <row r="75710">
          <cell r="B75710">
            <v>991281</v>
          </cell>
          <cell r="C75710">
            <v>46069.701273148145</v>
          </cell>
          <cell r="D75710">
            <v>46069.714942129627</v>
          </cell>
        </row>
        <row r="75711">
          <cell r="B75711">
            <v>973219</v>
          </cell>
          <cell r="C75711">
            <v>46047.762719907405</v>
          </cell>
          <cell r="D75711">
            <v>46047.798263888886</v>
          </cell>
        </row>
        <row r="75712">
          <cell r="B75712">
            <v>976173</v>
          </cell>
          <cell r="C75712">
            <v>46051.154687499999</v>
          </cell>
          <cell r="D75712">
            <v>46051.228217592594</v>
          </cell>
        </row>
        <row r="75713">
          <cell r="B75713">
            <v>979918</v>
          </cell>
          <cell r="C75713">
            <v>46055.774317129632</v>
          </cell>
          <cell r="D75713">
            <v>46055.794189814813</v>
          </cell>
        </row>
        <row r="75714">
          <cell r="B75714">
            <v>984436</v>
          </cell>
          <cell r="C75714">
            <v>46061.632627314815</v>
          </cell>
          <cell r="D75714">
            <v>46061.667881944442</v>
          </cell>
        </row>
        <row r="75715">
          <cell r="B75715">
            <v>995196</v>
          </cell>
          <cell r="C75715">
            <v>46074.06722222222</v>
          </cell>
          <cell r="D75715">
            <v>46074.090462962966</v>
          </cell>
        </row>
        <row r="75716">
          <cell r="B75716">
            <v>978546</v>
          </cell>
          <cell r="C75716">
            <v>46053.721307870372</v>
          </cell>
          <cell r="D75716">
            <v>46053.745752314811</v>
          </cell>
        </row>
        <row r="75717">
          <cell r="B75717">
            <v>986526</v>
          </cell>
          <cell r="C75717">
            <v>46063.727905092594</v>
          </cell>
          <cell r="D75717">
            <v>46063.742974537039</v>
          </cell>
        </row>
        <row r="75718">
          <cell r="B75718">
            <v>999424</v>
          </cell>
          <cell r="C75718">
            <v>46078.996296296296</v>
          </cell>
          <cell r="D75718">
            <v>46079.033541666664</v>
          </cell>
        </row>
        <row r="75719">
          <cell r="B75719">
            <v>975488</v>
          </cell>
          <cell r="C75719">
            <v>46050.358310185184</v>
          </cell>
          <cell r="D75719">
            <v>46050.399861111109</v>
          </cell>
        </row>
        <row r="75720">
          <cell r="B75720">
            <v>993994</v>
          </cell>
          <cell r="C75720">
            <v>46072.500358796293</v>
          </cell>
          <cell r="D75720">
            <v>46072.555486111109</v>
          </cell>
        </row>
        <row r="75721">
          <cell r="B75721">
            <v>1001270</v>
          </cell>
          <cell r="C75721">
            <v>46080.488136574073</v>
          </cell>
          <cell r="D75721">
            <v>46080.580578703702</v>
          </cell>
        </row>
        <row r="75722">
          <cell r="B75722">
            <v>994835</v>
          </cell>
          <cell r="C75722">
            <v>46073.47247685185</v>
          </cell>
          <cell r="D75722">
            <v>46073.499675925923</v>
          </cell>
        </row>
        <row r="75723">
          <cell r="B75723">
            <v>978778</v>
          </cell>
          <cell r="C75723">
            <v>46054.662592592591</v>
          </cell>
          <cell r="D75723">
            <v>46054.708726851852</v>
          </cell>
        </row>
        <row r="75724">
          <cell r="B75724">
            <v>978680</v>
          </cell>
          <cell r="C75724">
            <v>46054.434479166666</v>
          </cell>
          <cell r="D75724">
            <v>46054.460856481484</v>
          </cell>
        </row>
        <row r="75725">
          <cell r="B75725">
            <v>973740</v>
          </cell>
          <cell r="C75725">
            <v>46048.448460648149</v>
          </cell>
          <cell r="D75725">
            <v>46048.478680555556</v>
          </cell>
        </row>
        <row r="75726">
          <cell r="B75726">
            <v>984471</v>
          </cell>
          <cell r="C75726">
            <v>46061.820381944446</v>
          </cell>
          <cell r="D75726">
            <v>46061.860891203702</v>
          </cell>
        </row>
        <row r="75727">
          <cell r="B75727">
            <v>988039</v>
          </cell>
          <cell r="C75727">
            <v>46065.434594907405</v>
          </cell>
          <cell r="D75727">
            <v>46065.486446759256</v>
          </cell>
        </row>
        <row r="75728">
          <cell r="B75728">
            <v>997151</v>
          </cell>
          <cell r="C75728">
            <v>46076.832361111112</v>
          </cell>
          <cell r="D75728">
            <v>46076.861273148148</v>
          </cell>
        </row>
        <row r="75729">
          <cell r="B75729">
            <v>978746</v>
          </cell>
          <cell r="C75729">
            <v>46054.573587962965</v>
          </cell>
          <cell r="D75729">
            <v>46054.62940972222</v>
          </cell>
        </row>
        <row r="75730">
          <cell r="B75730">
            <v>981866</v>
          </cell>
          <cell r="C75730">
            <v>46058.25990740741</v>
          </cell>
          <cell r="D75730">
            <v>46058.285671296297</v>
          </cell>
        </row>
        <row r="75731">
          <cell r="B75731">
            <v>969936</v>
          </cell>
          <cell r="C75731">
            <v>46043.394270833334</v>
          </cell>
          <cell r="D75731">
            <v>46043.429456018515</v>
          </cell>
        </row>
        <row r="75732">
          <cell r="B75732">
            <v>968798</v>
          </cell>
          <cell r="C75732">
            <v>46042.310219907406</v>
          </cell>
          <cell r="D75732">
            <v>46042.349629629629</v>
          </cell>
        </row>
        <row r="75733">
          <cell r="B75733">
            <v>971951</v>
          </cell>
          <cell r="C75733">
            <v>46045.407118055555</v>
          </cell>
          <cell r="D75733">
            <v>46045.449050925927</v>
          </cell>
        </row>
        <row r="75734">
          <cell r="B75734">
            <v>999222</v>
          </cell>
          <cell r="C75734">
            <v>46078.613587962966</v>
          </cell>
          <cell r="D75734">
            <v>46078.697604166664</v>
          </cell>
        </row>
        <row r="75735">
          <cell r="B75735">
            <v>998215</v>
          </cell>
          <cell r="C75735">
            <v>46077.978020833332</v>
          </cell>
          <cell r="D75735">
            <v>46078.030844907407</v>
          </cell>
        </row>
        <row r="75736">
          <cell r="B75736">
            <v>971458</v>
          </cell>
          <cell r="C75736">
            <v>46044.730358796296</v>
          </cell>
          <cell r="D75736">
            <v>46044.762592592589</v>
          </cell>
        </row>
        <row r="75737">
          <cell r="B75737">
            <v>982743</v>
          </cell>
          <cell r="C75737">
            <v>46058.879363425927</v>
          </cell>
          <cell r="D75737">
            <v>46058.905659722222</v>
          </cell>
        </row>
        <row r="75738">
          <cell r="B75738">
            <v>971945</v>
          </cell>
          <cell r="C75738">
            <v>46045.402430555558</v>
          </cell>
          <cell r="D75738">
            <v>46045.45648148148</v>
          </cell>
        </row>
        <row r="75739">
          <cell r="B75739">
            <v>990054</v>
          </cell>
          <cell r="C75739">
            <v>46067.576145833336</v>
          </cell>
          <cell r="D75739">
            <v>46067.600462962961</v>
          </cell>
        </row>
        <row r="75740">
          <cell r="B75740">
            <v>972975</v>
          </cell>
          <cell r="C75740">
            <v>46046.793912037036</v>
          </cell>
          <cell r="D75740">
            <v>46046.835219907407</v>
          </cell>
        </row>
        <row r="75741">
          <cell r="B75741">
            <v>997090</v>
          </cell>
          <cell r="C75741">
            <v>46076.695972222224</v>
          </cell>
          <cell r="D75741">
            <v>46076.760370370372</v>
          </cell>
        </row>
        <row r="75742">
          <cell r="B75742">
            <v>971471</v>
          </cell>
          <cell r="C75742">
            <v>46044.76152777778</v>
          </cell>
          <cell r="D75742">
            <v>46044.810023148151</v>
          </cell>
        </row>
        <row r="75743">
          <cell r="B75743">
            <v>986195</v>
          </cell>
          <cell r="C75743">
            <v>46063.514178240737</v>
          </cell>
          <cell r="D75743">
            <v>46063.579583333332</v>
          </cell>
        </row>
        <row r="75744">
          <cell r="B75744">
            <v>983786</v>
          </cell>
          <cell r="C75744">
            <v>46060.30840277778</v>
          </cell>
          <cell r="D75744">
            <v>46060.387800925928</v>
          </cell>
        </row>
        <row r="75745">
          <cell r="B75745">
            <v>968296</v>
          </cell>
          <cell r="C75745">
            <v>46041.527916666666</v>
          </cell>
          <cell r="D75745">
            <v>46041.552152777775</v>
          </cell>
        </row>
        <row r="75746">
          <cell r="B75746">
            <v>990905</v>
          </cell>
          <cell r="C75746">
            <v>46069.45857638889</v>
          </cell>
          <cell r="D75746">
            <v>46069.467060185183</v>
          </cell>
        </row>
        <row r="75747">
          <cell r="B75747">
            <v>979456</v>
          </cell>
          <cell r="C75747">
            <v>46055.482986111114</v>
          </cell>
          <cell r="D75747">
            <v>46055.530138888891</v>
          </cell>
        </row>
        <row r="75748">
          <cell r="B75748">
            <v>973851</v>
          </cell>
          <cell r="C75748">
            <v>46048.519583333335</v>
          </cell>
          <cell r="D75748">
            <v>46048.541620370372</v>
          </cell>
        </row>
        <row r="75749">
          <cell r="B75749">
            <v>976471</v>
          </cell>
          <cell r="C75749">
            <v>46051.357881944445</v>
          </cell>
          <cell r="D75749">
            <v>46051.373715277776</v>
          </cell>
        </row>
        <row r="75750">
          <cell r="B75750">
            <v>980750</v>
          </cell>
          <cell r="C75750">
            <v>46056.83971064815</v>
          </cell>
          <cell r="D75750">
            <v>46056.861458333333</v>
          </cell>
        </row>
        <row r="75751">
          <cell r="B75751">
            <v>999808</v>
          </cell>
          <cell r="C75751">
            <v>46079.39435185185</v>
          </cell>
          <cell r="D75751">
            <v>46079.437326388892</v>
          </cell>
        </row>
        <row r="75752">
          <cell r="B75752">
            <v>985544</v>
          </cell>
          <cell r="C75752">
            <v>46062.856481481482</v>
          </cell>
          <cell r="D75752">
            <v>46062.903032407405</v>
          </cell>
        </row>
        <row r="75753">
          <cell r="B75753">
            <v>978797</v>
          </cell>
          <cell r="C75753">
            <v>46054.777731481481</v>
          </cell>
          <cell r="D75753">
            <v>46054.838645833333</v>
          </cell>
        </row>
        <row r="75754">
          <cell r="B75754">
            <v>993297</v>
          </cell>
          <cell r="C75754">
            <v>46071.724560185183</v>
          </cell>
          <cell r="D75754">
            <v>46071.820983796293</v>
          </cell>
        </row>
        <row r="75755">
          <cell r="B75755">
            <v>1000232</v>
          </cell>
          <cell r="C75755">
            <v>46079.576504629629</v>
          </cell>
          <cell r="D75755">
            <v>46079.607951388891</v>
          </cell>
        </row>
        <row r="75756">
          <cell r="B75756">
            <v>1002287</v>
          </cell>
          <cell r="C75756">
            <v>46081.731550925928</v>
          </cell>
          <cell r="D75756">
            <v>46081.76730324074</v>
          </cell>
        </row>
        <row r="75757">
          <cell r="B75757">
            <v>982570</v>
          </cell>
          <cell r="C75757">
            <v>46058.619502314818</v>
          </cell>
          <cell r="D75757">
            <v>46058.642812500002</v>
          </cell>
        </row>
        <row r="75758">
          <cell r="B75758">
            <v>990341</v>
          </cell>
          <cell r="C75758">
            <v>46068.642893518518</v>
          </cell>
          <cell r="D75758">
            <v>46068.673425925925</v>
          </cell>
        </row>
        <row r="75759">
          <cell r="B75759">
            <v>973038</v>
          </cell>
          <cell r="C75759">
            <v>46047.351342592592</v>
          </cell>
          <cell r="D75759">
            <v>46047.384930555556</v>
          </cell>
        </row>
        <row r="75760">
          <cell r="B75760">
            <v>975161</v>
          </cell>
          <cell r="C75760">
            <v>46049.730509259258</v>
          </cell>
          <cell r="D75760">
            <v>46049.743460648147</v>
          </cell>
        </row>
        <row r="75761">
          <cell r="B75761">
            <v>972832</v>
          </cell>
          <cell r="C75761">
            <v>46046.482129629629</v>
          </cell>
          <cell r="D75761">
            <v>46046.546770833331</v>
          </cell>
        </row>
        <row r="75762">
          <cell r="B75762">
            <v>967627</v>
          </cell>
          <cell r="C75762">
            <v>46040.812465277777</v>
          </cell>
          <cell r="D75762">
            <v>46040.921099537038</v>
          </cell>
        </row>
        <row r="75763">
          <cell r="B75763">
            <v>967634</v>
          </cell>
          <cell r="C75763">
            <v>46040.878587962965</v>
          </cell>
          <cell r="D75763">
            <v>46040.990636574075</v>
          </cell>
        </row>
        <row r="75764">
          <cell r="B75764">
            <v>972146</v>
          </cell>
          <cell r="C75764">
            <v>46045.534918981481</v>
          </cell>
          <cell r="D75764">
            <v>46045.623969907407</v>
          </cell>
        </row>
        <row r="75765">
          <cell r="B75765">
            <v>995758</v>
          </cell>
          <cell r="C75765">
            <v>46074.761701388888</v>
          </cell>
          <cell r="D75765">
            <v>46074.808807870373</v>
          </cell>
        </row>
        <row r="75766">
          <cell r="B75766">
            <v>988940</v>
          </cell>
          <cell r="C75766">
            <v>46066.41443287037</v>
          </cell>
          <cell r="D75766">
            <v>46066.5000462963</v>
          </cell>
        </row>
        <row r="75767">
          <cell r="B75767">
            <v>965869</v>
          </cell>
          <cell r="C75767">
            <v>46037.666562500002</v>
          </cell>
          <cell r="D75767">
            <v>46037.754837962966</v>
          </cell>
        </row>
        <row r="75768">
          <cell r="B75768">
            <v>990273</v>
          </cell>
          <cell r="C75768">
            <v>46068.424398148149</v>
          </cell>
          <cell r="D75768">
            <v>46068.469965277778</v>
          </cell>
        </row>
        <row r="75769">
          <cell r="B75769">
            <v>992270</v>
          </cell>
          <cell r="C75769">
            <v>46071.003310185188</v>
          </cell>
          <cell r="D75769">
            <v>46071.020104166666</v>
          </cell>
        </row>
        <row r="75770">
          <cell r="B75770">
            <v>990255</v>
          </cell>
          <cell r="C75770">
            <v>46068.403020833335</v>
          </cell>
          <cell r="D75770">
            <v>46068.433333333334</v>
          </cell>
        </row>
        <row r="75771">
          <cell r="B75771">
            <v>967384</v>
          </cell>
          <cell r="C75771">
            <v>46039.919363425928</v>
          </cell>
          <cell r="D75771">
            <v>46040.036099537036</v>
          </cell>
        </row>
        <row r="75772">
          <cell r="B75772">
            <v>986132</v>
          </cell>
          <cell r="C75772">
            <v>46063.474803240744</v>
          </cell>
          <cell r="D75772">
            <v>46063.511550925927</v>
          </cell>
        </row>
        <row r="75773">
          <cell r="B75773">
            <v>995899</v>
          </cell>
          <cell r="C75773">
            <v>46075.528379629628</v>
          </cell>
          <cell r="D75773">
            <v>46075.539351851854</v>
          </cell>
        </row>
        <row r="75774">
          <cell r="B75774">
            <v>982247</v>
          </cell>
          <cell r="C75774">
            <v>46058.414467592593</v>
          </cell>
          <cell r="D75774">
            <v>46058.479363425926</v>
          </cell>
        </row>
        <row r="75775">
          <cell r="B75775">
            <v>990286</v>
          </cell>
          <cell r="C75775">
            <v>46068.445567129631</v>
          </cell>
          <cell r="D75775">
            <v>46068.457199074073</v>
          </cell>
        </row>
        <row r="75776">
          <cell r="B75776">
            <v>1002305</v>
          </cell>
          <cell r="C75776">
            <v>46082.114502314813</v>
          </cell>
          <cell r="D75776">
            <v>46082.206736111111</v>
          </cell>
        </row>
        <row r="75777">
          <cell r="B75777">
            <v>965941</v>
          </cell>
          <cell r="C75777">
            <v>46037.764999999999</v>
          </cell>
          <cell r="D75777">
            <v>46037.889675925922</v>
          </cell>
        </row>
        <row r="75778">
          <cell r="B75778">
            <v>1001639</v>
          </cell>
          <cell r="C75778">
            <v>46080.65898148148</v>
          </cell>
          <cell r="D75778">
            <v>46080.771921296298</v>
          </cell>
        </row>
        <row r="75779">
          <cell r="B75779">
            <v>985084</v>
          </cell>
          <cell r="C75779">
            <v>46062.464178240742</v>
          </cell>
          <cell r="D75779">
            <v>46062.498194444444</v>
          </cell>
        </row>
        <row r="75780">
          <cell r="B75780">
            <v>976949</v>
          </cell>
          <cell r="C75780">
            <v>46051.648599537039</v>
          </cell>
          <cell r="D75780" t="str">
            <v>(en blanco)</v>
          </cell>
        </row>
        <row r="75781">
          <cell r="B75781">
            <v>977273</v>
          </cell>
          <cell r="C75781">
            <v>46052.330972222226</v>
          </cell>
          <cell r="D75781">
            <v>46052.353981481479</v>
          </cell>
        </row>
        <row r="75782">
          <cell r="B75782">
            <v>977260</v>
          </cell>
          <cell r="C75782">
            <v>46052.327407407407</v>
          </cell>
          <cell r="D75782">
            <v>46052.351226851853</v>
          </cell>
        </row>
        <row r="75783">
          <cell r="B75783">
            <v>991114</v>
          </cell>
          <cell r="C75783">
            <v>46069.587581018517</v>
          </cell>
          <cell r="D75783">
            <v>46069.623518518521</v>
          </cell>
        </row>
        <row r="75784">
          <cell r="B75784">
            <v>987522</v>
          </cell>
          <cell r="C75784">
            <v>46064.714236111111</v>
          </cell>
          <cell r="D75784">
            <v>46064.74523148148</v>
          </cell>
        </row>
        <row r="75785">
          <cell r="B75785">
            <v>998206</v>
          </cell>
          <cell r="C75785">
            <v>46077.804201388892</v>
          </cell>
          <cell r="D75785">
            <v>46077.877025462964</v>
          </cell>
        </row>
        <row r="75786">
          <cell r="B75786">
            <v>974808</v>
          </cell>
          <cell r="C75786">
            <v>46049.478344907409</v>
          </cell>
          <cell r="D75786">
            <v>46049.566122685188</v>
          </cell>
        </row>
        <row r="75787">
          <cell r="B75787">
            <v>978692</v>
          </cell>
          <cell r="C75787">
            <v>46054.456562500003</v>
          </cell>
          <cell r="D75787">
            <v>46054.469699074078</v>
          </cell>
        </row>
        <row r="75788">
          <cell r="B75788">
            <v>975769</v>
          </cell>
          <cell r="C75788">
            <v>46050.476817129631</v>
          </cell>
          <cell r="D75788">
            <v>46050.501458333332</v>
          </cell>
        </row>
        <row r="75789">
          <cell r="B75789">
            <v>970078</v>
          </cell>
          <cell r="C75789">
            <v>46043.456909722219</v>
          </cell>
          <cell r="D75789">
            <v>46043.528958333336</v>
          </cell>
        </row>
        <row r="75790">
          <cell r="B75790">
            <v>974935</v>
          </cell>
          <cell r="C75790">
            <v>46049.571898148148</v>
          </cell>
          <cell r="D75790">
            <v>46049.615405092591</v>
          </cell>
        </row>
        <row r="75791">
          <cell r="B75791">
            <v>967831</v>
          </cell>
          <cell r="C75791">
            <v>46041.308854166666</v>
          </cell>
          <cell r="D75791">
            <v>46041.371886574074</v>
          </cell>
        </row>
        <row r="75792">
          <cell r="B75792">
            <v>979914</v>
          </cell>
          <cell r="C75792">
            <v>46055.745636574073</v>
          </cell>
          <cell r="D75792">
            <v>46055.790879629632</v>
          </cell>
        </row>
        <row r="75793">
          <cell r="B75793">
            <v>995285</v>
          </cell>
          <cell r="C75793">
            <v>46074.292662037034</v>
          </cell>
          <cell r="D75793">
            <v>46074.32949074074</v>
          </cell>
        </row>
        <row r="75794">
          <cell r="B75794">
            <v>997692</v>
          </cell>
          <cell r="C75794">
            <v>46077.444652777776</v>
          </cell>
          <cell r="D75794">
            <v>46077.567025462966</v>
          </cell>
        </row>
        <row r="75795">
          <cell r="B75795">
            <v>971127</v>
          </cell>
          <cell r="C75795">
            <v>46044.500023148146</v>
          </cell>
          <cell r="D75795">
            <v>46044.580312500002</v>
          </cell>
        </row>
        <row r="75796">
          <cell r="B75796">
            <v>997369</v>
          </cell>
          <cell r="C75796">
            <v>46077.323541666665</v>
          </cell>
          <cell r="D75796">
            <v>46077.38685185185</v>
          </cell>
        </row>
        <row r="75797">
          <cell r="B75797">
            <v>982874</v>
          </cell>
          <cell r="C75797">
            <v>46059.293888888889</v>
          </cell>
          <cell r="D75797">
            <v>46059.337685185186</v>
          </cell>
        </row>
        <row r="75798">
          <cell r="B75798">
            <v>989213</v>
          </cell>
          <cell r="C75798">
            <v>46066.540416666663</v>
          </cell>
          <cell r="D75798">
            <v>46066.598182870373</v>
          </cell>
        </row>
        <row r="75799">
          <cell r="B75799">
            <v>972598</v>
          </cell>
          <cell r="C75799">
            <v>46046.327534722222</v>
          </cell>
          <cell r="D75799">
            <v>46046.346828703703</v>
          </cell>
        </row>
        <row r="75800">
          <cell r="B75800">
            <v>999414</v>
          </cell>
          <cell r="C75800">
            <v>46078.841273148151</v>
          </cell>
          <cell r="D75800">
            <v>46078.859097222223</v>
          </cell>
        </row>
        <row r="75801">
          <cell r="B75801">
            <v>988838</v>
          </cell>
          <cell r="C75801">
            <v>46066.378819444442</v>
          </cell>
          <cell r="D75801">
            <v>46066.463206018518</v>
          </cell>
        </row>
        <row r="75802">
          <cell r="B75802">
            <v>979401</v>
          </cell>
          <cell r="C75802">
            <v>46055.463807870372</v>
          </cell>
          <cell r="D75802">
            <v>46055.511840277781</v>
          </cell>
        </row>
        <row r="75803">
          <cell r="B75803">
            <v>970422</v>
          </cell>
          <cell r="C75803">
            <v>46043.701585648145</v>
          </cell>
          <cell r="D75803">
            <v>46043.720335648148</v>
          </cell>
        </row>
        <row r="75804">
          <cell r="B75804">
            <v>978570</v>
          </cell>
          <cell r="C75804">
            <v>46054.077708333331</v>
          </cell>
          <cell r="D75804">
            <v>46054.109861111108</v>
          </cell>
        </row>
        <row r="75805">
          <cell r="B75805">
            <v>983877</v>
          </cell>
          <cell r="C75805">
            <v>46060.344502314816</v>
          </cell>
          <cell r="D75805">
            <v>46060.414571759262</v>
          </cell>
        </row>
        <row r="75806">
          <cell r="B75806">
            <v>993309</v>
          </cell>
          <cell r="C75806">
            <v>46071.76363425926</v>
          </cell>
          <cell r="D75806">
            <v>46071.803773148145</v>
          </cell>
        </row>
        <row r="75807">
          <cell r="B75807">
            <v>985430</v>
          </cell>
          <cell r="C75807">
            <v>46062.634791666664</v>
          </cell>
          <cell r="D75807">
            <v>46062.690312500003</v>
          </cell>
        </row>
        <row r="75808">
          <cell r="B75808">
            <v>995373</v>
          </cell>
          <cell r="C75808">
            <v>46074.334675925929</v>
          </cell>
          <cell r="D75808">
            <v>46074.383379629631</v>
          </cell>
        </row>
        <row r="75809">
          <cell r="B75809">
            <v>1001361</v>
          </cell>
          <cell r="C75809">
            <v>46080.53460648148</v>
          </cell>
          <cell r="D75809">
            <v>46080.635763888888</v>
          </cell>
        </row>
        <row r="75810">
          <cell r="B75810">
            <v>995192</v>
          </cell>
          <cell r="C75810">
            <v>46073.901875000003</v>
          </cell>
          <cell r="D75810">
            <v>46073.941701388889</v>
          </cell>
        </row>
        <row r="75811">
          <cell r="B75811">
            <v>975934</v>
          </cell>
          <cell r="C75811">
            <v>46050.586400462962</v>
          </cell>
          <cell r="D75811">
            <v>46050.613923611112</v>
          </cell>
        </row>
        <row r="75812">
          <cell r="B75812">
            <v>971546</v>
          </cell>
          <cell r="C75812">
            <v>46045.25949074074</v>
          </cell>
          <cell r="D75812">
            <v>46045.314062500001</v>
          </cell>
        </row>
        <row r="75813">
          <cell r="B75813">
            <v>970982</v>
          </cell>
          <cell r="C75813">
            <v>46044.425451388888</v>
          </cell>
          <cell r="D75813">
            <v>46044.453715277778</v>
          </cell>
        </row>
        <row r="75814">
          <cell r="B75814">
            <v>987236</v>
          </cell>
          <cell r="C75814">
            <v>46064.507523148146</v>
          </cell>
          <cell r="D75814">
            <v>46064.55028935185</v>
          </cell>
        </row>
        <row r="75815">
          <cell r="B75815">
            <v>997465</v>
          </cell>
          <cell r="C75815">
            <v>46077.358912037038</v>
          </cell>
          <cell r="D75815">
            <v>46077.431319444448</v>
          </cell>
        </row>
        <row r="75816">
          <cell r="B75816">
            <v>978816</v>
          </cell>
          <cell r="C75816">
            <v>46054.982418981483</v>
          </cell>
          <cell r="D75816">
            <v>46055.045104166667</v>
          </cell>
        </row>
        <row r="75817">
          <cell r="B75817">
            <v>972969</v>
          </cell>
          <cell r="C75817">
            <v>46046.740682870368</v>
          </cell>
          <cell r="D75817">
            <v>46046.830416666664</v>
          </cell>
        </row>
        <row r="75818">
          <cell r="B75818">
            <v>968122</v>
          </cell>
          <cell r="C75818">
            <v>46041.426805555559</v>
          </cell>
          <cell r="D75818">
            <v>46041.445601851854</v>
          </cell>
        </row>
        <row r="75819">
          <cell r="B75819">
            <v>990361</v>
          </cell>
          <cell r="C75819">
            <v>46068.771307870367</v>
          </cell>
          <cell r="D75819">
            <v>46068.786087962966</v>
          </cell>
        </row>
        <row r="75820">
          <cell r="B75820">
            <v>1002528</v>
          </cell>
          <cell r="C75820">
            <v>46083.110486111109</v>
          </cell>
          <cell r="D75820">
            <v>46083.124814814815</v>
          </cell>
        </row>
        <row r="75821">
          <cell r="B75821">
            <v>988463</v>
          </cell>
          <cell r="C75821">
            <v>46065.903067129628</v>
          </cell>
          <cell r="D75821">
            <v>46065.94327546296</v>
          </cell>
        </row>
        <row r="75822">
          <cell r="B75822">
            <v>978462</v>
          </cell>
          <cell r="C75822">
            <v>46053.565555555557</v>
          </cell>
          <cell r="D75822">
            <v>46053.616157407407</v>
          </cell>
        </row>
        <row r="75823">
          <cell r="B75823">
            <v>990108</v>
          </cell>
          <cell r="C75823">
            <v>46067.667881944442</v>
          </cell>
          <cell r="D75823">
            <v>46067.728321759256</v>
          </cell>
        </row>
        <row r="75824">
          <cell r="B75824">
            <v>987574</v>
          </cell>
          <cell r="C75824">
            <v>46064.861504629633</v>
          </cell>
          <cell r="D75824">
            <v>46064.894918981481</v>
          </cell>
        </row>
        <row r="75825">
          <cell r="B75825">
            <v>968081</v>
          </cell>
          <cell r="C75825">
            <v>46041.401099537034</v>
          </cell>
          <cell r="D75825">
            <v>46041.445300925923</v>
          </cell>
        </row>
        <row r="75826">
          <cell r="B75826">
            <v>973235</v>
          </cell>
          <cell r="C75826">
            <v>46048.077557870369</v>
          </cell>
          <cell r="D75826">
            <v>46048.088634259257</v>
          </cell>
        </row>
        <row r="75827">
          <cell r="B75827">
            <v>978223</v>
          </cell>
          <cell r="C75827">
            <v>46053.371527777781</v>
          </cell>
          <cell r="D75827">
            <v>46053.43136574074</v>
          </cell>
        </row>
        <row r="75828">
          <cell r="B75828">
            <v>967244</v>
          </cell>
          <cell r="C75828">
            <v>46039.54896990741</v>
          </cell>
          <cell r="D75828">
            <v>46039.610567129632</v>
          </cell>
        </row>
        <row r="75829">
          <cell r="B75829">
            <v>974776</v>
          </cell>
          <cell r="C75829">
            <v>46049.458981481483</v>
          </cell>
          <cell r="D75829">
            <v>46049.493495370371</v>
          </cell>
        </row>
        <row r="75830">
          <cell r="B75830">
            <v>976626</v>
          </cell>
          <cell r="C75830">
            <v>46051.420682870368</v>
          </cell>
          <cell r="D75830">
            <v>46051.442048611112</v>
          </cell>
        </row>
        <row r="75831">
          <cell r="B75831">
            <v>975017</v>
          </cell>
          <cell r="C75831">
            <v>46049.618379629632</v>
          </cell>
          <cell r="D75831">
            <v>46049.715729166666</v>
          </cell>
        </row>
        <row r="75832">
          <cell r="B75832">
            <v>992268</v>
          </cell>
          <cell r="C75832">
            <v>46070.966296296298</v>
          </cell>
          <cell r="D75832">
            <v>46070.982847222222</v>
          </cell>
        </row>
        <row r="75833">
          <cell r="B75833">
            <v>1001772</v>
          </cell>
          <cell r="C75833">
            <v>46080.976782407408</v>
          </cell>
          <cell r="D75833">
            <v>46081.095185185186</v>
          </cell>
        </row>
        <row r="75834">
          <cell r="B75834">
            <v>967387</v>
          </cell>
          <cell r="C75834">
            <v>46039.96675925926</v>
          </cell>
          <cell r="D75834">
            <v>46040.051944444444</v>
          </cell>
        </row>
        <row r="75835">
          <cell r="B75835">
            <v>998212</v>
          </cell>
          <cell r="C75835">
            <v>46077.868460648147</v>
          </cell>
          <cell r="D75835">
            <v>46077.909328703703</v>
          </cell>
        </row>
        <row r="75836">
          <cell r="B75836">
            <v>971053</v>
          </cell>
          <cell r="C75836">
            <v>46044.461504629631</v>
          </cell>
          <cell r="D75836">
            <v>46044.510254629633</v>
          </cell>
        </row>
        <row r="75837">
          <cell r="B75837">
            <v>971176</v>
          </cell>
          <cell r="C75837">
            <v>46044.541550925926</v>
          </cell>
          <cell r="D75837">
            <v>46044.611145833333</v>
          </cell>
        </row>
        <row r="75838">
          <cell r="B75838">
            <v>985327</v>
          </cell>
          <cell r="C75838">
            <v>46062.586678240739</v>
          </cell>
          <cell r="D75838">
            <v>46062.619467592594</v>
          </cell>
        </row>
        <row r="75839">
          <cell r="B75839">
            <v>968496</v>
          </cell>
          <cell r="C75839">
            <v>46041.649108796293</v>
          </cell>
          <cell r="D75839">
            <v>46041.688634259262</v>
          </cell>
        </row>
        <row r="75840">
          <cell r="B75840">
            <v>986240</v>
          </cell>
          <cell r="C75840">
            <v>46063.550740740742</v>
          </cell>
          <cell r="D75840">
            <v>46063.554780092592</v>
          </cell>
        </row>
        <row r="75841">
          <cell r="B75841">
            <v>1002419</v>
          </cell>
          <cell r="C75841">
            <v>46082.493680555555</v>
          </cell>
          <cell r="D75841">
            <v>46082.505509259259</v>
          </cell>
        </row>
        <row r="75842">
          <cell r="B75842">
            <v>988167</v>
          </cell>
          <cell r="C75842">
            <v>46065.495810185188</v>
          </cell>
          <cell r="D75842">
            <v>46065.52138888889</v>
          </cell>
        </row>
        <row r="75843">
          <cell r="B75843">
            <v>984262</v>
          </cell>
          <cell r="C75843">
            <v>46060.990486111114</v>
          </cell>
          <cell r="D75843">
            <v>46061.020335648151</v>
          </cell>
        </row>
        <row r="75844">
          <cell r="B75844">
            <v>998999</v>
          </cell>
          <cell r="C75844">
            <v>46078.520138888889</v>
          </cell>
          <cell r="D75844">
            <v>46078.581805555557</v>
          </cell>
        </row>
        <row r="75845">
          <cell r="B75845">
            <v>970474</v>
          </cell>
          <cell r="C75845">
            <v>46044.241226851853</v>
          </cell>
          <cell r="D75845">
            <v>46044.269907407404</v>
          </cell>
        </row>
        <row r="75846">
          <cell r="B75846">
            <v>999037</v>
          </cell>
          <cell r="C75846">
            <v>46078.540219907409</v>
          </cell>
          <cell r="D75846">
            <v>46078.575300925928</v>
          </cell>
        </row>
        <row r="75847">
          <cell r="B75847">
            <v>989572</v>
          </cell>
          <cell r="C75847">
            <v>46066.970914351848</v>
          </cell>
          <cell r="D75847">
            <v>46067.006319444445</v>
          </cell>
        </row>
        <row r="75848">
          <cell r="B75848">
            <v>993321</v>
          </cell>
          <cell r="C75848">
            <v>46071.968356481484</v>
          </cell>
          <cell r="D75848">
            <v>46071.981574074074</v>
          </cell>
        </row>
        <row r="75849">
          <cell r="B75849">
            <v>970996</v>
          </cell>
          <cell r="C75849">
            <v>46044.429918981485</v>
          </cell>
          <cell r="D75849">
            <v>46044.479861111111</v>
          </cell>
        </row>
        <row r="75850">
          <cell r="B75850">
            <v>990007</v>
          </cell>
          <cell r="C75850">
            <v>46067.526331018518</v>
          </cell>
          <cell r="D75850">
            <v>46067.547546296293</v>
          </cell>
        </row>
        <row r="75851">
          <cell r="B75851">
            <v>1002792</v>
          </cell>
          <cell r="C75851">
            <v>46083.345231481479</v>
          </cell>
          <cell r="D75851">
            <v>46083.43246527778</v>
          </cell>
        </row>
        <row r="75852">
          <cell r="B75852">
            <v>997152</v>
          </cell>
          <cell r="C75852">
            <v>46076.846493055556</v>
          </cell>
          <cell r="D75852">
            <v>46076.870162037034</v>
          </cell>
        </row>
        <row r="75853">
          <cell r="B75853">
            <v>976131</v>
          </cell>
          <cell r="C75853">
            <v>46050.72146990741</v>
          </cell>
          <cell r="D75853">
            <v>46050.75582175926</v>
          </cell>
        </row>
        <row r="75854">
          <cell r="B75854">
            <v>978453</v>
          </cell>
          <cell r="C75854">
            <v>46053.553171296298</v>
          </cell>
          <cell r="D75854">
            <v>46053.608310185184</v>
          </cell>
        </row>
        <row r="75855">
          <cell r="B75855">
            <v>967390</v>
          </cell>
          <cell r="C75855">
            <v>46040.077986111108</v>
          </cell>
          <cell r="D75855">
            <v>46040.119328703702</v>
          </cell>
        </row>
        <row r="75856">
          <cell r="B75856">
            <v>990415</v>
          </cell>
          <cell r="C75856">
            <v>46069.264131944445</v>
          </cell>
          <cell r="D75856">
            <v>46069.313819444447</v>
          </cell>
        </row>
        <row r="75857">
          <cell r="B75857">
            <v>980374</v>
          </cell>
          <cell r="C75857">
            <v>46056.450011574074</v>
          </cell>
          <cell r="D75857">
            <v>46056.463483796295</v>
          </cell>
        </row>
        <row r="75858">
          <cell r="B75858">
            <v>986618</v>
          </cell>
          <cell r="C75858">
            <v>46063.93550925926</v>
          </cell>
          <cell r="D75858">
            <v>46064.017812500002</v>
          </cell>
        </row>
        <row r="75859">
          <cell r="B75859">
            <v>967273</v>
          </cell>
          <cell r="C75859">
            <v>46039.587326388886</v>
          </cell>
          <cell r="D75859">
            <v>46039.6718287037</v>
          </cell>
        </row>
        <row r="75860">
          <cell r="B75860">
            <v>981155</v>
          </cell>
          <cell r="C75860">
            <v>46057.392916666664</v>
          </cell>
          <cell r="D75860">
            <v>46057.444004629629</v>
          </cell>
        </row>
        <row r="75861">
          <cell r="B75861">
            <v>983608</v>
          </cell>
          <cell r="C75861">
            <v>46059.694421296299</v>
          </cell>
          <cell r="D75861">
            <v>46059.802256944444</v>
          </cell>
        </row>
        <row r="75862">
          <cell r="B75862">
            <v>971487</v>
          </cell>
          <cell r="C75862">
            <v>46044.87027777778</v>
          </cell>
          <cell r="D75862">
            <v>46044.887129629627</v>
          </cell>
        </row>
        <row r="75863">
          <cell r="B75863">
            <v>970460</v>
          </cell>
          <cell r="C75863">
            <v>46044.080474537041</v>
          </cell>
          <cell r="D75863">
            <v>46044.113136574073</v>
          </cell>
        </row>
        <row r="75864">
          <cell r="B75864">
            <v>984050</v>
          </cell>
          <cell r="C75864">
            <v>46060.443749999999</v>
          </cell>
          <cell r="D75864">
            <v>46060.478483796294</v>
          </cell>
        </row>
        <row r="75865">
          <cell r="B75865">
            <v>976160</v>
          </cell>
          <cell r="C75865">
            <v>46050.791863425926</v>
          </cell>
          <cell r="D75865">
            <v>46050.849282407406</v>
          </cell>
        </row>
        <row r="75866">
          <cell r="B75866">
            <v>1002521</v>
          </cell>
          <cell r="C75866">
            <v>46082.883020833331</v>
          </cell>
          <cell r="D75866">
            <v>46082.909236111111</v>
          </cell>
        </row>
        <row r="75867">
          <cell r="B75867">
            <v>1002310</v>
          </cell>
          <cell r="C75867">
            <v>46082.224594907406</v>
          </cell>
          <cell r="D75867">
            <v>46082.281886574077</v>
          </cell>
        </row>
        <row r="75868">
          <cell r="B75868">
            <v>995014</v>
          </cell>
          <cell r="C75868">
            <v>46073.600381944445</v>
          </cell>
          <cell r="D75868">
            <v>46073.627835648149</v>
          </cell>
        </row>
        <row r="75869">
          <cell r="B75869">
            <v>995888</v>
          </cell>
          <cell r="C75869">
            <v>46075.502581018518</v>
          </cell>
          <cell r="D75869">
            <v>46075.529143518521</v>
          </cell>
        </row>
        <row r="75870">
          <cell r="B75870">
            <v>995522</v>
          </cell>
          <cell r="C75870">
            <v>46074.403344907405</v>
          </cell>
          <cell r="D75870">
            <v>46074.459837962961</v>
          </cell>
        </row>
        <row r="75871">
          <cell r="B75871">
            <v>982745</v>
          </cell>
          <cell r="C75871">
            <v>46058.915185185186</v>
          </cell>
          <cell r="D75871">
            <v>46058.936620370368</v>
          </cell>
        </row>
        <row r="75872">
          <cell r="B75872">
            <v>969929</v>
          </cell>
          <cell r="C75872">
            <v>46043.392083333332</v>
          </cell>
          <cell r="D75872">
            <v>46043.398668981485</v>
          </cell>
        </row>
        <row r="75873">
          <cell r="B75873">
            <v>977372</v>
          </cell>
          <cell r="C75873">
            <v>46052.366087962961</v>
          </cell>
          <cell r="D75873">
            <v>46052.396990740737</v>
          </cell>
        </row>
        <row r="75874">
          <cell r="B75874">
            <v>967413</v>
          </cell>
          <cell r="C75874">
            <v>46040.296875</v>
          </cell>
          <cell r="D75874">
            <v>46040.354675925926</v>
          </cell>
        </row>
        <row r="75875">
          <cell r="B75875">
            <v>981824</v>
          </cell>
          <cell r="C75875">
            <v>46058.098449074074</v>
          </cell>
          <cell r="D75875">
            <v>46058.123495370368</v>
          </cell>
        </row>
        <row r="75876">
          <cell r="B75876">
            <v>987434</v>
          </cell>
          <cell r="C75876">
            <v>46064.641319444447</v>
          </cell>
          <cell r="D75876">
            <v>46064.683599537035</v>
          </cell>
        </row>
        <row r="75877">
          <cell r="B75877">
            <v>977942</v>
          </cell>
          <cell r="C75877">
            <v>46052.771932870368</v>
          </cell>
          <cell r="D75877">
            <v>46052.814143518517</v>
          </cell>
        </row>
        <row r="75878">
          <cell r="B75878">
            <v>990930</v>
          </cell>
          <cell r="C75878">
            <v>46069.472685185188</v>
          </cell>
          <cell r="D75878">
            <v>46069.484675925924</v>
          </cell>
        </row>
        <row r="75879">
          <cell r="B75879">
            <v>990308</v>
          </cell>
          <cell r="C75879">
            <v>46068.50513888889</v>
          </cell>
          <cell r="D75879">
            <v>46068.518240740741</v>
          </cell>
        </row>
        <row r="75880">
          <cell r="B75880">
            <v>996279</v>
          </cell>
          <cell r="C75880">
            <v>46076.344884259262</v>
          </cell>
          <cell r="D75880">
            <v>46076.396122685182</v>
          </cell>
        </row>
        <row r="75881">
          <cell r="B75881">
            <v>981416</v>
          </cell>
          <cell r="C75881">
            <v>46057.502268518518</v>
          </cell>
          <cell r="D75881">
            <v>46057.539270833331</v>
          </cell>
        </row>
        <row r="75882">
          <cell r="B75882">
            <v>998067</v>
          </cell>
          <cell r="C75882">
            <v>46077.650069444448</v>
          </cell>
          <cell r="D75882">
            <v>46077.745324074072</v>
          </cell>
        </row>
        <row r="75883">
          <cell r="B75883">
            <v>972981</v>
          </cell>
          <cell r="C75883">
            <v>46047.028900462959</v>
          </cell>
          <cell r="D75883">
            <v>46047.053969907407</v>
          </cell>
        </row>
        <row r="75884">
          <cell r="B75884">
            <v>991515</v>
          </cell>
          <cell r="C75884">
            <v>46070.311793981484</v>
          </cell>
          <cell r="D75884">
            <v>46070.315937500003</v>
          </cell>
        </row>
        <row r="75885">
          <cell r="B75885">
            <v>983342</v>
          </cell>
          <cell r="C75885">
            <v>46059.495312500003</v>
          </cell>
          <cell r="D75885">
            <v>46059.57309027778</v>
          </cell>
        </row>
        <row r="75886">
          <cell r="B75886">
            <v>978796</v>
          </cell>
          <cell r="C75886">
            <v>46054.763692129629</v>
          </cell>
          <cell r="D75886">
            <v>46054.811689814815</v>
          </cell>
        </row>
        <row r="75887">
          <cell r="B75887">
            <v>994306</v>
          </cell>
          <cell r="C75887">
            <v>46072.739131944443</v>
          </cell>
          <cell r="D75887">
            <v>46072.82571759259</v>
          </cell>
        </row>
        <row r="75888">
          <cell r="B75888">
            <v>978756</v>
          </cell>
          <cell r="C75888">
            <v>46054.604791666665</v>
          </cell>
          <cell r="D75888">
            <v>46054.649583333332</v>
          </cell>
        </row>
        <row r="75889">
          <cell r="B75889">
            <v>998142</v>
          </cell>
          <cell r="C75889">
            <v>46077.701215277775</v>
          </cell>
          <cell r="D75889">
            <v>46077.713113425925</v>
          </cell>
        </row>
        <row r="75890">
          <cell r="B75890">
            <v>972913</v>
          </cell>
          <cell r="C75890">
            <v>46046.603067129632</v>
          </cell>
          <cell r="D75890">
            <v>46046.659895833334</v>
          </cell>
        </row>
        <row r="75891">
          <cell r="B75891">
            <v>978644</v>
          </cell>
          <cell r="C75891">
            <v>46054.38449074074</v>
          </cell>
          <cell r="D75891">
            <v>46054.406273148146</v>
          </cell>
        </row>
        <row r="75892">
          <cell r="B75892">
            <v>984323</v>
          </cell>
          <cell r="C75892">
            <v>46061.377199074072</v>
          </cell>
          <cell r="D75892">
            <v>46061.424432870372</v>
          </cell>
        </row>
        <row r="75893">
          <cell r="B75893">
            <v>982010</v>
          </cell>
          <cell r="C75893">
            <v>46058.316145833334</v>
          </cell>
          <cell r="D75893">
            <v>46058.356481481482</v>
          </cell>
        </row>
        <row r="75894">
          <cell r="B75894">
            <v>966528</v>
          </cell>
          <cell r="C75894">
            <v>46038.546944444446</v>
          </cell>
          <cell r="D75894">
            <v>46038.563923611109</v>
          </cell>
        </row>
        <row r="75895">
          <cell r="B75895">
            <v>976986</v>
          </cell>
          <cell r="C75895">
            <v>46051.680046296293</v>
          </cell>
          <cell r="D75895">
            <v>46051.775324074071</v>
          </cell>
        </row>
        <row r="75896">
          <cell r="B75896">
            <v>981821</v>
          </cell>
          <cell r="C75896">
            <v>46058.043298611112</v>
          </cell>
          <cell r="D75896">
            <v>46058.060983796298</v>
          </cell>
        </row>
        <row r="75897">
          <cell r="B75897">
            <v>992882</v>
          </cell>
          <cell r="C75897">
            <v>46071.473113425927</v>
          </cell>
          <cell r="D75897">
            <v>46071.490706018521</v>
          </cell>
        </row>
        <row r="75898">
          <cell r="B75898">
            <v>966793</v>
          </cell>
          <cell r="C75898">
            <v>46038.786898148152</v>
          </cell>
          <cell r="D75898">
            <v>46038.822314814817</v>
          </cell>
        </row>
        <row r="75899">
          <cell r="B75899">
            <v>963953</v>
          </cell>
          <cell r="C75899">
            <v>46035.621261574073</v>
          </cell>
          <cell r="D75899">
            <v>46035.656886574077</v>
          </cell>
        </row>
        <row r="75900">
          <cell r="B75900">
            <v>997162</v>
          </cell>
          <cell r="C75900">
            <v>46077.127256944441</v>
          </cell>
          <cell r="D75900">
            <v>46077.146620370368</v>
          </cell>
        </row>
        <row r="75901">
          <cell r="B75901">
            <v>994330</v>
          </cell>
          <cell r="C75901">
            <v>46072.920173611114</v>
          </cell>
          <cell r="D75901">
            <v>46072.968090277776</v>
          </cell>
        </row>
        <row r="75902">
          <cell r="B75902">
            <v>968088</v>
          </cell>
          <cell r="C75902">
            <v>46041.404166666667</v>
          </cell>
          <cell r="D75902">
            <v>46041.442118055558</v>
          </cell>
        </row>
        <row r="75903">
          <cell r="B75903">
            <v>995981</v>
          </cell>
          <cell r="C75903">
            <v>46075.933032407411</v>
          </cell>
          <cell r="D75903">
            <v>46075.994814814818</v>
          </cell>
        </row>
        <row r="75904">
          <cell r="B75904">
            <v>966804</v>
          </cell>
          <cell r="C75904">
            <v>46038.936712962961</v>
          </cell>
          <cell r="D75904">
            <v>46038.972013888888</v>
          </cell>
        </row>
        <row r="75905">
          <cell r="B75905">
            <v>988720</v>
          </cell>
          <cell r="C75905">
            <v>46066.336539351854</v>
          </cell>
          <cell r="D75905">
            <v>46066.449756944443</v>
          </cell>
        </row>
        <row r="75906">
          <cell r="B75906">
            <v>991320</v>
          </cell>
          <cell r="C75906">
            <v>46069.752303240741</v>
          </cell>
          <cell r="D75906">
            <v>46069.779733796298</v>
          </cell>
        </row>
        <row r="75907">
          <cell r="B75907">
            <v>966403</v>
          </cell>
          <cell r="C75907">
            <v>46038.449988425928</v>
          </cell>
          <cell r="D75907">
            <v>46038.481030092589</v>
          </cell>
        </row>
        <row r="75908">
          <cell r="B75908">
            <v>991495</v>
          </cell>
          <cell r="C75908">
            <v>46070.306550925925</v>
          </cell>
          <cell r="D75908">
            <v>46070.322488425925</v>
          </cell>
        </row>
        <row r="75909">
          <cell r="B75909">
            <v>994573</v>
          </cell>
          <cell r="C75909">
            <v>46073.33971064815</v>
          </cell>
          <cell r="D75909">
            <v>46073.382465277777</v>
          </cell>
        </row>
        <row r="75910">
          <cell r="B75910">
            <v>978369</v>
          </cell>
          <cell r="C75910">
            <v>46053.462916666664</v>
          </cell>
          <cell r="D75910">
            <v>46053.498310185183</v>
          </cell>
        </row>
        <row r="75911">
          <cell r="B75911">
            <v>994409</v>
          </cell>
          <cell r="C75911">
            <v>46073.276273148149</v>
          </cell>
          <cell r="D75911">
            <v>46073.314305555556</v>
          </cell>
        </row>
        <row r="75912">
          <cell r="B75912">
            <v>996975</v>
          </cell>
          <cell r="C75912">
            <v>46076.637974537036</v>
          </cell>
          <cell r="D75912">
            <v>46076.698148148149</v>
          </cell>
        </row>
        <row r="75913">
          <cell r="B75913">
            <v>979053</v>
          </cell>
          <cell r="C75913">
            <v>46055.332754629628</v>
          </cell>
          <cell r="D75913">
            <v>46055.396157407406</v>
          </cell>
        </row>
        <row r="75914">
          <cell r="B75914">
            <v>990827</v>
          </cell>
          <cell r="C75914">
            <v>46069.421064814815</v>
          </cell>
          <cell r="D75914">
            <v>46069.437256944446</v>
          </cell>
        </row>
        <row r="75915">
          <cell r="B75915">
            <v>999454</v>
          </cell>
          <cell r="C75915">
            <v>46079.24863425926</v>
          </cell>
          <cell r="D75915">
            <v>46079.295868055553</v>
          </cell>
        </row>
        <row r="75916">
          <cell r="B75916">
            <v>972105</v>
          </cell>
          <cell r="C75916">
            <v>46045.491608796299</v>
          </cell>
          <cell r="D75916">
            <v>46045.523472222223</v>
          </cell>
        </row>
        <row r="75917">
          <cell r="B75917">
            <v>989938</v>
          </cell>
          <cell r="C75917">
            <v>46067.461956018517</v>
          </cell>
          <cell r="D75917">
            <v>46067.486446759256</v>
          </cell>
        </row>
        <row r="75918">
          <cell r="B75918">
            <v>972427</v>
          </cell>
          <cell r="C75918">
            <v>46045.832002314812</v>
          </cell>
          <cell r="D75918">
            <v>46045.889560185184</v>
          </cell>
        </row>
        <row r="75919">
          <cell r="B75919">
            <v>994804</v>
          </cell>
          <cell r="C75919">
            <v>46073.459826388891</v>
          </cell>
          <cell r="D75919">
            <v>46073.492337962962</v>
          </cell>
        </row>
        <row r="75920">
          <cell r="B75920">
            <v>969507</v>
          </cell>
          <cell r="C75920">
            <v>46042.790150462963</v>
          </cell>
          <cell r="D75920">
            <v>46042.881655092591</v>
          </cell>
        </row>
        <row r="75921">
          <cell r="B75921">
            <v>984061</v>
          </cell>
          <cell r="C75921">
            <v>46060.457766203705</v>
          </cell>
          <cell r="D75921">
            <v>46060.481423611112</v>
          </cell>
        </row>
        <row r="75922">
          <cell r="B75922">
            <v>974110</v>
          </cell>
          <cell r="C75922">
            <v>46048.674953703703</v>
          </cell>
          <cell r="D75922">
            <v>46048.720914351848</v>
          </cell>
        </row>
        <row r="75923">
          <cell r="B75923">
            <v>975694</v>
          </cell>
          <cell r="C75923">
            <v>46050.446747685186</v>
          </cell>
          <cell r="D75923">
            <v>46050.477870370371</v>
          </cell>
        </row>
        <row r="75924">
          <cell r="B75924">
            <v>967134</v>
          </cell>
          <cell r="C75924">
            <v>46039.431712962964</v>
          </cell>
          <cell r="D75924">
            <v>46039.54991898148</v>
          </cell>
        </row>
        <row r="75925">
          <cell r="B75925">
            <v>990463</v>
          </cell>
          <cell r="C75925">
            <v>46069.288344907407</v>
          </cell>
          <cell r="D75925">
            <v>46069.303622685184</v>
          </cell>
        </row>
        <row r="75926">
          <cell r="B75926">
            <v>975191</v>
          </cell>
          <cell r="C75926">
            <v>46050.135601851849</v>
          </cell>
          <cell r="D75926">
            <v>46050.163240740738</v>
          </cell>
        </row>
        <row r="75927">
          <cell r="B75927">
            <v>978399</v>
          </cell>
          <cell r="C75927">
            <v>46053.485601851855</v>
          </cell>
          <cell r="D75927">
            <v>46053.527592592596</v>
          </cell>
        </row>
        <row r="75928">
          <cell r="B75928">
            <v>994590</v>
          </cell>
          <cell r="C75928">
            <v>46073.350104166668</v>
          </cell>
          <cell r="D75928">
            <v>46073.37572916667</v>
          </cell>
        </row>
        <row r="75929">
          <cell r="B75929">
            <v>999019</v>
          </cell>
          <cell r="C75929">
            <v>46078.527754629627</v>
          </cell>
          <cell r="D75929">
            <v>46078.59034722222</v>
          </cell>
        </row>
        <row r="75930">
          <cell r="B75930">
            <v>978572</v>
          </cell>
          <cell r="C75930">
            <v>46054.153773148151</v>
          </cell>
          <cell r="D75930">
            <v>46054.194988425923</v>
          </cell>
        </row>
        <row r="75931">
          <cell r="B75931">
            <v>966965</v>
          </cell>
          <cell r="C75931">
            <v>46039.324641203704</v>
          </cell>
          <cell r="D75931">
            <v>46039.357141203705</v>
          </cell>
        </row>
        <row r="75932">
          <cell r="B75932">
            <v>981815</v>
          </cell>
          <cell r="C75932">
            <v>46057.775312500002</v>
          </cell>
          <cell r="D75932">
            <v>46057.805208333331</v>
          </cell>
        </row>
        <row r="75933">
          <cell r="B75933">
            <v>967640</v>
          </cell>
          <cell r="C75933">
            <v>46040.985300925924</v>
          </cell>
          <cell r="D75933">
            <v>46041.026030092595</v>
          </cell>
        </row>
        <row r="75934">
          <cell r="B75934">
            <v>984007</v>
          </cell>
          <cell r="C75934">
            <v>46060.412418981483</v>
          </cell>
          <cell r="D75934">
            <v>46060.448472222219</v>
          </cell>
        </row>
        <row r="75935">
          <cell r="B75935">
            <v>972423</v>
          </cell>
          <cell r="C75935">
            <v>46045.806516203702</v>
          </cell>
          <cell r="D75935">
            <v>46045.851817129631</v>
          </cell>
        </row>
        <row r="75936">
          <cell r="B75936">
            <v>985543</v>
          </cell>
          <cell r="C75936">
            <v>46062.85229166667</v>
          </cell>
          <cell r="D75936">
            <v>46062.874050925922</v>
          </cell>
        </row>
        <row r="75937">
          <cell r="B75937">
            <v>1002465</v>
          </cell>
          <cell r="C75937">
            <v>46082.641875000001</v>
          </cell>
          <cell r="D75937">
            <v>46082.660868055558</v>
          </cell>
        </row>
        <row r="75938">
          <cell r="B75938">
            <v>968610</v>
          </cell>
          <cell r="C75938">
            <v>46042.053113425929</v>
          </cell>
          <cell r="D75938">
            <v>46042.068807870368</v>
          </cell>
        </row>
        <row r="75939">
          <cell r="B75939">
            <v>977605</v>
          </cell>
          <cell r="C75939">
            <v>46052.463773148149</v>
          </cell>
          <cell r="D75939">
            <v>46052.52380787037</v>
          </cell>
        </row>
        <row r="75940">
          <cell r="B75940">
            <v>993196</v>
          </cell>
          <cell r="C75940">
            <v>46071.647870370369</v>
          </cell>
          <cell r="D75940">
            <v>46071.693657407406</v>
          </cell>
        </row>
        <row r="75941">
          <cell r="B75941">
            <v>996969</v>
          </cell>
          <cell r="C75941">
            <v>46076.635393518518</v>
          </cell>
          <cell r="D75941">
            <v>46076.687685185185</v>
          </cell>
        </row>
        <row r="75942">
          <cell r="B75942">
            <v>992761</v>
          </cell>
          <cell r="C75942">
            <v>46071.421712962961</v>
          </cell>
          <cell r="D75942">
            <v>46071.544398148151</v>
          </cell>
        </row>
        <row r="75943">
          <cell r="B75943">
            <v>970444</v>
          </cell>
          <cell r="C75943">
            <v>46043.752210648148</v>
          </cell>
          <cell r="D75943">
            <v>46043.780729166669</v>
          </cell>
        </row>
        <row r="75944">
          <cell r="B75944">
            <v>1000535</v>
          </cell>
          <cell r="C75944">
            <v>46079.719039351854</v>
          </cell>
          <cell r="D75944">
            <v>46079.807500000003</v>
          </cell>
        </row>
        <row r="75945">
          <cell r="B75945">
            <v>985819</v>
          </cell>
          <cell r="C75945">
            <v>46063.344305555554</v>
          </cell>
          <cell r="D75945">
            <v>46063.382060185184</v>
          </cell>
        </row>
        <row r="75946">
          <cell r="B75946">
            <v>997150</v>
          </cell>
          <cell r="C75946">
            <v>46076.828055555554</v>
          </cell>
          <cell r="D75946">
            <v>46076.853854166664</v>
          </cell>
        </row>
        <row r="75947">
          <cell r="B75947">
            <v>997789</v>
          </cell>
          <cell r="C75947">
            <v>46077.48228009259</v>
          </cell>
          <cell r="D75947">
            <v>46077.594155092593</v>
          </cell>
        </row>
        <row r="75948">
          <cell r="B75948">
            <v>1002450</v>
          </cell>
          <cell r="C75948">
            <v>46082.602847222224</v>
          </cell>
          <cell r="D75948">
            <v>46082.66202546296</v>
          </cell>
        </row>
        <row r="75949">
          <cell r="B75949">
            <v>1002184</v>
          </cell>
          <cell r="C75949">
            <v>46081.535879629628</v>
          </cell>
          <cell r="D75949">
            <v>46081.567291666666</v>
          </cell>
        </row>
        <row r="75950">
          <cell r="B75950">
            <v>990157</v>
          </cell>
          <cell r="C75950">
            <v>46068.084467592591</v>
          </cell>
          <cell r="D75950">
            <v>46068.146990740737</v>
          </cell>
        </row>
        <row r="75951">
          <cell r="B75951">
            <v>972977</v>
          </cell>
          <cell r="C75951">
            <v>46046.924895833334</v>
          </cell>
          <cell r="D75951">
            <v>46046.954039351855</v>
          </cell>
        </row>
        <row r="75952">
          <cell r="B75952">
            <v>969514</v>
          </cell>
          <cell r="C75952">
            <v>46042.894780092596</v>
          </cell>
          <cell r="D75952">
            <v>46042.953275462962</v>
          </cell>
        </row>
        <row r="75953">
          <cell r="B75953">
            <v>973217</v>
          </cell>
          <cell r="C75953">
            <v>46047.741122685184</v>
          </cell>
          <cell r="D75953">
            <v>46047.76053240741</v>
          </cell>
        </row>
        <row r="75954">
          <cell r="B75954">
            <v>967589</v>
          </cell>
          <cell r="C75954">
            <v>46040.629583333335</v>
          </cell>
          <cell r="D75954">
            <v>46040.712326388886</v>
          </cell>
        </row>
        <row r="75955">
          <cell r="B75955">
            <v>995772</v>
          </cell>
          <cell r="C75955">
            <v>46075.015740740739</v>
          </cell>
          <cell r="D75955">
            <v>46075.056458333333</v>
          </cell>
        </row>
        <row r="75956">
          <cell r="B75956">
            <v>981822</v>
          </cell>
          <cell r="C75956">
            <v>46058.05741898148</v>
          </cell>
          <cell r="D75956">
            <v>46058.094212962962</v>
          </cell>
        </row>
        <row r="75957">
          <cell r="B75957">
            <v>979378</v>
          </cell>
          <cell r="C75957">
            <v>46055.450995370367</v>
          </cell>
          <cell r="D75957">
            <v>46055.511412037034</v>
          </cell>
        </row>
        <row r="75958">
          <cell r="B75958">
            <v>996513</v>
          </cell>
          <cell r="C75958">
            <v>46076.417928240742</v>
          </cell>
          <cell r="D75958">
            <v>46076.427037037036</v>
          </cell>
        </row>
        <row r="75959">
          <cell r="B75959">
            <v>986421</v>
          </cell>
          <cell r="C75959">
            <v>46063.650243055556</v>
          </cell>
          <cell r="D75959">
            <v>46063.713449074072</v>
          </cell>
        </row>
        <row r="75960">
          <cell r="B75960">
            <v>973063</v>
          </cell>
          <cell r="C75960">
            <v>46047.393726851849</v>
          </cell>
          <cell r="D75960">
            <v>46047.416412037041</v>
          </cell>
        </row>
        <row r="75961">
          <cell r="B75961">
            <v>978394</v>
          </cell>
          <cell r="C75961">
            <v>46053.48064814815</v>
          </cell>
          <cell r="D75961">
            <v>46053.512187499997</v>
          </cell>
        </row>
        <row r="75962">
          <cell r="B75962">
            <v>990141</v>
          </cell>
          <cell r="C75962">
            <v>46067.826053240744</v>
          </cell>
          <cell r="D75962">
            <v>46067.90347222222</v>
          </cell>
        </row>
        <row r="75963">
          <cell r="B75963">
            <v>967544</v>
          </cell>
          <cell r="C75963">
            <v>46040.502083333333</v>
          </cell>
          <cell r="D75963">
            <v>46040.556967592594</v>
          </cell>
        </row>
        <row r="75964">
          <cell r="B75964">
            <v>997494</v>
          </cell>
          <cell r="C75964">
            <v>46077.366643518515</v>
          </cell>
          <cell r="D75964">
            <v>46077.406504629631</v>
          </cell>
        </row>
        <row r="75965">
          <cell r="B75965">
            <v>977333</v>
          </cell>
          <cell r="C75965">
            <v>46052.35193287037</v>
          </cell>
          <cell r="D75965">
            <v>46052.398182870369</v>
          </cell>
        </row>
        <row r="75966">
          <cell r="B75966">
            <v>966226</v>
          </cell>
          <cell r="C75966">
            <v>46038.355324074073</v>
          </cell>
          <cell r="D75966">
            <v>46038.39534722222</v>
          </cell>
        </row>
        <row r="75967">
          <cell r="B75967">
            <v>970456</v>
          </cell>
          <cell r="C75967">
            <v>46043.988564814812</v>
          </cell>
          <cell r="D75967">
            <v>46044.001921296294</v>
          </cell>
        </row>
        <row r="75968">
          <cell r="B75968">
            <v>998184</v>
          </cell>
          <cell r="C75968">
            <v>46077.730752314812</v>
          </cell>
          <cell r="D75968">
            <v>46077.831747685188</v>
          </cell>
        </row>
        <row r="75969">
          <cell r="B75969">
            <v>980352</v>
          </cell>
          <cell r="C75969">
            <v>46056.434606481482</v>
          </cell>
          <cell r="D75969">
            <v>46056.477708333332</v>
          </cell>
        </row>
        <row r="75970">
          <cell r="B75970">
            <v>991184</v>
          </cell>
          <cell r="C75970">
            <v>46069.632673611108</v>
          </cell>
          <cell r="D75970">
            <v>46069.65896990741</v>
          </cell>
        </row>
        <row r="75971">
          <cell r="B75971">
            <v>989152</v>
          </cell>
          <cell r="C75971">
            <v>46066.501643518517</v>
          </cell>
          <cell r="D75971">
            <v>46066.527384259258</v>
          </cell>
        </row>
        <row r="75972">
          <cell r="B75972">
            <v>972850</v>
          </cell>
          <cell r="C75972">
            <v>46046.497847222221</v>
          </cell>
          <cell r="D75972">
            <v>46046.524259259262</v>
          </cell>
        </row>
        <row r="75973">
          <cell r="B75973">
            <v>983177</v>
          </cell>
          <cell r="C75973">
            <v>46059.418506944443</v>
          </cell>
          <cell r="D75973">
            <v>46059.450150462966</v>
          </cell>
        </row>
        <row r="75974">
          <cell r="B75974">
            <v>988462</v>
          </cell>
          <cell r="C75974">
            <v>46065.891782407409</v>
          </cell>
          <cell r="D75974">
            <v>46065.922719907408</v>
          </cell>
        </row>
        <row r="75975">
          <cell r="B75975">
            <v>975792</v>
          </cell>
          <cell r="C75975">
            <v>46050.485821759263</v>
          </cell>
          <cell r="D75975">
            <v>46050.514664351853</v>
          </cell>
        </row>
        <row r="75976">
          <cell r="B75976">
            <v>988325</v>
          </cell>
          <cell r="C75976">
            <v>46065.614166666666</v>
          </cell>
          <cell r="D75976">
            <v>46065.714155092595</v>
          </cell>
        </row>
        <row r="75977">
          <cell r="B75977">
            <v>987873</v>
          </cell>
          <cell r="C75977">
            <v>46065.372986111113</v>
          </cell>
          <cell r="D75977">
            <v>46065.416307870371</v>
          </cell>
        </row>
        <row r="75978">
          <cell r="B75978">
            <v>988460</v>
          </cell>
          <cell r="C75978">
            <v>46065.856122685182</v>
          </cell>
          <cell r="D75978">
            <v>46065.907430555555</v>
          </cell>
        </row>
        <row r="75979">
          <cell r="B75979">
            <v>997164</v>
          </cell>
          <cell r="C75979">
            <v>46077.152627314812</v>
          </cell>
          <cell r="D75979">
            <v>46077.156701388885</v>
          </cell>
        </row>
        <row r="75980">
          <cell r="B75980">
            <v>970110</v>
          </cell>
          <cell r="C75980">
            <v>46043.478101851855</v>
          </cell>
          <cell r="D75980">
            <v>46043.513124999998</v>
          </cell>
        </row>
        <row r="75981">
          <cell r="B75981">
            <v>979925</v>
          </cell>
          <cell r="C75981">
            <v>46055.889062499999</v>
          </cell>
          <cell r="D75981">
            <v>46055.918310185189</v>
          </cell>
        </row>
        <row r="75982">
          <cell r="B75982">
            <v>988014</v>
          </cell>
          <cell r="C75982">
            <v>46065.424328703702</v>
          </cell>
          <cell r="D75982">
            <v>46065.480486111112</v>
          </cell>
        </row>
        <row r="75983">
          <cell r="B75983">
            <v>980468</v>
          </cell>
          <cell r="C75983">
            <v>46056.513854166667</v>
          </cell>
          <cell r="D75983">
            <v>46056.540347222224</v>
          </cell>
        </row>
        <row r="75984">
          <cell r="B75984">
            <v>966785</v>
          </cell>
          <cell r="C75984">
            <v>46038.737175925926</v>
          </cell>
          <cell r="D75984">
            <v>46038.783668981479</v>
          </cell>
        </row>
        <row r="75985">
          <cell r="B75985">
            <v>965804</v>
          </cell>
          <cell r="C75985">
            <v>46037.630706018521</v>
          </cell>
          <cell r="D75985">
            <v>46037.686331018522</v>
          </cell>
        </row>
        <row r="75986">
          <cell r="B75986">
            <v>993699</v>
          </cell>
          <cell r="C75986">
            <v>46072.387037037035</v>
          </cell>
          <cell r="D75986">
            <v>46072.423958333333</v>
          </cell>
        </row>
        <row r="75987">
          <cell r="B75987">
            <v>975776</v>
          </cell>
          <cell r="C75987">
            <v>46050.479131944441</v>
          </cell>
          <cell r="D75987">
            <v>46050.512476851851</v>
          </cell>
        </row>
        <row r="75988">
          <cell r="B75988">
            <v>981411</v>
          </cell>
          <cell r="C75988">
            <v>46057.498136574075</v>
          </cell>
          <cell r="D75988">
            <v>46057.527083333334</v>
          </cell>
        </row>
        <row r="75989">
          <cell r="B75989">
            <v>976768</v>
          </cell>
          <cell r="C75989">
            <v>46051.498402777775</v>
          </cell>
          <cell r="D75989">
            <v>46051.519456018519</v>
          </cell>
        </row>
        <row r="75990">
          <cell r="B75990">
            <v>973630</v>
          </cell>
          <cell r="C75990">
            <v>46048.403645833336</v>
          </cell>
          <cell r="D75990">
            <v>46048.447604166664</v>
          </cell>
        </row>
        <row r="75991">
          <cell r="B75991">
            <v>969511</v>
          </cell>
          <cell r="C75991">
            <v>46042.800451388888</v>
          </cell>
          <cell r="D75991">
            <v>46042.836469907408</v>
          </cell>
        </row>
        <row r="75992">
          <cell r="B75992">
            <v>984260</v>
          </cell>
          <cell r="C75992">
            <v>46060.961921296293</v>
          </cell>
          <cell r="D75992">
            <v>46060.986296296294</v>
          </cell>
        </row>
        <row r="75993">
          <cell r="B75993">
            <v>967447</v>
          </cell>
          <cell r="C75993">
            <v>46040.347592592596</v>
          </cell>
          <cell r="D75993">
            <v>46040.381238425929</v>
          </cell>
        </row>
        <row r="75994">
          <cell r="B75994">
            <v>1001138</v>
          </cell>
          <cell r="C75994">
            <v>46080.437754629631</v>
          </cell>
          <cell r="D75994">
            <v>46080.494537037041</v>
          </cell>
        </row>
        <row r="75995">
          <cell r="B75995">
            <v>986068</v>
          </cell>
          <cell r="C75995">
            <v>46063.4450462963</v>
          </cell>
          <cell r="D75995">
            <v>46063.478842592594</v>
          </cell>
        </row>
        <row r="75996">
          <cell r="B75996">
            <v>978731</v>
          </cell>
          <cell r="C75996">
            <v>46054.52721064815</v>
          </cell>
          <cell r="D75996">
            <v>46054.570219907408</v>
          </cell>
        </row>
        <row r="75997">
          <cell r="B75997">
            <v>1002446</v>
          </cell>
          <cell r="C75997">
            <v>46082.590844907405</v>
          </cell>
          <cell r="D75997">
            <v>46082.616006944445</v>
          </cell>
        </row>
        <row r="75998">
          <cell r="B75998">
            <v>997699</v>
          </cell>
          <cell r="C75998">
            <v>46077.448275462964</v>
          </cell>
          <cell r="D75998">
            <v>46077.527569444443</v>
          </cell>
        </row>
        <row r="75999">
          <cell r="B75999">
            <v>988338</v>
          </cell>
          <cell r="C75999">
            <v>46065.625185185185</v>
          </cell>
          <cell r="D75999">
            <v>46065.730567129627</v>
          </cell>
        </row>
        <row r="76000">
          <cell r="B76000">
            <v>981397</v>
          </cell>
          <cell r="C76000">
            <v>46057.487835648149</v>
          </cell>
          <cell r="D76000">
            <v>46057.515057870369</v>
          </cell>
        </row>
        <row r="76001">
          <cell r="B76001">
            <v>966712</v>
          </cell>
          <cell r="C76001">
            <v>46038.651377314818</v>
          </cell>
          <cell r="D76001">
            <v>46038.704409722224</v>
          </cell>
        </row>
        <row r="76002">
          <cell r="B76002">
            <v>995138</v>
          </cell>
          <cell r="C76002">
            <v>46073.68550925926</v>
          </cell>
          <cell r="D76002">
            <v>46073.710868055554</v>
          </cell>
        </row>
        <row r="76003">
          <cell r="B76003">
            <v>992043</v>
          </cell>
          <cell r="C76003">
            <v>46070.571921296294</v>
          </cell>
          <cell r="D76003">
            <v>46070.716168981482</v>
          </cell>
        </row>
        <row r="76004">
          <cell r="B76004">
            <v>1002383</v>
          </cell>
          <cell r="C76004">
            <v>46082.39980324074</v>
          </cell>
          <cell r="D76004">
            <v>46082.432326388887</v>
          </cell>
        </row>
        <row r="76005">
          <cell r="B76005">
            <v>980616</v>
          </cell>
          <cell r="C76005">
            <v>46056.63009259259</v>
          </cell>
          <cell r="D76005">
            <v>46056.665775462963</v>
          </cell>
        </row>
        <row r="76006">
          <cell r="B76006">
            <v>1001779</v>
          </cell>
          <cell r="C76006">
            <v>46081.171365740738</v>
          </cell>
          <cell r="D76006">
            <v>46081.228692129633</v>
          </cell>
        </row>
        <row r="76007">
          <cell r="B76007">
            <v>972952</v>
          </cell>
          <cell r="C76007">
            <v>46046.701921296299</v>
          </cell>
          <cell r="D76007">
            <v>46046.766296296293</v>
          </cell>
        </row>
        <row r="76008">
          <cell r="B76008">
            <v>989560</v>
          </cell>
          <cell r="C76008">
            <v>46066.804930555554</v>
          </cell>
          <cell r="D76008">
            <v>46066.83016203704</v>
          </cell>
        </row>
        <row r="76009">
          <cell r="B76009">
            <v>984238</v>
          </cell>
          <cell r="C76009">
            <v>46060.726342592592</v>
          </cell>
          <cell r="D76009">
            <v>46060.763506944444</v>
          </cell>
        </row>
        <row r="76010">
          <cell r="B76010">
            <v>981183</v>
          </cell>
          <cell r="C76010">
            <v>46057.401909722219</v>
          </cell>
          <cell r="D76010">
            <v>46057.476331018515</v>
          </cell>
        </row>
        <row r="76011">
          <cell r="B76011">
            <v>1001743</v>
          </cell>
          <cell r="C76011">
            <v>46080.762592592589</v>
          </cell>
          <cell r="D76011">
            <v>46080.84474537037</v>
          </cell>
        </row>
        <row r="76012">
          <cell r="B76012">
            <v>972888</v>
          </cell>
          <cell r="C76012">
            <v>46046.570300925923</v>
          </cell>
          <cell r="D76012">
            <v>46046.596377314818</v>
          </cell>
        </row>
        <row r="76013">
          <cell r="B76013">
            <v>999382</v>
          </cell>
          <cell r="C76013">
            <v>46078.705694444441</v>
          </cell>
          <cell r="D76013">
            <v>46078.711435185185</v>
          </cell>
        </row>
        <row r="76014">
          <cell r="B76014">
            <v>973082</v>
          </cell>
          <cell r="C76014">
            <v>46047.417118055557</v>
          </cell>
          <cell r="D76014">
            <v>46047.490104166667</v>
          </cell>
        </row>
        <row r="76015">
          <cell r="B76015">
            <v>969096</v>
          </cell>
          <cell r="C76015">
            <v>46042.430312500001</v>
          </cell>
          <cell r="D76015">
            <v>46042.481747685182</v>
          </cell>
        </row>
        <row r="76016">
          <cell r="B76016">
            <v>981654</v>
          </cell>
          <cell r="C76016">
            <v>46057.625787037039</v>
          </cell>
          <cell r="D76016">
            <v>46057.672083333331</v>
          </cell>
        </row>
        <row r="76017">
          <cell r="B76017">
            <v>972201</v>
          </cell>
          <cell r="C76017">
            <v>46045.573125000003</v>
          </cell>
          <cell r="D76017">
            <v>46045.723553240743</v>
          </cell>
        </row>
        <row r="76018">
          <cell r="B76018">
            <v>987223</v>
          </cell>
          <cell r="C76018">
            <v>46064.500925925924</v>
          </cell>
          <cell r="D76018">
            <v>46064.550810185188</v>
          </cell>
        </row>
        <row r="76019">
          <cell r="B76019">
            <v>988492</v>
          </cell>
          <cell r="C76019">
            <v>46066.256018518521</v>
          </cell>
          <cell r="D76019">
            <v>46066.265381944446</v>
          </cell>
        </row>
        <row r="76020">
          <cell r="B76020">
            <v>995496</v>
          </cell>
          <cell r="C76020">
            <v>46074.389756944445</v>
          </cell>
          <cell r="D76020">
            <v>46074.617222222223</v>
          </cell>
        </row>
        <row r="76021">
          <cell r="B76021">
            <v>986220</v>
          </cell>
          <cell r="C76021">
            <v>46063.532766203702</v>
          </cell>
          <cell r="D76021">
            <v>46063.613171296296</v>
          </cell>
        </row>
        <row r="76022">
          <cell r="B76022">
            <v>967202</v>
          </cell>
          <cell r="C76022">
            <v>46039.493171296293</v>
          </cell>
          <cell r="D76022">
            <v>46039.534386574072</v>
          </cell>
        </row>
        <row r="76023">
          <cell r="B76023">
            <v>995179</v>
          </cell>
          <cell r="C76023">
            <v>46073.774293981478</v>
          </cell>
          <cell r="D76023">
            <v>46073.790636574071</v>
          </cell>
        </row>
        <row r="76024">
          <cell r="B76024">
            <v>996851</v>
          </cell>
          <cell r="C76024">
            <v>46076.589282407411</v>
          </cell>
          <cell r="D76024">
            <v>46076.637881944444</v>
          </cell>
        </row>
        <row r="76025">
          <cell r="B76025">
            <v>971485</v>
          </cell>
          <cell r="C76025">
            <v>46044.850740740738</v>
          </cell>
          <cell r="D76025">
            <v>46044.919710648152</v>
          </cell>
        </row>
        <row r="76026">
          <cell r="B76026">
            <v>978814</v>
          </cell>
          <cell r="C76026">
            <v>46054.968356481484</v>
          </cell>
          <cell r="D76026">
            <v>46055.027824074074</v>
          </cell>
        </row>
        <row r="76027">
          <cell r="B76027">
            <v>975742</v>
          </cell>
          <cell r="C76027">
            <v>46050.464398148149</v>
          </cell>
          <cell r="D76027">
            <v>46050.476469907408</v>
          </cell>
        </row>
        <row r="76028">
          <cell r="B76028">
            <v>999357</v>
          </cell>
          <cell r="C76028">
            <v>46078.685613425929</v>
          </cell>
          <cell r="D76028">
            <v>46078.696238425924</v>
          </cell>
        </row>
        <row r="76029">
          <cell r="B76029">
            <v>988465</v>
          </cell>
          <cell r="C76029">
            <v>46065.927905092591</v>
          </cell>
          <cell r="D76029">
            <v>46065.95826388889</v>
          </cell>
        </row>
        <row r="76030">
          <cell r="B76030">
            <v>1002134</v>
          </cell>
          <cell r="C76030">
            <v>46081.490624999999</v>
          </cell>
          <cell r="D76030">
            <v>46081.550844907404</v>
          </cell>
        </row>
        <row r="76031">
          <cell r="B76031">
            <v>1002525</v>
          </cell>
          <cell r="C76031">
            <v>46082.981504629628</v>
          </cell>
          <cell r="D76031">
            <v>46082.992662037039</v>
          </cell>
        </row>
        <row r="76032">
          <cell r="B76032">
            <v>995556</v>
          </cell>
          <cell r="C76032">
            <v>46074.429259259261</v>
          </cell>
          <cell r="D76032">
            <v>46074.442557870374</v>
          </cell>
        </row>
        <row r="76033">
          <cell r="B76033">
            <v>985542</v>
          </cell>
          <cell r="C76033">
            <v>46062.839953703704</v>
          </cell>
          <cell r="D76033">
            <v>46062.898981481485</v>
          </cell>
        </row>
        <row r="76034">
          <cell r="B76034">
            <v>990135</v>
          </cell>
          <cell r="C76034">
            <v>46067.731678240743</v>
          </cell>
          <cell r="D76034">
            <v>46067.843402777777</v>
          </cell>
        </row>
        <row r="76035">
          <cell r="B76035">
            <v>984266</v>
          </cell>
          <cell r="C76035">
            <v>46061.120324074072</v>
          </cell>
          <cell r="D76035">
            <v>46061.132893518516</v>
          </cell>
        </row>
        <row r="76036">
          <cell r="B76036">
            <v>976120</v>
          </cell>
          <cell r="C76036">
            <v>46050.703356481485</v>
          </cell>
          <cell r="D76036">
            <v>46050.753217592595</v>
          </cell>
        </row>
        <row r="76037">
          <cell r="B76037">
            <v>967238</v>
          </cell>
          <cell r="C76037">
            <v>46039.549467592595</v>
          </cell>
          <cell r="D76037">
            <v>46039.589930555558</v>
          </cell>
        </row>
        <row r="76038">
          <cell r="B76038">
            <v>981279</v>
          </cell>
          <cell r="C76038">
            <v>46057.433472222219</v>
          </cell>
          <cell r="D76038">
            <v>46057.477847222224</v>
          </cell>
        </row>
        <row r="76039">
          <cell r="B76039">
            <v>973234</v>
          </cell>
          <cell r="C76039">
            <v>46048.063125000001</v>
          </cell>
          <cell r="D76039">
            <v>46048.075659722221</v>
          </cell>
        </row>
        <row r="76040">
          <cell r="B76040">
            <v>983119</v>
          </cell>
          <cell r="C76040">
            <v>46059.389421296299</v>
          </cell>
          <cell r="D76040">
            <v>46059.464502314811</v>
          </cell>
        </row>
        <row r="76041">
          <cell r="B76041">
            <v>986337</v>
          </cell>
          <cell r="C76041">
            <v>46063.602453703701</v>
          </cell>
          <cell r="D76041">
            <v>46063.694861111115</v>
          </cell>
        </row>
        <row r="76042">
          <cell r="B76042">
            <v>974968</v>
          </cell>
          <cell r="C76042">
            <v>46049.58965277778</v>
          </cell>
          <cell r="D76042">
            <v>46049.671388888892</v>
          </cell>
        </row>
        <row r="76043">
          <cell r="B76043">
            <v>991873</v>
          </cell>
          <cell r="C76043">
            <v>46070.455717592595</v>
          </cell>
          <cell r="D76043">
            <v>46070.506319444445</v>
          </cell>
        </row>
        <row r="76044">
          <cell r="B76044">
            <v>973782</v>
          </cell>
          <cell r="C76044">
            <v>46048.470104166663</v>
          </cell>
          <cell r="D76044">
            <v>46048.496111111112</v>
          </cell>
        </row>
        <row r="76045">
          <cell r="B76045">
            <v>1000581</v>
          </cell>
          <cell r="C76045">
            <v>46079.8125462963</v>
          </cell>
          <cell r="D76045">
            <v>46079.826585648145</v>
          </cell>
        </row>
        <row r="76046">
          <cell r="B76046">
            <v>999640</v>
          </cell>
          <cell r="C76046">
            <v>46079.323576388888</v>
          </cell>
          <cell r="D76046">
            <v>46079.363425925927</v>
          </cell>
        </row>
        <row r="76047">
          <cell r="B76047">
            <v>970322</v>
          </cell>
          <cell r="C76047">
            <v>46043.617662037039</v>
          </cell>
          <cell r="D76047">
            <v>46043.642962962964</v>
          </cell>
        </row>
        <row r="76048">
          <cell r="B76048">
            <v>977608</v>
          </cell>
          <cell r="C76048">
            <v>46052.464513888888</v>
          </cell>
          <cell r="D76048">
            <v>46052.510717592595</v>
          </cell>
        </row>
        <row r="76049">
          <cell r="B76049">
            <v>968995</v>
          </cell>
          <cell r="C76049">
            <v>46042.382604166669</v>
          </cell>
          <cell r="D76049">
            <v>46042.436319444445</v>
          </cell>
        </row>
        <row r="76050">
          <cell r="B76050">
            <v>978563</v>
          </cell>
          <cell r="C76050">
            <v>46053.869583333333</v>
          </cell>
          <cell r="D76050">
            <v>46053.887743055559</v>
          </cell>
        </row>
        <row r="76051">
          <cell r="B76051">
            <v>984975</v>
          </cell>
          <cell r="C76051">
            <v>46062.425370370373</v>
          </cell>
          <cell r="D76051">
            <v>46062.513796296298</v>
          </cell>
        </row>
        <row r="76052">
          <cell r="B76052">
            <v>987255</v>
          </cell>
          <cell r="C76052">
            <v>46064.525011574071</v>
          </cell>
          <cell r="D76052">
            <v>46064.592256944445</v>
          </cell>
        </row>
        <row r="76053">
          <cell r="B76053">
            <v>1002766</v>
          </cell>
          <cell r="C76053">
            <v>46083.335740740738</v>
          </cell>
          <cell r="D76053">
            <v>46083.410312499997</v>
          </cell>
        </row>
        <row r="76054">
          <cell r="B76054">
            <v>973503</v>
          </cell>
          <cell r="C76054">
            <v>46048.351018518515</v>
          </cell>
          <cell r="D76054">
            <v>46048.376180555555</v>
          </cell>
        </row>
        <row r="76055">
          <cell r="B76055">
            <v>977046</v>
          </cell>
          <cell r="C76055">
            <v>46051.878634259258</v>
          </cell>
          <cell r="D76055">
            <v>46051.893773148149</v>
          </cell>
        </row>
        <row r="76056">
          <cell r="B76056">
            <v>966156</v>
          </cell>
          <cell r="C76056">
            <v>46038.327210648145</v>
          </cell>
          <cell r="D76056">
            <v>46038.344305555554</v>
          </cell>
        </row>
        <row r="76057">
          <cell r="B76057">
            <v>987500</v>
          </cell>
          <cell r="C76057">
            <v>46064.689780092594</v>
          </cell>
          <cell r="D76057">
            <v>46064.710277777776</v>
          </cell>
        </row>
        <row r="76058">
          <cell r="B76058">
            <v>984251</v>
          </cell>
          <cell r="C76058">
            <v>46060.830289351848</v>
          </cell>
          <cell r="D76058">
            <v>46060.855509259258</v>
          </cell>
        </row>
        <row r="76059">
          <cell r="B76059">
            <v>990117</v>
          </cell>
          <cell r="C76059">
            <v>46067.681006944447</v>
          </cell>
          <cell r="D76059">
            <v>46067.768587962964</v>
          </cell>
        </row>
        <row r="76060">
          <cell r="B76060">
            <v>971918</v>
          </cell>
          <cell r="C76060">
            <v>46045.387789351851</v>
          </cell>
          <cell r="D76060">
            <v>46045.418796296297</v>
          </cell>
        </row>
        <row r="76061">
          <cell r="B76061">
            <v>997600</v>
          </cell>
          <cell r="C76061">
            <v>46077.406053240738</v>
          </cell>
          <cell r="D76061">
            <v>46077.46565972222</v>
          </cell>
        </row>
        <row r="76062">
          <cell r="B76062">
            <v>1002308</v>
          </cell>
          <cell r="C76062">
            <v>46082.218206018515</v>
          </cell>
          <cell r="D76062">
            <v>46082.252314814818</v>
          </cell>
        </row>
        <row r="76063">
          <cell r="B76063">
            <v>966722</v>
          </cell>
          <cell r="C76063">
            <v>46038.659363425926</v>
          </cell>
          <cell r="D76063">
            <v>46038.689305555556</v>
          </cell>
        </row>
        <row r="76064">
          <cell r="B76064">
            <v>969530</v>
          </cell>
          <cell r="C76064">
            <v>46043.167430555557</v>
          </cell>
          <cell r="D76064">
            <v>46043.190787037034</v>
          </cell>
        </row>
        <row r="76065">
          <cell r="B76065">
            <v>965847</v>
          </cell>
          <cell r="C76065">
            <v>46037.652939814812</v>
          </cell>
          <cell r="D76065">
            <v>46037.812418981484</v>
          </cell>
        </row>
        <row r="76066">
          <cell r="B76066">
            <v>976700</v>
          </cell>
          <cell r="C76066">
            <v>46051.455590277779</v>
          </cell>
          <cell r="D76066">
            <v>46051.494131944448</v>
          </cell>
        </row>
        <row r="76067">
          <cell r="B76067">
            <v>999870</v>
          </cell>
          <cell r="C76067">
            <v>46079.417974537035</v>
          </cell>
          <cell r="D76067">
            <v>46079.448981481481</v>
          </cell>
        </row>
        <row r="76068">
          <cell r="B76068">
            <v>983931</v>
          </cell>
          <cell r="C76068">
            <v>46060.369328703702</v>
          </cell>
          <cell r="D76068">
            <v>46060.472962962966</v>
          </cell>
        </row>
        <row r="76069">
          <cell r="B76069">
            <v>993077</v>
          </cell>
          <cell r="C76069">
            <v>46071.584282407406</v>
          </cell>
          <cell r="D76069">
            <v>46071.602939814817</v>
          </cell>
        </row>
        <row r="76070">
          <cell r="B76070">
            <v>978281</v>
          </cell>
          <cell r="C76070">
            <v>46053.405416666668</v>
          </cell>
          <cell r="D76070">
            <v>46053.429988425924</v>
          </cell>
        </row>
        <row r="76071">
          <cell r="B76071">
            <v>988447</v>
          </cell>
          <cell r="C76071">
            <v>46065.746423611112</v>
          </cell>
          <cell r="D76071">
            <v>46065.776932870373</v>
          </cell>
        </row>
        <row r="76072">
          <cell r="B76072">
            <v>975859</v>
          </cell>
          <cell r="C76072">
            <v>46050.529143518521</v>
          </cell>
          <cell r="D76072">
            <v>46050.607766203706</v>
          </cell>
        </row>
        <row r="76073">
          <cell r="B76073">
            <v>967369</v>
          </cell>
          <cell r="C76073">
            <v>46039.740740740737</v>
          </cell>
          <cell r="D76073">
            <v>46039.818344907406</v>
          </cell>
        </row>
        <row r="76074">
          <cell r="B76074">
            <v>1000222</v>
          </cell>
          <cell r="C76074">
            <v>46079.573009259257</v>
          </cell>
          <cell r="D76074">
            <v>46079.602453703701</v>
          </cell>
        </row>
        <row r="76075">
          <cell r="B76075">
            <v>990095</v>
          </cell>
          <cell r="C76075">
            <v>46067.649571759262</v>
          </cell>
          <cell r="D76075">
            <v>46067.704351851855</v>
          </cell>
        </row>
        <row r="76076">
          <cell r="B76076">
            <v>994670</v>
          </cell>
          <cell r="C76076">
            <v>46073.387731481482</v>
          </cell>
          <cell r="D76076">
            <v>46073.434178240743</v>
          </cell>
        </row>
        <row r="76077">
          <cell r="B76077">
            <v>996553</v>
          </cell>
          <cell r="C76077">
            <v>46076.433483796296</v>
          </cell>
          <cell r="D76077">
            <v>46076.476643518516</v>
          </cell>
        </row>
        <row r="76078">
          <cell r="B76078">
            <v>997983</v>
          </cell>
          <cell r="C76078">
            <v>46077.598391203705</v>
          </cell>
          <cell r="D76078">
            <v>46077.734814814816</v>
          </cell>
        </row>
        <row r="76079">
          <cell r="B76079">
            <v>986536</v>
          </cell>
          <cell r="C76079">
            <v>46063.735127314816</v>
          </cell>
          <cell r="D76079">
            <v>46063.8747337963</v>
          </cell>
        </row>
        <row r="76080">
          <cell r="B76080">
            <v>972436</v>
          </cell>
          <cell r="C76080">
            <v>46046.095243055555</v>
          </cell>
          <cell r="D76080">
            <v>46046.135960648149</v>
          </cell>
        </row>
        <row r="76081">
          <cell r="B76081">
            <v>994319</v>
          </cell>
          <cell r="C76081">
            <v>46072.772523148145</v>
          </cell>
          <cell r="D76081">
            <v>46072.854548611111</v>
          </cell>
        </row>
        <row r="76082">
          <cell r="B76082">
            <v>995959</v>
          </cell>
          <cell r="C76082">
            <v>46075.750162037039</v>
          </cell>
          <cell r="D76082">
            <v>46075.773969907408</v>
          </cell>
        </row>
        <row r="76083">
          <cell r="B76083">
            <v>969459</v>
          </cell>
          <cell r="C76083">
            <v>46042.68172453704</v>
          </cell>
          <cell r="D76083">
            <v>46042.818715277775</v>
          </cell>
        </row>
        <row r="76084">
          <cell r="B76084">
            <v>967632</v>
          </cell>
          <cell r="C76084">
            <v>46040.853460648148</v>
          </cell>
          <cell r="D76084">
            <v>46040.937476851854</v>
          </cell>
        </row>
        <row r="76085">
          <cell r="B76085">
            <v>974138</v>
          </cell>
          <cell r="C76085">
            <v>46048.697847222225</v>
          </cell>
          <cell r="D76085">
            <v>46048.751145833332</v>
          </cell>
        </row>
        <row r="76086">
          <cell r="B76086">
            <v>974467</v>
          </cell>
          <cell r="C76086">
            <v>46049.344942129632</v>
          </cell>
          <cell r="D76086">
            <v>46049.398888888885</v>
          </cell>
        </row>
        <row r="76087">
          <cell r="B76087">
            <v>966337</v>
          </cell>
          <cell r="C76087">
            <v>46038.412662037037</v>
          </cell>
          <cell r="D76087">
            <v>46038.4372337963</v>
          </cell>
        </row>
        <row r="76088">
          <cell r="B76088">
            <v>995905</v>
          </cell>
          <cell r="C76088">
            <v>46075.550578703704</v>
          </cell>
          <cell r="D76088">
            <v>46075.572916666664</v>
          </cell>
        </row>
        <row r="76089">
          <cell r="B76089">
            <v>993648</v>
          </cell>
          <cell r="C76089">
            <v>46072.366574074076</v>
          </cell>
          <cell r="D76089">
            <v>46072.442604166667</v>
          </cell>
        </row>
        <row r="76090">
          <cell r="B76090">
            <v>995001</v>
          </cell>
          <cell r="C76090">
            <v>46073.592002314814</v>
          </cell>
          <cell r="D76090">
            <v>46073.633530092593</v>
          </cell>
        </row>
        <row r="76091">
          <cell r="B76091">
            <v>990145</v>
          </cell>
          <cell r="C76091">
            <v>46067.853715277779</v>
          </cell>
          <cell r="D76091">
            <v>46067.944525462961</v>
          </cell>
        </row>
        <row r="76092">
          <cell r="B76092">
            <v>970343</v>
          </cell>
          <cell r="C76092">
            <v>46043.635821759257</v>
          </cell>
          <cell r="D76092">
            <v>46043.676076388889</v>
          </cell>
        </row>
        <row r="76093">
          <cell r="B76093">
            <v>970447</v>
          </cell>
          <cell r="C76093">
            <v>46043.775451388887</v>
          </cell>
          <cell r="D76093">
            <v>46043.823067129626</v>
          </cell>
        </row>
        <row r="76094">
          <cell r="B76094">
            <v>1002217</v>
          </cell>
          <cell r="C76094">
            <v>46081.576354166667</v>
          </cell>
          <cell r="D76094">
            <v>46081.619745370372</v>
          </cell>
        </row>
        <row r="76095">
          <cell r="B76095">
            <v>977309</v>
          </cell>
          <cell r="C76095">
            <v>46052.342546296299</v>
          </cell>
          <cell r="D76095">
            <v>46052.370335648149</v>
          </cell>
        </row>
        <row r="76096">
          <cell r="B76096">
            <v>984126</v>
          </cell>
          <cell r="C76096">
            <v>46060.517685185187</v>
          </cell>
          <cell r="D76096">
            <v>46060.637048611112</v>
          </cell>
        </row>
        <row r="76097">
          <cell r="B76097">
            <v>1002312</v>
          </cell>
          <cell r="C76097">
            <v>46082.247303240743</v>
          </cell>
          <cell r="D76097">
            <v>46082.337800925925</v>
          </cell>
        </row>
        <row r="76098">
          <cell r="B76098">
            <v>1002180</v>
          </cell>
          <cell r="C76098">
            <v>46081.531030092592</v>
          </cell>
          <cell r="D76098">
            <v>46081.563518518517</v>
          </cell>
        </row>
        <row r="76099">
          <cell r="B76099">
            <v>971160</v>
          </cell>
          <cell r="C76099">
            <v>46044.521666666667</v>
          </cell>
          <cell r="D76099">
            <v>46044.556111111109</v>
          </cell>
        </row>
        <row r="76100">
          <cell r="B76100">
            <v>980670</v>
          </cell>
          <cell r="C76100">
            <v>46056.658043981479</v>
          </cell>
          <cell r="D76100">
            <v>46056.702407407407</v>
          </cell>
        </row>
        <row r="76101">
          <cell r="B76101">
            <v>988457</v>
          </cell>
          <cell r="C76101">
            <v>46065.829513888886</v>
          </cell>
          <cell r="D76101">
            <v>46065.856412037036</v>
          </cell>
        </row>
        <row r="76102">
          <cell r="B76102">
            <v>997453</v>
          </cell>
          <cell r="C76102">
            <v>46077.353784722225</v>
          </cell>
          <cell r="D76102">
            <v>46077.486805555556</v>
          </cell>
        </row>
        <row r="76103">
          <cell r="B76103">
            <v>976689</v>
          </cell>
          <cell r="C76103">
            <v>46051.447789351849</v>
          </cell>
          <cell r="D76103">
            <v>46051.472997685189</v>
          </cell>
        </row>
        <row r="76104">
          <cell r="B76104">
            <v>966132</v>
          </cell>
          <cell r="C76104">
            <v>46038.31527777778</v>
          </cell>
          <cell r="D76104">
            <v>46038.364999999998</v>
          </cell>
        </row>
        <row r="76105">
          <cell r="B76105">
            <v>1002284</v>
          </cell>
          <cell r="C76105">
            <v>46081.712465277778</v>
          </cell>
          <cell r="D76105">
            <v>46081.744143518517</v>
          </cell>
        </row>
        <row r="76106">
          <cell r="B76106">
            <v>984257</v>
          </cell>
          <cell r="C76106">
            <v>46060.883796296293</v>
          </cell>
          <cell r="D76106">
            <v>46060.915405092594</v>
          </cell>
        </row>
        <row r="76107">
          <cell r="B76107">
            <v>979007</v>
          </cell>
          <cell r="C76107">
            <v>46055.315682870372</v>
          </cell>
          <cell r="D76107">
            <v>46055.364861111113</v>
          </cell>
        </row>
        <row r="76108">
          <cell r="B76108">
            <v>983030</v>
          </cell>
          <cell r="C76108">
            <v>46059.353472222225</v>
          </cell>
          <cell r="D76108">
            <v>46059.399699074071</v>
          </cell>
        </row>
        <row r="76109">
          <cell r="B76109">
            <v>971011</v>
          </cell>
          <cell r="C76109">
            <v>46044.43959490741</v>
          </cell>
          <cell r="D76109">
            <v>46044.457303240742</v>
          </cell>
        </row>
        <row r="76110">
          <cell r="B76110">
            <v>999211</v>
          </cell>
          <cell r="C76110">
            <v>46078.607951388891</v>
          </cell>
          <cell r="D76110">
            <v>46078.676423611112</v>
          </cell>
        </row>
        <row r="76111">
          <cell r="B76111">
            <v>1002303</v>
          </cell>
          <cell r="C76111">
            <v>46082.100752314815</v>
          </cell>
          <cell r="D76111">
            <v>46082.153333333335</v>
          </cell>
        </row>
        <row r="76112">
          <cell r="B76112">
            <v>984995</v>
          </cell>
          <cell r="C76112">
            <v>46062.432303240741</v>
          </cell>
          <cell r="D76112">
            <v>46062.456238425926</v>
          </cell>
        </row>
        <row r="76113">
          <cell r="B76113">
            <v>1002414</v>
          </cell>
          <cell r="C76113">
            <v>46082.483784722222</v>
          </cell>
          <cell r="D76113">
            <v>46082.519236111111</v>
          </cell>
        </row>
        <row r="76114">
          <cell r="B76114">
            <v>996834</v>
          </cell>
          <cell r="C76114">
            <v>46076.58326388889</v>
          </cell>
          <cell r="D76114">
            <v>46076.624594907407</v>
          </cell>
        </row>
        <row r="76115">
          <cell r="B76115">
            <v>969165</v>
          </cell>
          <cell r="C76115">
            <v>46042.473275462966</v>
          </cell>
          <cell r="D76115">
            <v>46042.526307870372</v>
          </cell>
        </row>
        <row r="76116">
          <cell r="B76116">
            <v>974546</v>
          </cell>
          <cell r="C76116">
            <v>46049.365763888891</v>
          </cell>
          <cell r="D76116">
            <v>46049.402673611112</v>
          </cell>
        </row>
        <row r="76117">
          <cell r="B76117">
            <v>975873</v>
          </cell>
          <cell r="C76117">
            <v>46050.542719907404</v>
          </cell>
          <cell r="D76117">
            <v>46050.610914351855</v>
          </cell>
        </row>
        <row r="76118">
          <cell r="B76118">
            <v>985599</v>
          </cell>
          <cell r="C76118">
            <v>46063.262488425928</v>
          </cell>
          <cell r="D76118">
            <v>46063.298310185186</v>
          </cell>
        </row>
        <row r="76119">
          <cell r="B76119">
            <v>966472</v>
          </cell>
          <cell r="C76119">
            <v>46038.491736111115</v>
          </cell>
          <cell r="D76119">
            <v>46038.527789351851</v>
          </cell>
        </row>
        <row r="76120">
          <cell r="B76120">
            <v>991743</v>
          </cell>
          <cell r="C76120">
            <v>46070.393703703703</v>
          </cell>
          <cell r="D76120">
            <v>46070.455937500003</v>
          </cell>
        </row>
        <row r="76121">
          <cell r="B76121">
            <v>1000565</v>
          </cell>
          <cell r="C76121">
            <v>46079.755208333336</v>
          </cell>
          <cell r="D76121">
            <v>46079.828819444447</v>
          </cell>
        </row>
        <row r="76122">
          <cell r="B76122">
            <v>978651</v>
          </cell>
          <cell r="C76122">
            <v>46054.394201388888</v>
          </cell>
          <cell r="D76122">
            <v>46054.423703703702</v>
          </cell>
        </row>
        <row r="76123">
          <cell r="B76123">
            <v>984462</v>
          </cell>
          <cell r="C76123">
            <v>46061.726574074077</v>
          </cell>
          <cell r="D76123">
            <v>46061.74927083333</v>
          </cell>
        </row>
        <row r="76124">
          <cell r="B76124">
            <v>996830</v>
          </cell>
          <cell r="C76124">
            <v>46076.580787037034</v>
          </cell>
          <cell r="D76124">
            <v>46076.626261574071</v>
          </cell>
        </row>
        <row r="76125">
          <cell r="B76125">
            <v>970413</v>
          </cell>
          <cell r="C76125">
            <v>46043.669733796298</v>
          </cell>
          <cell r="D76125">
            <v>46043.707754629628</v>
          </cell>
        </row>
        <row r="76126">
          <cell r="B76126">
            <v>996699</v>
          </cell>
          <cell r="C76126">
            <v>46076.494328703702</v>
          </cell>
          <cell r="D76126">
            <v>46076.529965277776</v>
          </cell>
        </row>
        <row r="76127">
          <cell r="B76127">
            <v>973148</v>
          </cell>
          <cell r="C76127">
            <v>46047.551539351851</v>
          </cell>
          <cell r="D76127">
            <v>46047.567395833335</v>
          </cell>
        </row>
        <row r="76128">
          <cell r="B76128">
            <v>983663</v>
          </cell>
          <cell r="C76128">
            <v>46060.024861111109</v>
          </cell>
          <cell r="D76128">
            <v>46060.048182870371</v>
          </cell>
        </row>
        <row r="76129">
          <cell r="B76129">
            <v>997780</v>
          </cell>
          <cell r="C76129">
            <v>46077.479201388887</v>
          </cell>
          <cell r="D76129">
            <v>46077.561018518521</v>
          </cell>
        </row>
        <row r="76130">
          <cell r="B76130">
            <v>1002507</v>
          </cell>
          <cell r="C76130">
            <v>46082.751898148148</v>
          </cell>
          <cell r="D76130">
            <v>46082.774421296293</v>
          </cell>
        </row>
        <row r="76131">
          <cell r="B76131">
            <v>995875</v>
          </cell>
          <cell r="C76131">
            <v>46075.469895833332</v>
          </cell>
          <cell r="D76131">
            <v>46075.480104166665</v>
          </cell>
        </row>
        <row r="76132">
          <cell r="B76132">
            <v>979043</v>
          </cell>
          <cell r="C76132">
            <v>46055.330266203702</v>
          </cell>
          <cell r="D76132">
            <v>46055.387314814812</v>
          </cell>
        </row>
        <row r="76133">
          <cell r="B76133">
            <v>966689</v>
          </cell>
          <cell r="C76133">
            <v>46038.634780092594</v>
          </cell>
          <cell r="D76133">
            <v>46038.658715277779</v>
          </cell>
        </row>
        <row r="76134">
          <cell r="B76134">
            <v>976081</v>
          </cell>
          <cell r="C76134">
            <v>46050.669293981482</v>
          </cell>
          <cell r="D76134">
            <v>46050.709675925929</v>
          </cell>
        </row>
        <row r="76135">
          <cell r="B76135">
            <v>972921</v>
          </cell>
          <cell r="C76135">
            <v>46046.61383101852</v>
          </cell>
          <cell r="D76135">
            <v>46046.69226851852</v>
          </cell>
        </row>
        <row r="76136">
          <cell r="B76136">
            <v>979582</v>
          </cell>
          <cell r="C76136">
            <v>46055.549664351849</v>
          </cell>
          <cell r="D76136">
            <v>46055.606365740743</v>
          </cell>
        </row>
        <row r="76137">
          <cell r="B76137">
            <v>1002520</v>
          </cell>
          <cell r="C76137">
            <v>46082.867083333331</v>
          </cell>
          <cell r="D76137">
            <v>46082.881273148145</v>
          </cell>
        </row>
        <row r="76138">
          <cell r="B76138">
            <v>991127</v>
          </cell>
          <cell r="C76138">
            <v>46069.596273148149</v>
          </cell>
          <cell r="D76138">
            <v>46069.626932870371</v>
          </cell>
        </row>
        <row r="76139">
          <cell r="B76139">
            <v>986129</v>
          </cell>
          <cell r="C76139">
            <v>46063.474259259259</v>
          </cell>
          <cell r="D76139">
            <v>46063.542280092595</v>
          </cell>
        </row>
        <row r="76140">
          <cell r="B76140">
            <v>976970</v>
          </cell>
          <cell r="C76140">
            <v>46051.665000000001</v>
          </cell>
          <cell r="D76140">
            <v>46051.726180555554</v>
          </cell>
        </row>
        <row r="76141">
          <cell r="B76141">
            <v>979421</v>
          </cell>
          <cell r="C76141">
            <v>46055.471504629626</v>
          </cell>
          <cell r="D76141">
            <v>46055.516898148147</v>
          </cell>
        </row>
        <row r="76142">
          <cell r="B76142">
            <v>998165</v>
          </cell>
          <cell r="C76142">
            <v>46077.713807870372</v>
          </cell>
          <cell r="D76142">
            <v>46077.745462962965</v>
          </cell>
        </row>
        <row r="76143">
          <cell r="B76143">
            <v>1000941</v>
          </cell>
          <cell r="C76143">
            <v>46080.373831018522</v>
          </cell>
          <cell r="D76143">
            <v>46080.427291666667</v>
          </cell>
        </row>
        <row r="76144">
          <cell r="B76144">
            <v>998202</v>
          </cell>
          <cell r="C76144">
            <v>46077.775625000002</v>
          </cell>
          <cell r="D76144">
            <v>46077.88208333333</v>
          </cell>
        </row>
        <row r="76145">
          <cell r="B76145">
            <v>978192</v>
          </cell>
          <cell r="C76145">
            <v>46053.357106481482</v>
          </cell>
          <cell r="D76145">
            <v>46053.419560185182</v>
          </cell>
        </row>
        <row r="76146">
          <cell r="B76146">
            <v>972131</v>
          </cell>
          <cell r="C76146">
            <v>46045.514131944445</v>
          </cell>
          <cell r="D76146">
            <v>46045.579768518517</v>
          </cell>
        </row>
        <row r="76147">
          <cell r="B76147">
            <v>999960</v>
          </cell>
          <cell r="C76147">
            <v>46079.449467592596</v>
          </cell>
          <cell r="D76147">
            <v>46079.478796296295</v>
          </cell>
        </row>
        <row r="76148">
          <cell r="B76148">
            <v>982519</v>
          </cell>
          <cell r="C76148">
            <v>46058.593460648146</v>
          </cell>
          <cell r="D76148">
            <v>46058.628217592595</v>
          </cell>
        </row>
        <row r="76149">
          <cell r="B76149">
            <v>972882</v>
          </cell>
          <cell r="C76149">
            <v>46046.557812500003</v>
          </cell>
          <cell r="D76149">
            <v>46046.574259259258</v>
          </cell>
        </row>
        <row r="76150">
          <cell r="B76150">
            <v>971482</v>
          </cell>
          <cell r="C76150">
            <v>46044.827870370369</v>
          </cell>
          <cell r="D76150">
            <v>46044.890127314815</v>
          </cell>
        </row>
        <row r="76151">
          <cell r="B76151">
            <v>980472</v>
          </cell>
          <cell r="C76151">
            <v>46056.517083333332</v>
          </cell>
          <cell r="D76151">
            <v>46056.556527777779</v>
          </cell>
        </row>
        <row r="76152">
          <cell r="B76152">
            <v>995871</v>
          </cell>
          <cell r="C76152">
            <v>46075.464363425926</v>
          </cell>
          <cell r="D76152">
            <v>46075.47583333333</v>
          </cell>
        </row>
        <row r="76153">
          <cell r="B76153">
            <v>986283</v>
          </cell>
          <cell r="C76153">
            <v>46063.579525462963</v>
          </cell>
          <cell r="D76153">
            <v>46063.699976851851</v>
          </cell>
        </row>
        <row r="76154">
          <cell r="B76154">
            <v>995897</v>
          </cell>
          <cell r="C76154">
            <v>46075.525949074072</v>
          </cell>
          <cell r="D76154">
            <v>46075.54246527778</v>
          </cell>
        </row>
        <row r="76155">
          <cell r="B76155">
            <v>970102</v>
          </cell>
          <cell r="C76155">
            <v>46043.473703703705</v>
          </cell>
          <cell r="D76155">
            <v>46043.501400462963</v>
          </cell>
        </row>
        <row r="76156">
          <cell r="B76156">
            <v>978398</v>
          </cell>
          <cell r="C76156">
            <v>46053.484189814815</v>
          </cell>
          <cell r="D76156">
            <v>46053.512141203704</v>
          </cell>
        </row>
        <row r="76157">
          <cell r="B76157">
            <v>1001758</v>
          </cell>
          <cell r="C76157">
            <v>46080.853020833332</v>
          </cell>
          <cell r="D76157">
            <v>46080.969039351854</v>
          </cell>
        </row>
        <row r="76158">
          <cell r="B76158">
            <v>977646</v>
          </cell>
          <cell r="C76158">
            <v>46052.482268518521</v>
          </cell>
          <cell r="D76158">
            <v>46052.542048611111</v>
          </cell>
        </row>
        <row r="76159">
          <cell r="B76159">
            <v>984187</v>
          </cell>
          <cell r="C76159">
            <v>46060.616539351853</v>
          </cell>
          <cell r="D76159">
            <v>46060.683125000003</v>
          </cell>
        </row>
        <row r="76160">
          <cell r="B76160">
            <v>978798</v>
          </cell>
          <cell r="C76160">
            <v>46054.789074074077</v>
          </cell>
          <cell r="D76160">
            <v>46054.830289351848</v>
          </cell>
        </row>
        <row r="76161">
          <cell r="B76161">
            <v>991699</v>
          </cell>
          <cell r="C76161">
            <v>46070.373460648145</v>
          </cell>
          <cell r="D76161">
            <v>46070.397523148145</v>
          </cell>
        </row>
        <row r="76162">
          <cell r="B76162">
            <v>984243</v>
          </cell>
          <cell r="C76162">
            <v>46060.756932870368</v>
          </cell>
          <cell r="D76162">
            <v>46060.825821759259</v>
          </cell>
        </row>
        <row r="76163">
          <cell r="B76163">
            <v>970175</v>
          </cell>
          <cell r="C76163">
            <v>46043.517997685187</v>
          </cell>
          <cell r="D76163">
            <v>46043.581504629627</v>
          </cell>
        </row>
        <row r="76164">
          <cell r="B76164">
            <v>969517</v>
          </cell>
          <cell r="C76164">
            <v>46042.930717592593</v>
          </cell>
          <cell r="D76164">
            <v>46042.966828703706</v>
          </cell>
        </row>
        <row r="76165">
          <cell r="B76165">
            <v>973823</v>
          </cell>
          <cell r="C76165">
            <v>46048.492615740739</v>
          </cell>
          <cell r="D76165">
            <v>46048.507881944446</v>
          </cell>
        </row>
        <row r="76166">
          <cell r="B76166">
            <v>971500</v>
          </cell>
          <cell r="C76166">
            <v>46044.996666666666</v>
          </cell>
          <cell r="D76166">
            <v>46045.011018518519</v>
          </cell>
        </row>
        <row r="76167">
          <cell r="B76167">
            <v>995512</v>
          </cell>
          <cell r="C76167">
            <v>46074.39806712963</v>
          </cell>
          <cell r="D76167">
            <v>46074.458935185183</v>
          </cell>
        </row>
        <row r="76168">
          <cell r="B76168">
            <v>994565</v>
          </cell>
          <cell r="C76168">
            <v>46073.338703703703</v>
          </cell>
          <cell r="D76168">
            <v>46073.342939814815</v>
          </cell>
        </row>
        <row r="76169">
          <cell r="B76169">
            <v>971483</v>
          </cell>
          <cell r="C76169">
            <v>46044.840636574074</v>
          </cell>
          <cell r="D76169">
            <v>46044.910451388889</v>
          </cell>
        </row>
        <row r="76170">
          <cell r="B76170">
            <v>973840</v>
          </cell>
          <cell r="C76170">
            <v>46048.510891203703</v>
          </cell>
          <cell r="D76170">
            <v>46048.530844907407</v>
          </cell>
        </row>
        <row r="76171">
          <cell r="B76171">
            <v>987283</v>
          </cell>
          <cell r="C76171">
            <v>46064.55265046296</v>
          </cell>
          <cell r="D76171">
            <v>46064.592523148145</v>
          </cell>
        </row>
        <row r="76172">
          <cell r="B76172">
            <v>993850</v>
          </cell>
          <cell r="C76172">
            <v>46072.44226851852</v>
          </cell>
          <cell r="D76172">
            <v>46072.478275462963</v>
          </cell>
        </row>
        <row r="76173">
          <cell r="B76173">
            <v>968602</v>
          </cell>
          <cell r="C76173">
            <v>46041.870428240742</v>
          </cell>
          <cell r="D76173">
            <v>46041.913495370369</v>
          </cell>
        </row>
        <row r="76174">
          <cell r="B76174">
            <v>976966</v>
          </cell>
          <cell r="C76174">
            <v>46051.659143518518</v>
          </cell>
          <cell r="D76174">
            <v>46051.726319444446</v>
          </cell>
        </row>
        <row r="76175">
          <cell r="B76175">
            <v>988106</v>
          </cell>
          <cell r="C76175">
            <v>46065.465925925928</v>
          </cell>
          <cell r="D76175">
            <v>46065.515555555554</v>
          </cell>
        </row>
        <row r="76176">
          <cell r="B76176">
            <v>993174</v>
          </cell>
          <cell r="C76176">
            <v>46071.636840277781</v>
          </cell>
          <cell r="D76176">
            <v>46071.725046296298</v>
          </cell>
        </row>
        <row r="76177">
          <cell r="B76177">
            <v>1000210</v>
          </cell>
          <cell r="C76177">
            <v>46079.568888888891</v>
          </cell>
          <cell r="D76177">
            <v>46079.620509259257</v>
          </cell>
        </row>
        <row r="76178">
          <cell r="B76178">
            <v>965935</v>
          </cell>
          <cell r="C76178">
            <v>46037.742337962962</v>
          </cell>
          <cell r="D76178">
            <v>46037.844074074077</v>
          </cell>
        </row>
        <row r="76179">
          <cell r="B76179">
            <v>972586</v>
          </cell>
          <cell r="C76179">
            <v>46046.323807870373</v>
          </cell>
          <cell r="D76179">
            <v>46046.375763888886</v>
          </cell>
        </row>
        <row r="76180">
          <cell r="B76180">
            <v>970804</v>
          </cell>
          <cell r="C76180">
            <v>46044.359074074076</v>
          </cell>
          <cell r="D76180">
            <v>46044.391967592594</v>
          </cell>
        </row>
        <row r="76181">
          <cell r="B76181">
            <v>977386</v>
          </cell>
          <cell r="C76181">
            <v>46052.373136574075</v>
          </cell>
          <cell r="D76181">
            <v>46052.426724537036</v>
          </cell>
        </row>
        <row r="76182">
          <cell r="B76182">
            <v>978815</v>
          </cell>
          <cell r="C76182">
            <v>46054.969212962962</v>
          </cell>
          <cell r="D76182">
            <v>46054.993078703701</v>
          </cell>
        </row>
        <row r="76183">
          <cell r="B76183">
            <v>965960</v>
          </cell>
          <cell r="C76183">
            <v>46038.02783564815</v>
          </cell>
          <cell r="D76183">
            <v>46038.056898148148</v>
          </cell>
        </row>
        <row r="76184">
          <cell r="B76184">
            <v>986370</v>
          </cell>
          <cell r="C76184">
            <v>46063.620069444441</v>
          </cell>
          <cell r="D76184">
            <v>46063.716724537036</v>
          </cell>
        </row>
        <row r="76185">
          <cell r="B76185">
            <v>976170</v>
          </cell>
          <cell r="C76185">
            <v>46051.003287037034</v>
          </cell>
          <cell r="D76185">
            <v>46051.026932870373</v>
          </cell>
        </row>
        <row r="76186">
          <cell r="B76186">
            <v>986769</v>
          </cell>
          <cell r="C76186">
            <v>46064.301087962966</v>
          </cell>
          <cell r="D76186">
            <v>46064.332407407404</v>
          </cell>
        </row>
        <row r="76187">
          <cell r="B76187">
            <v>998203</v>
          </cell>
          <cell r="C76187">
            <v>46077.782222222224</v>
          </cell>
          <cell r="D76187">
            <v>46077.862627314818</v>
          </cell>
        </row>
        <row r="76188">
          <cell r="B76188">
            <v>969505</v>
          </cell>
          <cell r="C76188">
            <v>46042.780787037038</v>
          </cell>
          <cell r="D76188">
            <v>46042.822129629632</v>
          </cell>
        </row>
        <row r="76189">
          <cell r="B76189">
            <v>974761</v>
          </cell>
          <cell r="C76189">
            <v>46049.451527777775</v>
          </cell>
          <cell r="D76189">
            <v>46049.495289351849</v>
          </cell>
        </row>
        <row r="76190">
          <cell r="B76190">
            <v>967645</v>
          </cell>
          <cell r="C76190">
            <v>46041.113680555558</v>
          </cell>
          <cell r="D76190">
            <v>46041.156226851854</v>
          </cell>
        </row>
        <row r="76191">
          <cell r="B76191">
            <v>991884</v>
          </cell>
          <cell r="C76191">
            <v>46070.463090277779</v>
          </cell>
          <cell r="D76191">
            <v>46070.487511574072</v>
          </cell>
        </row>
        <row r="76192">
          <cell r="B76192">
            <v>1001749</v>
          </cell>
          <cell r="C76192">
            <v>46080.791226851848</v>
          </cell>
          <cell r="D76192">
            <v>46080.881712962961</v>
          </cell>
        </row>
        <row r="76193">
          <cell r="B76193">
            <v>974727</v>
          </cell>
          <cell r="C76193">
            <v>46049.434467592589</v>
          </cell>
          <cell r="D76193">
            <v>46049.478935185187</v>
          </cell>
        </row>
        <row r="76194">
          <cell r="B76194">
            <v>978185</v>
          </cell>
          <cell r="C76194">
            <v>46053.352824074071</v>
          </cell>
          <cell r="D76194">
            <v>46053.37400462963</v>
          </cell>
        </row>
        <row r="76195">
          <cell r="B76195">
            <v>970749</v>
          </cell>
          <cell r="C76195">
            <v>46044.344525462962</v>
          </cell>
          <cell r="D76195">
            <v>46044.356712962966</v>
          </cell>
        </row>
        <row r="76196">
          <cell r="B76196">
            <v>984363</v>
          </cell>
          <cell r="C76196">
            <v>46061.456296296295</v>
          </cell>
          <cell r="D76196">
            <v>46061.467870370368</v>
          </cell>
        </row>
        <row r="76197">
          <cell r="B76197">
            <v>998791</v>
          </cell>
          <cell r="C76197">
            <v>46078.430219907408</v>
          </cell>
          <cell r="D76197">
            <v>46078.487256944441</v>
          </cell>
        </row>
        <row r="76198">
          <cell r="B76198">
            <v>998192</v>
          </cell>
          <cell r="C76198">
            <v>46077.744074074071</v>
          </cell>
          <cell r="D76198">
            <v>46077.85328703704</v>
          </cell>
        </row>
        <row r="76199">
          <cell r="B76199">
            <v>982444</v>
          </cell>
          <cell r="C76199">
            <v>46058.522916666669</v>
          </cell>
          <cell r="D76199">
            <v>46058.56077546296</v>
          </cell>
        </row>
        <row r="76200">
          <cell r="B76200">
            <v>996825</v>
          </cell>
          <cell r="C76200">
            <v>46076.578703703701</v>
          </cell>
          <cell r="D76200">
            <v>46076.624421296299</v>
          </cell>
        </row>
        <row r="76201">
          <cell r="B76201">
            <v>978564</v>
          </cell>
          <cell r="C76201">
            <v>46053.877511574072</v>
          </cell>
          <cell r="D76201">
            <v>46053.898078703707</v>
          </cell>
        </row>
        <row r="76202">
          <cell r="B76202">
            <v>979922</v>
          </cell>
          <cell r="C76202">
            <v>46055.861342592594</v>
          </cell>
          <cell r="D76202">
            <v>46055.881909722222</v>
          </cell>
        </row>
        <row r="76203">
          <cell r="B76203">
            <v>999413</v>
          </cell>
          <cell r="C76203">
            <v>46078.839571759258</v>
          </cell>
          <cell r="D76203">
            <v>46078.872395833336</v>
          </cell>
        </row>
        <row r="76204">
          <cell r="B76204">
            <v>986619</v>
          </cell>
          <cell r="C76204">
            <v>46063.942384259259</v>
          </cell>
          <cell r="D76204">
            <v>46063.975775462961</v>
          </cell>
        </row>
        <row r="76205">
          <cell r="B76205">
            <v>977429</v>
          </cell>
          <cell r="C76205">
            <v>46052.388668981483</v>
          </cell>
          <cell r="D76205">
            <v>46052.436909722222</v>
          </cell>
        </row>
        <row r="76206">
          <cell r="B76206">
            <v>989561</v>
          </cell>
          <cell r="C76206">
            <v>46066.812905092593</v>
          </cell>
          <cell r="D76206">
            <v>46066.850381944445</v>
          </cell>
        </row>
        <row r="76207">
          <cell r="B76207">
            <v>967727</v>
          </cell>
          <cell r="C76207">
            <v>46041.273506944446</v>
          </cell>
          <cell r="D76207">
            <v>46041.326793981483</v>
          </cell>
        </row>
        <row r="76208">
          <cell r="B76208">
            <v>988470</v>
          </cell>
          <cell r="C76208">
            <v>46066.136967592596</v>
          </cell>
          <cell r="D76208">
            <v>46066.150636574072</v>
          </cell>
        </row>
        <row r="76209">
          <cell r="B76209">
            <v>972792</v>
          </cell>
          <cell r="C76209">
            <v>46046.449675925927</v>
          </cell>
          <cell r="D76209">
            <v>46046.507094907407</v>
          </cell>
        </row>
        <row r="76210">
          <cell r="B76210">
            <v>984248</v>
          </cell>
          <cell r="C76210">
            <v>46060.806458333333</v>
          </cell>
          <cell r="D76210">
            <v>46060.848819444444</v>
          </cell>
        </row>
        <row r="76211">
          <cell r="B76211">
            <v>967620</v>
          </cell>
          <cell r="C76211">
            <v>46040.768217592595</v>
          </cell>
          <cell r="D76211">
            <v>46040.847430555557</v>
          </cell>
        </row>
        <row r="76212">
          <cell r="B76212">
            <v>992117</v>
          </cell>
          <cell r="C76212">
            <v>46070.615416666667</v>
          </cell>
          <cell r="D76212">
            <v>46070.703912037039</v>
          </cell>
        </row>
        <row r="76213">
          <cell r="B76213">
            <v>966589</v>
          </cell>
          <cell r="C76213">
            <v>46038.584282407406</v>
          </cell>
          <cell r="D76213">
            <v>46038.616018518522</v>
          </cell>
        </row>
        <row r="76214">
          <cell r="B76214">
            <v>968913</v>
          </cell>
          <cell r="C76214">
            <v>46042.350451388891</v>
          </cell>
          <cell r="D76214">
            <v>46042.413645833331</v>
          </cell>
        </row>
        <row r="76215">
          <cell r="B76215">
            <v>981307</v>
          </cell>
          <cell r="C76215">
            <v>46057.448472222219</v>
          </cell>
          <cell r="D76215">
            <v>46057.481932870367</v>
          </cell>
        </row>
        <row r="76216">
          <cell r="B76216">
            <v>988074</v>
          </cell>
          <cell r="C76216">
            <v>46065.448981481481</v>
          </cell>
          <cell r="D76216">
            <v>46065.509756944448</v>
          </cell>
        </row>
        <row r="76217">
          <cell r="B76217">
            <v>992225</v>
          </cell>
          <cell r="C76217">
            <v>46070.690057870372</v>
          </cell>
          <cell r="D76217">
            <v>46070.72216435185</v>
          </cell>
        </row>
        <row r="76218">
          <cell r="B76218">
            <v>971208</v>
          </cell>
          <cell r="C76218">
            <v>46044.561180555553</v>
          </cell>
          <cell r="D76218">
            <v>46044.571666666663</v>
          </cell>
        </row>
        <row r="76219">
          <cell r="B76219">
            <v>968642</v>
          </cell>
          <cell r="C76219">
            <v>46042.250613425924</v>
          </cell>
          <cell r="D76219">
            <v>46042.262812499997</v>
          </cell>
        </row>
        <row r="76220">
          <cell r="B76220">
            <v>993319</v>
          </cell>
          <cell r="C76220">
            <v>46071.913171296299</v>
          </cell>
          <cell r="D76220">
            <v>46071.937280092592</v>
          </cell>
        </row>
        <row r="76221">
          <cell r="B76221">
            <v>984450</v>
          </cell>
          <cell r="C76221">
            <v>46061.674305555556</v>
          </cell>
          <cell r="D76221">
            <v>46061.714953703704</v>
          </cell>
        </row>
        <row r="76222">
          <cell r="B76222">
            <v>994334</v>
          </cell>
          <cell r="C76222">
            <v>46072.990069444444</v>
          </cell>
          <cell r="D76222">
            <v>46073.074803240743</v>
          </cell>
        </row>
        <row r="76223">
          <cell r="B76223">
            <v>993609</v>
          </cell>
          <cell r="C76223">
            <v>46072.353784722225</v>
          </cell>
          <cell r="D76223">
            <v>46072.369305555556</v>
          </cell>
        </row>
        <row r="76224">
          <cell r="B76224">
            <v>975189</v>
          </cell>
          <cell r="C76224">
            <v>46049.969583333332</v>
          </cell>
          <cell r="D76224">
            <v>46050.024687500001</v>
          </cell>
        </row>
        <row r="76225">
          <cell r="B76225">
            <v>971754</v>
          </cell>
          <cell r="C76225">
            <v>46045.326689814814</v>
          </cell>
          <cell r="D76225">
            <v>46045.376863425925</v>
          </cell>
        </row>
        <row r="76226">
          <cell r="B76226">
            <v>980727</v>
          </cell>
          <cell r="C76226">
            <v>46056.719618055555</v>
          </cell>
          <cell r="D76226">
            <v>46056.730173611111</v>
          </cell>
        </row>
        <row r="76227">
          <cell r="B76227">
            <v>990125</v>
          </cell>
          <cell r="C76227">
            <v>46067.694421296299</v>
          </cell>
          <cell r="D76227">
            <v>46067.824907407405</v>
          </cell>
        </row>
        <row r="76228">
          <cell r="B76228">
            <v>994315</v>
          </cell>
          <cell r="C76228">
            <v>46072.760474537034</v>
          </cell>
          <cell r="D76228">
            <v>46072.819178240738</v>
          </cell>
        </row>
        <row r="76229">
          <cell r="B76229">
            <v>967395</v>
          </cell>
          <cell r="C76229">
            <v>46040.253321759257</v>
          </cell>
          <cell r="D76229">
            <v>46040.319479166668</v>
          </cell>
        </row>
        <row r="76230">
          <cell r="B76230">
            <v>967319</v>
          </cell>
          <cell r="C76230">
            <v>46039.63925925926</v>
          </cell>
          <cell r="D76230">
            <v>46039.781354166669</v>
          </cell>
        </row>
        <row r="76231">
          <cell r="B76231">
            <v>990154</v>
          </cell>
          <cell r="C76231">
            <v>46067.950381944444</v>
          </cell>
          <cell r="D76231">
            <v>46068.057719907411</v>
          </cell>
        </row>
        <row r="76232">
          <cell r="B76232">
            <v>982642</v>
          </cell>
          <cell r="C76232">
            <v>46058.657881944448</v>
          </cell>
          <cell r="D76232">
            <v>46058.707268518519</v>
          </cell>
        </row>
        <row r="76233">
          <cell r="B76233">
            <v>967502</v>
          </cell>
          <cell r="C76233">
            <v>46040.428587962961</v>
          </cell>
          <cell r="D76233">
            <v>46040.465914351851</v>
          </cell>
        </row>
        <row r="76234">
          <cell r="B76234">
            <v>1001553</v>
          </cell>
          <cell r="C76234">
            <v>46080.62394675926</v>
          </cell>
          <cell r="D76234">
            <v>46080.693645833337</v>
          </cell>
        </row>
        <row r="76235">
          <cell r="B76235">
            <v>984129</v>
          </cell>
          <cell r="C76235">
            <v>46060.530057870368</v>
          </cell>
          <cell r="D76235">
            <v>46060.568067129629</v>
          </cell>
        </row>
        <row r="76236">
          <cell r="B76236">
            <v>973818</v>
          </cell>
          <cell r="C76236">
            <v>46048.487303240741</v>
          </cell>
          <cell r="D76236">
            <v>46048.508483796293</v>
          </cell>
        </row>
        <row r="76237">
          <cell r="B76237">
            <v>981678</v>
          </cell>
          <cell r="C76237">
            <v>46057.636099537034</v>
          </cell>
          <cell r="D76237">
            <v>46057.69394675926</v>
          </cell>
        </row>
        <row r="76238">
          <cell r="B76238">
            <v>999093</v>
          </cell>
          <cell r="C76238">
            <v>46078.566134259258</v>
          </cell>
          <cell r="D76238">
            <v>46078.614837962959</v>
          </cell>
        </row>
        <row r="76239">
          <cell r="B76239">
            <v>984083</v>
          </cell>
          <cell r="C76239">
            <v>46060.469699074078</v>
          </cell>
          <cell r="D76239">
            <v>46060.502372685187</v>
          </cell>
        </row>
        <row r="76240">
          <cell r="B76240">
            <v>991824</v>
          </cell>
          <cell r="C76240">
            <v>46070.435497685183</v>
          </cell>
          <cell r="D76240">
            <v>46070.561342592591</v>
          </cell>
        </row>
        <row r="76241">
          <cell r="B76241">
            <v>978818</v>
          </cell>
          <cell r="C76241">
            <v>46055.035763888889</v>
          </cell>
          <cell r="D76241">
            <v>46055.062777777777</v>
          </cell>
        </row>
        <row r="76242">
          <cell r="B76242">
            <v>981056</v>
          </cell>
          <cell r="C76242">
            <v>46057.352141203701</v>
          </cell>
          <cell r="D76242">
            <v>46057.4059375</v>
          </cell>
        </row>
        <row r="76243">
          <cell r="B76243">
            <v>966808</v>
          </cell>
          <cell r="C76243">
            <v>46038.975787037038</v>
          </cell>
          <cell r="D76243">
            <v>46038.987650462965</v>
          </cell>
        </row>
        <row r="76244">
          <cell r="B76244">
            <v>972300</v>
          </cell>
          <cell r="C76244">
            <v>46045.623020833336</v>
          </cell>
          <cell r="D76244">
            <v>46045.720347222225</v>
          </cell>
        </row>
        <row r="76245">
          <cell r="B76245">
            <v>985505</v>
          </cell>
          <cell r="C76245">
            <v>46062.69903935185</v>
          </cell>
          <cell r="D76245">
            <v>46062.734722222223</v>
          </cell>
        </row>
        <row r="76246">
          <cell r="B76246">
            <v>976136</v>
          </cell>
          <cell r="C76246">
            <v>46050.724143518521</v>
          </cell>
          <cell r="D76246">
            <v>46050.779120370367</v>
          </cell>
        </row>
        <row r="76247">
          <cell r="B76247">
            <v>976108</v>
          </cell>
          <cell r="C76247">
            <v>46050.687361111108</v>
          </cell>
          <cell r="D76247">
            <v>46050.741284722222</v>
          </cell>
        </row>
        <row r="76248">
          <cell r="B76248">
            <v>997650</v>
          </cell>
          <cell r="C76248">
            <v>46077.426921296297</v>
          </cell>
          <cell r="D76248">
            <v>46077.447511574072</v>
          </cell>
        </row>
        <row r="76249">
          <cell r="B76249">
            <v>995818</v>
          </cell>
          <cell r="C76249">
            <v>46075.355428240742</v>
          </cell>
          <cell r="D76249">
            <v>46075.384525462963</v>
          </cell>
        </row>
        <row r="76250">
          <cell r="B76250">
            <v>978445</v>
          </cell>
          <cell r="C76250">
            <v>46053.546990740739</v>
          </cell>
          <cell r="D76250">
            <v>46053.592303240737</v>
          </cell>
        </row>
        <row r="76251">
          <cell r="B76251">
            <v>970448</v>
          </cell>
          <cell r="C76251">
            <v>46043.886874999997</v>
          </cell>
          <cell r="D76251">
            <v>46043.921759259261</v>
          </cell>
        </row>
        <row r="76252">
          <cell r="B76252">
            <v>999673</v>
          </cell>
          <cell r="C76252">
            <v>46079.33457175926</v>
          </cell>
          <cell r="D76252">
            <v>46079.380289351851</v>
          </cell>
        </row>
        <row r="76253">
          <cell r="B76253">
            <v>972947</v>
          </cell>
          <cell r="C76253">
            <v>46046.685300925928</v>
          </cell>
          <cell r="D76253">
            <v>46046.710462962961</v>
          </cell>
        </row>
        <row r="76254">
          <cell r="B76254">
            <v>990916</v>
          </cell>
          <cell r="C76254">
            <v>46069.463726851849</v>
          </cell>
          <cell r="D76254">
            <v>46069.481736111113</v>
          </cell>
        </row>
        <row r="76255">
          <cell r="B76255">
            <v>972113</v>
          </cell>
          <cell r="C76255">
            <v>46045.502141203702</v>
          </cell>
          <cell r="D76255">
            <v>46045.608611111114</v>
          </cell>
        </row>
        <row r="76256">
          <cell r="B76256">
            <v>983652</v>
          </cell>
          <cell r="C76256">
            <v>46059.804895833331</v>
          </cell>
          <cell r="D76256">
            <v>46059.836875000001</v>
          </cell>
        </row>
        <row r="76257">
          <cell r="B76257">
            <v>994766</v>
          </cell>
          <cell r="C76257">
            <v>46073.440717592595</v>
          </cell>
          <cell r="D76257">
            <v>46073.464837962965</v>
          </cell>
        </row>
        <row r="76258">
          <cell r="B76258">
            <v>973223</v>
          </cell>
          <cell r="C76258">
            <v>46047.814143518517</v>
          </cell>
          <cell r="D76258">
            <v>46047.846493055556</v>
          </cell>
        </row>
        <row r="76259">
          <cell r="B76259">
            <v>983662</v>
          </cell>
          <cell r="C76259">
            <v>46060.01635416667</v>
          </cell>
          <cell r="D76259">
            <v>46060.029849537037</v>
          </cell>
        </row>
        <row r="76260">
          <cell r="B76260">
            <v>967612</v>
          </cell>
          <cell r="C76260">
            <v>46040.698171296295</v>
          </cell>
          <cell r="D76260">
            <v>46040.74324074074</v>
          </cell>
        </row>
        <row r="76261">
          <cell r="B76261">
            <v>990885</v>
          </cell>
          <cell r="C76261">
            <v>46069.447974537034</v>
          </cell>
          <cell r="D76261">
            <v>46069.463888888888</v>
          </cell>
        </row>
        <row r="76262">
          <cell r="B76262">
            <v>979528</v>
          </cell>
          <cell r="C76262">
            <v>46055.511655092596</v>
          </cell>
          <cell r="D76262">
            <v>46055.570115740738</v>
          </cell>
        </row>
        <row r="76263">
          <cell r="B76263">
            <v>1002526</v>
          </cell>
          <cell r="C76263">
            <v>46083.030451388891</v>
          </cell>
          <cell r="D76263">
            <v>46083.056805555556</v>
          </cell>
        </row>
        <row r="76264">
          <cell r="B76264">
            <v>990050</v>
          </cell>
          <cell r="C76264">
            <v>46067.573263888888</v>
          </cell>
          <cell r="D76264">
            <v>46067.624247685184</v>
          </cell>
        </row>
        <row r="76265">
          <cell r="B76265">
            <v>967579</v>
          </cell>
          <cell r="C76265">
            <v>46040.607881944445</v>
          </cell>
          <cell r="D76265">
            <v>46040.681261574071</v>
          </cell>
        </row>
        <row r="76266">
          <cell r="B76266">
            <v>1002659</v>
          </cell>
          <cell r="C76266">
            <v>46083.29582175926</v>
          </cell>
          <cell r="D76266">
            <v>46083.305833333332</v>
          </cell>
        </row>
        <row r="76267">
          <cell r="B76267">
            <v>990679</v>
          </cell>
          <cell r="C76267">
            <v>46069.361875000002</v>
          </cell>
          <cell r="D76267">
            <v>46069.479085648149</v>
          </cell>
        </row>
        <row r="76268">
          <cell r="B76268">
            <v>973098</v>
          </cell>
          <cell r="C76268">
            <v>46047.446319444447</v>
          </cell>
          <cell r="D76268">
            <v>46047.466608796298</v>
          </cell>
        </row>
        <row r="76269">
          <cell r="B76269">
            <v>1000406</v>
          </cell>
          <cell r="C76269">
            <v>46079.647152777776</v>
          </cell>
          <cell r="D76269">
            <v>46079.71402777778</v>
          </cell>
        </row>
        <row r="76270">
          <cell r="B76270">
            <v>1000990</v>
          </cell>
          <cell r="C76270">
            <v>46080.386365740742</v>
          </cell>
          <cell r="D76270">
            <v>46080.477858796294</v>
          </cell>
        </row>
        <row r="76271">
          <cell r="B76271">
            <v>977544</v>
          </cell>
          <cell r="C76271">
            <v>46052.434062499997</v>
          </cell>
          <cell r="D76271">
            <v>46052.474861111114</v>
          </cell>
        </row>
        <row r="76272">
          <cell r="B76272">
            <v>967569</v>
          </cell>
          <cell r="C76272">
            <v>46040.571064814816</v>
          </cell>
          <cell r="D76272">
            <v>46040.61042824074</v>
          </cell>
        </row>
        <row r="76273">
          <cell r="B76273">
            <v>977950</v>
          </cell>
          <cell r="C76273">
            <v>46052.883171296293</v>
          </cell>
          <cell r="D76273">
            <v>46052.902118055557</v>
          </cell>
        </row>
        <row r="76274">
          <cell r="B76274">
            <v>995961</v>
          </cell>
          <cell r="C76274">
            <v>46075.757638888892</v>
          </cell>
          <cell r="D76274">
            <v>46075.82508101852</v>
          </cell>
        </row>
        <row r="76275">
          <cell r="B76275">
            <v>997169</v>
          </cell>
          <cell r="C76275">
            <v>46077.181145833332</v>
          </cell>
          <cell r="D76275">
            <v>46077.212037037039</v>
          </cell>
        </row>
        <row r="76276">
          <cell r="B76276">
            <v>983625</v>
          </cell>
          <cell r="C76276">
            <v>46059.719571759262</v>
          </cell>
          <cell r="D76276">
            <v>46059.7812037037</v>
          </cell>
        </row>
        <row r="76277">
          <cell r="B76277">
            <v>993313</v>
          </cell>
          <cell r="C76277">
            <v>46071.782546296294</v>
          </cell>
          <cell r="D76277">
            <v>46071.817870370367</v>
          </cell>
        </row>
        <row r="76278">
          <cell r="B76278">
            <v>985131</v>
          </cell>
          <cell r="C76278">
            <v>46062.483958333331</v>
          </cell>
          <cell r="D76278">
            <v>46062.498171296298</v>
          </cell>
        </row>
        <row r="76279">
          <cell r="B76279">
            <v>982116</v>
          </cell>
          <cell r="C76279">
            <v>46058.364641203705</v>
          </cell>
          <cell r="D76279">
            <v>46058.395243055558</v>
          </cell>
        </row>
        <row r="76280">
          <cell r="B76280">
            <v>976037</v>
          </cell>
          <cell r="C76280">
            <v>46050.639097222222</v>
          </cell>
          <cell r="D76280">
            <v>46050.664479166669</v>
          </cell>
        </row>
        <row r="76281">
          <cell r="B76281">
            <v>981802</v>
          </cell>
          <cell r="C76281">
            <v>46057.725671296299</v>
          </cell>
          <cell r="D76281">
            <v>46057.753900462965</v>
          </cell>
        </row>
        <row r="76282">
          <cell r="B76282">
            <v>988267</v>
          </cell>
          <cell r="C76282">
            <v>46065.578043981484</v>
          </cell>
          <cell r="D76282">
            <v>46065.626134259262</v>
          </cell>
        </row>
        <row r="76283">
          <cell r="B76283">
            <v>969992</v>
          </cell>
          <cell r="C76283">
            <v>46043.41605324074</v>
          </cell>
          <cell r="D76283">
            <v>46043.434305555558</v>
          </cell>
        </row>
        <row r="76284">
          <cell r="B76284">
            <v>994024</v>
          </cell>
          <cell r="C76284">
            <v>46072.520208333335</v>
          </cell>
          <cell r="D76284">
            <v>46072.589131944442</v>
          </cell>
        </row>
        <row r="76285">
          <cell r="B76285">
            <v>984435</v>
          </cell>
          <cell r="C76285">
            <v>46061.62972222222</v>
          </cell>
          <cell r="D76285">
            <v>46061.650138888886</v>
          </cell>
        </row>
        <row r="76286">
          <cell r="B76286">
            <v>977618</v>
          </cell>
          <cell r="C76286">
            <v>46052.472083333334</v>
          </cell>
          <cell r="D76286">
            <v>46052.527881944443</v>
          </cell>
        </row>
        <row r="76287">
          <cell r="B76287">
            <v>999032</v>
          </cell>
          <cell r="C76287">
            <v>46078.5390625</v>
          </cell>
          <cell r="D76287">
            <v>46078.598067129627</v>
          </cell>
        </row>
        <row r="76288">
          <cell r="B76288">
            <v>972961</v>
          </cell>
          <cell r="C76288">
            <v>46046.724687499998</v>
          </cell>
          <cell r="D76288">
            <v>46046.831909722219</v>
          </cell>
        </row>
        <row r="76289">
          <cell r="B76289">
            <v>977940</v>
          </cell>
          <cell r="C76289">
            <v>46052.759375000001</v>
          </cell>
          <cell r="D76289">
            <v>46052.778819444444</v>
          </cell>
        </row>
        <row r="76290">
          <cell r="B76290">
            <v>985335</v>
          </cell>
          <cell r="C76290">
            <v>46062.590787037036</v>
          </cell>
          <cell r="D76290">
            <v>46062.622604166667</v>
          </cell>
        </row>
        <row r="76291">
          <cell r="B76291">
            <v>984467</v>
          </cell>
          <cell r="C76291">
            <v>46061.786712962959</v>
          </cell>
          <cell r="D76291">
            <v>46061.801122685189</v>
          </cell>
        </row>
        <row r="76292">
          <cell r="B76292">
            <v>978672</v>
          </cell>
          <cell r="C76292">
            <v>46054.421759259261</v>
          </cell>
          <cell r="D76292">
            <v>46054.462199074071</v>
          </cell>
        </row>
        <row r="76293">
          <cell r="B76293">
            <v>989321</v>
          </cell>
          <cell r="C76293">
            <v>46066.595405092594</v>
          </cell>
          <cell r="D76293">
            <v>46066.656967592593</v>
          </cell>
        </row>
        <row r="76294">
          <cell r="B76294">
            <v>994320</v>
          </cell>
          <cell r="C76294">
            <v>46072.77753472222</v>
          </cell>
          <cell r="D76294">
            <v>46072.841226851851</v>
          </cell>
        </row>
        <row r="76295">
          <cell r="B76295">
            <v>978790</v>
          </cell>
          <cell r="C76295">
            <v>46054.706192129626</v>
          </cell>
          <cell r="D76295">
            <v>46054.777407407404</v>
          </cell>
        </row>
        <row r="76296">
          <cell r="B76296">
            <v>1000448</v>
          </cell>
          <cell r="C76296">
            <v>46079.664641203701</v>
          </cell>
          <cell r="D76296">
            <v>46079.736516203702</v>
          </cell>
        </row>
        <row r="76297">
          <cell r="B76297">
            <v>987506</v>
          </cell>
          <cell r="C76297">
            <v>46064.694224537037</v>
          </cell>
          <cell r="D76297">
            <v>46064.724583333336</v>
          </cell>
        </row>
        <row r="76298">
          <cell r="B76298">
            <v>986109</v>
          </cell>
          <cell r="C76298">
            <v>46063.465740740743</v>
          </cell>
          <cell r="D76298">
            <v>46063.549201388887</v>
          </cell>
        </row>
        <row r="76299">
          <cell r="B76299">
            <v>975604</v>
          </cell>
          <cell r="C76299">
            <v>46050.406400462962</v>
          </cell>
          <cell r="D76299">
            <v>46050.435694444444</v>
          </cell>
        </row>
        <row r="76300">
          <cell r="B76300">
            <v>988436</v>
          </cell>
          <cell r="C76300">
            <v>46065.71980324074</v>
          </cell>
          <cell r="D76300">
            <v>46065.738437499997</v>
          </cell>
        </row>
        <row r="76301">
          <cell r="B76301">
            <v>967146</v>
          </cell>
          <cell r="C76301">
            <v>46039.443553240744</v>
          </cell>
          <cell r="D76301">
            <v>46039.572453703702</v>
          </cell>
        </row>
        <row r="76302">
          <cell r="B76302">
            <v>965585</v>
          </cell>
          <cell r="C76302">
            <v>46037.471620370372</v>
          </cell>
          <cell r="D76302">
            <v>46037.507013888891</v>
          </cell>
        </row>
        <row r="76303">
          <cell r="B76303">
            <v>997170</v>
          </cell>
          <cell r="C76303">
            <v>46077.184050925927</v>
          </cell>
          <cell r="D76303">
            <v>46077.203067129631</v>
          </cell>
        </row>
        <row r="76304">
          <cell r="B76304">
            <v>974749</v>
          </cell>
          <cell r="C76304">
            <v>46049.444965277777</v>
          </cell>
          <cell r="D76304">
            <v>46049.483946759261</v>
          </cell>
        </row>
        <row r="76305">
          <cell r="B76305">
            <v>965959</v>
          </cell>
          <cell r="C76305">
            <v>46038.02615740741</v>
          </cell>
          <cell r="D76305">
            <v>46038.139976851853</v>
          </cell>
        </row>
        <row r="76306">
          <cell r="B76306">
            <v>994598</v>
          </cell>
          <cell r="C76306">
            <v>46073.35324074074</v>
          </cell>
          <cell r="D76306">
            <v>46073.440879629627</v>
          </cell>
        </row>
        <row r="76307">
          <cell r="B76307">
            <v>974440</v>
          </cell>
          <cell r="C76307">
            <v>46049.335381944446</v>
          </cell>
          <cell r="D76307">
            <v>46049.377141203702</v>
          </cell>
        </row>
        <row r="76308">
          <cell r="B76308">
            <v>978577</v>
          </cell>
          <cell r="C76308">
            <v>46054.258368055554</v>
          </cell>
          <cell r="D76308">
            <v>46054.26295138889</v>
          </cell>
        </row>
        <row r="76309">
          <cell r="B76309">
            <v>990759</v>
          </cell>
          <cell r="C76309">
            <v>46069.392268518517</v>
          </cell>
          <cell r="D76309">
            <v>46069.417824074073</v>
          </cell>
        </row>
        <row r="76310">
          <cell r="B76310">
            <v>974269</v>
          </cell>
          <cell r="C76310">
            <v>46049.276284722226</v>
          </cell>
          <cell r="D76310">
            <v>46049.336747685185</v>
          </cell>
        </row>
        <row r="76311">
          <cell r="B76311">
            <v>985462</v>
          </cell>
          <cell r="C76311">
            <v>46062.658807870372</v>
          </cell>
          <cell r="D76311">
            <v>46062.729594907411</v>
          </cell>
        </row>
        <row r="76312">
          <cell r="B76312">
            <v>977477</v>
          </cell>
          <cell r="C76312">
            <v>46052.406342592592</v>
          </cell>
          <cell r="D76312">
            <v>46052.461527777778</v>
          </cell>
        </row>
        <row r="76313">
          <cell r="B76313">
            <v>971501</v>
          </cell>
          <cell r="C76313">
            <v>46045.006631944445</v>
          </cell>
          <cell r="D76313">
            <v>46045.061932870369</v>
          </cell>
        </row>
        <row r="76314">
          <cell r="B76314">
            <v>970903</v>
          </cell>
          <cell r="C76314">
            <v>46044.393182870372</v>
          </cell>
          <cell r="D76314">
            <v>46044.435057870367</v>
          </cell>
        </row>
        <row r="76315">
          <cell r="B76315">
            <v>997163</v>
          </cell>
          <cell r="C76315">
            <v>46077.141087962962</v>
          </cell>
          <cell r="D76315">
            <v>46077.154965277776</v>
          </cell>
        </row>
        <row r="76316">
          <cell r="B76316">
            <v>995762</v>
          </cell>
          <cell r="C76316">
            <v>46074.874155092592</v>
          </cell>
          <cell r="D76316">
            <v>46074.913773148146</v>
          </cell>
        </row>
        <row r="76317">
          <cell r="B76317">
            <v>974069</v>
          </cell>
          <cell r="C76317">
            <v>46048.651296296295</v>
          </cell>
          <cell r="D76317">
            <v>46048.719699074078</v>
          </cell>
        </row>
        <row r="76318">
          <cell r="B76318">
            <v>1002363</v>
          </cell>
          <cell r="C76318">
            <v>46082.350740740738</v>
          </cell>
          <cell r="D76318">
            <v>46082.38857638889</v>
          </cell>
        </row>
        <row r="76319">
          <cell r="B76319">
            <v>998899</v>
          </cell>
          <cell r="C76319">
            <v>46078.470011574071</v>
          </cell>
          <cell r="D76319">
            <v>46078.509131944447</v>
          </cell>
        </row>
        <row r="76320">
          <cell r="B76320">
            <v>1002395</v>
          </cell>
          <cell r="C76320">
            <v>46082.421759259261</v>
          </cell>
          <cell r="D76320">
            <v>46082.462071759262</v>
          </cell>
        </row>
        <row r="76321">
          <cell r="B76321">
            <v>983005</v>
          </cell>
          <cell r="C76321">
            <v>46059.345995370371</v>
          </cell>
          <cell r="D76321">
            <v>46059.381099537037</v>
          </cell>
        </row>
        <row r="76322">
          <cell r="B76322">
            <v>982744</v>
          </cell>
          <cell r="C76322">
            <v>46058.902928240743</v>
          </cell>
          <cell r="D76322">
            <v>46058.922303240739</v>
          </cell>
        </row>
        <row r="76323">
          <cell r="B76323">
            <v>974897</v>
          </cell>
          <cell r="C76323">
            <v>46049.542071759257</v>
          </cell>
          <cell r="D76323">
            <v>46049.589548611111</v>
          </cell>
        </row>
        <row r="76324">
          <cell r="B76324">
            <v>992235</v>
          </cell>
          <cell r="C76324">
            <v>46070.707870370374</v>
          </cell>
          <cell r="D76324">
            <v>46070.780358796299</v>
          </cell>
        </row>
        <row r="76325">
          <cell r="B76325">
            <v>976999</v>
          </cell>
          <cell r="C76325">
            <v>46051.690821759257</v>
          </cell>
          <cell r="D76325">
            <v>46051.76185185185</v>
          </cell>
        </row>
        <row r="76326">
          <cell r="B76326">
            <v>990016</v>
          </cell>
          <cell r="C76326">
            <v>46067.535671296297</v>
          </cell>
          <cell r="D76326">
            <v>46067.549953703703</v>
          </cell>
        </row>
        <row r="76327">
          <cell r="B76327">
            <v>973233</v>
          </cell>
          <cell r="C76327">
            <v>46048.052395833336</v>
          </cell>
          <cell r="D76327">
            <v>46048.066805555558</v>
          </cell>
        </row>
        <row r="76328">
          <cell r="B76328">
            <v>999692</v>
          </cell>
          <cell r="C76328">
            <v>46079.340983796297</v>
          </cell>
          <cell r="D76328">
            <v>46079.366400462961</v>
          </cell>
        </row>
        <row r="76329">
          <cell r="B76329">
            <v>996588</v>
          </cell>
          <cell r="C76329">
            <v>46076.447314814817</v>
          </cell>
          <cell r="D76329">
            <v>46076.494027777779</v>
          </cell>
        </row>
        <row r="76330">
          <cell r="B76330">
            <v>966069</v>
          </cell>
          <cell r="C76330">
            <v>46038.291446759256</v>
          </cell>
          <cell r="D76330">
            <v>46038.349421296298</v>
          </cell>
        </row>
        <row r="76331">
          <cell r="B76331">
            <v>986153</v>
          </cell>
          <cell r="C76331">
            <v>46063.487164351849</v>
          </cell>
          <cell r="D76331">
            <v>46063.575196759259</v>
          </cell>
        </row>
        <row r="76332">
          <cell r="B76332">
            <v>991809</v>
          </cell>
          <cell r="C76332">
            <v>46070.426041666666</v>
          </cell>
          <cell r="D76332">
            <v>46070.466805555552</v>
          </cell>
        </row>
        <row r="76333">
          <cell r="B76333">
            <v>994744</v>
          </cell>
          <cell r="C76333">
            <v>46073.425150462965</v>
          </cell>
          <cell r="D76333">
            <v>46073.466111111113</v>
          </cell>
        </row>
        <row r="76334">
          <cell r="B76334">
            <v>975186</v>
          </cell>
          <cell r="C76334">
            <v>46049.93645833333</v>
          </cell>
          <cell r="D76334">
            <v>46049.976076388892</v>
          </cell>
        </row>
        <row r="76335">
          <cell r="B76335">
            <v>997875</v>
          </cell>
          <cell r="C76335">
            <v>46077.538124999999</v>
          </cell>
          <cell r="D76335">
            <v>46077.606319444443</v>
          </cell>
        </row>
        <row r="76336">
          <cell r="B76336">
            <v>973965</v>
          </cell>
          <cell r="C76336">
            <v>46048.599328703705</v>
          </cell>
          <cell r="D76336">
            <v>46048.649884259263</v>
          </cell>
        </row>
        <row r="76337">
          <cell r="B76337">
            <v>993676</v>
          </cell>
          <cell r="C76337">
            <v>46072.378692129627</v>
          </cell>
          <cell r="D76337">
            <v>46072.40116898148</v>
          </cell>
        </row>
        <row r="76338">
          <cell r="B76338">
            <v>990099</v>
          </cell>
          <cell r="C76338">
            <v>46067.654907407406</v>
          </cell>
          <cell r="D76338">
            <v>46067.700891203705</v>
          </cell>
        </row>
        <row r="76339">
          <cell r="B76339">
            <v>975663</v>
          </cell>
          <cell r="C76339">
            <v>46050.433807870373</v>
          </cell>
          <cell r="D76339">
            <v>46050.466886574075</v>
          </cell>
        </row>
        <row r="76340">
          <cell r="B76340">
            <v>978556</v>
          </cell>
          <cell r="C76340">
            <v>46053.755474537036</v>
          </cell>
          <cell r="D76340">
            <v>46053.827916666669</v>
          </cell>
        </row>
        <row r="76341">
          <cell r="B76341">
            <v>967221</v>
          </cell>
          <cell r="C76341">
            <v>46039.525405092594</v>
          </cell>
          <cell r="D76341">
            <v>46039.594386574077</v>
          </cell>
        </row>
        <row r="76342">
          <cell r="B76342">
            <v>1000592</v>
          </cell>
          <cell r="C76342">
            <v>46079.904108796298</v>
          </cell>
          <cell r="D76342">
            <v>46079.958425925928</v>
          </cell>
        </row>
        <row r="76343">
          <cell r="B76343">
            <v>993935</v>
          </cell>
          <cell r="C76343">
            <v>46072.476145833331</v>
          </cell>
          <cell r="D76343">
            <v>46072.5155787037</v>
          </cell>
        </row>
        <row r="76344">
          <cell r="B76344">
            <v>997147</v>
          </cell>
          <cell r="C76344">
            <v>46076.795162037037</v>
          </cell>
          <cell r="D76344">
            <v>46076.841354166667</v>
          </cell>
        </row>
        <row r="76345">
          <cell r="B76345">
            <v>1000527</v>
          </cell>
          <cell r="C76345">
            <v>46079.70579861111</v>
          </cell>
          <cell r="D76345">
            <v>46079.774421296293</v>
          </cell>
        </row>
        <row r="76346">
          <cell r="B76346">
            <v>986859</v>
          </cell>
          <cell r="C76346">
            <v>46064.329212962963</v>
          </cell>
          <cell r="D76346">
            <v>46064.375358796293</v>
          </cell>
        </row>
        <row r="76347">
          <cell r="B76347">
            <v>991003</v>
          </cell>
          <cell r="C76347">
            <v>46069.518414351849</v>
          </cell>
          <cell r="D76347">
            <v>46069.529386574075</v>
          </cell>
        </row>
        <row r="76348">
          <cell r="B76348">
            <v>984149</v>
          </cell>
          <cell r="C76348">
            <v>46060.565578703703</v>
          </cell>
          <cell r="D76348">
            <v>46060.619409722225</v>
          </cell>
        </row>
        <row r="76349">
          <cell r="B76349">
            <v>998850</v>
          </cell>
          <cell r="C76349">
            <v>46078.450324074074</v>
          </cell>
          <cell r="D76349">
            <v>46078.486273148148</v>
          </cell>
        </row>
        <row r="76350">
          <cell r="B76350">
            <v>970445</v>
          </cell>
          <cell r="C76350">
            <v>46043.759155092594</v>
          </cell>
          <cell r="D76350">
            <v>46043.804212962961</v>
          </cell>
        </row>
        <row r="76351">
          <cell r="B76351">
            <v>991345</v>
          </cell>
          <cell r="C76351">
            <v>46070.169733796298</v>
          </cell>
          <cell r="D76351">
            <v>46070.179050925923</v>
          </cell>
        </row>
        <row r="76352">
          <cell r="B76352">
            <v>982664</v>
          </cell>
          <cell r="C76352">
            <v>46058.669490740744</v>
          </cell>
          <cell r="D76352">
            <v>46058.696018518516</v>
          </cell>
        </row>
        <row r="76353">
          <cell r="B76353">
            <v>974130</v>
          </cell>
          <cell r="C76353">
            <v>46048.6875</v>
          </cell>
          <cell r="D76353">
            <v>46048.733171296299</v>
          </cell>
        </row>
        <row r="76354">
          <cell r="B76354">
            <v>973205</v>
          </cell>
          <cell r="C76354">
            <v>46047.682337962964</v>
          </cell>
          <cell r="D76354">
            <v>46047.716331018521</v>
          </cell>
        </row>
        <row r="76355">
          <cell r="B76355">
            <v>965947</v>
          </cell>
          <cell r="C76355">
            <v>46037.817719907405</v>
          </cell>
          <cell r="D76355">
            <v>46037.871886574074</v>
          </cell>
        </row>
        <row r="76356">
          <cell r="B76356">
            <v>972970</v>
          </cell>
          <cell r="C76356">
            <v>46046.743090277778</v>
          </cell>
          <cell r="D76356">
            <v>46046.8359375</v>
          </cell>
        </row>
        <row r="76357">
          <cell r="B76357">
            <v>1002729</v>
          </cell>
          <cell r="C76357">
            <v>46083.323368055557</v>
          </cell>
          <cell r="D76357">
            <v>46083.367071759261</v>
          </cell>
        </row>
        <row r="76358">
          <cell r="B76358">
            <v>987769</v>
          </cell>
          <cell r="C76358">
            <v>46065.321296296293</v>
          </cell>
          <cell r="D76358">
            <v>46065.34097222222</v>
          </cell>
        </row>
        <row r="76359">
          <cell r="B76359">
            <v>968507</v>
          </cell>
          <cell r="C76359">
            <v>46041.657962962963</v>
          </cell>
          <cell r="D76359">
            <v>46041.708275462966</v>
          </cell>
        </row>
        <row r="76360">
          <cell r="B76360">
            <v>985994</v>
          </cell>
          <cell r="C76360">
            <v>46063.411307870374</v>
          </cell>
          <cell r="D76360">
            <v>46063.454375000001</v>
          </cell>
        </row>
        <row r="76361">
          <cell r="B76361">
            <v>989457</v>
          </cell>
          <cell r="C76361">
            <v>46066.656018518515</v>
          </cell>
          <cell r="D76361">
            <v>46066.774618055555</v>
          </cell>
        </row>
        <row r="76362">
          <cell r="B76362">
            <v>994332</v>
          </cell>
          <cell r="C76362">
            <v>46072.967777777776</v>
          </cell>
          <cell r="D76362">
            <v>46072.984293981484</v>
          </cell>
        </row>
        <row r="76363">
          <cell r="B76363">
            <v>974850</v>
          </cell>
          <cell r="C76363">
            <v>46049.506469907406</v>
          </cell>
          <cell r="D76363">
            <v>46049.567523148151</v>
          </cell>
        </row>
        <row r="76364">
          <cell r="B76364">
            <v>995980</v>
          </cell>
          <cell r="C76364">
            <v>46075.927615740744</v>
          </cell>
          <cell r="D76364">
            <v>46076.00675925926</v>
          </cell>
        </row>
        <row r="76365">
          <cell r="B76365">
            <v>969117</v>
          </cell>
          <cell r="C76365">
            <v>46042.439988425926</v>
          </cell>
          <cell r="D76365">
            <v>46042.506261574075</v>
          </cell>
        </row>
        <row r="76366">
          <cell r="B76366">
            <v>996316</v>
          </cell>
          <cell r="C76366">
            <v>46076.356932870367</v>
          </cell>
          <cell r="D76366">
            <v>46076.386504629627</v>
          </cell>
        </row>
        <row r="76367">
          <cell r="B76367">
            <v>974624</v>
          </cell>
          <cell r="C76367">
            <v>46049.392048611109</v>
          </cell>
          <cell r="D76367">
            <v>46049.438715277778</v>
          </cell>
        </row>
        <row r="76368">
          <cell r="B76368">
            <v>1002074</v>
          </cell>
          <cell r="C76368">
            <v>46081.446238425924</v>
          </cell>
          <cell r="D76368">
            <v>46081.469560185185</v>
          </cell>
        </row>
        <row r="76369">
          <cell r="B76369">
            <v>971165</v>
          </cell>
          <cell r="C76369">
            <v>46044.530023148145</v>
          </cell>
          <cell r="D76369">
            <v>46044.559537037036</v>
          </cell>
        </row>
        <row r="76370">
          <cell r="B76370">
            <v>972417</v>
          </cell>
          <cell r="C76370">
            <v>46045.758437500001</v>
          </cell>
          <cell r="D76370">
            <v>46045.845057870371</v>
          </cell>
        </row>
        <row r="76371">
          <cell r="B76371">
            <v>994497</v>
          </cell>
          <cell r="C76371">
            <v>46073.310011574074</v>
          </cell>
          <cell r="D76371">
            <v>46073.347708333335</v>
          </cell>
        </row>
        <row r="76372">
          <cell r="B76372">
            <v>991042</v>
          </cell>
          <cell r="C76372">
            <v>46069.553969907407</v>
          </cell>
          <cell r="D76372">
            <v>46069.571273148147</v>
          </cell>
        </row>
        <row r="76373">
          <cell r="B76373">
            <v>990351</v>
          </cell>
          <cell r="C76373">
            <v>46068.677939814814</v>
          </cell>
          <cell r="D76373">
            <v>46068.695856481485</v>
          </cell>
        </row>
        <row r="76374">
          <cell r="B76374">
            <v>1002407</v>
          </cell>
          <cell r="C76374">
            <v>46082.455312500002</v>
          </cell>
          <cell r="D76374">
            <v>46082.466747685183</v>
          </cell>
        </row>
        <row r="76375">
          <cell r="B76375">
            <v>979778</v>
          </cell>
          <cell r="C76375">
            <v>46055.634965277779</v>
          </cell>
          <cell r="D76375">
            <v>46055.690868055557</v>
          </cell>
        </row>
        <row r="76376">
          <cell r="B76376">
            <v>998213</v>
          </cell>
          <cell r="C76376">
            <v>46077.887407407405</v>
          </cell>
          <cell r="D76376">
            <v>46077.922835648147</v>
          </cell>
        </row>
        <row r="76377">
          <cell r="B76377">
            <v>986599</v>
          </cell>
          <cell r="C76377">
            <v>46063.793773148151</v>
          </cell>
          <cell r="D76377">
            <v>46063.908564814818</v>
          </cell>
        </row>
        <row r="76378">
          <cell r="B76378">
            <v>974735</v>
          </cell>
          <cell r="C76378">
            <v>46049.438055555554</v>
          </cell>
          <cell r="D76378">
            <v>46049.575289351851</v>
          </cell>
        </row>
        <row r="76379">
          <cell r="B76379">
            <v>997166</v>
          </cell>
          <cell r="C76379">
            <v>46077.167685185188</v>
          </cell>
          <cell r="D76379">
            <v>46077.172106481485</v>
          </cell>
        </row>
        <row r="76380">
          <cell r="B76380">
            <v>997420</v>
          </cell>
          <cell r="C76380">
            <v>46077.341990740744</v>
          </cell>
          <cell r="D76380">
            <v>46077.429513888892</v>
          </cell>
        </row>
        <row r="76381">
          <cell r="B76381">
            <v>1001004</v>
          </cell>
          <cell r="C76381">
            <v>46080.390347222223</v>
          </cell>
          <cell r="D76381">
            <v>46080.457199074073</v>
          </cell>
        </row>
        <row r="76382">
          <cell r="B76382">
            <v>1002280</v>
          </cell>
          <cell r="C76382">
            <v>46081.688993055555</v>
          </cell>
          <cell r="D76382">
            <v>46081.704513888886</v>
          </cell>
        </row>
        <row r="76383">
          <cell r="B76383">
            <v>973986</v>
          </cell>
          <cell r="C76383">
            <v>46048.607060185182</v>
          </cell>
          <cell r="D76383">
            <v>46048.637199074074</v>
          </cell>
        </row>
        <row r="76384">
          <cell r="B76384">
            <v>977517</v>
          </cell>
          <cell r="C76384">
            <v>46052.423194444447</v>
          </cell>
          <cell r="D76384">
            <v>46052.438368055555</v>
          </cell>
        </row>
        <row r="76385">
          <cell r="B76385">
            <v>996744</v>
          </cell>
          <cell r="C76385">
            <v>46076.519803240742</v>
          </cell>
          <cell r="D76385">
            <v>46076.544479166667</v>
          </cell>
        </row>
        <row r="76386">
          <cell r="B76386">
            <v>1000327</v>
          </cell>
          <cell r="C76386">
            <v>46079.612245370372</v>
          </cell>
          <cell r="D76386">
            <v>46079.682523148149</v>
          </cell>
        </row>
        <row r="76387">
          <cell r="B76387">
            <v>994285</v>
          </cell>
          <cell r="C76387">
            <v>46072.711689814816</v>
          </cell>
          <cell r="D76387">
            <v>46072.751909722225</v>
          </cell>
        </row>
        <row r="76388">
          <cell r="B76388">
            <v>998217</v>
          </cell>
          <cell r="C76388">
            <v>46078.092280092591</v>
          </cell>
          <cell r="D76388">
            <v>46078.138773148145</v>
          </cell>
        </row>
        <row r="76389">
          <cell r="B76389">
            <v>988261</v>
          </cell>
          <cell r="C76389">
            <v>46065.573796296296</v>
          </cell>
          <cell r="D76389">
            <v>46065.637719907405</v>
          </cell>
        </row>
        <row r="76390">
          <cell r="B76390">
            <v>975120</v>
          </cell>
          <cell r="C76390">
            <v>46049.688854166663</v>
          </cell>
          <cell r="D76390">
            <v>46049.827708333331</v>
          </cell>
        </row>
        <row r="76391">
          <cell r="B76391">
            <v>987179</v>
          </cell>
          <cell r="C76391">
            <v>46064.474687499998</v>
          </cell>
          <cell r="D76391">
            <v>46064.52925925926</v>
          </cell>
        </row>
        <row r="76392">
          <cell r="B76392">
            <v>983433</v>
          </cell>
          <cell r="C76392">
            <v>46059.577939814815</v>
          </cell>
          <cell r="D76392">
            <v>46059.628750000003</v>
          </cell>
        </row>
        <row r="76393">
          <cell r="B76393">
            <v>968946</v>
          </cell>
          <cell r="C76393">
            <v>46042.361863425926</v>
          </cell>
          <cell r="D76393">
            <v>46042.443680555552</v>
          </cell>
        </row>
        <row r="76394">
          <cell r="B76394">
            <v>967381</v>
          </cell>
          <cell r="C76394">
            <v>46039.894571759258</v>
          </cell>
          <cell r="D76394">
            <v>46040.02888888889</v>
          </cell>
        </row>
        <row r="76395">
          <cell r="B76395">
            <v>991341</v>
          </cell>
          <cell r="C76395">
            <v>46070.015856481485</v>
          </cell>
          <cell r="D76395">
            <v>46070.035243055558</v>
          </cell>
        </row>
        <row r="76396">
          <cell r="B76396">
            <v>1002299</v>
          </cell>
          <cell r="C76396">
            <v>46082.021921296298</v>
          </cell>
          <cell r="D76396">
            <v>46082.097627314812</v>
          </cell>
        </row>
        <row r="76397">
          <cell r="B76397">
            <v>998820</v>
          </cell>
          <cell r="C76397">
            <v>46078.439363425925</v>
          </cell>
          <cell r="D76397">
            <v>46078.492777777778</v>
          </cell>
        </row>
        <row r="76398">
          <cell r="B76398">
            <v>969468</v>
          </cell>
          <cell r="C76398">
            <v>46042.691608796296</v>
          </cell>
          <cell r="D76398">
            <v>46042.772361111114</v>
          </cell>
        </row>
        <row r="76399">
          <cell r="B76399">
            <v>968298</v>
          </cell>
          <cell r="C76399">
            <v>46041.532870370371</v>
          </cell>
          <cell r="D76399" t="str">
            <v>(en blanco)</v>
          </cell>
        </row>
        <row r="76400">
          <cell r="B76400">
            <v>978723</v>
          </cell>
          <cell r="C76400">
            <v>46054.499166666668</v>
          </cell>
          <cell r="D76400">
            <v>46054.535324074073</v>
          </cell>
        </row>
        <row r="76401">
          <cell r="B76401">
            <v>1002513</v>
          </cell>
          <cell r="C76401">
            <v>46082.796377314815</v>
          </cell>
          <cell r="D76401">
            <v>46082.832615740743</v>
          </cell>
        </row>
        <row r="76402">
          <cell r="B76402">
            <v>983664</v>
          </cell>
          <cell r="C76402">
            <v>46060.056886574072</v>
          </cell>
          <cell r="D76402">
            <v>46060.090127314812</v>
          </cell>
        </row>
        <row r="76403">
          <cell r="B76403">
            <v>967621</v>
          </cell>
          <cell r="C76403">
            <v>46040.773472222223</v>
          </cell>
          <cell r="D76403">
            <v>46040.860833333332</v>
          </cell>
        </row>
        <row r="76404">
          <cell r="B76404">
            <v>965958</v>
          </cell>
          <cell r="C76404">
            <v>46037.997071759259</v>
          </cell>
          <cell r="D76404">
            <v>46038.112488425926</v>
          </cell>
        </row>
        <row r="76405">
          <cell r="B76405">
            <v>1001940</v>
          </cell>
          <cell r="C76405">
            <v>46081.354247685187</v>
          </cell>
          <cell r="D76405">
            <v>46081.388333333336</v>
          </cell>
        </row>
        <row r="76406">
          <cell r="B76406">
            <v>1000173</v>
          </cell>
          <cell r="C76406">
            <v>46079.556192129632</v>
          </cell>
          <cell r="D76406">
            <v>46079.625925925924</v>
          </cell>
        </row>
        <row r="76407">
          <cell r="B76407">
            <v>968596</v>
          </cell>
          <cell r="C76407">
            <v>46041.776736111111</v>
          </cell>
          <cell r="D76407">
            <v>46041.790266203701</v>
          </cell>
        </row>
        <row r="76408">
          <cell r="B76408">
            <v>994839</v>
          </cell>
          <cell r="C76408">
            <v>46073.475659722222</v>
          </cell>
          <cell r="D76408">
            <v>46073.531655092593</v>
          </cell>
        </row>
        <row r="76409">
          <cell r="B76409">
            <v>993726</v>
          </cell>
          <cell r="C76409">
            <v>46072.397326388891</v>
          </cell>
          <cell r="D76409">
            <v>46072.419745370367</v>
          </cell>
        </row>
        <row r="76410">
          <cell r="B76410">
            <v>982397</v>
          </cell>
          <cell r="C76410">
            <v>46058.495497685188</v>
          </cell>
          <cell r="D76410">
            <v>46058.526782407411</v>
          </cell>
        </row>
        <row r="76411">
          <cell r="B76411">
            <v>973778</v>
          </cell>
          <cell r="C76411">
            <v>46048.468657407408</v>
          </cell>
          <cell r="D76411">
            <v>46048.494467592594</v>
          </cell>
        </row>
        <row r="76412">
          <cell r="B76412">
            <v>995198</v>
          </cell>
          <cell r="C76412">
            <v>46074.123518518521</v>
          </cell>
          <cell r="D76412">
            <v>46074.159155092595</v>
          </cell>
        </row>
        <row r="76413">
          <cell r="B76413">
            <v>977627</v>
          </cell>
          <cell r="C76413">
            <v>46052.475011574075</v>
          </cell>
          <cell r="D76413">
            <v>46052.587187500001</v>
          </cell>
        </row>
        <row r="76414">
          <cell r="B76414">
            <v>983405</v>
          </cell>
          <cell r="C76414">
            <v>46059.552303240744</v>
          </cell>
          <cell r="D76414">
            <v>46059.607094907406</v>
          </cell>
        </row>
        <row r="76415">
          <cell r="B76415">
            <v>1000296</v>
          </cell>
          <cell r="C76415">
            <v>46079.602488425924</v>
          </cell>
          <cell r="D76415">
            <v>46079.667256944442</v>
          </cell>
        </row>
        <row r="76416">
          <cell r="B76416">
            <v>981240</v>
          </cell>
          <cell r="C76416">
            <v>46057.420057870368</v>
          </cell>
          <cell r="D76416">
            <v>46057.477314814816</v>
          </cell>
        </row>
        <row r="76417">
          <cell r="B76417">
            <v>989643</v>
          </cell>
          <cell r="C76417">
            <v>46067.270567129628</v>
          </cell>
          <cell r="D76417">
            <v>46067.282233796293</v>
          </cell>
        </row>
        <row r="76418">
          <cell r="B76418">
            <v>1002296</v>
          </cell>
          <cell r="C76418">
            <v>46082.005798611113</v>
          </cell>
          <cell r="D76418">
            <v>46082.059907407405</v>
          </cell>
        </row>
        <row r="76419">
          <cell r="B76419">
            <v>993120</v>
          </cell>
          <cell r="C76419">
            <v>46071.60597222222</v>
          </cell>
          <cell r="D76419">
            <v>46071.647037037037</v>
          </cell>
        </row>
        <row r="76420">
          <cell r="B76420">
            <v>969056</v>
          </cell>
          <cell r="C76420">
            <v>46042.410370370373</v>
          </cell>
          <cell r="D76420">
            <v>46042.468344907407</v>
          </cell>
        </row>
        <row r="76421">
          <cell r="B76421">
            <v>972384</v>
          </cell>
          <cell r="C76421">
            <v>46045.694699074076</v>
          </cell>
          <cell r="D76421">
            <v>46045.786770833336</v>
          </cell>
        </row>
        <row r="76422">
          <cell r="B76422">
            <v>968256</v>
          </cell>
          <cell r="C76422">
            <v>46041.502291666664</v>
          </cell>
          <cell r="D76422">
            <v>46041.519641203704</v>
          </cell>
        </row>
        <row r="76423">
          <cell r="B76423">
            <v>966380</v>
          </cell>
          <cell r="C76423">
            <v>46038.436157407406</v>
          </cell>
          <cell r="D76423">
            <v>46038.45417824074</v>
          </cell>
        </row>
        <row r="76424">
          <cell r="B76424">
            <v>995191</v>
          </cell>
          <cell r="C76424">
            <v>46073.899976851855</v>
          </cell>
          <cell r="D76424">
            <v>46073.985972222225</v>
          </cell>
        </row>
        <row r="76425">
          <cell r="B76425">
            <v>984099</v>
          </cell>
          <cell r="C76425">
            <v>46060.484537037039</v>
          </cell>
          <cell r="D76425">
            <v>46060.530405092592</v>
          </cell>
        </row>
        <row r="76426">
          <cell r="B76426">
            <v>985118</v>
          </cell>
          <cell r="C76426">
            <v>46062.479525462964</v>
          </cell>
          <cell r="D76426">
            <v>46062.568611111114</v>
          </cell>
        </row>
        <row r="76427">
          <cell r="B76427">
            <v>982465</v>
          </cell>
          <cell r="C76427">
            <v>46058.545231481483</v>
          </cell>
          <cell r="D76427">
            <v>46058.592442129629</v>
          </cell>
        </row>
        <row r="76428">
          <cell r="B76428">
            <v>974499</v>
          </cell>
          <cell r="C76428">
            <v>46049.352013888885</v>
          </cell>
          <cell r="D76428">
            <v>46049.393993055557</v>
          </cell>
        </row>
        <row r="76429">
          <cell r="B76429">
            <v>972917</v>
          </cell>
          <cell r="C76429">
            <v>46046.610358796293</v>
          </cell>
          <cell r="D76429">
            <v>46046.702569444446</v>
          </cell>
        </row>
        <row r="76430">
          <cell r="B76430">
            <v>980538</v>
          </cell>
          <cell r="C76430">
            <v>46056.579085648147</v>
          </cell>
          <cell r="D76430">
            <v>46056.604143518518</v>
          </cell>
        </row>
        <row r="76431">
          <cell r="B76431">
            <v>981129</v>
          </cell>
          <cell r="C76431">
            <v>46057.3830787037</v>
          </cell>
          <cell r="D76431">
            <v>46057.442754629628</v>
          </cell>
        </row>
        <row r="76432">
          <cell r="B76432">
            <v>975812</v>
          </cell>
          <cell r="C76432">
            <v>46050.496666666666</v>
          </cell>
          <cell r="D76432">
            <v>46050.535868055558</v>
          </cell>
        </row>
        <row r="76433">
          <cell r="B76433">
            <v>976915</v>
          </cell>
          <cell r="C76433">
            <v>46051.614745370367</v>
          </cell>
          <cell r="D76433">
            <v>46051.636805555558</v>
          </cell>
        </row>
        <row r="76434">
          <cell r="B76434">
            <v>995963</v>
          </cell>
          <cell r="C76434">
            <v>46075.767800925925</v>
          </cell>
          <cell r="D76434">
            <v>46075.821284722224</v>
          </cell>
        </row>
        <row r="76435">
          <cell r="B76435">
            <v>986081</v>
          </cell>
          <cell r="C76435">
            <v>46063.452048611114</v>
          </cell>
          <cell r="D76435">
            <v>46063.493310185186</v>
          </cell>
        </row>
        <row r="76436">
          <cell r="B76436">
            <v>990366</v>
          </cell>
          <cell r="C76436">
            <v>46068.864803240744</v>
          </cell>
          <cell r="D76436">
            <v>46068.877766203703</v>
          </cell>
        </row>
        <row r="76437">
          <cell r="B76437">
            <v>979519</v>
          </cell>
          <cell r="C76437">
            <v>46055.508993055555</v>
          </cell>
          <cell r="D76437">
            <v>46055.571631944447</v>
          </cell>
        </row>
        <row r="76438">
          <cell r="B76438">
            <v>967363</v>
          </cell>
          <cell r="C76438">
            <v>46039.706400462965</v>
          </cell>
          <cell r="D76438">
            <v>46039.787291666667</v>
          </cell>
        </row>
        <row r="76439">
          <cell r="B76439">
            <v>992704</v>
          </cell>
          <cell r="C76439">
            <v>46071.396122685182</v>
          </cell>
          <cell r="D76439">
            <v>46071.421365740738</v>
          </cell>
        </row>
        <row r="76440">
          <cell r="B76440">
            <v>995610</v>
          </cell>
          <cell r="C76440">
            <v>46074.47693287037</v>
          </cell>
          <cell r="D76440">
            <v>46074.504479166666</v>
          </cell>
        </row>
        <row r="76441">
          <cell r="B76441">
            <v>995957</v>
          </cell>
          <cell r="C76441">
            <v>46075.74291666667</v>
          </cell>
          <cell r="D76441">
            <v>46075.793576388889</v>
          </cell>
        </row>
        <row r="76442">
          <cell r="B76442">
            <v>986403</v>
          </cell>
          <cell r="C76442">
            <v>46063.63753472222</v>
          </cell>
          <cell r="D76442">
            <v>46063.706203703703</v>
          </cell>
        </row>
        <row r="76443">
          <cell r="B76443">
            <v>995836</v>
          </cell>
          <cell r="C76443">
            <v>46075.38621527778</v>
          </cell>
          <cell r="D76443">
            <v>46075.401886574073</v>
          </cell>
        </row>
        <row r="76444">
          <cell r="B76444">
            <v>972944</v>
          </cell>
          <cell r="C76444">
            <v>46046.669571759259</v>
          </cell>
          <cell r="D76444" t="str">
            <v>(en blanco)</v>
          </cell>
        </row>
        <row r="76445">
          <cell r="B76445">
            <v>1002295</v>
          </cell>
          <cell r="C76445">
            <v>46081.912291666667</v>
          </cell>
          <cell r="D76445">
            <v>46081.918182870373</v>
          </cell>
        </row>
        <row r="76446">
          <cell r="B76446">
            <v>966774</v>
          </cell>
          <cell r="C76446">
            <v>46038.716481481482</v>
          </cell>
          <cell r="D76446">
            <v>46038.744201388887</v>
          </cell>
        </row>
        <row r="76447">
          <cell r="B76447">
            <v>973614</v>
          </cell>
          <cell r="C76447">
            <v>46048.396064814813</v>
          </cell>
          <cell r="D76447">
            <v>46048.430185185185</v>
          </cell>
        </row>
        <row r="76448">
          <cell r="B76448">
            <v>995194</v>
          </cell>
          <cell r="C76448">
            <v>46073.950231481482</v>
          </cell>
          <cell r="D76448" t="str">
            <v>(en blanco)</v>
          </cell>
        </row>
        <row r="76449">
          <cell r="B76449">
            <v>965922</v>
          </cell>
          <cell r="C76449">
            <v>46037.714583333334</v>
          </cell>
          <cell r="D76449">
            <v>46037.852083333331</v>
          </cell>
        </row>
        <row r="76450">
          <cell r="B76450">
            <v>996358</v>
          </cell>
          <cell r="C76450">
            <v>46076.37027777778</v>
          </cell>
          <cell r="D76450">
            <v>46076.396435185183</v>
          </cell>
        </row>
        <row r="76451">
          <cell r="B76451">
            <v>970139</v>
          </cell>
          <cell r="C76451">
            <v>46043.495393518519</v>
          </cell>
          <cell r="D76451">
            <v>46043.53634259259</v>
          </cell>
        </row>
        <row r="76452">
          <cell r="B76452">
            <v>998223</v>
          </cell>
          <cell r="C76452">
            <v>46078.238344907404</v>
          </cell>
          <cell r="D76452">
            <v>46078.295358796298</v>
          </cell>
        </row>
        <row r="76453">
          <cell r="B76453">
            <v>999898</v>
          </cell>
          <cell r="C76453">
            <v>46079.430810185186</v>
          </cell>
          <cell r="D76453">
            <v>46079.479409722226</v>
          </cell>
        </row>
        <row r="76454">
          <cell r="B76454">
            <v>980481</v>
          </cell>
          <cell r="C76454">
            <v>46056.525555555556</v>
          </cell>
          <cell r="D76454">
            <v>46056.534756944442</v>
          </cell>
        </row>
        <row r="76455">
          <cell r="B76455">
            <v>983128</v>
          </cell>
          <cell r="C76455">
            <v>46059.391527777778</v>
          </cell>
          <cell r="D76455">
            <v>46059.450497685182</v>
          </cell>
        </row>
        <row r="76456">
          <cell r="B76456">
            <v>989901</v>
          </cell>
          <cell r="C76456">
            <v>46067.425462962965</v>
          </cell>
          <cell r="D76456">
            <v>46067.458460648151</v>
          </cell>
        </row>
        <row r="76457">
          <cell r="B76457">
            <v>984443</v>
          </cell>
          <cell r="C76457">
            <v>46061.652662037035</v>
          </cell>
          <cell r="D76457">
            <v>46061.696157407408</v>
          </cell>
        </row>
        <row r="76458">
          <cell r="B76458">
            <v>982742</v>
          </cell>
          <cell r="C76458">
            <v>46058.850416666668</v>
          </cell>
          <cell r="D76458">
            <v>46058.887916666667</v>
          </cell>
        </row>
        <row r="76459">
          <cell r="B76459">
            <v>988458</v>
          </cell>
          <cell r="C76459">
            <v>46065.837951388887</v>
          </cell>
          <cell r="D76459">
            <v>46065.900324074071</v>
          </cell>
        </row>
        <row r="76460">
          <cell r="B76460">
            <v>984469</v>
          </cell>
          <cell r="C76460">
            <v>46061.803530092591</v>
          </cell>
          <cell r="D76460">
            <v>46061.851053240738</v>
          </cell>
        </row>
        <row r="76461">
          <cell r="B76461">
            <v>1002257</v>
          </cell>
          <cell r="C76461">
            <v>46081.60900462963</v>
          </cell>
          <cell r="D76461">
            <v>46081.646643518521</v>
          </cell>
        </row>
        <row r="76462">
          <cell r="B76462">
            <v>997158</v>
          </cell>
          <cell r="C76462">
            <v>46076.934108796297</v>
          </cell>
          <cell r="D76462">
            <v>46076.939583333333</v>
          </cell>
        </row>
        <row r="76463">
          <cell r="B76463">
            <v>965828</v>
          </cell>
          <cell r="C76463">
            <v>46037.643194444441</v>
          </cell>
          <cell r="D76463">
            <v>46037.719490740739</v>
          </cell>
        </row>
        <row r="76464">
          <cell r="B76464">
            <v>968314</v>
          </cell>
          <cell r="C76464">
            <v>46041.544317129628</v>
          </cell>
          <cell r="D76464">
            <v>46041.561655092592</v>
          </cell>
        </row>
        <row r="76465">
          <cell r="B76465">
            <v>997657</v>
          </cell>
          <cell r="C76465">
            <v>46077.429305555554</v>
          </cell>
          <cell r="D76465">
            <v>46077.568078703705</v>
          </cell>
        </row>
        <row r="76466">
          <cell r="B76466">
            <v>1002275</v>
          </cell>
          <cell r="C76466">
            <v>46081.677418981482</v>
          </cell>
          <cell r="D76466">
            <v>46081.77134259259</v>
          </cell>
        </row>
        <row r="76467">
          <cell r="B76467">
            <v>978728</v>
          </cell>
          <cell r="C76467">
            <v>46054.51122685185</v>
          </cell>
          <cell r="D76467">
            <v>46054.522569444445</v>
          </cell>
        </row>
        <row r="76468">
          <cell r="B76468">
            <v>979982</v>
          </cell>
          <cell r="C76468">
            <v>46056.266087962962</v>
          </cell>
          <cell r="D76468">
            <v>46056.288703703707</v>
          </cell>
        </row>
        <row r="76469">
          <cell r="B76469">
            <v>972208</v>
          </cell>
          <cell r="C76469">
            <v>46045.577210648145</v>
          </cell>
          <cell r="D76469">
            <v>46045.664236111108</v>
          </cell>
        </row>
        <row r="76470">
          <cell r="B76470">
            <v>985539</v>
          </cell>
          <cell r="C76470">
            <v>46062.807280092595</v>
          </cell>
          <cell r="D76470">
            <v>46062.834722222222</v>
          </cell>
        </row>
        <row r="76471">
          <cell r="B76471">
            <v>978810</v>
          </cell>
          <cell r="C76471">
            <v>46054.867986111109</v>
          </cell>
          <cell r="D76471">
            <v>46054.92701388889</v>
          </cell>
        </row>
        <row r="76472">
          <cell r="B76472">
            <v>993316</v>
          </cell>
          <cell r="C76472">
            <v>46071.807719907411</v>
          </cell>
          <cell r="D76472">
            <v>46071.859166666669</v>
          </cell>
        </row>
        <row r="76473">
          <cell r="B76473">
            <v>1001774</v>
          </cell>
          <cell r="C76473">
            <v>46081.038807870369</v>
          </cell>
          <cell r="D76473">
            <v>46081.097986111112</v>
          </cell>
        </row>
        <row r="76474">
          <cell r="B76474">
            <v>974398</v>
          </cell>
          <cell r="C76474">
            <v>46049.321550925924</v>
          </cell>
          <cell r="D76474">
            <v>46049.371388888889</v>
          </cell>
        </row>
        <row r="76475">
          <cell r="B76475">
            <v>984258</v>
          </cell>
          <cell r="C76475">
            <v>46060.901631944442</v>
          </cell>
          <cell r="D76475">
            <v>46060.932569444441</v>
          </cell>
        </row>
        <row r="76476">
          <cell r="B76476">
            <v>987988</v>
          </cell>
          <cell r="C76476">
            <v>46065.414224537039</v>
          </cell>
          <cell r="D76476">
            <v>46065.460694444446</v>
          </cell>
        </row>
        <row r="76477">
          <cell r="B76477">
            <v>970359</v>
          </cell>
          <cell r="C76477">
            <v>46043.642442129632</v>
          </cell>
          <cell r="D76477">
            <v>46043.686979166669</v>
          </cell>
        </row>
        <row r="76478">
          <cell r="B76478">
            <v>994694</v>
          </cell>
          <cell r="C76478">
            <v>46073.400243055556</v>
          </cell>
          <cell r="D76478">
            <v>46073.454965277779</v>
          </cell>
        </row>
        <row r="76479">
          <cell r="B76479">
            <v>1000586</v>
          </cell>
          <cell r="C76479">
            <v>46079.854953703703</v>
          </cell>
          <cell r="D76479">
            <v>46079.872928240744</v>
          </cell>
        </row>
        <row r="76480">
          <cell r="B76480">
            <v>976577</v>
          </cell>
          <cell r="C76480">
            <v>46051.400752314818</v>
          </cell>
          <cell r="D76480">
            <v>46051.436597222222</v>
          </cell>
        </row>
        <row r="76481">
          <cell r="B76481">
            <v>969506</v>
          </cell>
          <cell r="C76481">
            <v>46042.787731481483</v>
          </cell>
          <cell r="D76481">
            <v>46042.847349537034</v>
          </cell>
        </row>
        <row r="76482">
          <cell r="B76482">
            <v>971489</v>
          </cell>
          <cell r="C76482">
            <v>46044.884629629632</v>
          </cell>
          <cell r="D76482">
            <v>46044.926828703705</v>
          </cell>
        </row>
        <row r="76483">
          <cell r="B76483">
            <v>982750</v>
          </cell>
          <cell r="C76483">
            <v>46059.024745370371</v>
          </cell>
          <cell r="D76483">
            <v>46059.071180555555</v>
          </cell>
        </row>
        <row r="76484">
          <cell r="B76484">
            <v>1002267</v>
          </cell>
          <cell r="C76484">
            <v>46081.624189814815</v>
          </cell>
          <cell r="D76484">
            <v>46081.651122685187</v>
          </cell>
        </row>
        <row r="76485">
          <cell r="B76485">
            <v>1002484</v>
          </cell>
          <cell r="C76485">
            <v>46082.686215277776</v>
          </cell>
          <cell r="D76485">
            <v>46082.704108796293</v>
          </cell>
        </row>
        <row r="76486">
          <cell r="B76486">
            <v>972189</v>
          </cell>
          <cell r="C76486">
            <v>46045.566134259258</v>
          </cell>
          <cell r="D76486">
            <v>46045.651377314818</v>
          </cell>
        </row>
        <row r="76487">
          <cell r="B76487">
            <v>968597</v>
          </cell>
          <cell r="C76487">
            <v>46041.805844907409</v>
          </cell>
          <cell r="D76487">
            <v>46041.867523148147</v>
          </cell>
        </row>
        <row r="76488">
          <cell r="B76488">
            <v>987476</v>
          </cell>
          <cell r="C76488">
            <v>46064.669756944444</v>
          </cell>
          <cell r="D76488">
            <v>46064.689270833333</v>
          </cell>
        </row>
        <row r="76489">
          <cell r="B76489">
            <v>999860</v>
          </cell>
          <cell r="C76489">
            <v>46079.413414351853</v>
          </cell>
          <cell r="D76489">
            <v>46079.442175925928</v>
          </cell>
        </row>
        <row r="76490">
          <cell r="B76490">
            <v>991340</v>
          </cell>
          <cell r="C76490">
            <v>46070.010405092595</v>
          </cell>
          <cell r="D76490">
            <v>46070.035636574074</v>
          </cell>
        </row>
        <row r="76491">
          <cell r="B76491">
            <v>1002848</v>
          </cell>
          <cell r="C76491">
            <v>46083.366585648146</v>
          </cell>
          <cell r="D76491">
            <v>46083.435358796298</v>
          </cell>
        </row>
        <row r="76492">
          <cell r="B76492">
            <v>987590</v>
          </cell>
          <cell r="C76492">
            <v>46065.24322916667</v>
          </cell>
          <cell r="D76492">
            <v>46065.277673611112</v>
          </cell>
        </row>
        <row r="76493">
          <cell r="B76493">
            <v>977952</v>
          </cell>
          <cell r="C76493">
            <v>46052.892418981479</v>
          </cell>
          <cell r="D76493">
            <v>46052.917002314818</v>
          </cell>
        </row>
        <row r="76494">
          <cell r="B76494">
            <v>978557</v>
          </cell>
          <cell r="C76494">
            <v>46053.760208333333</v>
          </cell>
          <cell r="D76494">
            <v>46053.818171296298</v>
          </cell>
        </row>
        <row r="76495">
          <cell r="B76495">
            <v>976783</v>
          </cell>
          <cell r="C76495">
            <v>46051.506342592591</v>
          </cell>
          <cell r="D76495">
            <v>46051.540243055555</v>
          </cell>
        </row>
        <row r="76496">
          <cell r="B76496">
            <v>1002300</v>
          </cell>
          <cell r="C76496">
            <v>46082.023043981484</v>
          </cell>
          <cell r="D76496">
            <v>46082.072824074072</v>
          </cell>
        </row>
        <row r="76497">
          <cell r="B76497">
            <v>978568</v>
          </cell>
          <cell r="C76497">
            <v>46053.955740740741</v>
          </cell>
          <cell r="D76497">
            <v>46053.979780092595</v>
          </cell>
        </row>
        <row r="76498">
          <cell r="B76498">
            <v>969522</v>
          </cell>
          <cell r="C76498">
            <v>46042.976574074077</v>
          </cell>
          <cell r="D76498">
            <v>46043.019548611112</v>
          </cell>
        </row>
        <row r="76499">
          <cell r="B76499">
            <v>985546</v>
          </cell>
          <cell r="C76499">
            <v>46062.865960648145</v>
          </cell>
          <cell r="D76499">
            <v>46062.898078703707</v>
          </cell>
        </row>
        <row r="76500">
          <cell r="B76500">
            <v>994973</v>
          </cell>
          <cell r="C76500">
            <v>46073.576631944445</v>
          </cell>
          <cell r="D76500">
            <v>46073.605000000003</v>
          </cell>
        </row>
        <row r="76501">
          <cell r="B76501">
            <v>974181</v>
          </cell>
          <cell r="C76501">
            <v>46048.944050925929</v>
          </cell>
          <cell r="D76501">
            <v>46048.993645833332</v>
          </cell>
        </row>
        <row r="76502">
          <cell r="B76502">
            <v>968179</v>
          </cell>
          <cell r="C76502">
            <v>46041.461215277777</v>
          </cell>
          <cell r="D76502">
            <v>46041.473287037035</v>
          </cell>
        </row>
        <row r="76503">
          <cell r="B76503">
            <v>980283</v>
          </cell>
          <cell r="C76503">
            <v>46056.399050925924</v>
          </cell>
          <cell r="D76503">
            <v>46056.42491898148</v>
          </cell>
        </row>
        <row r="76504">
          <cell r="B76504">
            <v>984357</v>
          </cell>
          <cell r="C76504">
            <v>46061.447777777779</v>
          </cell>
          <cell r="D76504">
            <v>46061.472627314812</v>
          </cell>
        </row>
        <row r="76505">
          <cell r="B76505">
            <v>972403</v>
          </cell>
          <cell r="C76505">
            <v>46045.72797453704</v>
          </cell>
          <cell r="D76505">
            <v>46045.820798611108</v>
          </cell>
        </row>
        <row r="76506">
          <cell r="B76506">
            <v>979514</v>
          </cell>
          <cell r="C76506">
            <v>46055.506365740737</v>
          </cell>
          <cell r="D76506">
            <v>46055.557199074072</v>
          </cell>
        </row>
        <row r="76507">
          <cell r="B76507">
            <v>998042</v>
          </cell>
          <cell r="C76507">
            <v>46077.632557870369</v>
          </cell>
          <cell r="D76507">
            <v>46077.641967592594</v>
          </cell>
        </row>
        <row r="76508">
          <cell r="B76508">
            <v>994331</v>
          </cell>
          <cell r="C76508">
            <v>46072.945069444446</v>
          </cell>
          <cell r="D76508">
            <v>46072.978263888886</v>
          </cell>
        </row>
        <row r="76509">
          <cell r="B76509">
            <v>1002519</v>
          </cell>
          <cell r="C76509">
            <v>46082.857372685183</v>
          </cell>
          <cell r="D76509">
            <v>46082.922476851854</v>
          </cell>
        </row>
        <row r="76510">
          <cell r="B76510">
            <v>968613</v>
          </cell>
          <cell r="C76510">
            <v>46042.130393518521</v>
          </cell>
          <cell r="D76510">
            <v>46042.137870370374</v>
          </cell>
        </row>
        <row r="76511">
          <cell r="B76511">
            <v>994959</v>
          </cell>
          <cell r="C76511">
            <v>46073.565601851849</v>
          </cell>
          <cell r="D76511">
            <v>46073.580567129633</v>
          </cell>
        </row>
        <row r="76512">
          <cell r="B76512">
            <v>967224</v>
          </cell>
          <cell r="C76512">
            <v>46039.528831018521</v>
          </cell>
          <cell r="D76512">
            <v>46039.562268518515</v>
          </cell>
        </row>
        <row r="76513">
          <cell r="B76513">
            <v>988471</v>
          </cell>
          <cell r="C76513">
            <v>46066.225138888891</v>
          </cell>
          <cell r="D76513">
            <v>46066.25141203704</v>
          </cell>
        </row>
        <row r="76514">
          <cell r="B76514">
            <v>994216</v>
          </cell>
          <cell r="C76514">
            <v>46072.646863425929</v>
          </cell>
          <cell r="D76514">
            <v>46072.698923611111</v>
          </cell>
        </row>
        <row r="76515">
          <cell r="B76515">
            <v>986127</v>
          </cell>
          <cell r="C76515">
            <v>46063.471747685187</v>
          </cell>
          <cell r="D76515">
            <v>46063.534687500003</v>
          </cell>
        </row>
        <row r="76516">
          <cell r="B76516">
            <v>984498</v>
          </cell>
          <cell r="C76516">
            <v>46062.240879629629</v>
          </cell>
          <cell r="D76516">
            <v>46062.260659722226</v>
          </cell>
        </row>
        <row r="76517">
          <cell r="B76517">
            <v>990362</v>
          </cell>
          <cell r="C76517">
            <v>46068.79446759259</v>
          </cell>
          <cell r="D76517">
            <v>46068.823240740741</v>
          </cell>
        </row>
        <row r="76518">
          <cell r="B76518">
            <v>972761</v>
          </cell>
          <cell r="C76518">
            <v>46046.431111111109</v>
          </cell>
          <cell r="D76518">
            <v>46046.477789351855</v>
          </cell>
        </row>
        <row r="76519">
          <cell r="B76519">
            <v>973200</v>
          </cell>
          <cell r="C76519">
            <v>46047.670034722221</v>
          </cell>
          <cell r="D76519">
            <v>46047.69635416667</v>
          </cell>
        </row>
        <row r="76520">
          <cell r="B76520">
            <v>974720</v>
          </cell>
          <cell r="C76520">
            <v>46049.429583333331</v>
          </cell>
          <cell r="D76520">
            <v>46049.537604166668</v>
          </cell>
        </row>
        <row r="76521">
          <cell r="B76521">
            <v>969417</v>
          </cell>
          <cell r="C76521">
            <v>46042.652129629627</v>
          </cell>
          <cell r="D76521">
            <v>46042.747685185182</v>
          </cell>
        </row>
        <row r="76522">
          <cell r="B76522">
            <v>995966</v>
          </cell>
          <cell r="C76522">
            <v>46075.787476851852</v>
          </cell>
          <cell r="D76522" t="str">
            <v>(en blanco)</v>
          </cell>
        </row>
        <row r="76523">
          <cell r="B76523">
            <v>1002442</v>
          </cell>
          <cell r="C76523">
            <v>46082.582106481481</v>
          </cell>
          <cell r="D76523">
            <v>46082.624166666668</v>
          </cell>
        </row>
        <row r="76524">
          <cell r="B76524">
            <v>978659</v>
          </cell>
          <cell r="C76524">
            <v>46054.402696759258</v>
          </cell>
          <cell r="D76524">
            <v>46054.440648148149</v>
          </cell>
        </row>
        <row r="76525">
          <cell r="B76525">
            <v>984372</v>
          </cell>
          <cell r="C76525">
            <v>46061.477199074077</v>
          </cell>
          <cell r="D76525">
            <v>46061.492673611108</v>
          </cell>
        </row>
        <row r="76526">
          <cell r="B76526">
            <v>980494</v>
          </cell>
          <cell r="C76526">
            <v>46056.545752314814</v>
          </cell>
          <cell r="D76526">
            <v>46056.57739583333</v>
          </cell>
        </row>
        <row r="76527">
          <cell r="B76527">
            <v>981172</v>
          </cell>
          <cell r="C76527">
            <v>46057.39949074074</v>
          </cell>
          <cell r="D76527">
            <v>46057.458726851852</v>
          </cell>
        </row>
        <row r="76528">
          <cell r="B76528">
            <v>984701</v>
          </cell>
          <cell r="C76528">
            <v>46062.331053240741</v>
          </cell>
          <cell r="D76528">
            <v>46062.370335648149</v>
          </cell>
        </row>
        <row r="76529">
          <cell r="B76529">
            <v>1001739</v>
          </cell>
          <cell r="C76529">
            <v>46080.746979166666</v>
          </cell>
          <cell r="D76529">
            <v>46080.775277777779</v>
          </cell>
        </row>
        <row r="76530">
          <cell r="B76530">
            <v>1000371</v>
          </cell>
          <cell r="C76530">
            <v>46079.629861111112</v>
          </cell>
          <cell r="D76530">
            <v>46079.696527777778</v>
          </cell>
        </row>
        <row r="76531">
          <cell r="B76531">
            <v>991210</v>
          </cell>
          <cell r="C76531">
            <v>46069.645324074074</v>
          </cell>
          <cell r="D76531">
            <v>46069.674710648149</v>
          </cell>
        </row>
        <row r="76532">
          <cell r="B76532">
            <v>984478</v>
          </cell>
          <cell r="C76532">
            <v>46061.938680555555</v>
          </cell>
          <cell r="D76532">
            <v>46061.981226851851</v>
          </cell>
        </row>
        <row r="76533">
          <cell r="B76533">
            <v>995773</v>
          </cell>
          <cell r="C76533">
            <v>46075.105532407404</v>
          </cell>
          <cell r="D76533">
            <v>46075.192719907405</v>
          </cell>
        </row>
        <row r="76534">
          <cell r="B76534">
            <v>977048</v>
          </cell>
          <cell r="C76534">
            <v>46051.934525462966</v>
          </cell>
          <cell r="D76534">
            <v>46051.963113425925</v>
          </cell>
        </row>
        <row r="76535">
          <cell r="B76535">
            <v>983657</v>
          </cell>
          <cell r="C76535">
            <v>46059.89739583333</v>
          </cell>
          <cell r="D76535">
            <v>46059.936736111114</v>
          </cell>
        </row>
        <row r="76536">
          <cell r="B76536">
            <v>972388</v>
          </cell>
          <cell r="C76536">
            <v>46045.697997685187</v>
          </cell>
          <cell r="D76536">
            <v>46045.836516203701</v>
          </cell>
        </row>
        <row r="76537">
          <cell r="B76537">
            <v>967344</v>
          </cell>
          <cell r="C76537">
            <v>46039.673391203702</v>
          </cell>
          <cell r="D76537">
            <v>46039.760243055556</v>
          </cell>
        </row>
        <row r="76538">
          <cell r="B76538">
            <v>997683</v>
          </cell>
          <cell r="C76538">
            <v>46077.439050925925</v>
          </cell>
          <cell r="D76538">
            <v>46077.535393518519</v>
          </cell>
        </row>
        <row r="76539">
          <cell r="B76539">
            <v>982228</v>
          </cell>
          <cell r="C76539">
            <v>46058.409490740742</v>
          </cell>
          <cell r="D76539">
            <v>46058.441250000003</v>
          </cell>
        </row>
        <row r="76540">
          <cell r="B76540">
            <v>966794</v>
          </cell>
          <cell r="C76540">
            <v>46038.794988425929</v>
          </cell>
          <cell r="D76540">
            <v>46038.811064814814</v>
          </cell>
        </row>
        <row r="76541">
          <cell r="B76541">
            <v>994337</v>
          </cell>
          <cell r="C76541">
            <v>46073.163206018522</v>
          </cell>
          <cell r="D76541">
            <v>46073.189340277779</v>
          </cell>
        </row>
        <row r="76542">
          <cell r="B76542">
            <v>966414</v>
          </cell>
          <cell r="C76542">
            <v>46038.454594907409</v>
          </cell>
          <cell r="D76542">
            <v>46038.494814814818</v>
          </cell>
        </row>
        <row r="76543">
          <cell r="B76543">
            <v>995890</v>
          </cell>
          <cell r="C76543">
            <v>46075.506921296299</v>
          </cell>
          <cell r="D76543">
            <v>46075.547071759262</v>
          </cell>
        </row>
        <row r="76544">
          <cell r="B76544">
            <v>975757</v>
          </cell>
          <cell r="C76544">
            <v>46050.46980324074</v>
          </cell>
          <cell r="D76544">
            <v>46050.482118055559</v>
          </cell>
        </row>
        <row r="76545">
          <cell r="B76545">
            <v>993260</v>
          </cell>
          <cell r="C76545">
            <v>46071.6955787037</v>
          </cell>
          <cell r="D76545">
            <v>46071.754050925927</v>
          </cell>
        </row>
        <row r="76546">
          <cell r="B76546">
            <v>998216</v>
          </cell>
          <cell r="C76546">
            <v>46078.039004629631</v>
          </cell>
          <cell r="D76546">
            <v>46078.10392361111</v>
          </cell>
        </row>
        <row r="76547">
          <cell r="B76547">
            <v>980761</v>
          </cell>
          <cell r="C76547">
            <v>46057.115636574075</v>
          </cell>
          <cell r="D76547">
            <v>46057.149178240739</v>
          </cell>
        </row>
        <row r="76548">
          <cell r="B76548">
            <v>1001777</v>
          </cell>
          <cell r="C76548">
            <v>46081.114537037036</v>
          </cell>
          <cell r="D76548">
            <v>46081.25271990741</v>
          </cell>
        </row>
        <row r="76549">
          <cell r="B76549">
            <v>992256</v>
          </cell>
          <cell r="C76549">
            <v>46070.781990740739</v>
          </cell>
          <cell r="D76549">
            <v>46070.801030092596</v>
          </cell>
        </row>
        <row r="76550">
          <cell r="B76550">
            <v>984365</v>
          </cell>
          <cell r="C76550">
            <v>46061.45853009259</v>
          </cell>
          <cell r="D76550">
            <v>46061.481215277781</v>
          </cell>
        </row>
        <row r="76551">
          <cell r="B76551">
            <v>996602</v>
          </cell>
          <cell r="C76551">
            <v>46076.45144675926</v>
          </cell>
          <cell r="D76551">
            <v>46076.498807870368</v>
          </cell>
        </row>
        <row r="76552">
          <cell r="B76552">
            <v>995195</v>
          </cell>
          <cell r="C76552">
            <v>46073.984652777777</v>
          </cell>
          <cell r="D76552">
            <v>46074.031851851854</v>
          </cell>
        </row>
        <row r="76553">
          <cell r="B76553">
            <v>996037</v>
          </cell>
          <cell r="C76553">
            <v>46076.268935185188</v>
          </cell>
          <cell r="D76553">
            <v>46076.317858796298</v>
          </cell>
        </row>
        <row r="76554">
          <cell r="B76554">
            <v>969524</v>
          </cell>
          <cell r="C76554">
            <v>46042.986666666664</v>
          </cell>
          <cell r="D76554">
            <v>46043.06077546296</v>
          </cell>
        </row>
        <row r="76555">
          <cell r="B76555">
            <v>977951</v>
          </cell>
          <cell r="C76555">
            <v>46052.887997685182</v>
          </cell>
          <cell r="D76555">
            <v>46052.909421296295</v>
          </cell>
        </row>
        <row r="76556">
          <cell r="B76556">
            <v>995421</v>
          </cell>
          <cell r="C76556">
            <v>46074.354687500003</v>
          </cell>
          <cell r="D76556">
            <v>46074.410671296297</v>
          </cell>
        </row>
        <row r="76557">
          <cell r="B76557">
            <v>1002049</v>
          </cell>
          <cell r="C76557">
            <v>46081.426006944443</v>
          </cell>
          <cell r="D76557">
            <v>46081.457557870373</v>
          </cell>
        </row>
        <row r="76558">
          <cell r="B76558">
            <v>999253</v>
          </cell>
          <cell r="C76558">
            <v>46078.625983796293</v>
          </cell>
          <cell r="D76558">
            <v>46078.676574074074</v>
          </cell>
        </row>
        <row r="76559">
          <cell r="B76559">
            <v>973230</v>
          </cell>
          <cell r="C76559">
            <v>46047.987569444442</v>
          </cell>
          <cell r="D76559">
            <v>46047.996446759258</v>
          </cell>
        </row>
        <row r="76560">
          <cell r="B76560">
            <v>974188</v>
          </cell>
          <cell r="C76560">
            <v>46049.079837962963</v>
          </cell>
          <cell r="D76560">
            <v>46049.112268518518</v>
          </cell>
        </row>
        <row r="76561">
          <cell r="B76561">
            <v>974898</v>
          </cell>
          <cell r="C76561">
            <v>46049.545208333337</v>
          </cell>
          <cell r="D76561">
            <v>46049.566678240742</v>
          </cell>
        </row>
        <row r="76562">
          <cell r="B76562">
            <v>979938</v>
          </cell>
          <cell r="C76562">
            <v>46056.240624999999</v>
          </cell>
          <cell r="D76562">
            <v>46056.270011574074</v>
          </cell>
        </row>
        <row r="76563">
          <cell r="B76563">
            <v>990367</v>
          </cell>
          <cell r="C76563">
            <v>46068.911550925928</v>
          </cell>
          <cell r="D76563">
            <v>46068.980775462966</v>
          </cell>
        </row>
        <row r="76564">
          <cell r="B76564">
            <v>992799</v>
          </cell>
          <cell r="C76564">
            <v>46071.44054398148</v>
          </cell>
          <cell r="D76564">
            <v>46071.470729166664</v>
          </cell>
        </row>
        <row r="76565">
          <cell r="B76565">
            <v>982918</v>
          </cell>
          <cell r="C76565">
            <v>46059.30840277778</v>
          </cell>
          <cell r="D76565">
            <v>46059.345775462964</v>
          </cell>
        </row>
        <row r="76566">
          <cell r="B76566">
            <v>974189</v>
          </cell>
          <cell r="C76566">
            <v>46049.151076388887</v>
          </cell>
          <cell r="D76566">
            <v>46049.160810185182</v>
          </cell>
        </row>
        <row r="76567">
          <cell r="B76567">
            <v>993733</v>
          </cell>
          <cell r="C76567">
            <v>46072.398819444446</v>
          </cell>
          <cell r="D76567">
            <v>46072.425520833334</v>
          </cell>
        </row>
        <row r="76568">
          <cell r="B76568">
            <v>1001174</v>
          </cell>
          <cell r="C76568">
            <v>46080.454629629632</v>
          </cell>
          <cell r="D76568">
            <v>46080.555648148147</v>
          </cell>
        </row>
        <row r="76569">
          <cell r="B76569">
            <v>987134</v>
          </cell>
          <cell r="C76569">
            <v>46064.444699074076</v>
          </cell>
          <cell r="D76569">
            <v>46064.507303240738</v>
          </cell>
        </row>
        <row r="76570">
          <cell r="B76570">
            <v>967617</v>
          </cell>
          <cell r="C76570">
            <v>46040.74077546296</v>
          </cell>
          <cell r="D76570">
            <v>46040.839131944442</v>
          </cell>
        </row>
        <row r="76571">
          <cell r="B76571">
            <v>969262</v>
          </cell>
          <cell r="C76571">
            <v>46042.55300925926</v>
          </cell>
          <cell r="D76571">
            <v>46042.642164351855</v>
          </cell>
        </row>
        <row r="76572">
          <cell r="B76572">
            <v>982746</v>
          </cell>
          <cell r="C76572">
            <v>46058.916701388887</v>
          </cell>
          <cell r="D76572">
            <v>46058.935752314814</v>
          </cell>
        </row>
        <row r="76573">
          <cell r="B76573">
            <v>977034</v>
          </cell>
          <cell r="C76573">
            <v>46051.782546296294</v>
          </cell>
          <cell r="D76573">
            <v>46051.834849537037</v>
          </cell>
        </row>
        <row r="76574">
          <cell r="B76574">
            <v>969215</v>
          </cell>
          <cell r="C76574">
            <v>46042.509421296294</v>
          </cell>
          <cell r="D76574">
            <v>46042.576817129629</v>
          </cell>
        </row>
        <row r="76575">
          <cell r="B76575">
            <v>984460</v>
          </cell>
          <cell r="C76575">
            <v>46061.709537037037</v>
          </cell>
          <cell r="D76575">
            <v>46061.736087962963</v>
          </cell>
        </row>
        <row r="76576">
          <cell r="B76576">
            <v>973869</v>
          </cell>
          <cell r="C76576">
            <v>46048.545659722222</v>
          </cell>
          <cell r="D76576">
            <v>46048.58866898148</v>
          </cell>
        </row>
        <row r="76577">
          <cell r="B76577">
            <v>996500</v>
          </cell>
          <cell r="C76577">
            <v>46076.414513888885</v>
          </cell>
          <cell r="D76577">
            <v>46076.442685185182</v>
          </cell>
        </row>
        <row r="76578">
          <cell r="B76578">
            <v>984838</v>
          </cell>
          <cell r="C76578">
            <v>46062.376944444448</v>
          </cell>
          <cell r="D76578">
            <v>46062.458738425928</v>
          </cell>
        </row>
        <row r="76579">
          <cell r="B76579">
            <v>969298</v>
          </cell>
          <cell r="C76579">
            <v>46042.581087962964</v>
          </cell>
          <cell r="D76579">
            <v>46042.628252314818</v>
          </cell>
        </row>
        <row r="76580">
          <cell r="B76580">
            <v>977938</v>
          </cell>
          <cell r="C76580">
            <v>46052.756041666667</v>
          </cell>
          <cell r="D76580">
            <v>46052.806087962963</v>
          </cell>
        </row>
        <row r="76581">
          <cell r="B76581">
            <v>998208</v>
          </cell>
          <cell r="C76581">
            <v>46077.810196759259</v>
          </cell>
          <cell r="D76581">
            <v>46077.889108796298</v>
          </cell>
        </row>
        <row r="76582">
          <cell r="B76582">
            <v>991122</v>
          </cell>
          <cell r="C76582">
            <v>46069.594363425924</v>
          </cell>
          <cell r="D76582">
            <v>46069.610405092593</v>
          </cell>
        </row>
        <row r="76583">
          <cell r="B76583">
            <v>970883</v>
          </cell>
          <cell r="C76583">
            <v>46044.385798611111</v>
          </cell>
          <cell r="D76583">
            <v>46044.413229166668</v>
          </cell>
        </row>
        <row r="76584">
          <cell r="B76584">
            <v>996946</v>
          </cell>
          <cell r="C76584">
            <v>46076.624027777776</v>
          </cell>
          <cell r="D76584">
            <v>46076.67454861111</v>
          </cell>
        </row>
        <row r="76585">
          <cell r="B76585">
            <v>989330</v>
          </cell>
          <cell r="C76585">
            <v>46066.599351851852</v>
          </cell>
          <cell r="D76585">
            <v>46066.700995370367</v>
          </cell>
        </row>
        <row r="76586">
          <cell r="B76586">
            <v>982506</v>
          </cell>
          <cell r="C76586">
            <v>46058.585740740738</v>
          </cell>
          <cell r="D76586">
            <v>46058.616203703707</v>
          </cell>
        </row>
        <row r="76587">
          <cell r="B76587">
            <v>968609</v>
          </cell>
          <cell r="C76587">
            <v>46041.995509259257</v>
          </cell>
          <cell r="D76587">
            <v>46042.046249999999</v>
          </cell>
        </row>
        <row r="76588">
          <cell r="B76588">
            <v>985553</v>
          </cell>
          <cell r="C76588">
            <v>46063.129143518519</v>
          </cell>
          <cell r="D76588">
            <v>46063.154293981483</v>
          </cell>
        </row>
        <row r="76589">
          <cell r="B76589">
            <v>997750</v>
          </cell>
          <cell r="C76589">
            <v>46077.468668981484</v>
          </cell>
          <cell r="D76589">
            <v>46077.497777777775</v>
          </cell>
        </row>
        <row r="76590">
          <cell r="B76590">
            <v>971373</v>
          </cell>
          <cell r="C76590">
            <v>46044.653171296297</v>
          </cell>
          <cell r="D76590">
            <v>46044.703263888892</v>
          </cell>
        </row>
        <row r="76591">
          <cell r="B76591">
            <v>972291</v>
          </cell>
          <cell r="C76591">
            <v>46045.619305555556</v>
          </cell>
          <cell r="D76591">
            <v>46045.699849537035</v>
          </cell>
        </row>
        <row r="76592">
          <cell r="B76592">
            <v>1000116</v>
          </cell>
          <cell r="C76592">
            <v>46079.5312037037</v>
          </cell>
          <cell r="D76592">
            <v>46079.541909722226</v>
          </cell>
        </row>
        <row r="76593">
          <cell r="B76593">
            <v>999321</v>
          </cell>
          <cell r="C76593">
            <v>46078.659131944441</v>
          </cell>
          <cell r="D76593">
            <v>46078.722928240742</v>
          </cell>
        </row>
        <row r="76594">
          <cell r="B76594">
            <v>974082</v>
          </cell>
          <cell r="C76594">
            <v>46048.657141203701</v>
          </cell>
          <cell r="D76594">
            <v>46048.694236111114</v>
          </cell>
        </row>
        <row r="76595">
          <cell r="B76595">
            <v>972974</v>
          </cell>
          <cell r="C76595">
            <v>46046.764016203706</v>
          </cell>
          <cell r="D76595">
            <v>46046.855254629627</v>
          </cell>
        </row>
        <row r="76596">
          <cell r="B76596">
            <v>975074</v>
          </cell>
          <cell r="C76596">
            <v>46049.661527777775</v>
          </cell>
          <cell r="D76596">
            <v>46049.731921296298</v>
          </cell>
        </row>
        <row r="76597">
          <cell r="B76597">
            <v>969523</v>
          </cell>
          <cell r="C76597">
            <v>46042.983958333331</v>
          </cell>
          <cell r="D76597">
            <v>46043.033912037034</v>
          </cell>
        </row>
        <row r="76598">
          <cell r="B76598">
            <v>976677</v>
          </cell>
          <cell r="C76598">
            <v>46051.44295138889</v>
          </cell>
          <cell r="D76598">
            <v>46051.467858796299</v>
          </cell>
        </row>
        <row r="76599">
          <cell r="B76599">
            <v>991284</v>
          </cell>
          <cell r="C76599">
            <v>46069.705208333333</v>
          </cell>
          <cell r="D76599">
            <v>46069.735462962963</v>
          </cell>
        </row>
        <row r="76600">
          <cell r="B76600">
            <v>978608</v>
          </cell>
          <cell r="C76600">
            <v>46054.329027777778</v>
          </cell>
          <cell r="D76600">
            <v>46054.340370370373</v>
          </cell>
        </row>
        <row r="76601">
          <cell r="B76601">
            <v>977111</v>
          </cell>
          <cell r="C76601">
            <v>46052.269826388889</v>
          </cell>
          <cell r="D76601">
            <v>46052.327916666669</v>
          </cell>
        </row>
        <row r="76602">
          <cell r="B76602">
            <v>1001762</v>
          </cell>
          <cell r="C76602">
            <v>46080.875254629631</v>
          </cell>
          <cell r="D76602">
            <v>46080.916284722225</v>
          </cell>
        </row>
        <row r="76603">
          <cell r="B76603">
            <v>991326</v>
          </cell>
          <cell r="C76603">
            <v>46069.784108796295</v>
          </cell>
          <cell r="D76603">
            <v>46069.810729166667</v>
          </cell>
        </row>
        <row r="76604">
          <cell r="B76604">
            <v>980246</v>
          </cell>
          <cell r="C76604">
            <v>46056.376527777778</v>
          </cell>
          <cell r="D76604">
            <v>46056.408750000002</v>
          </cell>
        </row>
        <row r="76605">
          <cell r="B76605">
            <v>995668</v>
          </cell>
          <cell r="C76605">
            <v>46074.56894675926</v>
          </cell>
          <cell r="D76605">
            <v>46074.588240740741</v>
          </cell>
        </row>
        <row r="76606">
          <cell r="B76606">
            <v>988453</v>
          </cell>
          <cell r="C76606">
            <v>46065.767233796294</v>
          </cell>
          <cell r="D76606">
            <v>46065.884548611109</v>
          </cell>
        </row>
        <row r="76607">
          <cell r="B76607">
            <v>990908</v>
          </cell>
          <cell r="C76607">
            <v>46069.459479166668</v>
          </cell>
          <cell r="D76607">
            <v>46069.482210648152</v>
          </cell>
        </row>
        <row r="76608">
          <cell r="B76608">
            <v>995621</v>
          </cell>
          <cell r="C76608">
            <v>46074.488530092596</v>
          </cell>
          <cell r="D76608">
            <v>46074.55228009259</v>
          </cell>
        </row>
        <row r="76609">
          <cell r="B76609">
            <v>991241</v>
          </cell>
          <cell r="C76609">
            <v>46069.660949074074</v>
          </cell>
          <cell r="D76609">
            <v>46069.73170138889</v>
          </cell>
        </row>
        <row r="76610">
          <cell r="B76610">
            <v>979485</v>
          </cell>
          <cell r="C76610">
            <v>46055.494745370372</v>
          </cell>
          <cell r="D76610">
            <v>46055.537858796299</v>
          </cell>
        </row>
        <row r="76611">
          <cell r="B76611">
            <v>990304</v>
          </cell>
          <cell r="C76611">
            <v>46068.495717592596</v>
          </cell>
          <cell r="D76611">
            <v>46068.513032407405</v>
          </cell>
        </row>
        <row r="76612">
          <cell r="B76612">
            <v>987546</v>
          </cell>
          <cell r="C76612">
            <v>46064.745682870373</v>
          </cell>
          <cell r="D76612">
            <v>46064.845671296294</v>
          </cell>
        </row>
        <row r="76613">
          <cell r="B76613">
            <v>1002138</v>
          </cell>
          <cell r="C76613">
            <v>46081.491516203707</v>
          </cell>
          <cell r="D76613">
            <v>46081.528587962966</v>
          </cell>
        </row>
        <row r="76614">
          <cell r="B76614">
            <v>995921</v>
          </cell>
          <cell r="C76614">
            <v>46075.597604166665</v>
          </cell>
          <cell r="D76614">
            <v>46075.679548611108</v>
          </cell>
        </row>
        <row r="76615">
          <cell r="B76615">
            <v>965897</v>
          </cell>
          <cell r="C76615">
            <v>46037.690682870372</v>
          </cell>
          <cell r="D76615">
            <v>46037.846053240741</v>
          </cell>
        </row>
        <row r="76616">
          <cell r="B76616">
            <v>981500</v>
          </cell>
          <cell r="C76616">
            <v>46057.546365740738</v>
          </cell>
          <cell r="D76616">
            <v>46057.63921296296</v>
          </cell>
        </row>
        <row r="76617">
          <cell r="B76617">
            <v>997345</v>
          </cell>
          <cell r="C76617">
            <v>46077.316493055558</v>
          </cell>
          <cell r="D76617">
            <v>46077.345023148147</v>
          </cell>
        </row>
        <row r="76618">
          <cell r="B76618">
            <v>983744</v>
          </cell>
          <cell r="C76618">
            <v>46060.288043981483</v>
          </cell>
          <cell r="D76618">
            <v>46060.317071759258</v>
          </cell>
        </row>
        <row r="76619">
          <cell r="B76619">
            <v>988459</v>
          </cell>
          <cell r="C76619">
            <v>46065.852870370371</v>
          </cell>
          <cell r="D76619">
            <v>46065.900902777779</v>
          </cell>
        </row>
        <row r="76620">
          <cell r="B76620">
            <v>978819</v>
          </cell>
          <cell r="C76620">
            <v>46055.121134259258</v>
          </cell>
          <cell r="D76620">
            <v>46055.133414351854</v>
          </cell>
        </row>
        <row r="76621">
          <cell r="B76621">
            <v>987023</v>
          </cell>
          <cell r="C76621">
            <v>46064.389085648145</v>
          </cell>
          <cell r="D76621">
            <v>46064.446006944447</v>
          </cell>
        </row>
        <row r="76622">
          <cell r="B76622">
            <v>968393</v>
          </cell>
          <cell r="C76622">
            <v>46041.59747685185</v>
          </cell>
          <cell r="D76622">
            <v>46041.632847222223</v>
          </cell>
        </row>
        <row r="76623">
          <cell r="B76623">
            <v>972822</v>
          </cell>
          <cell r="C76623">
            <v>46046.47384259259</v>
          </cell>
          <cell r="D76623">
            <v>46046.509409722225</v>
          </cell>
        </row>
        <row r="76624">
          <cell r="B76624">
            <v>978589</v>
          </cell>
          <cell r="C76624">
            <v>46054.295474537037</v>
          </cell>
          <cell r="D76624">
            <v>46054.307233796295</v>
          </cell>
        </row>
        <row r="76625">
          <cell r="B76625">
            <v>1000867</v>
          </cell>
          <cell r="C76625">
            <v>46080.351979166669</v>
          </cell>
          <cell r="D76625">
            <v>46080.413182870368</v>
          </cell>
        </row>
        <row r="76626">
          <cell r="B76626">
            <v>971495</v>
          </cell>
          <cell r="C76626">
            <v>46044.914363425924</v>
          </cell>
          <cell r="D76626" t="str">
            <v>(en blanco)</v>
          </cell>
        </row>
        <row r="76627">
          <cell r="B76627">
            <v>984169</v>
          </cell>
          <cell r="C76627">
            <v>46060.588900462964</v>
          </cell>
          <cell r="D76627">
            <v>46060.669120370374</v>
          </cell>
        </row>
        <row r="76628">
          <cell r="B76628">
            <v>991607</v>
          </cell>
          <cell r="C76628">
            <v>46070.341620370367</v>
          </cell>
          <cell r="D76628">
            <v>46070.425706018519</v>
          </cell>
        </row>
        <row r="76629">
          <cell r="B76629">
            <v>990622</v>
          </cell>
          <cell r="C76629">
            <v>46069.342326388891</v>
          </cell>
          <cell r="D76629">
            <v>46069.455914351849</v>
          </cell>
        </row>
        <row r="76630">
          <cell r="B76630">
            <v>968306</v>
          </cell>
          <cell r="C76630">
            <v>46041.537557870368</v>
          </cell>
          <cell r="D76630">
            <v>46041.555115740739</v>
          </cell>
        </row>
        <row r="76631">
          <cell r="B76631">
            <v>973036</v>
          </cell>
          <cell r="C76631">
            <v>46047.347766203704</v>
          </cell>
          <cell r="D76631">
            <v>46047.371747685182</v>
          </cell>
        </row>
        <row r="76632">
          <cell r="B76632">
            <v>997675</v>
          </cell>
          <cell r="C76632">
            <v>46077.434282407405</v>
          </cell>
          <cell r="D76632">
            <v>46077.546111111114</v>
          </cell>
        </row>
        <row r="76633">
          <cell r="B76633">
            <v>971994</v>
          </cell>
          <cell r="C76633">
            <v>46045.428483796299</v>
          </cell>
          <cell r="D76633">
            <v>46045.455520833333</v>
          </cell>
        </row>
        <row r="76634">
          <cell r="B76634">
            <v>999883</v>
          </cell>
          <cell r="C76634">
            <v>46079.423483796294</v>
          </cell>
          <cell r="D76634">
            <v>46079.482534722221</v>
          </cell>
        </row>
        <row r="76635">
          <cell r="B76635">
            <v>989204</v>
          </cell>
          <cell r="C76635">
            <v>46066.532731481479</v>
          </cell>
          <cell r="D76635">
            <v>46066.579629629632</v>
          </cell>
        </row>
        <row r="76636">
          <cell r="B76636">
            <v>977007</v>
          </cell>
          <cell r="C76636">
            <v>46051.694745370369</v>
          </cell>
          <cell r="D76636">
            <v>46051.837893518517</v>
          </cell>
        </row>
        <row r="76637">
          <cell r="B76637">
            <v>1002401</v>
          </cell>
          <cell r="C76637">
            <v>46082.432372685187</v>
          </cell>
          <cell r="D76637">
            <v>46082.466793981483</v>
          </cell>
        </row>
        <row r="76638">
          <cell r="B76638">
            <v>990106</v>
          </cell>
          <cell r="C76638">
            <v>46067.661712962959</v>
          </cell>
          <cell r="D76638">
            <v>46067.737766203703</v>
          </cell>
        </row>
        <row r="76639">
          <cell r="B76639">
            <v>979989</v>
          </cell>
          <cell r="C76639">
            <v>46056.269930555558</v>
          </cell>
          <cell r="D76639">
            <v>46056.319513888891</v>
          </cell>
        </row>
        <row r="76640">
          <cell r="B76640">
            <v>991736</v>
          </cell>
          <cell r="C76640">
            <v>46070.392094907409</v>
          </cell>
          <cell r="D76640">
            <v>46070.488483796296</v>
          </cell>
        </row>
        <row r="76641">
          <cell r="B76641">
            <v>996469</v>
          </cell>
          <cell r="C76641">
            <v>46076.404004629629</v>
          </cell>
          <cell r="D76641">
            <v>46076.463541666664</v>
          </cell>
        </row>
        <row r="76642">
          <cell r="B76642">
            <v>994295</v>
          </cell>
          <cell r="C76642">
            <v>46072.719386574077</v>
          </cell>
          <cell r="D76642">
            <v>46072.775543981479</v>
          </cell>
        </row>
        <row r="76643">
          <cell r="B76643">
            <v>969187</v>
          </cell>
          <cell r="C76643">
            <v>46042.488564814812</v>
          </cell>
          <cell r="D76643">
            <v>46042.546990740739</v>
          </cell>
        </row>
        <row r="76644">
          <cell r="B76644">
            <v>974161</v>
          </cell>
          <cell r="C76644">
            <v>46048.745173611111</v>
          </cell>
          <cell r="D76644">
            <v>46048.804479166669</v>
          </cell>
        </row>
        <row r="76645">
          <cell r="B76645">
            <v>967630</v>
          </cell>
          <cell r="C76645">
            <v>46040.841539351852</v>
          </cell>
          <cell r="D76645">
            <v>46040.90896990741</v>
          </cell>
        </row>
        <row r="76646">
          <cell r="B76646">
            <v>972023</v>
          </cell>
          <cell r="C76646">
            <v>46045.443379629629</v>
          </cell>
          <cell r="D76646">
            <v>46045.498171296298</v>
          </cell>
        </row>
        <row r="76647">
          <cell r="B76647">
            <v>992026</v>
          </cell>
          <cell r="C76647">
            <v>46070.560428240744</v>
          </cell>
          <cell r="D76647">
            <v>46070.67428240741</v>
          </cell>
        </row>
        <row r="76648">
          <cell r="B76648">
            <v>980417</v>
          </cell>
          <cell r="C76648">
            <v>46056.483368055553</v>
          </cell>
          <cell r="D76648">
            <v>46056.510011574072</v>
          </cell>
        </row>
        <row r="76649">
          <cell r="B76649">
            <v>985585</v>
          </cell>
          <cell r="C76649">
            <v>46063.25608796296</v>
          </cell>
          <cell r="D76649">
            <v>46063.278321759259</v>
          </cell>
        </row>
        <row r="76650">
          <cell r="B76650">
            <v>971498</v>
          </cell>
          <cell r="C76650">
            <v>46044.941828703704</v>
          </cell>
          <cell r="D76650">
            <v>46044.987476851849</v>
          </cell>
        </row>
        <row r="76651">
          <cell r="B76651">
            <v>995967</v>
          </cell>
          <cell r="C76651">
            <v>46075.799525462964</v>
          </cell>
          <cell r="D76651">
            <v>46075.854560185187</v>
          </cell>
        </row>
        <row r="76652">
          <cell r="B76652">
            <v>975179</v>
          </cell>
          <cell r="C76652">
            <v>46049.853379629632</v>
          </cell>
          <cell r="D76652">
            <v>46049.900833333333</v>
          </cell>
        </row>
        <row r="76653">
          <cell r="B76653">
            <v>984346</v>
          </cell>
          <cell r="C76653">
            <v>46061.420347222222</v>
          </cell>
          <cell r="D76653">
            <v>46061.4450462963</v>
          </cell>
        </row>
        <row r="76654">
          <cell r="B76654">
            <v>987527</v>
          </cell>
          <cell r="C76654">
            <v>46064.717650462961</v>
          </cell>
          <cell r="D76654">
            <v>46064.750034722223</v>
          </cell>
        </row>
        <row r="76655">
          <cell r="B76655">
            <v>976148</v>
          </cell>
          <cell r="C76655">
            <v>46050.733657407407</v>
          </cell>
          <cell r="D76655">
            <v>46050.766539351855</v>
          </cell>
        </row>
        <row r="76656">
          <cell r="B76656">
            <v>985023</v>
          </cell>
          <cell r="C76656">
            <v>46062.438773148147</v>
          </cell>
          <cell r="D76656">
            <v>46062.475844907407</v>
          </cell>
        </row>
        <row r="76657">
          <cell r="B76657">
            <v>986387</v>
          </cell>
          <cell r="C76657">
            <v>46063.627488425926</v>
          </cell>
          <cell r="D76657" t="str">
            <v>(en blanco)</v>
          </cell>
        </row>
        <row r="76658">
          <cell r="B76658">
            <v>970725</v>
          </cell>
          <cell r="C76658">
            <v>46044.337025462963</v>
          </cell>
          <cell r="D76658">
            <v>46044.350416666668</v>
          </cell>
        </row>
        <row r="76659">
          <cell r="B76659">
            <v>987862</v>
          </cell>
          <cell r="C76659">
            <v>46065.363310185188</v>
          </cell>
          <cell r="D76659">
            <v>46065.381041666667</v>
          </cell>
        </row>
        <row r="76660">
          <cell r="B76660">
            <v>969139</v>
          </cell>
          <cell r="C76660">
            <v>46042.452222222222</v>
          </cell>
          <cell r="D76660">
            <v>46042.505636574075</v>
          </cell>
        </row>
        <row r="76661">
          <cell r="B76661">
            <v>973183</v>
          </cell>
          <cell r="C76661">
            <v>46047.626087962963</v>
          </cell>
          <cell r="D76661">
            <v>46047.639374999999</v>
          </cell>
        </row>
        <row r="76662">
          <cell r="B76662">
            <v>974654</v>
          </cell>
          <cell r="C76662">
            <v>46049.40525462963</v>
          </cell>
          <cell r="D76662">
            <v>46049.430046296293</v>
          </cell>
        </row>
        <row r="76663">
          <cell r="B76663">
            <v>991758</v>
          </cell>
          <cell r="C76663">
            <v>46070.40184027778</v>
          </cell>
          <cell r="D76663">
            <v>46070.483530092592</v>
          </cell>
        </row>
        <row r="76664">
          <cell r="B76664">
            <v>977947</v>
          </cell>
          <cell r="C76664">
            <v>46052.86210648148</v>
          </cell>
          <cell r="D76664">
            <v>46052.885879629626</v>
          </cell>
        </row>
        <row r="76665">
          <cell r="B76665">
            <v>988032</v>
          </cell>
          <cell r="C76665">
            <v>46065.433506944442</v>
          </cell>
          <cell r="D76665">
            <v>46065.496099537035</v>
          </cell>
        </row>
        <row r="76666">
          <cell r="B76666">
            <v>974173</v>
          </cell>
          <cell r="C76666">
            <v>46048.833518518521</v>
          </cell>
          <cell r="D76666">
            <v>46048.893009259256</v>
          </cell>
        </row>
        <row r="76667">
          <cell r="B76667">
            <v>972801</v>
          </cell>
          <cell r="C76667">
            <v>46046.459583333337</v>
          </cell>
          <cell r="D76667">
            <v>46046.485914351855</v>
          </cell>
        </row>
        <row r="76668">
          <cell r="B76668">
            <v>988210</v>
          </cell>
          <cell r="C76668">
            <v>46065.528275462966</v>
          </cell>
          <cell r="D76668">
            <v>46065.587800925925</v>
          </cell>
        </row>
        <row r="76669">
          <cell r="B76669">
            <v>999910</v>
          </cell>
          <cell r="C76669">
            <v>46079.433946759258</v>
          </cell>
          <cell r="D76669">
            <v>46079.466481481482</v>
          </cell>
        </row>
        <row r="76670">
          <cell r="B76670">
            <v>980620</v>
          </cell>
          <cell r="C76670">
            <v>46056.631932870368</v>
          </cell>
          <cell r="D76670">
            <v>46056.667847222219</v>
          </cell>
        </row>
        <row r="76671">
          <cell r="B76671">
            <v>983950</v>
          </cell>
          <cell r="C76671">
            <v>46060.379895833335</v>
          </cell>
          <cell r="D76671">
            <v>46060.424537037034</v>
          </cell>
        </row>
        <row r="76672">
          <cell r="B76672">
            <v>988391</v>
          </cell>
          <cell r="C76672">
            <v>46065.663275462961</v>
          </cell>
          <cell r="D76672">
            <v>46065.790520833332</v>
          </cell>
        </row>
        <row r="76673">
          <cell r="B76673">
            <v>969026</v>
          </cell>
          <cell r="C76673">
            <v>46042.397824074076</v>
          </cell>
          <cell r="D76673">
            <v>46042.458101851851</v>
          </cell>
        </row>
        <row r="76674">
          <cell r="B76674">
            <v>991542</v>
          </cell>
          <cell r="C76674">
            <v>46070.3203587963</v>
          </cell>
          <cell r="D76674">
            <v>46070.407951388886</v>
          </cell>
        </row>
        <row r="76675">
          <cell r="B76675">
            <v>991030</v>
          </cell>
          <cell r="C76675">
            <v>46069.545532407406</v>
          </cell>
          <cell r="D76675">
            <v>46069.571469907409</v>
          </cell>
        </row>
        <row r="76676">
          <cell r="B76676">
            <v>969252</v>
          </cell>
          <cell r="C76676">
            <v>46042.540949074071</v>
          </cell>
          <cell r="D76676">
            <v>46042.648668981485</v>
          </cell>
        </row>
        <row r="76677">
          <cell r="B76677">
            <v>971632</v>
          </cell>
          <cell r="C76677">
            <v>46045.290543981479</v>
          </cell>
          <cell r="D76677">
            <v>46045.33153935185</v>
          </cell>
        </row>
        <row r="76678">
          <cell r="B76678">
            <v>982360</v>
          </cell>
          <cell r="C76678">
            <v>46058.478958333333</v>
          </cell>
          <cell r="D76678">
            <v>46058.48841435185</v>
          </cell>
        </row>
        <row r="76679">
          <cell r="B76679">
            <v>975947</v>
          </cell>
          <cell r="C76679">
            <v>46050.591689814813</v>
          </cell>
          <cell r="D76679">
            <v>46050.632569444446</v>
          </cell>
        </row>
        <row r="76680">
          <cell r="B76680">
            <v>982217</v>
          </cell>
          <cell r="C76680">
            <v>46058.40483796296</v>
          </cell>
          <cell r="D76680">
            <v>46058.433715277781</v>
          </cell>
        </row>
        <row r="76681">
          <cell r="B76681">
            <v>995942</v>
          </cell>
          <cell r="C76681">
            <v>46075.656747685185</v>
          </cell>
          <cell r="D76681">
            <v>46075.664282407408</v>
          </cell>
        </row>
        <row r="76682">
          <cell r="B76682">
            <v>972839</v>
          </cell>
          <cell r="C76682">
            <v>46046.489560185182</v>
          </cell>
          <cell r="D76682">
            <v>46046.568009259259</v>
          </cell>
        </row>
        <row r="76683">
          <cell r="B76683">
            <v>974247</v>
          </cell>
          <cell r="C76683">
            <v>46049.266458333332</v>
          </cell>
          <cell r="D76683">
            <v>46049.320763888885</v>
          </cell>
        </row>
        <row r="76684">
          <cell r="B76684">
            <v>976074</v>
          </cell>
          <cell r="C76684">
            <v>46050.664293981485</v>
          </cell>
          <cell r="D76684">
            <v>46050.696608796294</v>
          </cell>
        </row>
        <row r="76685">
          <cell r="B76685">
            <v>980548</v>
          </cell>
          <cell r="C76685">
            <v>46056.582777777781</v>
          </cell>
          <cell r="D76685">
            <v>46056.601365740738</v>
          </cell>
        </row>
        <row r="76686">
          <cell r="B76686">
            <v>995796</v>
          </cell>
          <cell r="C76686">
            <v>46075.312118055554</v>
          </cell>
          <cell r="D76686">
            <v>46075.338356481479</v>
          </cell>
        </row>
        <row r="76687">
          <cell r="B76687">
            <v>997610</v>
          </cell>
          <cell r="C76687">
            <v>46077.41070601852</v>
          </cell>
          <cell r="D76687">
            <v>46077.438206018516</v>
          </cell>
        </row>
        <row r="76688">
          <cell r="B76688">
            <v>995127</v>
          </cell>
          <cell r="C76688">
            <v>46073.671111111114</v>
          </cell>
          <cell r="D76688">
            <v>46073.682488425926</v>
          </cell>
        </row>
        <row r="76689">
          <cell r="B76689">
            <v>984096</v>
          </cell>
          <cell r="C76689">
            <v>46060.479178240741</v>
          </cell>
          <cell r="D76689">
            <v>46060.521793981483</v>
          </cell>
        </row>
        <row r="76690">
          <cell r="B76690">
            <v>997188</v>
          </cell>
          <cell r="C76690">
            <v>46077.249722222223</v>
          </cell>
          <cell r="D76690">
            <v>46077.276770833334</v>
          </cell>
        </row>
        <row r="76691">
          <cell r="B76691">
            <v>977805</v>
          </cell>
          <cell r="C76691">
            <v>46052.603750000002</v>
          </cell>
          <cell r="D76691">
            <v>46052.714201388888</v>
          </cell>
        </row>
        <row r="76692">
          <cell r="B76692">
            <v>978820</v>
          </cell>
          <cell r="C76692">
            <v>46055.2265162037</v>
          </cell>
          <cell r="D76692">
            <v>46055.262615740743</v>
          </cell>
        </row>
        <row r="76693">
          <cell r="B76693">
            <v>971103</v>
          </cell>
          <cell r="C76693">
            <v>46044.486851851849</v>
          </cell>
          <cell r="D76693">
            <v>46044.500775462962</v>
          </cell>
        </row>
        <row r="76694">
          <cell r="B76694">
            <v>1000420</v>
          </cell>
          <cell r="C76694">
            <v>46079.65179398148</v>
          </cell>
          <cell r="D76694">
            <v>46079.758194444446</v>
          </cell>
        </row>
        <row r="76695">
          <cell r="B76695">
            <v>982755</v>
          </cell>
          <cell r="C76695">
            <v>46059.22761574074</v>
          </cell>
          <cell r="D76695">
            <v>46059.260347222225</v>
          </cell>
        </row>
        <row r="76696">
          <cell r="B76696">
            <v>990140</v>
          </cell>
          <cell r="C76696">
            <v>46067.819155092591</v>
          </cell>
          <cell r="D76696">
            <v>46067.901770833334</v>
          </cell>
        </row>
        <row r="76697">
          <cell r="B76697">
            <v>991857</v>
          </cell>
          <cell r="C76697">
            <v>46070.448391203703</v>
          </cell>
          <cell r="D76697">
            <v>46070.552893518521</v>
          </cell>
        </row>
        <row r="76698">
          <cell r="B76698">
            <v>991322</v>
          </cell>
          <cell r="C76698">
            <v>46069.756215277775</v>
          </cell>
          <cell r="D76698">
            <v>46069.789305555554</v>
          </cell>
        </row>
        <row r="76699">
          <cell r="B76699">
            <v>974730</v>
          </cell>
          <cell r="C76699">
            <v>46049.437152777777</v>
          </cell>
          <cell r="D76699">
            <v>46049.474675925929</v>
          </cell>
        </row>
        <row r="76700">
          <cell r="B76700">
            <v>989114</v>
          </cell>
          <cell r="C76700">
            <v>46066.480567129627</v>
          </cell>
          <cell r="D76700">
            <v>46066.50509259259</v>
          </cell>
        </row>
        <row r="76701">
          <cell r="B76701">
            <v>990260</v>
          </cell>
          <cell r="C76701">
            <v>46068.409814814811</v>
          </cell>
          <cell r="D76701">
            <v>46068.428136574075</v>
          </cell>
        </row>
        <row r="76702">
          <cell r="B76702">
            <v>987870</v>
          </cell>
          <cell r="C76702">
            <v>46065.371192129627</v>
          </cell>
          <cell r="D76702">
            <v>46065.386307870373</v>
          </cell>
        </row>
        <row r="76703">
          <cell r="B76703">
            <v>982405</v>
          </cell>
          <cell r="C76703">
            <v>46058.499803240738</v>
          </cell>
          <cell r="D76703">
            <v>46058.534699074073</v>
          </cell>
        </row>
        <row r="76704">
          <cell r="B76704">
            <v>995760</v>
          </cell>
          <cell r="C76704">
            <v>46074.834282407406</v>
          </cell>
          <cell r="D76704">
            <v>46074.861898148149</v>
          </cell>
        </row>
        <row r="76705">
          <cell r="B76705">
            <v>993004</v>
          </cell>
          <cell r="C76705">
            <v>46071.546770833331</v>
          </cell>
          <cell r="D76705">
            <v>46071.565833333334</v>
          </cell>
        </row>
        <row r="76706">
          <cell r="B76706">
            <v>988809</v>
          </cell>
          <cell r="C76706">
            <v>46066.369537037041</v>
          </cell>
          <cell r="D76706">
            <v>46066.43849537037</v>
          </cell>
        </row>
        <row r="76707">
          <cell r="B76707">
            <v>975510</v>
          </cell>
          <cell r="C76707">
            <v>46050.367152777777</v>
          </cell>
          <cell r="D76707">
            <v>46050.397337962961</v>
          </cell>
        </row>
        <row r="76708">
          <cell r="B76708">
            <v>984047</v>
          </cell>
          <cell r="C76708">
            <v>46060.439166666663</v>
          </cell>
          <cell r="D76708">
            <v>46060.466909722221</v>
          </cell>
        </row>
        <row r="76709">
          <cell r="B76709">
            <v>968177</v>
          </cell>
          <cell r="C76709">
            <v>46041.460023148145</v>
          </cell>
          <cell r="D76709">
            <v>46041.476030092592</v>
          </cell>
        </row>
        <row r="76710">
          <cell r="B76710">
            <v>993276</v>
          </cell>
          <cell r="C76710">
            <v>46071.708136574074</v>
          </cell>
          <cell r="D76710">
            <v>46071.777465277781</v>
          </cell>
        </row>
        <row r="76711">
          <cell r="B76711">
            <v>992264</v>
          </cell>
          <cell r="C76711">
            <v>46070.90152777778</v>
          </cell>
          <cell r="D76711">
            <v>46070.940393518518</v>
          </cell>
        </row>
        <row r="76712">
          <cell r="B76712">
            <v>976128</v>
          </cell>
          <cell r="C76712">
            <v>46050.713020833333</v>
          </cell>
          <cell r="D76712">
            <v>46050.747534722221</v>
          </cell>
        </row>
        <row r="76713">
          <cell r="B76713">
            <v>979913</v>
          </cell>
          <cell r="C76713">
            <v>46055.74391203704</v>
          </cell>
          <cell r="D76713">
            <v>46055.780231481483</v>
          </cell>
        </row>
        <row r="76714">
          <cell r="B76714">
            <v>977937</v>
          </cell>
          <cell r="C76714">
            <v>46052.752118055556</v>
          </cell>
          <cell r="D76714">
            <v>46052.773055555554</v>
          </cell>
        </row>
        <row r="76715">
          <cell r="B76715">
            <v>986395</v>
          </cell>
          <cell r="C76715">
            <v>46063.631967592592</v>
          </cell>
          <cell r="D76715">
            <v>46063.732951388891</v>
          </cell>
        </row>
        <row r="76716">
          <cell r="B76716">
            <v>990849</v>
          </cell>
          <cell r="C76716">
            <v>46069.431620370371</v>
          </cell>
          <cell r="D76716">
            <v>46069.44771990741</v>
          </cell>
        </row>
        <row r="76717">
          <cell r="B76717">
            <v>990080</v>
          </cell>
          <cell r="C76717">
            <v>46067.625104166669</v>
          </cell>
          <cell r="D76717">
            <v>46067.669363425928</v>
          </cell>
        </row>
        <row r="76718">
          <cell r="B76718">
            <v>967638</v>
          </cell>
          <cell r="C76718">
            <v>46040.937337962961</v>
          </cell>
          <cell r="D76718">
            <v>46040.986342592594</v>
          </cell>
        </row>
        <row r="76719">
          <cell r="B76719">
            <v>977733</v>
          </cell>
          <cell r="C76719">
            <v>46052.553738425922</v>
          </cell>
          <cell r="D76719">
            <v>46052.617337962962</v>
          </cell>
        </row>
        <row r="76720">
          <cell r="B76720">
            <v>982751</v>
          </cell>
          <cell r="C76720">
            <v>46059.039976851855</v>
          </cell>
          <cell r="D76720">
            <v>46059.059305555558</v>
          </cell>
        </row>
        <row r="76721">
          <cell r="B76721">
            <v>988208</v>
          </cell>
          <cell r="C76721">
            <v>46065.526932870373</v>
          </cell>
          <cell r="D76721">
            <v>46065.545902777776</v>
          </cell>
        </row>
        <row r="76722">
          <cell r="B76722">
            <v>972107</v>
          </cell>
          <cell r="C76722">
            <v>46045.496122685188</v>
          </cell>
          <cell r="D76722">
            <v>46045.573530092595</v>
          </cell>
        </row>
        <row r="76723">
          <cell r="B76723">
            <v>968159</v>
          </cell>
          <cell r="C76723">
            <v>46041.447766203702</v>
          </cell>
          <cell r="D76723">
            <v>46041.474120370367</v>
          </cell>
        </row>
        <row r="76724">
          <cell r="B76724">
            <v>979467</v>
          </cell>
          <cell r="C76724">
            <v>46055.490613425929</v>
          </cell>
          <cell r="D76724">
            <v>46055.531875000001</v>
          </cell>
        </row>
        <row r="76725">
          <cell r="B76725">
            <v>991733</v>
          </cell>
          <cell r="C76725">
            <v>46070.390868055554</v>
          </cell>
          <cell r="D76725">
            <v>46070.469201388885</v>
          </cell>
        </row>
        <row r="76726">
          <cell r="B76726">
            <v>969382</v>
          </cell>
          <cell r="C76726">
            <v>46042.628900462965</v>
          </cell>
          <cell r="D76726">
            <v>46042.647418981483</v>
          </cell>
        </row>
        <row r="76727">
          <cell r="B76727">
            <v>998740</v>
          </cell>
          <cell r="C76727">
            <v>46078.412210648145</v>
          </cell>
          <cell r="D76727">
            <v>46078.448379629626</v>
          </cell>
        </row>
        <row r="76728">
          <cell r="B76728">
            <v>989344</v>
          </cell>
          <cell r="C76728">
            <v>46066.605046296296</v>
          </cell>
          <cell r="D76728">
            <v>46066.674398148149</v>
          </cell>
        </row>
        <row r="76729">
          <cell r="B76729">
            <v>999397</v>
          </cell>
          <cell r="C76729">
            <v>46078.731354166666</v>
          </cell>
          <cell r="D76729">
            <v>46078.761597222219</v>
          </cell>
        </row>
        <row r="76730">
          <cell r="B76730">
            <v>989905</v>
          </cell>
          <cell r="C76730">
            <v>46067.427557870367</v>
          </cell>
          <cell r="D76730">
            <v>46067.461469907408</v>
          </cell>
        </row>
        <row r="76731">
          <cell r="B76731">
            <v>990774</v>
          </cell>
          <cell r="C76731">
            <v>46069.397037037037</v>
          </cell>
          <cell r="D76731">
            <v>46069.442430555559</v>
          </cell>
        </row>
        <row r="76732">
          <cell r="B76732">
            <v>1000897</v>
          </cell>
          <cell r="C76732">
            <v>46080.360659722224</v>
          </cell>
          <cell r="D76732">
            <v>46080.420023148145</v>
          </cell>
        </row>
        <row r="76733">
          <cell r="B76733">
            <v>978738</v>
          </cell>
          <cell r="C76733">
            <v>46054.548344907409</v>
          </cell>
          <cell r="D76733">
            <v>46054.602025462962</v>
          </cell>
        </row>
        <row r="76734">
          <cell r="B76734">
            <v>1001744</v>
          </cell>
          <cell r="C76734">
            <v>46080.76703703704</v>
          </cell>
          <cell r="D76734">
            <v>46080.810810185183</v>
          </cell>
        </row>
        <row r="76735">
          <cell r="B76735">
            <v>996201</v>
          </cell>
          <cell r="C76735">
            <v>46076.323344907411</v>
          </cell>
          <cell r="D76735">
            <v>46076.349942129629</v>
          </cell>
        </row>
        <row r="76736">
          <cell r="B76736">
            <v>966763</v>
          </cell>
          <cell r="C76736">
            <v>46038.687650462962</v>
          </cell>
          <cell r="D76736">
            <v>46038.710196759261</v>
          </cell>
        </row>
        <row r="76737">
          <cell r="B76737">
            <v>983660</v>
          </cell>
          <cell r="C76737">
            <v>46059.958067129628</v>
          </cell>
          <cell r="D76737">
            <v>46059.983275462961</v>
          </cell>
        </row>
        <row r="76738">
          <cell r="B76738">
            <v>991959</v>
          </cell>
          <cell r="C76738">
            <v>46070.498784722222</v>
          </cell>
          <cell r="D76738">
            <v>46070.598391203705</v>
          </cell>
        </row>
        <row r="76739">
          <cell r="B76739">
            <v>977754</v>
          </cell>
          <cell r="C76739">
            <v>46052.568819444445</v>
          </cell>
          <cell r="D76739">
            <v>46052.635381944441</v>
          </cell>
        </row>
        <row r="76740">
          <cell r="B76740">
            <v>969445</v>
          </cell>
          <cell r="C76740">
            <v>46042.673472222225</v>
          </cell>
          <cell r="D76740">
            <v>46042.79928240741</v>
          </cell>
        </row>
        <row r="76741">
          <cell r="B76741">
            <v>976159</v>
          </cell>
          <cell r="C76741">
            <v>46050.782337962963</v>
          </cell>
          <cell r="D76741">
            <v>46050.83865740741</v>
          </cell>
        </row>
        <row r="76742">
          <cell r="B76742">
            <v>970191</v>
          </cell>
          <cell r="C76742">
            <v>46043.542500000003</v>
          </cell>
          <cell r="D76742">
            <v>46043.605185185188</v>
          </cell>
        </row>
        <row r="76743">
          <cell r="B76743">
            <v>1002782</v>
          </cell>
          <cell r="C76743">
            <v>46083.341817129629</v>
          </cell>
          <cell r="D76743">
            <v>46083.422071759262</v>
          </cell>
        </row>
        <row r="76744">
          <cell r="B76744">
            <v>980299</v>
          </cell>
          <cell r="C76744">
            <v>46056.408599537041</v>
          </cell>
          <cell r="D76744">
            <v>46056.430763888886</v>
          </cell>
        </row>
        <row r="76745">
          <cell r="B76745">
            <v>1001883</v>
          </cell>
          <cell r="C76745">
            <v>46081.302789351852</v>
          </cell>
          <cell r="D76745">
            <v>46081.335486111115</v>
          </cell>
        </row>
        <row r="76746">
          <cell r="B76746">
            <v>971153</v>
          </cell>
          <cell r="C76746">
            <v>46044.51761574074</v>
          </cell>
          <cell r="D76746">
            <v>46044.542175925926</v>
          </cell>
        </row>
        <row r="76747">
          <cell r="B76747">
            <v>1000819</v>
          </cell>
          <cell r="C76747">
            <v>46080.334826388891</v>
          </cell>
          <cell r="D76747">
            <v>46080.365069444444</v>
          </cell>
        </row>
        <row r="76748">
          <cell r="B76748">
            <v>984198</v>
          </cell>
          <cell r="C76748">
            <v>46060.637025462966</v>
          </cell>
          <cell r="D76748">
            <v>46060.745324074072</v>
          </cell>
        </row>
        <row r="76749">
          <cell r="B76749">
            <v>975626</v>
          </cell>
          <cell r="C76749">
            <v>46050.420162037037</v>
          </cell>
          <cell r="D76749">
            <v>46050.4378125</v>
          </cell>
        </row>
        <row r="76750">
          <cell r="B76750">
            <v>979333</v>
          </cell>
          <cell r="C76750">
            <v>46055.435185185182</v>
          </cell>
          <cell r="D76750">
            <v>46055.476620370369</v>
          </cell>
        </row>
        <row r="76751">
          <cell r="B76751">
            <v>967391</v>
          </cell>
          <cell r="C76751">
            <v>46040.100312499999</v>
          </cell>
          <cell r="D76751">
            <v>46040.116828703707</v>
          </cell>
        </row>
        <row r="76752">
          <cell r="B76752">
            <v>998156</v>
          </cell>
          <cell r="C76752">
            <v>46077.707037037035</v>
          </cell>
          <cell r="D76752">
            <v>46077.856759259259</v>
          </cell>
        </row>
        <row r="76753">
          <cell r="B76753">
            <v>976174</v>
          </cell>
          <cell r="C76753">
            <v>46051.17454861111</v>
          </cell>
          <cell r="D76753">
            <v>46051.215370370373</v>
          </cell>
        </row>
        <row r="76754">
          <cell r="B76754">
            <v>988256</v>
          </cell>
          <cell r="C76754">
            <v>46065.56994212963</v>
          </cell>
          <cell r="D76754">
            <v>46065.617858796293</v>
          </cell>
        </row>
        <row r="76755">
          <cell r="B76755">
            <v>972254</v>
          </cell>
          <cell r="C76755">
            <v>46045.600324074076</v>
          </cell>
          <cell r="D76755">
            <v>46045.682337962964</v>
          </cell>
        </row>
        <row r="76756">
          <cell r="B76756">
            <v>985054</v>
          </cell>
          <cell r="C76756">
            <v>46062.452962962961</v>
          </cell>
          <cell r="D76756">
            <v>46062.545370370368</v>
          </cell>
        </row>
        <row r="76757">
          <cell r="B76757">
            <v>995122</v>
          </cell>
          <cell r="C76757">
            <v>46073.663854166669</v>
          </cell>
          <cell r="D76757">
            <v>46073.684710648151</v>
          </cell>
        </row>
        <row r="76758">
          <cell r="B76758">
            <v>984259</v>
          </cell>
          <cell r="C76758">
            <v>46060.907604166663</v>
          </cell>
          <cell r="D76758">
            <v>46060.934340277781</v>
          </cell>
        </row>
        <row r="76759">
          <cell r="B76759">
            <v>975188</v>
          </cell>
          <cell r="C76759">
            <v>46049.960682870369</v>
          </cell>
          <cell r="D76759">
            <v>46050.067604166667</v>
          </cell>
        </row>
        <row r="76760">
          <cell r="B76760">
            <v>992245</v>
          </cell>
          <cell r="C76760">
            <v>46070.729363425926</v>
          </cell>
          <cell r="D76760">
            <v>46070.81045138889</v>
          </cell>
        </row>
        <row r="76761">
          <cell r="B76761">
            <v>997801</v>
          </cell>
          <cell r="C76761">
            <v>46077.491226851853</v>
          </cell>
          <cell r="D76761">
            <v>46077.517754629633</v>
          </cell>
        </row>
        <row r="76762">
          <cell r="B76762">
            <v>984204</v>
          </cell>
          <cell r="C76762">
            <v>46060.646238425928</v>
          </cell>
          <cell r="D76762">
            <v>46060.686851851853</v>
          </cell>
        </row>
        <row r="76763">
          <cell r="B76763">
            <v>997168</v>
          </cell>
          <cell r="C76763">
            <v>46077.180023148147</v>
          </cell>
          <cell r="D76763">
            <v>46077.196458333332</v>
          </cell>
        </row>
        <row r="76764">
          <cell r="B76764">
            <v>967468</v>
          </cell>
          <cell r="C76764">
            <v>46040.375081018516</v>
          </cell>
          <cell r="D76764">
            <v>46040.411192129628</v>
          </cell>
        </row>
        <row r="76765">
          <cell r="B76765">
            <v>979387</v>
          </cell>
          <cell r="C76765">
            <v>46055.453969907408</v>
          </cell>
          <cell r="D76765">
            <v>46055.524618055555</v>
          </cell>
        </row>
        <row r="76766">
          <cell r="B76766">
            <v>983328</v>
          </cell>
          <cell r="C76766">
            <v>46059.488703703704</v>
          </cell>
          <cell r="D76766">
            <v>46059.554699074077</v>
          </cell>
        </row>
        <row r="76767">
          <cell r="B76767">
            <v>972422</v>
          </cell>
          <cell r="C76767">
            <v>46045.777280092596</v>
          </cell>
          <cell r="D76767">
            <v>46045.855358796296</v>
          </cell>
        </row>
        <row r="76768">
          <cell r="B76768">
            <v>996772</v>
          </cell>
          <cell r="C76768">
            <v>46076.546759259261</v>
          </cell>
          <cell r="D76768">
            <v>46076.596655092595</v>
          </cell>
        </row>
        <row r="76769">
          <cell r="B76769">
            <v>972789</v>
          </cell>
          <cell r="C76769">
            <v>46046.440925925926</v>
          </cell>
          <cell r="D76769">
            <v>46046.493750000001</v>
          </cell>
        </row>
        <row r="76770">
          <cell r="B76770">
            <v>978502</v>
          </cell>
          <cell r="C76770">
            <v>46053.612256944441</v>
          </cell>
          <cell r="D76770">
            <v>46053.645833333336</v>
          </cell>
        </row>
        <row r="76771">
          <cell r="B76771">
            <v>992970</v>
          </cell>
          <cell r="C76771">
            <v>46071.516157407408</v>
          </cell>
          <cell r="D76771">
            <v>46071.5471875</v>
          </cell>
        </row>
        <row r="76772">
          <cell r="B76772">
            <v>988148</v>
          </cell>
          <cell r="C76772">
            <v>46065.491851851853</v>
          </cell>
          <cell r="D76772">
            <v>46065.577962962961</v>
          </cell>
        </row>
        <row r="76773">
          <cell r="B76773">
            <v>987248</v>
          </cell>
          <cell r="C76773">
            <v>46064.518217592595</v>
          </cell>
          <cell r="D76773">
            <v>46064.570150462961</v>
          </cell>
        </row>
        <row r="76774">
          <cell r="B76774">
            <v>987904</v>
          </cell>
          <cell r="C76774">
            <v>46065.386134259257</v>
          </cell>
          <cell r="D76774">
            <v>46065.423518518517</v>
          </cell>
        </row>
        <row r="76775">
          <cell r="B76775">
            <v>989188</v>
          </cell>
          <cell r="C76775">
            <v>46066.522094907406</v>
          </cell>
          <cell r="D76775">
            <v>46066.611562500002</v>
          </cell>
        </row>
        <row r="76776">
          <cell r="B76776">
            <v>995478</v>
          </cell>
          <cell r="C76776">
            <v>46074.380543981482</v>
          </cell>
          <cell r="D76776">
            <v>46074.432546296295</v>
          </cell>
        </row>
        <row r="76777">
          <cell r="B76777">
            <v>988446</v>
          </cell>
          <cell r="C76777">
            <v>46065.741932870369</v>
          </cell>
          <cell r="D76777">
            <v>46065.850624999999</v>
          </cell>
        </row>
        <row r="76778">
          <cell r="B76778">
            <v>964111</v>
          </cell>
          <cell r="C76778">
            <v>46035.817314814813</v>
          </cell>
          <cell r="D76778">
            <v>46035.877326388887</v>
          </cell>
        </row>
        <row r="76779">
          <cell r="B76779">
            <v>982748</v>
          </cell>
          <cell r="C76779">
            <v>46058.936226851853</v>
          </cell>
          <cell r="D76779">
            <v>46058.963541666664</v>
          </cell>
        </row>
        <row r="76780">
          <cell r="B76780">
            <v>997165</v>
          </cell>
          <cell r="C76780">
            <v>46077.165879629632</v>
          </cell>
          <cell r="D76780">
            <v>46077.171747685185</v>
          </cell>
        </row>
        <row r="76781">
          <cell r="B76781">
            <v>968070</v>
          </cell>
          <cell r="C76781">
            <v>46041.39738425926</v>
          </cell>
          <cell r="D76781">
            <v>46041.45925925926</v>
          </cell>
        </row>
        <row r="76782">
          <cell r="B76782">
            <v>995571</v>
          </cell>
          <cell r="C76782">
            <v>46074.444236111114</v>
          </cell>
          <cell r="D76782">
            <v>46074.468807870369</v>
          </cell>
        </row>
        <row r="76783">
          <cell r="B76783">
            <v>993093</v>
          </cell>
          <cell r="C76783">
            <v>46071.591956018521</v>
          </cell>
          <cell r="D76783">
            <v>46071.612673611111</v>
          </cell>
        </row>
        <row r="76784">
          <cell r="B76784">
            <v>986089</v>
          </cell>
          <cell r="C76784">
            <v>46063.456886574073</v>
          </cell>
          <cell r="D76784">
            <v>46063.49560185185</v>
          </cell>
        </row>
        <row r="76785">
          <cell r="B76785">
            <v>991389</v>
          </cell>
          <cell r="C76785">
            <v>46070.267453703702</v>
          </cell>
          <cell r="D76785">
            <v>46070.330868055556</v>
          </cell>
        </row>
        <row r="76786">
          <cell r="B76786">
            <v>991147</v>
          </cell>
          <cell r="C76786">
            <v>46069.607245370367</v>
          </cell>
          <cell r="D76786">
            <v>46069.625324074077</v>
          </cell>
        </row>
        <row r="76787">
          <cell r="B76787">
            <v>984452</v>
          </cell>
          <cell r="C76787">
            <v>46061.675937499997</v>
          </cell>
          <cell r="D76787">
            <v>46061.7262962963</v>
          </cell>
        </row>
        <row r="76788">
          <cell r="B76788">
            <v>1002291</v>
          </cell>
          <cell r="C76788">
            <v>46081.80945601852</v>
          </cell>
          <cell r="D76788">
            <v>46081.882673611108</v>
          </cell>
        </row>
        <row r="76789">
          <cell r="B76789">
            <v>989271</v>
          </cell>
          <cell r="C76789">
            <v>46066.577615740738</v>
          </cell>
          <cell r="D76789">
            <v>46066.627187500002</v>
          </cell>
        </row>
        <row r="76790">
          <cell r="B76790">
            <v>978809</v>
          </cell>
          <cell r="C76790">
            <v>46054.854710648149</v>
          </cell>
          <cell r="D76790">
            <v>46054.9140162037</v>
          </cell>
        </row>
        <row r="76791">
          <cell r="B76791">
            <v>981717</v>
          </cell>
          <cell r="C76791">
            <v>46057.658842592595</v>
          </cell>
          <cell r="D76791">
            <v>46057.704710648148</v>
          </cell>
        </row>
        <row r="76792">
          <cell r="B76792">
            <v>1001417</v>
          </cell>
          <cell r="C76792">
            <v>46080.56726851852</v>
          </cell>
          <cell r="D76792">
            <v>46080.5702662037</v>
          </cell>
        </row>
        <row r="76793">
          <cell r="B76793">
            <v>994656</v>
          </cell>
          <cell r="C76793">
            <v>46073.37672453704</v>
          </cell>
          <cell r="D76793">
            <v>46073.41814814815</v>
          </cell>
        </row>
        <row r="76794">
          <cell r="B76794">
            <v>1000096</v>
          </cell>
          <cell r="C76794">
            <v>46079.51803240741</v>
          </cell>
          <cell r="D76794">
            <v>46079.566041666665</v>
          </cell>
        </row>
        <row r="76795">
          <cell r="B76795">
            <v>978304</v>
          </cell>
          <cell r="C76795">
            <v>46053.420381944445</v>
          </cell>
          <cell r="D76795">
            <v>46053.45</v>
          </cell>
        </row>
        <row r="76796">
          <cell r="B76796">
            <v>975176</v>
          </cell>
          <cell r="C76796">
            <v>46049.809907407405</v>
          </cell>
          <cell r="D76796">
            <v>46049.876898148148</v>
          </cell>
        </row>
        <row r="76797">
          <cell r="B76797">
            <v>988253</v>
          </cell>
          <cell r="C76797">
            <v>46065.564756944441</v>
          </cell>
          <cell r="D76797">
            <v>46065.617835648147</v>
          </cell>
        </row>
        <row r="76798">
          <cell r="B76798">
            <v>992257</v>
          </cell>
          <cell r="C76798">
            <v>46070.787939814814</v>
          </cell>
          <cell r="D76798">
            <v>46070.84746527778</v>
          </cell>
        </row>
        <row r="76799">
          <cell r="B76799">
            <v>986621</v>
          </cell>
          <cell r="C76799">
            <v>46063.958738425928</v>
          </cell>
          <cell r="D76799">
            <v>46064.039768518516</v>
          </cell>
        </row>
        <row r="76800">
          <cell r="B76800">
            <v>989884</v>
          </cell>
          <cell r="C76800">
            <v>46067.418391203704</v>
          </cell>
          <cell r="D76800">
            <v>46067.440868055557</v>
          </cell>
        </row>
        <row r="76801">
          <cell r="B76801">
            <v>978636</v>
          </cell>
          <cell r="C76801">
            <v>46054.369976851849</v>
          </cell>
          <cell r="D76801">
            <v>46054.395729166667</v>
          </cell>
        </row>
        <row r="76802">
          <cell r="B76802">
            <v>998330</v>
          </cell>
          <cell r="C76802">
            <v>46078.288495370369</v>
          </cell>
          <cell r="D76802">
            <v>46078.326817129629</v>
          </cell>
        </row>
        <row r="76803">
          <cell r="B76803">
            <v>992512</v>
          </cell>
          <cell r="C76803">
            <v>46071.339965277781</v>
          </cell>
          <cell r="D76803">
            <v>46071.364016203705</v>
          </cell>
        </row>
        <row r="76804">
          <cell r="B76804">
            <v>991548</v>
          </cell>
          <cell r="C76804">
            <v>46070.322534722225</v>
          </cell>
          <cell r="D76804">
            <v>46070.375706018516</v>
          </cell>
        </row>
        <row r="76805">
          <cell r="B76805">
            <v>982753</v>
          </cell>
          <cell r="C76805">
            <v>46059.187650462962</v>
          </cell>
          <cell r="D76805">
            <v>46059.221319444441</v>
          </cell>
        </row>
        <row r="76806">
          <cell r="B76806">
            <v>984472</v>
          </cell>
          <cell r="C76806">
            <v>46061.850138888891</v>
          </cell>
          <cell r="D76806">
            <v>46061.875891203701</v>
          </cell>
        </row>
        <row r="76807">
          <cell r="B76807">
            <v>980836</v>
          </cell>
          <cell r="C76807">
            <v>46057.276701388888</v>
          </cell>
          <cell r="D76807">
            <v>46057.31753472222</v>
          </cell>
        </row>
        <row r="76808">
          <cell r="B76808">
            <v>985422</v>
          </cell>
          <cell r="C76808">
            <v>46062.630115740743</v>
          </cell>
          <cell r="D76808">
            <v>46062.691041666665</v>
          </cell>
        </row>
        <row r="76809">
          <cell r="B76809">
            <v>995197</v>
          </cell>
          <cell r="C76809">
            <v>46074.118460648147</v>
          </cell>
          <cell r="D76809">
            <v>46074.151875000003</v>
          </cell>
        </row>
        <row r="76810">
          <cell r="B76810">
            <v>980506</v>
          </cell>
          <cell r="C76810">
            <v>46056.557256944441</v>
          </cell>
          <cell r="D76810">
            <v>46056.583692129629</v>
          </cell>
        </row>
        <row r="76811">
          <cell r="B76811">
            <v>956075</v>
          </cell>
          <cell r="C76811">
            <v>46020.683252314811</v>
          </cell>
          <cell r="D76811">
            <v>46020.726805555554</v>
          </cell>
        </row>
        <row r="76812">
          <cell r="B76812">
            <v>970187</v>
          </cell>
          <cell r="C76812">
            <v>46043.537638888891</v>
          </cell>
          <cell r="D76812">
            <v>46043.577314814815</v>
          </cell>
        </row>
        <row r="76813">
          <cell r="B76813">
            <v>997633</v>
          </cell>
          <cell r="C76813">
            <v>46077.418587962966</v>
          </cell>
          <cell r="D76813">
            <v>46077.527858796297</v>
          </cell>
        </row>
        <row r="76814">
          <cell r="B76814">
            <v>994119</v>
          </cell>
          <cell r="C76814">
            <v>46072.582696759258</v>
          </cell>
          <cell r="D76814">
            <v>46072.639293981483</v>
          </cell>
        </row>
        <row r="76815">
          <cell r="B76815">
            <v>995132</v>
          </cell>
          <cell r="C76815">
            <v>46073.677037037036</v>
          </cell>
          <cell r="D76815">
            <v>46073.707129629627</v>
          </cell>
        </row>
        <row r="76816">
          <cell r="B76816">
            <v>972399</v>
          </cell>
          <cell r="C76816">
            <v>46045.723564814813</v>
          </cell>
          <cell r="D76816">
            <v>46045.783634259256</v>
          </cell>
        </row>
        <row r="76817">
          <cell r="B76817">
            <v>979342</v>
          </cell>
          <cell r="C76817">
            <v>46055.437488425923</v>
          </cell>
          <cell r="D76817">
            <v>46055.486666666664</v>
          </cell>
        </row>
        <row r="76818">
          <cell r="B76818">
            <v>983587</v>
          </cell>
          <cell r="C76818">
            <v>46059.672627314816</v>
          </cell>
          <cell r="D76818">
            <v>46059.793634259258</v>
          </cell>
        </row>
        <row r="76819">
          <cell r="B76819">
            <v>977956</v>
          </cell>
          <cell r="C76819">
            <v>46052.92082175926</v>
          </cell>
          <cell r="D76819">
            <v>46052.958692129629</v>
          </cell>
        </row>
        <row r="76820">
          <cell r="B76820">
            <v>978506</v>
          </cell>
          <cell r="C76820">
            <v>46053.630590277775</v>
          </cell>
          <cell r="D76820">
            <v>46053.655405092592</v>
          </cell>
        </row>
        <row r="76821">
          <cell r="B76821">
            <v>966628</v>
          </cell>
          <cell r="C76821">
            <v>46038.601747685185</v>
          </cell>
          <cell r="D76821">
            <v>46038.630011574074</v>
          </cell>
        </row>
        <row r="76822">
          <cell r="B76822">
            <v>967168</v>
          </cell>
          <cell r="C76822">
            <v>46039.456793981481</v>
          </cell>
          <cell r="D76822">
            <v>46039.47115740741</v>
          </cell>
        </row>
        <row r="76823">
          <cell r="B76823">
            <v>978516</v>
          </cell>
          <cell r="C76823">
            <v>46053.648148148146</v>
          </cell>
          <cell r="D76823">
            <v>46053.762337962966</v>
          </cell>
        </row>
        <row r="76824">
          <cell r="B76824">
            <v>993716</v>
          </cell>
          <cell r="C76824">
            <v>46072.39435185185</v>
          </cell>
          <cell r="D76824">
            <v>46072.439398148148</v>
          </cell>
        </row>
        <row r="76825">
          <cell r="B76825">
            <v>995774</v>
          </cell>
          <cell r="C76825">
            <v>46075.149004629631</v>
          </cell>
          <cell r="D76825">
            <v>46075.158449074072</v>
          </cell>
        </row>
        <row r="76826">
          <cell r="B76826">
            <v>982140</v>
          </cell>
          <cell r="C76826">
            <v>46058.37054398148</v>
          </cell>
          <cell r="D76826">
            <v>46058.411030092589</v>
          </cell>
        </row>
        <row r="76827">
          <cell r="B76827">
            <v>974697</v>
          </cell>
          <cell r="C76827">
            <v>46049.421354166669</v>
          </cell>
          <cell r="D76827">
            <v>46049.47042824074</v>
          </cell>
        </row>
        <row r="76828">
          <cell r="B76828">
            <v>989555</v>
          </cell>
          <cell r="C76828">
            <v>46066.774965277778</v>
          </cell>
          <cell r="D76828">
            <v>46066.841516203705</v>
          </cell>
        </row>
        <row r="76829">
          <cell r="B76829">
            <v>976803</v>
          </cell>
          <cell r="C76829">
            <v>46051.526550925926</v>
          </cell>
          <cell r="D76829">
            <v>46051.559814814813</v>
          </cell>
        </row>
        <row r="76830">
          <cell r="B76830">
            <v>977948</v>
          </cell>
          <cell r="C76830">
            <v>46052.870312500003</v>
          </cell>
          <cell r="D76830">
            <v>46052.884618055556</v>
          </cell>
        </row>
        <row r="76831">
          <cell r="B76831">
            <v>994326</v>
          </cell>
          <cell r="C76831">
            <v>46072.866678240738</v>
          </cell>
          <cell r="D76831">
            <v>46072.918113425927</v>
          </cell>
        </row>
        <row r="76832">
          <cell r="B76832">
            <v>994335</v>
          </cell>
          <cell r="C76832">
            <v>46072.997060185182</v>
          </cell>
          <cell r="D76832">
            <v>46073.035057870373</v>
          </cell>
        </row>
        <row r="76833">
          <cell r="B76833">
            <v>972754</v>
          </cell>
          <cell r="C76833">
            <v>46046.42765046296</v>
          </cell>
          <cell r="D76833">
            <v>46046.460752314815</v>
          </cell>
        </row>
        <row r="76834">
          <cell r="B76834">
            <v>972205</v>
          </cell>
          <cell r="C76834">
            <v>46045.576284722221</v>
          </cell>
          <cell r="D76834">
            <v>46045.665821759256</v>
          </cell>
        </row>
        <row r="76835">
          <cell r="B76835">
            <v>989546</v>
          </cell>
          <cell r="C76835">
            <v>46066.742418981485</v>
          </cell>
          <cell r="D76835">
            <v>46066.765833333331</v>
          </cell>
        </row>
        <row r="76836">
          <cell r="B76836">
            <v>981735</v>
          </cell>
          <cell r="C76836">
            <v>46057.666712962964</v>
          </cell>
          <cell r="D76836">
            <v>46057.716249999998</v>
          </cell>
        </row>
        <row r="76837">
          <cell r="B76837">
            <v>998768</v>
          </cell>
          <cell r="C76837">
            <v>46078.419247685182</v>
          </cell>
          <cell r="D76837">
            <v>46078.452152777776</v>
          </cell>
        </row>
        <row r="76838">
          <cell r="B76838">
            <v>982324</v>
          </cell>
          <cell r="C76838">
            <v>46058.453402777777</v>
          </cell>
          <cell r="D76838">
            <v>46058.467812499999</v>
          </cell>
        </row>
        <row r="76839">
          <cell r="B76839">
            <v>975922</v>
          </cell>
          <cell r="C76839">
            <v>46050.584016203706</v>
          </cell>
          <cell r="D76839">
            <v>46050.60837962963</v>
          </cell>
        </row>
        <row r="76840">
          <cell r="B76840">
            <v>976617</v>
          </cell>
          <cell r="C76840">
            <v>46051.416921296295</v>
          </cell>
          <cell r="D76840">
            <v>46051.446620370371</v>
          </cell>
        </row>
        <row r="76841">
          <cell r="B76841">
            <v>993846</v>
          </cell>
          <cell r="C76841">
            <v>46072.441134259258</v>
          </cell>
          <cell r="D76841">
            <v>46072.549375000002</v>
          </cell>
        </row>
        <row r="76842">
          <cell r="B76842">
            <v>990151</v>
          </cell>
          <cell r="C76842">
            <v>46067.89576388889</v>
          </cell>
          <cell r="D76842">
            <v>46068.012858796297</v>
          </cell>
        </row>
        <row r="76843">
          <cell r="B76843">
            <v>974954</v>
          </cell>
          <cell r="C76843">
            <v>46049.581701388888</v>
          </cell>
          <cell r="D76843">
            <v>46049.610231481478</v>
          </cell>
        </row>
        <row r="76844">
          <cell r="B76844">
            <v>968607</v>
          </cell>
          <cell r="C76844">
            <v>46041.913530092592</v>
          </cell>
          <cell r="D76844">
            <v>46042.007476851853</v>
          </cell>
        </row>
        <row r="76845">
          <cell r="B76845">
            <v>983655</v>
          </cell>
          <cell r="C76845">
            <v>46059.849050925928</v>
          </cell>
          <cell r="D76845">
            <v>46059.892418981479</v>
          </cell>
        </row>
        <row r="76846">
          <cell r="B76846">
            <v>984481</v>
          </cell>
          <cell r="C76846">
            <v>46061.975821759261</v>
          </cell>
          <cell r="D76846">
            <v>46062.022743055553</v>
          </cell>
        </row>
        <row r="76847">
          <cell r="B76847">
            <v>996027</v>
          </cell>
          <cell r="C76847">
            <v>46076.264305555553</v>
          </cell>
          <cell r="D76847">
            <v>46076.294907407406</v>
          </cell>
        </row>
        <row r="76848">
          <cell r="B76848">
            <v>984406</v>
          </cell>
          <cell r="C76848">
            <v>46061.560393518521</v>
          </cell>
          <cell r="D76848">
            <v>46061.592118055552</v>
          </cell>
        </row>
        <row r="76849">
          <cell r="B76849">
            <v>996793</v>
          </cell>
          <cell r="C76849">
            <v>46076.554826388892</v>
          </cell>
          <cell r="D76849">
            <v>46076.590231481481</v>
          </cell>
        </row>
        <row r="76850">
          <cell r="B76850">
            <v>1002066</v>
          </cell>
          <cell r="C76850">
            <v>46081.43546296296</v>
          </cell>
          <cell r="D76850">
            <v>46081.464687500003</v>
          </cell>
        </row>
        <row r="76851">
          <cell r="B76851">
            <v>978212</v>
          </cell>
          <cell r="C76851">
            <v>46053.36822916667</v>
          </cell>
          <cell r="D76851">
            <v>46053.414988425924</v>
          </cell>
        </row>
        <row r="76852">
          <cell r="B76852">
            <v>987571</v>
          </cell>
          <cell r="C76852">
            <v>46064.836111111108</v>
          </cell>
          <cell r="D76852">
            <v>46064.891631944447</v>
          </cell>
        </row>
        <row r="76853">
          <cell r="B76853">
            <v>995670</v>
          </cell>
          <cell r="C76853">
            <v>46074.57603009259</v>
          </cell>
          <cell r="D76853">
            <v>46074.612800925926</v>
          </cell>
        </row>
        <row r="76854">
          <cell r="B76854">
            <v>1001829</v>
          </cell>
          <cell r="C76854">
            <v>46081.280706018515</v>
          </cell>
          <cell r="D76854">
            <v>46081.325358796297</v>
          </cell>
        </row>
        <row r="76855">
          <cell r="B76855">
            <v>970219</v>
          </cell>
          <cell r="C76855">
            <v>46043.567025462966</v>
          </cell>
          <cell r="D76855">
            <v>46043.598391203705</v>
          </cell>
        </row>
        <row r="76856">
          <cell r="B76856">
            <v>1001584</v>
          </cell>
          <cell r="C76856">
            <v>46080.634143518517</v>
          </cell>
          <cell r="D76856">
            <v>46080.671701388892</v>
          </cell>
        </row>
        <row r="76857">
          <cell r="B76857">
            <v>999754</v>
          </cell>
          <cell r="C76857">
            <v>46079.36614583333</v>
          </cell>
          <cell r="D76857">
            <v>46079.387152777781</v>
          </cell>
        </row>
        <row r="76858">
          <cell r="B76858">
            <v>979739</v>
          </cell>
          <cell r="C76858">
            <v>46055.615520833337</v>
          </cell>
          <cell r="D76858">
            <v>46055.666597222225</v>
          </cell>
        </row>
        <row r="76859">
          <cell r="B76859">
            <v>997591</v>
          </cell>
          <cell r="C76859">
            <v>46077.403287037036</v>
          </cell>
          <cell r="D76859">
            <v>46077.439872685187</v>
          </cell>
        </row>
        <row r="76860">
          <cell r="B76860">
            <v>980754</v>
          </cell>
          <cell r="C76860">
            <v>46056.867743055554</v>
          </cell>
          <cell r="D76860">
            <v>46056.891064814816</v>
          </cell>
        </row>
        <row r="76861">
          <cell r="B76861">
            <v>968599</v>
          </cell>
          <cell r="C76861">
            <v>46041.82849537037</v>
          </cell>
          <cell r="D76861">
            <v>46041.843946759262</v>
          </cell>
        </row>
        <row r="76862">
          <cell r="B76862">
            <v>997144</v>
          </cell>
          <cell r="C76862">
            <v>46076.776180555556</v>
          </cell>
          <cell r="D76862">
            <v>46076.823310185187</v>
          </cell>
        </row>
        <row r="76863">
          <cell r="B76863">
            <v>976175</v>
          </cell>
          <cell r="C76863">
            <v>46051.185243055559</v>
          </cell>
          <cell r="D76863">
            <v>46051.197893518518</v>
          </cell>
        </row>
        <row r="76864">
          <cell r="B76864">
            <v>972277</v>
          </cell>
          <cell r="C76864">
            <v>46045.612488425926</v>
          </cell>
          <cell r="D76864">
            <v>46045.634594907409</v>
          </cell>
        </row>
        <row r="76865">
          <cell r="B76865">
            <v>985272</v>
          </cell>
          <cell r="C76865">
            <v>46062.564305555556</v>
          </cell>
          <cell r="D76865">
            <v>46062.608784722222</v>
          </cell>
        </row>
        <row r="76866">
          <cell r="B76866">
            <v>968614</v>
          </cell>
          <cell r="C76866">
            <v>46042.183055555557</v>
          </cell>
          <cell r="D76866">
            <v>46042.20684027778</v>
          </cell>
        </row>
        <row r="76867">
          <cell r="B76867">
            <v>967174</v>
          </cell>
          <cell r="C76867">
            <v>46039.461215277777</v>
          </cell>
          <cell r="D76867">
            <v>46039.473217592589</v>
          </cell>
        </row>
        <row r="76868">
          <cell r="B76868">
            <v>986751</v>
          </cell>
          <cell r="C76868">
            <v>46064.29347222222</v>
          </cell>
          <cell r="D76868">
            <v>46064.327997685185</v>
          </cell>
        </row>
        <row r="76869">
          <cell r="B76869">
            <v>983904</v>
          </cell>
          <cell r="C76869">
            <v>46060.35837962963</v>
          </cell>
          <cell r="D76869">
            <v>46060.392199074071</v>
          </cell>
        </row>
        <row r="76870">
          <cell r="B76870">
            <v>977575</v>
          </cell>
          <cell r="C76870">
            <v>46052.449490740742</v>
          </cell>
          <cell r="D76870">
            <v>46052.519745370373</v>
          </cell>
        </row>
        <row r="76871">
          <cell r="B76871">
            <v>995790</v>
          </cell>
          <cell r="C76871">
            <v>46075.302199074074</v>
          </cell>
          <cell r="D76871">
            <v>46075.3359837963</v>
          </cell>
        </row>
        <row r="76872">
          <cell r="B76872">
            <v>974014</v>
          </cell>
          <cell r="C76872">
            <v>46048.621446759258</v>
          </cell>
          <cell r="D76872">
            <v>46048.656585648147</v>
          </cell>
        </row>
        <row r="76873">
          <cell r="B76873">
            <v>967639</v>
          </cell>
          <cell r="C76873">
            <v>46040.970532407409</v>
          </cell>
          <cell r="D76873">
            <v>46041.008425925924</v>
          </cell>
        </row>
        <row r="76874">
          <cell r="B76874">
            <v>969304</v>
          </cell>
          <cell r="C76874">
            <v>46042.585185185184</v>
          </cell>
          <cell r="D76874">
            <v>46042.69771990741</v>
          </cell>
        </row>
        <row r="76875">
          <cell r="B76875">
            <v>971504</v>
          </cell>
          <cell r="C76875">
            <v>46045.108842592592</v>
          </cell>
          <cell r="D76875">
            <v>46045.172812500001</v>
          </cell>
        </row>
        <row r="76876">
          <cell r="B76876">
            <v>1000318</v>
          </cell>
          <cell r="C76876">
            <v>46079.610775462963</v>
          </cell>
          <cell r="D76876">
            <v>46079.678217592591</v>
          </cell>
        </row>
        <row r="76877">
          <cell r="B76877">
            <v>984483</v>
          </cell>
          <cell r="C76877">
            <v>46062.011018518519</v>
          </cell>
          <cell r="D76877">
            <v>46062.0703587963</v>
          </cell>
        </row>
        <row r="76878">
          <cell r="B76878">
            <v>990577</v>
          </cell>
          <cell r="C76878">
            <v>46069.32576388889</v>
          </cell>
          <cell r="D76878">
            <v>46069.406689814816</v>
          </cell>
        </row>
        <row r="76879">
          <cell r="B76879">
            <v>1002756</v>
          </cell>
          <cell r="C76879">
            <v>46083.333993055552</v>
          </cell>
          <cell r="D76879">
            <v>46083.40552083333</v>
          </cell>
        </row>
        <row r="76880">
          <cell r="B76880">
            <v>974886</v>
          </cell>
          <cell r="C76880">
            <v>46049.532546296294</v>
          </cell>
          <cell r="D76880">
            <v>46049.624108796299</v>
          </cell>
        </row>
        <row r="76881">
          <cell r="B76881">
            <v>999408</v>
          </cell>
          <cell r="C76881">
            <v>46078.785717592589</v>
          </cell>
          <cell r="D76881">
            <v>46078.822488425925</v>
          </cell>
        </row>
        <row r="76882">
          <cell r="B76882">
            <v>999425</v>
          </cell>
          <cell r="C76882">
            <v>46079.02548611111</v>
          </cell>
          <cell r="D76882">
            <v>46079.092222222222</v>
          </cell>
        </row>
        <row r="76883">
          <cell r="B76883">
            <v>988132</v>
          </cell>
          <cell r="C76883">
            <v>46065.481261574074</v>
          </cell>
          <cell r="D76883">
            <v>46065.535358796296</v>
          </cell>
        </row>
        <row r="76884">
          <cell r="B76884">
            <v>977047</v>
          </cell>
          <cell r="C76884">
            <v>46051.925416666665</v>
          </cell>
          <cell r="D76884">
            <v>46051.960393518515</v>
          </cell>
        </row>
        <row r="76885">
          <cell r="B76885">
            <v>992182</v>
          </cell>
          <cell r="C76885">
            <v>46070.651875000003</v>
          </cell>
          <cell r="D76885">
            <v>46070.738761574074</v>
          </cell>
        </row>
        <row r="76886">
          <cell r="B76886">
            <v>995754</v>
          </cell>
          <cell r="C76886">
            <v>46074.73909722222</v>
          </cell>
          <cell r="D76886">
            <v>46074.785196759258</v>
          </cell>
        </row>
        <row r="76887">
          <cell r="B76887">
            <v>989577</v>
          </cell>
          <cell r="C76887">
            <v>46067.148310185185</v>
          </cell>
          <cell r="D76887">
            <v>46067.189143518517</v>
          </cell>
        </row>
        <row r="76888">
          <cell r="B76888">
            <v>984270</v>
          </cell>
          <cell r="C76888">
            <v>46061.268483796295</v>
          </cell>
          <cell r="D76888">
            <v>46061.342592592591</v>
          </cell>
        </row>
        <row r="76889">
          <cell r="B76889">
            <v>975735</v>
          </cell>
          <cell r="C76889">
            <v>46050.46193287037</v>
          </cell>
          <cell r="D76889">
            <v>46050.465752314813</v>
          </cell>
        </row>
        <row r="76890">
          <cell r="B76890">
            <v>978611</v>
          </cell>
          <cell r="C76890">
            <v>46054.333356481482</v>
          </cell>
          <cell r="D76890">
            <v>46054.357928240737</v>
          </cell>
        </row>
        <row r="76891">
          <cell r="B76891">
            <v>982752</v>
          </cell>
          <cell r="C76891">
            <v>46059.047453703701</v>
          </cell>
          <cell r="D76891">
            <v>46059.080960648149</v>
          </cell>
        </row>
        <row r="76892">
          <cell r="B76892">
            <v>966789</v>
          </cell>
          <cell r="C76892">
            <v>46038.759606481479</v>
          </cell>
          <cell r="D76892">
            <v>46038.780150462961</v>
          </cell>
        </row>
        <row r="76893">
          <cell r="B76893">
            <v>981584</v>
          </cell>
          <cell r="C76893">
            <v>46057.59238425926</v>
          </cell>
          <cell r="D76893">
            <v>46057.664699074077</v>
          </cell>
        </row>
        <row r="76894">
          <cell r="B76894">
            <v>972648</v>
          </cell>
          <cell r="C76894">
            <v>46046.356574074074</v>
          </cell>
          <cell r="D76894">
            <v>46046.393379629626</v>
          </cell>
        </row>
        <row r="76895">
          <cell r="B76895">
            <v>975764</v>
          </cell>
          <cell r="C76895">
            <v>46050.474317129629</v>
          </cell>
          <cell r="D76895">
            <v>46050.492743055554</v>
          </cell>
        </row>
        <row r="76896">
          <cell r="B76896">
            <v>985541</v>
          </cell>
          <cell r="C76896">
            <v>46062.835277777776</v>
          </cell>
          <cell r="D76896">
            <v>46062.880532407406</v>
          </cell>
        </row>
        <row r="76897">
          <cell r="B76897">
            <v>992940</v>
          </cell>
          <cell r="C76897">
            <v>46071.496666666666</v>
          </cell>
          <cell r="D76897">
            <v>46071.577731481484</v>
          </cell>
        </row>
        <row r="76898">
          <cell r="B76898">
            <v>975874</v>
          </cell>
          <cell r="C76898">
            <v>46050.544537037036</v>
          </cell>
          <cell r="D76898">
            <v>46050.55940972222</v>
          </cell>
        </row>
        <row r="76899">
          <cell r="B76899">
            <v>967279</v>
          </cell>
          <cell r="C76899">
            <v>46039.598182870373</v>
          </cell>
          <cell r="D76899">
            <v>46039.683761574073</v>
          </cell>
        </row>
        <row r="76900">
          <cell r="B76900">
            <v>999415</v>
          </cell>
          <cell r="C76900">
            <v>46078.860185185185</v>
          </cell>
          <cell r="D76900">
            <v>46078.891226851854</v>
          </cell>
        </row>
        <row r="76901">
          <cell r="B76901">
            <v>1000595</v>
          </cell>
          <cell r="C76901">
            <v>46079.94971064815</v>
          </cell>
          <cell r="D76901">
            <v>46080.01840277778</v>
          </cell>
        </row>
        <row r="76902">
          <cell r="B76902">
            <v>977957</v>
          </cell>
          <cell r="C76902">
            <v>46052.944201388891</v>
          </cell>
          <cell r="D76902">
            <v>46052.969398148147</v>
          </cell>
        </row>
        <row r="76903">
          <cell r="B76903">
            <v>994739</v>
          </cell>
          <cell r="C76903">
            <v>46073.421122685184</v>
          </cell>
          <cell r="D76903">
            <v>46073.451724537037</v>
          </cell>
        </row>
        <row r="76904">
          <cell r="B76904">
            <v>986172</v>
          </cell>
          <cell r="C76904">
            <v>46063.499872685185</v>
          </cell>
          <cell r="D76904">
            <v>46063.568240740744</v>
          </cell>
        </row>
        <row r="76905">
          <cell r="B76905">
            <v>971490</v>
          </cell>
          <cell r="C76905">
            <v>46044.886863425927</v>
          </cell>
          <cell r="D76905">
            <v>46044.947800925926</v>
          </cell>
        </row>
        <row r="76906">
          <cell r="B76906">
            <v>980827</v>
          </cell>
          <cell r="C76906">
            <v>46057.271932870368</v>
          </cell>
          <cell r="D76906">
            <v>46057.327986111108</v>
          </cell>
        </row>
        <row r="76907">
          <cell r="B76907">
            <v>994603</v>
          </cell>
          <cell r="C76907">
            <v>46073.356782407405</v>
          </cell>
          <cell r="D76907">
            <v>46073.418379629627</v>
          </cell>
        </row>
        <row r="76908">
          <cell r="B76908">
            <v>993351</v>
          </cell>
          <cell r="C76908">
            <v>46072.259918981479</v>
          </cell>
          <cell r="D76908">
            <v>46072.287094907406</v>
          </cell>
        </row>
        <row r="76909">
          <cell r="B76909">
            <v>973224</v>
          </cell>
          <cell r="C76909">
            <v>46047.824270833335</v>
          </cell>
          <cell r="D76909">
            <v>46047.843912037039</v>
          </cell>
        </row>
        <row r="76910">
          <cell r="B76910">
            <v>976593</v>
          </cell>
          <cell r="C76910">
            <v>46051.406689814816</v>
          </cell>
          <cell r="D76910">
            <v>46051.441203703704</v>
          </cell>
        </row>
        <row r="76911">
          <cell r="B76911">
            <v>973066</v>
          </cell>
          <cell r="C76911">
            <v>46047.401006944441</v>
          </cell>
          <cell r="D76911">
            <v>46047.4216087963</v>
          </cell>
        </row>
        <row r="76912">
          <cell r="B76912">
            <v>985452</v>
          </cell>
          <cell r="C76912">
            <v>46062.651423611111</v>
          </cell>
          <cell r="D76912">
            <v>46062.740798611114</v>
          </cell>
        </row>
        <row r="76913">
          <cell r="B76913">
            <v>972719</v>
          </cell>
          <cell r="C76913">
            <v>46046.398495370369</v>
          </cell>
          <cell r="D76913">
            <v>46046.456099537034</v>
          </cell>
        </row>
        <row r="76914">
          <cell r="B76914">
            <v>1002288</v>
          </cell>
          <cell r="C76914">
            <v>46081.734699074077</v>
          </cell>
          <cell r="D76914">
            <v>46081.835104166668</v>
          </cell>
        </row>
        <row r="76915">
          <cell r="B76915">
            <v>973798</v>
          </cell>
          <cell r="C76915">
            <v>46048.474212962959</v>
          </cell>
          <cell r="D76915">
            <v>46048.505844907406</v>
          </cell>
        </row>
        <row r="76916">
          <cell r="B76916">
            <v>992144</v>
          </cell>
          <cell r="C76916">
            <v>46070.631944444445</v>
          </cell>
          <cell r="D76916">
            <v>46070.708472222221</v>
          </cell>
        </row>
        <row r="76917">
          <cell r="B76917">
            <v>992259</v>
          </cell>
          <cell r="C76917">
            <v>46070.798125000001</v>
          </cell>
          <cell r="D76917">
            <v>46070.84039351852</v>
          </cell>
        </row>
        <row r="76918">
          <cell r="B76918">
            <v>994436</v>
          </cell>
          <cell r="C76918">
            <v>46073.286319444444</v>
          </cell>
          <cell r="D76918">
            <v>46073.341736111113</v>
          </cell>
        </row>
        <row r="76919">
          <cell r="B76919">
            <v>991047</v>
          </cell>
          <cell r="C76919">
            <v>46069.556400462963</v>
          </cell>
          <cell r="D76919">
            <v>46069.656226851854</v>
          </cell>
        </row>
        <row r="76920">
          <cell r="B76920">
            <v>997132</v>
          </cell>
          <cell r="C76920">
            <v>46076.748078703706</v>
          </cell>
          <cell r="D76920">
            <v>46076.773113425923</v>
          </cell>
        </row>
        <row r="76921">
          <cell r="B76921">
            <v>993224</v>
          </cell>
          <cell r="C76921">
            <v>46071.663414351853</v>
          </cell>
          <cell r="D76921">
            <v>46071.768136574072</v>
          </cell>
        </row>
        <row r="76922">
          <cell r="B76922">
            <v>983863</v>
          </cell>
          <cell r="C76922">
            <v>46060.339548611111</v>
          </cell>
          <cell r="D76922">
            <v>46060.366435185184</v>
          </cell>
        </row>
        <row r="76923">
          <cell r="B76923">
            <v>990158</v>
          </cell>
          <cell r="C76923">
            <v>46068.127962962964</v>
          </cell>
          <cell r="D76923">
            <v>46068.147546296299</v>
          </cell>
        </row>
        <row r="76924">
          <cell r="B76924">
            <v>990969</v>
          </cell>
          <cell r="C76924">
            <v>46069.490416666667</v>
          </cell>
          <cell r="D76924">
            <v>46069.510370370372</v>
          </cell>
        </row>
        <row r="76925">
          <cell r="B76925">
            <v>972976</v>
          </cell>
          <cell r="C76925">
            <v>46046.860520833332</v>
          </cell>
          <cell r="D76925">
            <v>46046.875671296293</v>
          </cell>
        </row>
        <row r="76926">
          <cell r="B76926">
            <v>978571</v>
          </cell>
          <cell r="C76926">
            <v>46054.122453703705</v>
          </cell>
          <cell r="D76926">
            <v>46054.139745370368</v>
          </cell>
        </row>
        <row r="76927">
          <cell r="B76927">
            <v>978804</v>
          </cell>
          <cell r="C76927">
            <v>46054.829884259256</v>
          </cell>
          <cell r="D76927">
            <v>46054.86614583333</v>
          </cell>
        </row>
        <row r="76928">
          <cell r="B76928">
            <v>977524</v>
          </cell>
          <cell r="C76928">
            <v>46052.427048611113</v>
          </cell>
          <cell r="D76928" t="str">
            <v>(en blanco)</v>
          </cell>
        </row>
        <row r="76929">
          <cell r="B76929">
            <v>988993</v>
          </cell>
          <cell r="C76929">
            <v>46066.433634259258</v>
          </cell>
          <cell r="D76929">
            <v>46066.547546296293</v>
          </cell>
        </row>
        <row r="76930">
          <cell r="B76930">
            <v>970853</v>
          </cell>
          <cell r="C76930">
            <v>46044.376099537039</v>
          </cell>
          <cell r="D76930">
            <v>46044.390625</v>
          </cell>
        </row>
        <row r="76931">
          <cell r="B76931">
            <v>997611</v>
          </cell>
          <cell r="C76931">
            <v>46077.410567129627</v>
          </cell>
          <cell r="D76931">
            <v>46077.456458333334</v>
          </cell>
        </row>
        <row r="76932">
          <cell r="B76932">
            <v>990297</v>
          </cell>
          <cell r="C76932">
            <v>46068.464328703703</v>
          </cell>
          <cell r="D76932">
            <v>46068.483564814815</v>
          </cell>
        </row>
        <row r="76933">
          <cell r="B76933">
            <v>1000593</v>
          </cell>
          <cell r="C76933">
            <v>46079.924907407411</v>
          </cell>
          <cell r="D76933">
            <v>46079.945057870369</v>
          </cell>
        </row>
        <row r="76934">
          <cell r="B76934">
            <v>974139</v>
          </cell>
          <cell r="C76934">
            <v>46048.701157407406</v>
          </cell>
          <cell r="D76934">
            <v>46048.781145833331</v>
          </cell>
        </row>
        <row r="76935">
          <cell r="B76935">
            <v>1002292</v>
          </cell>
          <cell r="C76935">
            <v>46081.854837962965</v>
          </cell>
          <cell r="D76935">
            <v>46081.900381944448</v>
          </cell>
        </row>
        <row r="76936">
          <cell r="B76936">
            <v>993764</v>
          </cell>
          <cell r="C76936">
            <v>46072.410983796297</v>
          </cell>
          <cell r="D76936">
            <v>46072.513761574075</v>
          </cell>
        </row>
        <row r="76937">
          <cell r="B76937">
            <v>982982</v>
          </cell>
          <cell r="C76937">
            <v>46059.33388888889</v>
          </cell>
          <cell r="D76937">
            <v>46059.364768518521</v>
          </cell>
        </row>
        <row r="76938">
          <cell r="B76938">
            <v>984196</v>
          </cell>
          <cell r="C76938">
            <v>46060.632708333331</v>
          </cell>
          <cell r="D76938">
            <v>46060.700069444443</v>
          </cell>
        </row>
        <row r="76939">
          <cell r="B76939">
            <v>977042</v>
          </cell>
          <cell r="C76939">
            <v>46051.846898148149</v>
          </cell>
          <cell r="D76939">
            <v>46051.897430555553</v>
          </cell>
        </row>
        <row r="76940">
          <cell r="B76940">
            <v>977953</v>
          </cell>
          <cell r="C76940">
            <v>46052.900462962964</v>
          </cell>
          <cell r="D76940">
            <v>46052.937222222223</v>
          </cell>
        </row>
        <row r="76941">
          <cell r="B76941">
            <v>1002516</v>
          </cell>
          <cell r="C76941">
            <v>46082.831828703704</v>
          </cell>
          <cell r="D76941">
            <v>46082.864374999997</v>
          </cell>
        </row>
        <row r="76942">
          <cell r="B76942">
            <v>971576</v>
          </cell>
          <cell r="C76942">
            <v>46045.271064814813</v>
          </cell>
          <cell r="D76942">
            <v>46045.296122685184</v>
          </cell>
        </row>
        <row r="76943">
          <cell r="B76943">
            <v>981632</v>
          </cell>
          <cell r="C76943">
            <v>46057.612754629627</v>
          </cell>
          <cell r="D76943">
            <v>46057.665937500002</v>
          </cell>
        </row>
        <row r="76944">
          <cell r="B76944">
            <v>981488</v>
          </cell>
          <cell r="C76944">
            <v>46057.534375000003</v>
          </cell>
          <cell r="D76944">
            <v>46057.601817129631</v>
          </cell>
        </row>
        <row r="76945">
          <cell r="B76945">
            <v>1002477</v>
          </cell>
          <cell r="C76945">
            <v>46082.66165509259</v>
          </cell>
          <cell r="D76945">
            <v>46082.679027777776</v>
          </cell>
        </row>
        <row r="76946">
          <cell r="B76946">
            <v>967401</v>
          </cell>
          <cell r="C76946">
            <v>46040.276446759257</v>
          </cell>
          <cell r="D76946">
            <v>46040.324942129628</v>
          </cell>
        </row>
        <row r="76947">
          <cell r="B76947">
            <v>991339</v>
          </cell>
          <cell r="C76947">
            <v>46069.976122685184</v>
          </cell>
          <cell r="D76947">
            <v>46070.000601851854</v>
          </cell>
        </row>
        <row r="76948">
          <cell r="B76948">
            <v>968611</v>
          </cell>
          <cell r="C76948">
            <v>46042.054444444446</v>
          </cell>
          <cell r="D76948">
            <v>46042.081666666665</v>
          </cell>
        </row>
        <row r="76949">
          <cell r="B76949">
            <v>972421</v>
          </cell>
          <cell r="C76949">
            <v>46045.774699074071</v>
          </cell>
          <cell r="D76949">
            <v>46045.830763888887</v>
          </cell>
        </row>
        <row r="76950">
          <cell r="B76950">
            <v>968590</v>
          </cell>
          <cell r="C76950">
            <v>46041.752256944441</v>
          </cell>
          <cell r="D76950">
            <v>46041.768958333334</v>
          </cell>
        </row>
        <row r="76951">
          <cell r="B76951">
            <v>976777</v>
          </cell>
          <cell r="C76951">
            <v>46051.501759259256</v>
          </cell>
          <cell r="D76951">
            <v>46051.533692129633</v>
          </cell>
        </row>
        <row r="76952">
          <cell r="B76952">
            <v>987429</v>
          </cell>
          <cell r="C76952">
            <v>46064.63726851852</v>
          </cell>
          <cell r="D76952">
            <v>46064.684062499997</v>
          </cell>
        </row>
        <row r="76953">
          <cell r="B76953">
            <v>999045</v>
          </cell>
          <cell r="C76953">
            <v>46078.548692129632</v>
          </cell>
          <cell r="D76953">
            <v>46078.62976851852</v>
          </cell>
        </row>
        <row r="76954">
          <cell r="B76954">
            <v>998051</v>
          </cell>
          <cell r="C76954">
            <v>46077.636759259258</v>
          </cell>
          <cell r="D76954">
            <v>46077.664027777777</v>
          </cell>
        </row>
        <row r="76955">
          <cell r="B76955">
            <v>969410</v>
          </cell>
          <cell r="C76955">
            <v>46042.647662037038</v>
          </cell>
          <cell r="D76955">
            <v>46042.742442129631</v>
          </cell>
        </row>
        <row r="76956">
          <cell r="B76956">
            <v>969432</v>
          </cell>
          <cell r="C76956">
            <v>46042.664826388886</v>
          </cell>
          <cell r="D76956">
            <v>46042.772175925929</v>
          </cell>
        </row>
        <row r="76957">
          <cell r="B76957">
            <v>980686</v>
          </cell>
          <cell r="C76957">
            <v>46056.671990740739</v>
          </cell>
          <cell r="D76957">
            <v>46056.72315972222</v>
          </cell>
        </row>
        <row r="76958">
          <cell r="B76958">
            <v>967637</v>
          </cell>
          <cell r="C76958">
            <v>46040.918136574073</v>
          </cell>
          <cell r="D76958">
            <v>46041.003657407404</v>
          </cell>
        </row>
        <row r="76959">
          <cell r="B76959">
            <v>983003</v>
          </cell>
          <cell r="C76959">
            <v>46059.344884259262</v>
          </cell>
          <cell r="D76959">
            <v>46059.384745370371</v>
          </cell>
        </row>
        <row r="76960">
          <cell r="B76960">
            <v>997840</v>
          </cell>
          <cell r="C76960">
            <v>46077.511666666665</v>
          </cell>
          <cell r="D76960">
            <v>46077.554375</v>
          </cell>
        </row>
        <row r="76961">
          <cell r="B76961">
            <v>990148</v>
          </cell>
          <cell r="C76961">
            <v>46067.875231481485</v>
          </cell>
          <cell r="D76961">
            <v>46067.971377314818</v>
          </cell>
        </row>
        <row r="76962">
          <cell r="B76962">
            <v>972426</v>
          </cell>
          <cell r="C76962">
            <v>46045.828541666669</v>
          </cell>
          <cell r="D76962">
            <v>46045.865127314813</v>
          </cell>
        </row>
        <row r="76963">
          <cell r="B76963">
            <v>982186</v>
          </cell>
          <cell r="C76963">
            <v>46058.389074074075</v>
          </cell>
          <cell r="D76963">
            <v>46058.417638888888</v>
          </cell>
        </row>
        <row r="76964">
          <cell r="B76964">
            <v>974791</v>
          </cell>
          <cell r="C76964">
            <v>46049.466643518521</v>
          </cell>
          <cell r="D76964">
            <v>46049.513657407406</v>
          </cell>
        </row>
        <row r="76965">
          <cell r="B76965">
            <v>1000588</v>
          </cell>
          <cell r="C76965">
            <v>46079.863159722219</v>
          </cell>
          <cell r="D76965">
            <v>46079.902372685188</v>
          </cell>
        </row>
        <row r="76966">
          <cell r="B76966">
            <v>968479</v>
          </cell>
          <cell r="C76966">
            <v>46041.640706018516</v>
          </cell>
          <cell r="D76966">
            <v>46041.685590277775</v>
          </cell>
        </row>
        <row r="76967">
          <cell r="B76967">
            <v>985226</v>
          </cell>
          <cell r="C76967">
            <v>46062.536180555559</v>
          </cell>
          <cell r="D76967">
            <v>46062.550729166665</v>
          </cell>
        </row>
        <row r="76968">
          <cell r="B76968">
            <v>1002199</v>
          </cell>
          <cell r="C76968">
            <v>46081.551342592589</v>
          </cell>
          <cell r="D76968">
            <v>46081.584641203706</v>
          </cell>
        </row>
        <row r="76969">
          <cell r="B76969">
            <v>979921</v>
          </cell>
          <cell r="C76969">
            <v>46055.841597222221</v>
          </cell>
          <cell r="D76969">
            <v>46055.869363425925</v>
          </cell>
        </row>
        <row r="76970">
          <cell r="B76970">
            <v>995411</v>
          </cell>
          <cell r="C76970">
            <v>46074.350034722222</v>
          </cell>
          <cell r="D76970">
            <v>46074.402430555558</v>
          </cell>
        </row>
        <row r="76971">
          <cell r="B76971">
            <v>999593</v>
          </cell>
          <cell r="C76971">
            <v>46079.307546296295</v>
          </cell>
          <cell r="D76971">
            <v>46079.329768518517</v>
          </cell>
        </row>
        <row r="76972">
          <cell r="B76972">
            <v>972316</v>
          </cell>
          <cell r="C76972">
            <v>46045.635613425926</v>
          </cell>
          <cell r="D76972">
            <v>46045.733530092592</v>
          </cell>
        </row>
        <row r="76973">
          <cell r="B76973">
            <v>995891</v>
          </cell>
          <cell r="C76973">
            <v>46075.509641203702</v>
          </cell>
          <cell r="D76973">
            <v>46075.526828703703</v>
          </cell>
        </row>
        <row r="76974">
          <cell r="B76974">
            <v>980423</v>
          </cell>
          <cell r="C76974">
            <v>46056.486296296294</v>
          </cell>
          <cell r="D76974">
            <v>46056.516759259262</v>
          </cell>
        </row>
        <row r="76975">
          <cell r="B76975">
            <v>972973</v>
          </cell>
          <cell r="C76975">
            <v>46046.753368055557</v>
          </cell>
          <cell r="D76975">
            <v>46046.884004629632</v>
          </cell>
        </row>
        <row r="76976">
          <cell r="B76976">
            <v>967380</v>
          </cell>
          <cell r="C76976">
            <v>46039.888599537036</v>
          </cell>
          <cell r="D76976">
            <v>46039.950856481482</v>
          </cell>
        </row>
        <row r="76977">
          <cell r="B76977">
            <v>974970</v>
          </cell>
          <cell r="C76977">
            <v>46049.591608796298</v>
          </cell>
          <cell r="D76977">
            <v>46049.687164351853</v>
          </cell>
        </row>
        <row r="76978">
          <cell r="B76978">
            <v>967494</v>
          </cell>
          <cell r="C76978">
            <v>46040.423379629632</v>
          </cell>
          <cell r="D76978">
            <v>46040.438136574077</v>
          </cell>
        </row>
        <row r="76979">
          <cell r="B76979">
            <v>996640</v>
          </cell>
          <cell r="C76979">
            <v>46076.468182870369</v>
          </cell>
          <cell r="D76979">
            <v>46076.51152777778</v>
          </cell>
        </row>
        <row r="76980">
          <cell r="B76980">
            <v>987192</v>
          </cell>
          <cell r="C76980">
            <v>46064.478125000001</v>
          </cell>
          <cell r="D76980">
            <v>46064.52684027778</v>
          </cell>
        </row>
        <row r="76981">
          <cell r="B76981">
            <v>966823</v>
          </cell>
          <cell r="C76981">
            <v>46039.246157407404</v>
          </cell>
          <cell r="D76981">
            <v>46039.250347222223</v>
          </cell>
        </row>
        <row r="76982">
          <cell r="B76982">
            <v>1003581</v>
          </cell>
          <cell r="C76982">
            <v>46083.767118055555</v>
          </cell>
          <cell r="D76982">
            <v>46083.885312500002</v>
          </cell>
        </row>
        <row r="76983">
          <cell r="B76983">
            <v>1003947</v>
          </cell>
          <cell r="C76983">
            <v>46084.375914351855</v>
          </cell>
          <cell r="D76983">
            <v>46084.406666666669</v>
          </cell>
        </row>
        <row r="76984">
          <cell r="B76984">
            <v>1003592</v>
          </cell>
          <cell r="C76984">
            <v>46083.888124999998</v>
          </cell>
          <cell r="D76984">
            <v>46083.928761574076</v>
          </cell>
        </row>
        <row r="76985">
          <cell r="B76985">
            <v>1004605</v>
          </cell>
          <cell r="C76985">
            <v>46084.80841435185</v>
          </cell>
          <cell r="D76985">
            <v>46084.831574074073</v>
          </cell>
        </row>
        <row r="76986">
          <cell r="B76986">
            <v>1004388</v>
          </cell>
          <cell r="C76986">
            <v>46084.618009259262</v>
          </cell>
          <cell r="D76986">
            <v>46084.651273148149</v>
          </cell>
        </row>
        <row r="76987">
          <cell r="B76987">
            <v>1003310</v>
          </cell>
          <cell r="C76987">
            <v>46083.598993055559</v>
          </cell>
          <cell r="D76987">
            <v>46083.704918981479</v>
          </cell>
        </row>
        <row r="76988">
          <cell r="B76988">
            <v>1003526</v>
          </cell>
          <cell r="C76988">
            <v>46083.710266203707</v>
          </cell>
          <cell r="D76988">
            <v>46083.825648148151</v>
          </cell>
        </row>
        <row r="76989">
          <cell r="B76989">
            <v>1004594</v>
          </cell>
          <cell r="C76989">
            <v>46084.768067129633</v>
          </cell>
          <cell r="D76989">
            <v>46084.791608796295</v>
          </cell>
        </row>
        <row r="76990">
          <cell r="B76990">
            <v>1004595</v>
          </cell>
          <cell r="C76990">
            <v>46084.77076388889</v>
          </cell>
          <cell r="D76990">
            <v>46084.788495370369</v>
          </cell>
        </row>
        <row r="76991">
          <cell r="B76991">
            <v>1003515</v>
          </cell>
          <cell r="C76991">
            <v>46083.698587962965</v>
          </cell>
          <cell r="D76991">
            <v>46083.72929398148</v>
          </cell>
        </row>
        <row r="76992">
          <cell r="B76992">
            <v>1003135</v>
          </cell>
          <cell r="C76992">
            <v>46083.482395833336</v>
          </cell>
          <cell r="D76992">
            <v>46083.559560185182</v>
          </cell>
        </row>
        <row r="76993">
          <cell r="B76993">
            <v>1003405</v>
          </cell>
          <cell r="C76993">
            <v>46083.637858796297</v>
          </cell>
          <cell r="D76993">
            <v>46083.691817129627</v>
          </cell>
        </row>
        <row r="76994">
          <cell r="B76994">
            <v>1003572</v>
          </cell>
          <cell r="C76994">
            <v>46083.759930555556</v>
          </cell>
          <cell r="D76994">
            <v>46083.864849537036</v>
          </cell>
        </row>
        <row r="76995">
          <cell r="B76995">
            <v>1003142</v>
          </cell>
          <cell r="C76995">
            <v>46083.485636574071</v>
          </cell>
          <cell r="D76995">
            <v>46083.535590277781</v>
          </cell>
        </row>
        <row r="76996">
          <cell r="B76996">
            <v>1003586</v>
          </cell>
          <cell r="C76996">
            <v>46083.829965277779</v>
          </cell>
          <cell r="D76996">
            <v>46083.840416666666</v>
          </cell>
        </row>
        <row r="76997">
          <cell r="B76997">
            <v>1004521</v>
          </cell>
          <cell r="C76997">
            <v>46084.705474537041</v>
          </cell>
          <cell r="D76997">
            <v>46084.730937499997</v>
          </cell>
        </row>
        <row r="76998">
          <cell r="B76998">
            <v>1004286</v>
          </cell>
          <cell r="C76998">
            <v>46084.560520833336</v>
          </cell>
          <cell r="D76998">
            <v>46084.631203703706</v>
          </cell>
        </row>
        <row r="76999">
          <cell r="B76999">
            <v>1003589</v>
          </cell>
          <cell r="C76999">
            <v>46083.86178240741</v>
          </cell>
          <cell r="D76999">
            <v>46083.89130787037</v>
          </cell>
        </row>
        <row r="77000">
          <cell r="B77000">
            <v>1003591</v>
          </cell>
          <cell r="C77000">
            <v>46083.872361111113</v>
          </cell>
          <cell r="D77000">
            <v>46083.924050925925</v>
          </cell>
        </row>
        <row r="77001">
          <cell r="B77001">
            <v>1003130</v>
          </cell>
          <cell r="C77001">
            <v>46083.480358796296</v>
          </cell>
          <cell r="D77001">
            <v>46083.511134259257</v>
          </cell>
        </row>
        <row r="77002">
          <cell r="B77002">
            <v>1003377</v>
          </cell>
          <cell r="C77002">
            <v>46083.619976851849</v>
          </cell>
          <cell r="D77002">
            <v>46083.691168981481</v>
          </cell>
        </row>
        <row r="77003">
          <cell r="B77003">
            <v>1004150</v>
          </cell>
          <cell r="C77003">
            <v>46084.464675925927</v>
          </cell>
          <cell r="D77003">
            <v>46084.547094907408</v>
          </cell>
        </row>
        <row r="77004">
          <cell r="B77004">
            <v>1004090</v>
          </cell>
          <cell r="C77004">
            <v>46084.435497685183</v>
          </cell>
          <cell r="D77004">
            <v>46084.484884259262</v>
          </cell>
        </row>
        <row r="77005">
          <cell r="B77005">
            <v>1004606</v>
          </cell>
          <cell r="C77005">
            <v>46084.81177083333</v>
          </cell>
          <cell r="D77005">
            <v>46084.829733796294</v>
          </cell>
        </row>
        <row r="77006">
          <cell r="B77006">
            <v>1003876</v>
          </cell>
          <cell r="C77006">
            <v>46084.356458333335</v>
          </cell>
          <cell r="D77006">
            <v>46084.436643518522</v>
          </cell>
        </row>
        <row r="77007">
          <cell r="B77007">
            <v>1004215</v>
          </cell>
          <cell r="C77007">
            <v>46084.501770833333</v>
          </cell>
          <cell r="D77007">
            <v>46084.56894675926</v>
          </cell>
        </row>
        <row r="77008">
          <cell r="B77008">
            <v>1004260</v>
          </cell>
          <cell r="C77008">
            <v>46084.539675925924</v>
          </cell>
          <cell r="D77008">
            <v>46084.591192129628</v>
          </cell>
        </row>
        <row r="77009">
          <cell r="B77009">
            <v>1005032</v>
          </cell>
          <cell r="C77009">
            <v>46085.399398148147</v>
          </cell>
          <cell r="D77009">
            <v>46085.442569444444</v>
          </cell>
        </row>
        <row r="77010">
          <cell r="B77010">
            <v>1004436</v>
          </cell>
          <cell r="C77010">
            <v>46084.64403935185</v>
          </cell>
          <cell r="D77010">
            <v>46084.680196759262</v>
          </cell>
        </row>
        <row r="77011">
          <cell r="B77011">
            <v>1003505</v>
          </cell>
          <cell r="C77011">
            <v>46083.688101851854</v>
          </cell>
          <cell r="D77011">
            <v>46083.787060185183</v>
          </cell>
        </row>
        <row r="77012">
          <cell r="B77012">
            <v>1004368</v>
          </cell>
          <cell r="C77012">
            <v>46084.609652777777</v>
          </cell>
          <cell r="D77012">
            <v>46084.650208333333</v>
          </cell>
        </row>
        <row r="77013">
          <cell r="B77013">
            <v>1003456</v>
          </cell>
          <cell r="C77013">
            <v>46083.659108796295</v>
          </cell>
          <cell r="D77013">
            <v>46083.689479166664</v>
          </cell>
        </row>
        <row r="77014">
          <cell r="B77014">
            <v>1003178</v>
          </cell>
          <cell r="C77014">
            <v>46083.509513888886</v>
          </cell>
          <cell r="D77014">
            <v>46083.57366898148</v>
          </cell>
        </row>
        <row r="77015">
          <cell r="B77015">
            <v>1004612</v>
          </cell>
          <cell r="C77015">
            <v>46084.958472222221</v>
          </cell>
          <cell r="D77015">
            <v>46085.023136574076</v>
          </cell>
        </row>
        <row r="77016">
          <cell r="B77016">
            <v>1004424</v>
          </cell>
          <cell r="C77016">
            <v>46084.635775462964</v>
          </cell>
          <cell r="D77016">
            <v>46084.669224537036</v>
          </cell>
        </row>
        <row r="77017">
          <cell r="B77017">
            <v>1003437</v>
          </cell>
          <cell r="C77017">
            <v>46083.651087962964</v>
          </cell>
          <cell r="D77017">
            <v>46083.754351851851</v>
          </cell>
        </row>
        <row r="77018">
          <cell r="B77018">
            <v>1003797</v>
          </cell>
          <cell r="C77018">
            <v>46084.325497685182</v>
          </cell>
          <cell r="D77018">
            <v>46084.342418981483</v>
          </cell>
        </row>
        <row r="77019">
          <cell r="B77019">
            <v>1004098</v>
          </cell>
          <cell r="C77019">
            <v>46084.438969907409</v>
          </cell>
          <cell r="D77019">
            <v>46084.523842592593</v>
          </cell>
        </row>
        <row r="77020">
          <cell r="B77020">
            <v>1004658</v>
          </cell>
          <cell r="C77020">
            <v>46085.259618055556</v>
          </cell>
          <cell r="D77020">
            <v>46085.322962962964</v>
          </cell>
        </row>
        <row r="77021">
          <cell r="B77021">
            <v>1003939</v>
          </cell>
          <cell r="C77021">
            <v>46084.373090277775</v>
          </cell>
          <cell r="D77021">
            <v>46084.453761574077</v>
          </cell>
        </row>
        <row r="77022">
          <cell r="B77022">
            <v>1003154</v>
          </cell>
          <cell r="C77022">
            <v>46083.497256944444</v>
          </cell>
          <cell r="D77022">
            <v>46083.54215277778</v>
          </cell>
        </row>
        <row r="77023">
          <cell r="B77023">
            <v>1003023</v>
          </cell>
          <cell r="C77023">
            <v>46083.436701388891</v>
          </cell>
          <cell r="D77023">
            <v>46083.495833333334</v>
          </cell>
        </row>
        <row r="77024">
          <cell r="B77024">
            <v>1004608</v>
          </cell>
          <cell r="C77024">
            <v>46084.865115740744</v>
          </cell>
          <cell r="D77024">
            <v>46084.909594907411</v>
          </cell>
        </row>
        <row r="77025">
          <cell r="B77025">
            <v>1003501</v>
          </cell>
          <cell r="C77025">
            <v>46083.682581018518</v>
          </cell>
          <cell r="D77025">
            <v>46083.819479166668</v>
          </cell>
        </row>
        <row r="77026">
          <cell r="B77026">
            <v>1003553</v>
          </cell>
          <cell r="C77026">
            <v>46083.743611111109</v>
          </cell>
          <cell r="D77026">
            <v>46083.852037037039</v>
          </cell>
        </row>
        <row r="77027">
          <cell r="B77027">
            <v>1003596</v>
          </cell>
          <cell r="C77027">
            <v>46083.97896990741</v>
          </cell>
          <cell r="D77027">
            <v>46084.020983796298</v>
          </cell>
        </row>
        <row r="77028">
          <cell r="B77028">
            <v>1003006</v>
          </cell>
          <cell r="C77028">
            <v>46083.429166666669</v>
          </cell>
          <cell r="D77028">
            <v>46083.469398148147</v>
          </cell>
        </row>
        <row r="77029">
          <cell r="B77029">
            <v>1003219</v>
          </cell>
          <cell r="C77029">
            <v>46083.544791666667</v>
          </cell>
          <cell r="D77029">
            <v>46083.657951388886</v>
          </cell>
        </row>
        <row r="77030">
          <cell r="B77030">
            <v>1004198</v>
          </cell>
          <cell r="C77030">
            <v>46084.492372685185</v>
          </cell>
          <cell r="D77030">
            <v>46084.559027777781</v>
          </cell>
        </row>
        <row r="77031">
          <cell r="B77031">
            <v>1003097</v>
          </cell>
          <cell r="C77031">
            <v>46083.463495370372</v>
          </cell>
          <cell r="D77031">
            <v>46083.505219907405</v>
          </cell>
        </row>
        <row r="77032">
          <cell r="B77032">
            <v>1003504</v>
          </cell>
          <cell r="C77032">
            <v>46083.686377314814</v>
          </cell>
          <cell r="D77032">
            <v>46083.727511574078</v>
          </cell>
        </row>
        <row r="77033">
          <cell r="B77033">
            <v>1004662</v>
          </cell>
          <cell r="C77033">
            <v>46085.262812499997</v>
          </cell>
          <cell r="D77033">
            <v>46085.328877314816</v>
          </cell>
        </row>
        <row r="77034">
          <cell r="B77034">
            <v>1003597</v>
          </cell>
          <cell r="C77034">
            <v>46083.991238425922</v>
          </cell>
          <cell r="D77034">
            <v>46084.004953703705</v>
          </cell>
        </row>
        <row r="77035">
          <cell r="B77035">
            <v>1003360</v>
          </cell>
          <cell r="C77035">
            <v>46083.618715277778</v>
          </cell>
          <cell r="D77035">
            <v>46083.653333333335</v>
          </cell>
        </row>
        <row r="77036">
          <cell r="B77036">
            <v>1002937</v>
          </cell>
          <cell r="C77036">
            <v>46083.399386574078</v>
          </cell>
          <cell r="D77036">
            <v>46083.431921296295</v>
          </cell>
        </row>
        <row r="77037">
          <cell r="B77037">
            <v>1004034</v>
          </cell>
          <cell r="C77037">
            <v>46084.410717592589</v>
          </cell>
          <cell r="D77037">
            <v>46084.492997685185</v>
          </cell>
        </row>
        <row r="77038">
          <cell r="B77038">
            <v>1004006</v>
          </cell>
          <cell r="C77038">
            <v>46084.396770833337</v>
          </cell>
          <cell r="D77038">
            <v>46084.487847222219</v>
          </cell>
        </row>
        <row r="77039">
          <cell r="B77039">
            <v>1003402</v>
          </cell>
          <cell r="C77039">
            <v>46083.635972222219</v>
          </cell>
          <cell r="D77039">
            <v>46083.725300925929</v>
          </cell>
        </row>
        <row r="77040">
          <cell r="B77040">
            <v>1003152</v>
          </cell>
          <cell r="C77040">
            <v>46083.493333333332</v>
          </cell>
          <cell r="D77040">
            <v>46083.523564814815</v>
          </cell>
        </row>
        <row r="77041">
          <cell r="B77041">
            <v>1003559</v>
          </cell>
          <cell r="C77041">
            <v>46083.747997685183</v>
          </cell>
          <cell r="D77041">
            <v>46083.861273148148</v>
          </cell>
        </row>
        <row r="77042">
          <cell r="B77042">
            <v>1004102</v>
          </cell>
          <cell r="C77042">
            <v>46084.441111111111</v>
          </cell>
          <cell r="D77042">
            <v>46084.538402777776</v>
          </cell>
        </row>
        <row r="77043">
          <cell r="B77043">
            <v>1003197</v>
          </cell>
          <cell r="C77043">
            <v>46083.521377314813</v>
          </cell>
          <cell r="D77043">
            <v>46083.601597222223</v>
          </cell>
        </row>
        <row r="77044">
          <cell r="B77044">
            <v>1004613</v>
          </cell>
          <cell r="C77044">
            <v>46084.963773148149</v>
          </cell>
          <cell r="D77044">
            <v>46084.992511574077</v>
          </cell>
        </row>
        <row r="77045">
          <cell r="B77045">
            <v>1003807</v>
          </cell>
          <cell r="C77045">
            <v>46084.328067129631</v>
          </cell>
          <cell r="D77045">
            <v>46084.355729166666</v>
          </cell>
        </row>
        <row r="77046">
          <cell r="B77046">
            <v>1003578</v>
          </cell>
          <cell r="C77046">
            <v>46083.764386574076</v>
          </cell>
          <cell r="D77046">
            <v>46083.825995370367</v>
          </cell>
        </row>
        <row r="77047">
          <cell r="B77047">
            <v>1004586</v>
          </cell>
          <cell r="C77047">
            <v>46084.759305555555</v>
          </cell>
          <cell r="D77047">
            <v>46084.774814814817</v>
          </cell>
        </row>
        <row r="77048">
          <cell r="B77048">
            <v>1005022</v>
          </cell>
          <cell r="C77048">
            <v>46085.396018518521</v>
          </cell>
          <cell r="D77048">
            <v>46085.424745370372</v>
          </cell>
        </row>
        <row r="77049">
          <cell r="B77049">
            <v>1004397</v>
          </cell>
          <cell r="C77049">
            <v>46084.622650462959</v>
          </cell>
          <cell r="D77049">
            <v>46084.657430555555</v>
          </cell>
        </row>
        <row r="77050">
          <cell r="B77050">
            <v>1003660</v>
          </cell>
          <cell r="C77050">
            <v>46084.274224537039</v>
          </cell>
          <cell r="D77050">
            <v>46084.356747685182</v>
          </cell>
        </row>
        <row r="77051">
          <cell r="B77051">
            <v>1003387</v>
          </cell>
          <cell r="C77051">
            <v>46083.630393518521</v>
          </cell>
          <cell r="D77051">
            <v>46083.682326388887</v>
          </cell>
        </row>
        <row r="77052">
          <cell r="B77052">
            <v>1004991</v>
          </cell>
          <cell r="C77052">
            <v>46085.38</v>
          </cell>
          <cell r="D77052">
            <v>46085.406851851854</v>
          </cell>
        </row>
        <row r="77053">
          <cell r="B77053">
            <v>1004480</v>
          </cell>
          <cell r="C77053">
            <v>46084.675416666665</v>
          </cell>
          <cell r="D77053">
            <v>46084.705601851849</v>
          </cell>
        </row>
        <row r="77054">
          <cell r="B77054">
            <v>1003555</v>
          </cell>
          <cell r="C77054">
            <v>46083.744583333333</v>
          </cell>
          <cell r="D77054">
            <v>46083.853750000002</v>
          </cell>
        </row>
        <row r="77055">
          <cell r="B77055">
            <v>1003598</v>
          </cell>
          <cell r="C77055">
            <v>46084.145127314812</v>
          </cell>
          <cell r="D77055">
            <v>46084.162118055552</v>
          </cell>
        </row>
        <row r="77056">
          <cell r="B77056">
            <v>1004110</v>
          </cell>
          <cell r="C77056">
            <v>46084.443067129629</v>
          </cell>
          <cell r="D77056">
            <v>46084.531886574077</v>
          </cell>
        </row>
        <row r="77057">
          <cell r="B77057">
            <v>1004037</v>
          </cell>
          <cell r="C77057">
            <v>46084.41369212963</v>
          </cell>
          <cell r="D77057">
            <v>46084.453414351854</v>
          </cell>
        </row>
        <row r="77058">
          <cell r="B77058">
            <v>1005095</v>
          </cell>
          <cell r="C77058">
            <v>46085.423310185186</v>
          </cell>
          <cell r="D77058">
            <v>46085.462384259263</v>
          </cell>
        </row>
        <row r="77059">
          <cell r="B77059">
            <v>1003866</v>
          </cell>
          <cell r="C77059">
            <v>46084.349791666667</v>
          </cell>
          <cell r="D77059">
            <v>46084.381666666668</v>
          </cell>
        </row>
        <row r="77060">
          <cell r="B77060">
            <v>1004592</v>
          </cell>
          <cell r="C77060">
            <v>46084.76222222222</v>
          </cell>
          <cell r="D77060">
            <v>46084.780486111114</v>
          </cell>
        </row>
        <row r="77061">
          <cell r="B77061">
            <v>1004257</v>
          </cell>
          <cell r="C77061">
            <v>46084.533379629633</v>
          </cell>
          <cell r="D77061">
            <v>46084.56453703704</v>
          </cell>
        </row>
        <row r="77062">
          <cell r="B77062">
            <v>1004672</v>
          </cell>
          <cell r="C77062">
            <v>46085.267002314817</v>
          </cell>
          <cell r="D77062">
            <v>46085.380219907405</v>
          </cell>
        </row>
        <row r="77063">
          <cell r="B77063">
            <v>1003584</v>
          </cell>
          <cell r="C77063">
            <v>46083.820868055554</v>
          </cell>
          <cell r="D77063">
            <v>46083.873981481483</v>
          </cell>
        </row>
        <row r="77064">
          <cell r="B77064">
            <v>1003547</v>
          </cell>
          <cell r="C77064">
            <v>46083.736527777779</v>
          </cell>
          <cell r="D77064">
            <v>46083.845081018517</v>
          </cell>
        </row>
        <row r="77065">
          <cell r="B77065">
            <v>1004271</v>
          </cell>
          <cell r="C77065">
            <v>46084.552210648151</v>
          </cell>
          <cell r="D77065">
            <v>46084.586018518516</v>
          </cell>
        </row>
        <row r="77066">
          <cell r="B77066">
            <v>1003886</v>
          </cell>
          <cell r="C77066">
            <v>46084.357974537037</v>
          </cell>
          <cell r="D77066">
            <v>46084.387754629628</v>
          </cell>
        </row>
        <row r="77067">
          <cell r="B77067">
            <v>1003207</v>
          </cell>
          <cell r="C77067">
            <v>46083.527962962966</v>
          </cell>
          <cell r="D77067">
            <v>46083.630914351852</v>
          </cell>
        </row>
        <row r="77068">
          <cell r="B77068">
            <v>1004607</v>
          </cell>
          <cell r="C77068">
            <v>46084.84784722222</v>
          </cell>
          <cell r="D77068">
            <v>46084.901053240741</v>
          </cell>
        </row>
        <row r="77069">
          <cell r="B77069">
            <v>1005107</v>
          </cell>
          <cell r="C77069">
            <v>46085.427939814814</v>
          </cell>
          <cell r="D77069">
            <v>46085.470266203702</v>
          </cell>
        </row>
        <row r="77070">
          <cell r="B77070">
            <v>1003823</v>
          </cell>
          <cell r="C77070">
            <v>46084.334710648145</v>
          </cell>
          <cell r="D77070">
            <v>46084.414502314816</v>
          </cell>
        </row>
        <row r="77071">
          <cell r="B77071">
            <v>1003529</v>
          </cell>
          <cell r="C77071">
            <v>46083.71292824074</v>
          </cell>
          <cell r="D77071">
            <v>46083.833437499998</v>
          </cell>
        </row>
        <row r="77072">
          <cell r="B77072">
            <v>1003585</v>
          </cell>
          <cell r="C77072">
            <v>46083.822824074072</v>
          </cell>
          <cell r="D77072">
            <v>46083.892222222225</v>
          </cell>
        </row>
        <row r="77073">
          <cell r="B77073">
            <v>1004166</v>
          </cell>
          <cell r="C77073">
            <v>46084.470914351848</v>
          </cell>
          <cell r="D77073">
            <v>46084.526076388887</v>
          </cell>
        </row>
        <row r="77074">
          <cell r="B77074">
            <v>1003943</v>
          </cell>
          <cell r="C77074">
            <v>46084.3749537037</v>
          </cell>
          <cell r="D77074">
            <v>46084.391053240739</v>
          </cell>
        </row>
        <row r="77075">
          <cell r="B77075">
            <v>1005042</v>
          </cell>
          <cell r="C77075">
            <v>46085.401932870373</v>
          </cell>
          <cell r="D77075">
            <v>46085.436307870368</v>
          </cell>
        </row>
        <row r="77076">
          <cell r="B77076">
            <v>1004412</v>
          </cell>
          <cell r="C77076">
            <v>46084.629745370374</v>
          </cell>
          <cell r="D77076">
            <v>46084.662199074075</v>
          </cell>
        </row>
        <row r="77077">
          <cell r="B77077">
            <v>1004616</v>
          </cell>
          <cell r="C77077">
            <v>46085.030775462961</v>
          </cell>
          <cell r="D77077">
            <v>46085.123391203706</v>
          </cell>
        </row>
        <row r="77078">
          <cell r="B77078">
            <v>1003595</v>
          </cell>
          <cell r="C77078">
            <v>46083.917719907404</v>
          </cell>
          <cell r="D77078">
            <v>46083.957152777781</v>
          </cell>
        </row>
        <row r="77079">
          <cell r="B77079">
            <v>1002916</v>
          </cell>
          <cell r="C77079">
            <v>46083.389363425929</v>
          </cell>
          <cell r="D77079">
            <v>46083.460115740738</v>
          </cell>
        </row>
        <row r="77080">
          <cell r="B77080">
            <v>1004833</v>
          </cell>
          <cell r="C77080">
            <v>46085.326701388891</v>
          </cell>
          <cell r="D77080">
            <v>46085.340115740742</v>
          </cell>
        </row>
        <row r="77081">
          <cell r="B77081">
            <v>1004943</v>
          </cell>
          <cell r="C77081">
            <v>46085.363402777781</v>
          </cell>
          <cell r="D77081">
            <v>46085.398263888892</v>
          </cell>
        </row>
        <row r="77082">
          <cell r="B77082">
            <v>1004135</v>
          </cell>
          <cell r="C77082">
            <v>46084.45584490741</v>
          </cell>
          <cell r="D77082">
            <v>46084.544432870367</v>
          </cell>
        </row>
        <row r="77083">
          <cell r="B77083">
            <v>1003930</v>
          </cell>
          <cell r="C77083">
            <v>46084.369525462964</v>
          </cell>
          <cell r="D77083">
            <v>46084.414293981485</v>
          </cell>
        </row>
        <row r="77084">
          <cell r="B77084">
            <v>1003464</v>
          </cell>
          <cell r="C77084">
            <v>46083.663495370369</v>
          </cell>
          <cell r="D77084">
            <v>46083.829594907409</v>
          </cell>
        </row>
        <row r="77085">
          <cell r="B77085">
            <v>1004844</v>
          </cell>
          <cell r="C77085">
            <v>46085.331400462965</v>
          </cell>
          <cell r="D77085">
            <v>46085.355833333335</v>
          </cell>
        </row>
        <row r="77086">
          <cell r="B77086">
            <v>1004903</v>
          </cell>
          <cell r="C77086">
            <v>46085.351782407408</v>
          </cell>
          <cell r="D77086">
            <v>46085.373344907406</v>
          </cell>
        </row>
        <row r="77087">
          <cell r="B77087">
            <v>1004593</v>
          </cell>
          <cell r="C77087">
            <v>46084.765277777777</v>
          </cell>
          <cell r="D77087">
            <v>46084.779583333337</v>
          </cell>
        </row>
        <row r="77088">
          <cell r="B77088">
            <v>1004129</v>
          </cell>
          <cell r="C77088">
            <v>46084.453657407408</v>
          </cell>
          <cell r="D77088">
            <v>46084.508946759262</v>
          </cell>
        </row>
        <row r="77089">
          <cell r="B77089">
            <v>1003902</v>
          </cell>
          <cell r="C77089">
            <v>46084.361805555556</v>
          </cell>
          <cell r="D77089">
            <v>46084.397094907406</v>
          </cell>
        </row>
        <row r="77090">
          <cell r="B77090">
            <v>1003432</v>
          </cell>
          <cell r="C77090">
            <v>46083.648055555554</v>
          </cell>
          <cell r="D77090">
            <v>46083.714953703704</v>
          </cell>
        </row>
        <row r="77091">
          <cell r="B77091">
            <v>1003941</v>
          </cell>
          <cell r="C77091">
            <v>46084.371678240743</v>
          </cell>
          <cell r="D77091">
            <v>46084.448287037034</v>
          </cell>
        </row>
        <row r="77092">
          <cell r="B77092">
            <v>1004609</v>
          </cell>
          <cell r="C77092">
            <v>46084.885891203703</v>
          </cell>
          <cell r="D77092">
            <v>46085.004259259258</v>
          </cell>
        </row>
        <row r="77093">
          <cell r="B77093">
            <v>1003073</v>
          </cell>
          <cell r="C77093">
            <v>46083.454375000001</v>
          </cell>
          <cell r="D77093" t="str">
            <v>(en blanco)</v>
          </cell>
        </row>
        <row r="77094">
          <cell r="B77094">
            <v>1003583</v>
          </cell>
          <cell r="C77094">
            <v>46083.795231481483</v>
          </cell>
          <cell r="D77094">
            <v>46083.823391203703</v>
          </cell>
        </row>
        <row r="77095">
          <cell r="B77095">
            <v>1003082</v>
          </cell>
          <cell r="C77095">
            <v>46083.457418981481</v>
          </cell>
          <cell r="D77095">
            <v>46083.504826388889</v>
          </cell>
        </row>
        <row r="77096">
          <cell r="B77096">
            <v>1003594</v>
          </cell>
          <cell r="C77096">
            <v>46083.915763888886</v>
          </cell>
          <cell r="D77096">
            <v>46083.949340277781</v>
          </cell>
        </row>
        <row r="77097">
          <cell r="B77097">
            <v>1003576</v>
          </cell>
          <cell r="C77097">
            <v>46083.76258101852</v>
          </cell>
          <cell r="D77097">
            <v>46083.819421296299</v>
          </cell>
        </row>
        <row r="77098">
          <cell r="B77098">
            <v>1003852</v>
          </cell>
          <cell r="C77098">
            <v>46084.339513888888</v>
          </cell>
          <cell r="D77098">
            <v>46084.38863425926</v>
          </cell>
        </row>
        <row r="77099">
          <cell r="B77099">
            <v>1004203</v>
          </cell>
          <cell r="C77099">
            <v>46084.495405092595</v>
          </cell>
          <cell r="D77099">
            <v>46084.537488425929</v>
          </cell>
        </row>
        <row r="77100">
          <cell r="B77100">
            <v>1005019</v>
          </cell>
          <cell r="C77100">
            <v>46085.394247685188</v>
          </cell>
          <cell r="D77100">
            <v>46085.43645833333</v>
          </cell>
        </row>
        <row r="77101">
          <cell r="B77101">
            <v>1003588</v>
          </cell>
          <cell r="C77101">
            <v>46083.850081018521</v>
          </cell>
          <cell r="D77101">
            <v>46083.857442129629</v>
          </cell>
        </row>
        <row r="77102">
          <cell r="B77102">
            <v>1003045</v>
          </cell>
          <cell r="C77102">
            <v>46083.443495370368</v>
          </cell>
          <cell r="D77102">
            <v>46083.496932870374</v>
          </cell>
        </row>
        <row r="77103">
          <cell r="B77103">
            <v>1004615</v>
          </cell>
          <cell r="C77103">
            <v>46085.028715277775</v>
          </cell>
          <cell r="D77103">
            <v>46085.052465277775</v>
          </cell>
        </row>
        <row r="77104">
          <cell r="B77104">
            <v>1003379</v>
          </cell>
          <cell r="C77104">
            <v>46083.620694444442</v>
          </cell>
          <cell r="D77104">
            <v>46083.681875000002</v>
          </cell>
        </row>
        <row r="77105">
          <cell r="B77105">
            <v>1004304</v>
          </cell>
          <cell r="C77105">
            <v>46084.569120370368</v>
          </cell>
          <cell r="D77105">
            <v>46084.614895833336</v>
          </cell>
        </row>
        <row r="77106">
          <cell r="B77106">
            <v>1004012</v>
          </cell>
          <cell r="C77106">
            <v>46084.400625000002</v>
          </cell>
          <cell r="D77106">
            <v>46084.460706018515</v>
          </cell>
        </row>
        <row r="77107">
          <cell r="B77107">
            <v>1003054</v>
          </cell>
          <cell r="C77107">
            <v>46083.447326388887</v>
          </cell>
          <cell r="D77107">
            <v>46083.486851851849</v>
          </cell>
        </row>
        <row r="77108">
          <cell r="B77108">
            <v>1003000</v>
          </cell>
          <cell r="C77108">
            <v>46083.426354166666</v>
          </cell>
          <cell r="D77108">
            <v>46083.461770833332</v>
          </cell>
        </row>
        <row r="77109">
          <cell r="B77109">
            <v>1004647</v>
          </cell>
          <cell r="C77109">
            <v>46085.255127314813</v>
          </cell>
          <cell r="D77109">
            <v>46085.330960648149</v>
          </cell>
        </row>
        <row r="77110">
          <cell r="B77110">
            <v>1003789</v>
          </cell>
          <cell r="C77110">
            <v>46084.323645833334</v>
          </cell>
          <cell r="D77110">
            <v>46084.332719907405</v>
          </cell>
        </row>
        <row r="77111">
          <cell r="B77111">
            <v>1004694</v>
          </cell>
          <cell r="C77111">
            <v>46085.274629629632</v>
          </cell>
          <cell r="D77111">
            <v>46085.288715277777</v>
          </cell>
        </row>
        <row r="77112">
          <cell r="B77112">
            <v>1003995</v>
          </cell>
          <cell r="C77112">
            <v>46084.391747685186</v>
          </cell>
          <cell r="D77112">
            <v>46084.462372685186</v>
          </cell>
        </row>
        <row r="77113">
          <cell r="B77113">
            <v>1003711</v>
          </cell>
          <cell r="C77113">
            <v>46084.290983796294</v>
          </cell>
          <cell r="D77113">
            <v>46084.369444444441</v>
          </cell>
        </row>
        <row r="77114">
          <cell r="B77114">
            <v>1003060</v>
          </cell>
          <cell r="C77114">
            <v>46083.449502314812</v>
          </cell>
          <cell r="D77114">
            <v>46083.492962962962</v>
          </cell>
        </row>
        <row r="77115">
          <cell r="B77115">
            <v>1003413</v>
          </cell>
          <cell r="C77115">
            <v>46083.640231481484</v>
          </cell>
          <cell r="D77115">
            <v>46083.744444444441</v>
          </cell>
        </row>
        <row r="77116">
          <cell r="B77116">
            <v>1003809</v>
          </cell>
          <cell r="C77116">
            <v>46084.330474537041</v>
          </cell>
          <cell r="D77116">
            <v>46084.370659722219</v>
          </cell>
        </row>
        <row r="77117">
          <cell r="B77117">
            <v>1004614</v>
          </cell>
          <cell r="C77117">
            <v>46085.026643518519</v>
          </cell>
          <cell r="D77117">
            <v>46085.04519675926</v>
          </cell>
        </row>
        <row r="77118">
          <cell r="B77118">
            <v>1003127</v>
          </cell>
          <cell r="C77118">
            <v>46083.479074074072</v>
          </cell>
          <cell r="D77118">
            <v>46083.524004629631</v>
          </cell>
        </row>
        <row r="77119">
          <cell r="B77119">
            <v>1003351</v>
          </cell>
          <cell r="C77119">
            <v>46083.615127314813</v>
          </cell>
          <cell r="D77119">
            <v>46083.655798611115</v>
          </cell>
        </row>
        <row r="77120">
          <cell r="B77120">
            <v>1003979</v>
          </cell>
          <cell r="C77120">
            <v>46084.385381944441</v>
          </cell>
          <cell r="D77120">
            <v>46084.465925925928</v>
          </cell>
        </row>
        <row r="77121">
          <cell r="B77121">
            <v>1004799</v>
          </cell>
          <cell r="C77121">
            <v>46085.312407407408</v>
          </cell>
          <cell r="D77121">
            <v>46085.41443287037</v>
          </cell>
        </row>
        <row r="77122">
          <cell r="B77122">
            <v>1003192</v>
          </cell>
          <cell r="C77122">
            <v>46083.519675925927</v>
          </cell>
          <cell r="D77122">
            <v>46083.576284722221</v>
          </cell>
        </row>
        <row r="77123">
          <cell r="B77123">
            <v>1003988</v>
          </cell>
          <cell r="C77123">
            <v>46084.389340277776</v>
          </cell>
          <cell r="D77123">
            <v>46084.464560185188</v>
          </cell>
        </row>
        <row r="77124">
          <cell r="B77124">
            <v>1003474</v>
          </cell>
          <cell r="C77124">
            <v>46083.671469907407</v>
          </cell>
          <cell r="D77124">
            <v>46083.778865740744</v>
          </cell>
        </row>
        <row r="77125">
          <cell r="B77125">
            <v>1004495</v>
          </cell>
          <cell r="C77125">
            <v>46084.688275462962</v>
          </cell>
          <cell r="D77125">
            <v>46084.720277777778</v>
          </cell>
        </row>
        <row r="77126">
          <cell r="B77126">
            <v>1004241</v>
          </cell>
          <cell r="C77126">
            <v>46084.519282407404</v>
          </cell>
          <cell r="D77126">
            <v>46084.56013888889</v>
          </cell>
        </row>
        <row r="77127">
          <cell r="B77127">
            <v>1003737</v>
          </cell>
          <cell r="C77127">
            <v>46084.301261574074</v>
          </cell>
          <cell r="D77127" t="str">
            <v>(en blanco)</v>
          </cell>
        </row>
        <row r="77128">
          <cell r="B77128">
            <v>1003593</v>
          </cell>
          <cell r="C77128">
            <v>46083.908136574071</v>
          </cell>
          <cell r="D77128">
            <v>46083.933969907404</v>
          </cell>
        </row>
        <row r="77129">
          <cell r="B77129">
            <v>1003210</v>
          </cell>
          <cell r="C77129">
            <v>46083.531331018516</v>
          </cell>
          <cell r="D77129">
            <v>46083.61440972222</v>
          </cell>
        </row>
        <row r="77130">
          <cell r="B77130">
            <v>1005013</v>
          </cell>
          <cell r="C77130">
            <v>46085.392916666664</v>
          </cell>
          <cell r="D77130">
            <v>46085.429895833331</v>
          </cell>
        </row>
        <row r="77131">
          <cell r="B77131">
            <v>1004597</v>
          </cell>
          <cell r="C77131">
            <v>46084.77484953704</v>
          </cell>
          <cell r="D77131">
            <v>46084.797222222223</v>
          </cell>
        </row>
        <row r="77132">
          <cell r="B77132">
            <v>1003563</v>
          </cell>
          <cell r="C77132">
            <v>46083.751250000001</v>
          </cell>
          <cell r="D77132">
            <v>46083.861724537041</v>
          </cell>
        </row>
        <row r="77133">
          <cell r="B77133">
            <v>1005050</v>
          </cell>
          <cell r="C77133">
            <v>46085.404999999999</v>
          </cell>
          <cell r="D77133">
            <v>46085.449907407405</v>
          </cell>
        </row>
        <row r="77134">
          <cell r="B77134">
            <v>1003879</v>
          </cell>
          <cell r="C77134">
            <v>46084.356516203705</v>
          </cell>
          <cell r="D77134">
            <v>46084.423425925925</v>
          </cell>
        </row>
        <row r="77135">
          <cell r="B77135">
            <v>1004834</v>
          </cell>
          <cell r="C77135">
            <v>46085.327523148146</v>
          </cell>
          <cell r="D77135">
            <v>46085.369027777779</v>
          </cell>
        </row>
        <row r="77136">
          <cell r="B77136">
            <v>1004966</v>
          </cell>
          <cell r="C77136">
            <v>46085.373449074075</v>
          </cell>
          <cell r="D77136">
            <v>46085.390347222223</v>
          </cell>
        </row>
        <row r="77137">
          <cell r="B77137">
            <v>1004318</v>
          </cell>
          <cell r="C77137">
            <v>46084.579814814817</v>
          </cell>
          <cell r="D77137">
            <v>46084.612673611111</v>
          </cell>
        </row>
        <row r="77138">
          <cell r="B77138">
            <v>1003422</v>
          </cell>
          <cell r="C77138">
            <v>46083.644502314812</v>
          </cell>
          <cell r="D77138">
            <v>46083.683298611111</v>
          </cell>
        </row>
        <row r="77139">
          <cell r="B77139">
            <v>1004610</v>
          </cell>
          <cell r="C77139">
            <v>46084.902002314811</v>
          </cell>
          <cell r="D77139">
            <v>46084.919756944444</v>
          </cell>
        </row>
        <row r="77140">
          <cell r="B77140">
            <v>1003275</v>
          </cell>
          <cell r="C77140">
            <v>46083.585127314815</v>
          </cell>
          <cell r="D77140">
            <v>46083.625208333331</v>
          </cell>
        </row>
        <row r="77141">
          <cell r="B77141">
            <v>1002992</v>
          </cell>
          <cell r="C77141">
            <v>46083.423518518517</v>
          </cell>
          <cell r="D77141">
            <v>46083.469733796293</v>
          </cell>
        </row>
        <row r="77142">
          <cell r="B77142">
            <v>1004175</v>
          </cell>
          <cell r="C77142">
            <v>46084.479375000003</v>
          </cell>
          <cell r="D77142">
            <v>46084.561354166668</v>
          </cell>
        </row>
        <row r="77143">
          <cell r="B77143">
            <v>1003587</v>
          </cell>
          <cell r="C77143">
            <v>46083.835034722222</v>
          </cell>
          <cell r="D77143">
            <v>46083.901759259257</v>
          </cell>
        </row>
        <row r="77144">
          <cell r="B77144">
            <v>1004344</v>
          </cell>
          <cell r="C77144">
            <v>46084.594918981478</v>
          </cell>
          <cell r="D77144">
            <v>46084.620150462964</v>
          </cell>
        </row>
        <row r="77145">
          <cell r="B77145">
            <v>1003984</v>
          </cell>
          <cell r="C77145">
            <v>46084.387002314812</v>
          </cell>
          <cell r="D77145">
            <v>46084.451805555553</v>
          </cell>
        </row>
        <row r="77146">
          <cell r="B77146">
            <v>1004125</v>
          </cell>
          <cell r="C77146">
            <v>46084.452037037037</v>
          </cell>
          <cell r="D77146">
            <v>46084.523263888892</v>
          </cell>
        </row>
        <row r="77147">
          <cell r="B77147">
            <v>1004353</v>
          </cell>
          <cell r="C77147">
            <v>46084.600960648146</v>
          </cell>
          <cell r="D77147">
            <v>46084.623310185183</v>
          </cell>
        </row>
        <row r="77148">
          <cell r="B77148">
            <v>1004551</v>
          </cell>
          <cell r="C77148">
            <v>46084.737280092595</v>
          </cell>
          <cell r="D77148">
            <v>46084.756099537037</v>
          </cell>
        </row>
        <row r="77149">
          <cell r="B77149">
            <v>1004821</v>
          </cell>
          <cell r="C77149">
            <v>46085.321828703702</v>
          </cell>
          <cell r="D77149">
            <v>46085.362696759257</v>
          </cell>
        </row>
        <row r="77150">
          <cell r="B77150">
            <v>1004913</v>
          </cell>
          <cell r="C77150">
            <v>46085.354618055557</v>
          </cell>
          <cell r="D77150">
            <v>46085.376400462963</v>
          </cell>
        </row>
        <row r="77151">
          <cell r="B77151">
            <v>1003829</v>
          </cell>
          <cell r="C77151">
            <v>46084.337800925925</v>
          </cell>
          <cell r="D77151">
            <v>46084.368750000001</v>
          </cell>
        </row>
        <row r="77152">
          <cell r="B77152">
            <v>1003118</v>
          </cell>
          <cell r="C77152">
            <v>46083.475104166668</v>
          </cell>
          <cell r="D77152">
            <v>46083.515127314815</v>
          </cell>
        </row>
        <row r="77153">
          <cell r="B77153">
            <v>1003174</v>
          </cell>
          <cell r="C77153">
            <v>46083.507430555554</v>
          </cell>
          <cell r="D77153">
            <v>46083.558900462966</v>
          </cell>
        </row>
        <row r="77154">
          <cell r="B77154">
            <v>1004027</v>
          </cell>
          <cell r="C77154">
            <v>46084.405578703707</v>
          </cell>
          <cell r="D77154">
            <v>46084.513425925928</v>
          </cell>
        </row>
        <row r="77155">
          <cell r="B77155">
            <v>1004726</v>
          </cell>
          <cell r="C77155">
            <v>46085.283761574072</v>
          </cell>
          <cell r="D77155">
            <v>46085.349629629629</v>
          </cell>
        </row>
        <row r="77156">
          <cell r="B77156">
            <v>1004560</v>
          </cell>
          <cell r="C77156">
            <v>46084.742662037039</v>
          </cell>
          <cell r="D77156">
            <v>46084.768587962964</v>
          </cell>
        </row>
        <row r="77157">
          <cell r="B77157">
            <v>1003590</v>
          </cell>
          <cell r="C77157">
            <v>46083.871064814812</v>
          </cell>
          <cell r="D77157">
            <v>46083.908182870371</v>
          </cell>
        </row>
        <row r="77158">
          <cell r="B77158">
            <v>1003086</v>
          </cell>
          <cell r="C77158">
            <v>46083.460405092592</v>
          </cell>
          <cell r="D77158">
            <v>46083.498506944445</v>
          </cell>
        </row>
        <row r="77159">
          <cell r="B77159">
            <v>1003481</v>
          </cell>
          <cell r="C77159">
            <v>46083.675717592596</v>
          </cell>
          <cell r="D77159">
            <v>46083.786099537036</v>
          </cell>
        </row>
        <row r="77160">
          <cell r="B77160">
            <v>1003971</v>
          </cell>
          <cell r="C77160">
            <v>46084.383298611108</v>
          </cell>
          <cell r="D77160">
            <v>46084.433645833335</v>
          </cell>
        </row>
        <row r="77161">
          <cell r="B77161">
            <v>1005065</v>
          </cell>
          <cell r="C77161">
            <v>46085.410150462965</v>
          </cell>
          <cell r="D77161">
            <v>46085.456550925926</v>
          </cell>
        </row>
        <row r="77162">
          <cell r="B77162">
            <v>1003108</v>
          </cell>
          <cell r="C77162">
            <v>46083.470104166663</v>
          </cell>
          <cell r="D77162">
            <v>46083.519571759258</v>
          </cell>
        </row>
        <row r="77163">
          <cell r="B77163">
            <v>1003340</v>
          </cell>
          <cell r="C77163">
            <v>46083.612337962964</v>
          </cell>
          <cell r="D77163">
            <v>46083.659189814818</v>
          </cell>
        </row>
        <row r="77164">
          <cell r="B77164">
            <v>1003803</v>
          </cell>
          <cell r="C77164">
            <v>46084.328402777777</v>
          </cell>
          <cell r="D77164">
            <v>46084.342256944445</v>
          </cell>
        </row>
        <row r="77165">
          <cell r="B77165">
            <v>1003599</v>
          </cell>
          <cell r="C77165">
            <v>46084.162905092591</v>
          </cell>
          <cell r="D77165">
            <v>46084.184166666666</v>
          </cell>
        </row>
        <row r="77166">
          <cell r="B77166">
            <v>1003397</v>
          </cell>
          <cell r="C77166">
            <v>46083.634884259256</v>
          </cell>
          <cell r="D77166">
            <v>46083.71702546296</v>
          </cell>
        </row>
        <row r="77167">
          <cell r="B77167">
            <v>1002948</v>
          </cell>
          <cell r="C77167">
            <v>46083.403645833336</v>
          </cell>
          <cell r="D77167">
            <v>46083.469664351855</v>
          </cell>
        </row>
        <row r="77168">
          <cell r="B77168">
            <v>1003150</v>
          </cell>
          <cell r="C77168">
            <v>46083.490810185183</v>
          </cell>
          <cell r="D77168">
            <v>46083.555960648147</v>
          </cell>
        </row>
        <row r="77169">
          <cell r="B77169">
            <v>1004611</v>
          </cell>
          <cell r="C77169">
            <v>46084.911539351851</v>
          </cell>
          <cell r="D77169">
            <v>46084.959733796299</v>
          </cell>
        </row>
        <row r="77170">
          <cell r="B77170">
            <v>1003220</v>
          </cell>
          <cell r="C77170">
            <v>46083.547418981485</v>
          </cell>
          <cell r="D77170">
            <v>46083.628738425927</v>
          </cell>
        </row>
        <row r="77171">
          <cell r="B77171">
            <v>1003283</v>
          </cell>
          <cell r="C77171">
            <v>46083.589467592596</v>
          </cell>
          <cell r="D77171">
            <v>46083.63621527778</v>
          </cell>
        </row>
        <row r="77172">
          <cell r="B77172">
            <v>997179</v>
          </cell>
          <cell r="C77172">
            <v>46077.243703703702</v>
          </cell>
          <cell r="D77172">
            <v>46077.25545138889</v>
          </cell>
        </row>
        <row r="77173">
          <cell r="B77173">
            <v>1003495</v>
          </cell>
          <cell r="C77173">
            <v>46083.681203703702</v>
          </cell>
          <cell r="D77173">
            <v>46083.689791666664</v>
          </cell>
        </row>
        <row r="77174">
          <cell r="B77174">
            <v>1003214</v>
          </cell>
          <cell r="C77174">
            <v>46083.536539351851</v>
          </cell>
          <cell r="D77174">
            <v>46083.561585648145</v>
          </cell>
        </row>
        <row r="77175">
          <cell r="B77175">
            <v>1003170</v>
          </cell>
          <cell r="C77175">
            <v>46083.504108796296</v>
          </cell>
          <cell r="D77175">
            <v>46083.56958333333</v>
          </cell>
        </row>
        <row r="77176">
          <cell r="B77176">
            <v>1005637</v>
          </cell>
          <cell r="C77176">
            <v>46086.128310185188</v>
          </cell>
          <cell r="D77176">
            <v>46086.159409722219</v>
          </cell>
        </row>
        <row r="77177">
          <cell r="B77177">
            <v>1008577</v>
          </cell>
          <cell r="C77177">
            <v>46089.800474537034</v>
          </cell>
          <cell r="D77177">
            <v>46089.918819444443</v>
          </cell>
        </row>
        <row r="77178">
          <cell r="B77178">
            <v>1005134</v>
          </cell>
          <cell r="C77178">
            <v>46085.442152777781</v>
          </cell>
          <cell r="D77178">
            <v>46085.484375</v>
          </cell>
        </row>
        <row r="77179">
          <cell r="B77179">
            <v>1008086</v>
          </cell>
          <cell r="C77179">
            <v>46088.407349537039</v>
          </cell>
          <cell r="D77179">
            <v>46088.454259259262</v>
          </cell>
        </row>
        <row r="77180">
          <cell r="B77180">
            <v>1009366</v>
          </cell>
          <cell r="C77180">
            <v>46090.602337962962</v>
          </cell>
          <cell r="D77180">
            <v>46090.665439814817</v>
          </cell>
        </row>
        <row r="77181">
          <cell r="B77181">
            <v>1008867</v>
          </cell>
          <cell r="C77181">
            <v>46090.355624999997</v>
          </cell>
          <cell r="D77181">
            <v>46090.403587962966</v>
          </cell>
        </row>
        <row r="77182">
          <cell r="B77182">
            <v>1008266</v>
          </cell>
          <cell r="C77182">
            <v>46088.595034722224</v>
          </cell>
          <cell r="D77182">
            <v>46088.643472222226</v>
          </cell>
        </row>
        <row r="77183">
          <cell r="B77183">
            <v>1008372</v>
          </cell>
          <cell r="C77183">
            <v>46088.965578703705</v>
          </cell>
          <cell r="D77183">
            <v>46089.005624999998</v>
          </cell>
        </row>
        <row r="77184">
          <cell r="B77184">
            <v>1009197</v>
          </cell>
          <cell r="C77184">
            <v>46090.492256944446</v>
          </cell>
          <cell r="D77184">
            <v>46090.537233796298</v>
          </cell>
        </row>
        <row r="77185">
          <cell r="B77185">
            <v>1007569</v>
          </cell>
          <cell r="C77185">
            <v>46087.65934027778</v>
          </cell>
          <cell r="D77185">
            <v>46087.781608796293</v>
          </cell>
        </row>
        <row r="77186">
          <cell r="B77186">
            <v>1009827</v>
          </cell>
          <cell r="C77186">
            <v>46091.337002314816</v>
          </cell>
          <cell r="D77186">
            <v>46091.398865740739</v>
          </cell>
        </row>
        <row r="77187">
          <cell r="B77187">
            <v>1005297</v>
          </cell>
          <cell r="C77187">
            <v>46085.539652777778</v>
          </cell>
          <cell r="D77187">
            <v>46085.609942129631</v>
          </cell>
        </row>
        <row r="77188">
          <cell r="B77188">
            <v>1010083</v>
          </cell>
          <cell r="C77188">
            <v>46091.440497685187</v>
          </cell>
          <cell r="D77188">
            <v>46091.485173611109</v>
          </cell>
        </row>
        <row r="77189">
          <cell r="B77189">
            <v>1008374</v>
          </cell>
          <cell r="C77189">
            <v>46089.013472222221</v>
          </cell>
          <cell r="D77189">
            <v>46089.043865740743</v>
          </cell>
        </row>
        <row r="77190">
          <cell r="B77190">
            <v>1008368</v>
          </cell>
          <cell r="C77190">
            <v>46088.857986111114</v>
          </cell>
          <cell r="D77190">
            <v>46088.901585648149</v>
          </cell>
        </row>
        <row r="77191">
          <cell r="B77191">
            <v>1005439</v>
          </cell>
          <cell r="C77191">
            <v>46085.626805555556</v>
          </cell>
          <cell r="D77191">
            <v>46085.691458333335</v>
          </cell>
        </row>
        <row r="77192">
          <cell r="B77192">
            <v>1006091</v>
          </cell>
          <cell r="C77192">
            <v>46086.415358796294</v>
          </cell>
          <cell r="D77192">
            <v>46086.476585648146</v>
          </cell>
        </row>
        <row r="77193">
          <cell r="B77193">
            <v>1007385</v>
          </cell>
          <cell r="C77193">
            <v>46087.53292824074</v>
          </cell>
          <cell r="D77193">
            <v>46087.60869212963</v>
          </cell>
        </row>
        <row r="77194">
          <cell r="B77194">
            <v>1008313</v>
          </cell>
          <cell r="C77194">
            <v>46088.647187499999</v>
          </cell>
          <cell r="D77194">
            <v>46088.706979166665</v>
          </cell>
        </row>
        <row r="77195">
          <cell r="B77195">
            <v>1008592</v>
          </cell>
          <cell r="C77195">
            <v>46090.094050925924</v>
          </cell>
          <cell r="D77195">
            <v>46090.142129629632</v>
          </cell>
        </row>
        <row r="77196">
          <cell r="B77196">
            <v>1009138</v>
          </cell>
          <cell r="C77196">
            <v>46090.469502314816</v>
          </cell>
          <cell r="D77196">
            <v>46090.546527777777</v>
          </cell>
        </row>
        <row r="77197">
          <cell r="B77197">
            <v>1009127</v>
          </cell>
          <cell r="C77197">
            <v>46090.463206018518</v>
          </cell>
          <cell r="D77197">
            <v>46090.495486111111</v>
          </cell>
        </row>
        <row r="77198">
          <cell r="B77198">
            <v>1008145</v>
          </cell>
          <cell r="C77198">
            <v>46088.44767361111</v>
          </cell>
          <cell r="D77198">
            <v>46088.491979166669</v>
          </cell>
        </row>
        <row r="77199">
          <cell r="B77199">
            <v>1007330</v>
          </cell>
          <cell r="C77199">
            <v>46087.488680555558</v>
          </cell>
          <cell r="D77199">
            <v>46087.633738425924</v>
          </cell>
        </row>
        <row r="77200">
          <cell r="B77200">
            <v>1005635</v>
          </cell>
          <cell r="C77200">
            <v>46086.048055555555</v>
          </cell>
          <cell r="D77200">
            <v>46086.117638888885</v>
          </cell>
        </row>
        <row r="77201">
          <cell r="B77201">
            <v>1007780</v>
          </cell>
          <cell r="C77201">
            <v>46087.880659722221</v>
          </cell>
          <cell r="D77201">
            <v>46087.932928240742</v>
          </cell>
        </row>
        <row r="77202">
          <cell r="B77202">
            <v>1010133</v>
          </cell>
          <cell r="C77202">
            <v>46091.468240740738</v>
          </cell>
          <cell r="D77202" t="str">
            <v>(en blanco)</v>
          </cell>
        </row>
        <row r="77203">
          <cell r="B77203">
            <v>1006149</v>
          </cell>
          <cell r="C77203">
            <v>46086.435856481483</v>
          </cell>
          <cell r="D77203">
            <v>46086.484652777777</v>
          </cell>
        </row>
        <row r="77204">
          <cell r="B77204">
            <v>1009572</v>
          </cell>
          <cell r="C77204">
            <v>46090.76253472222</v>
          </cell>
          <cell r="D77204">
            <v>46090.838136574072</v>
          </cell>
        </row>
        <row r="77205">
          <cell r="B77205">
            <v>1009253</v>
          </cell>
          <cell r="C77205">
            <v>46090.523645833331</v>
          </cell>
          <cell r="D77205">
            <v>46090.592430555553</v>
          </cell>
        </row>
        <row r="77206">
          <cell r="B77206">
            <v>1008215</v>
          </cell>
          <cell r="C77206">
            <v>46088.530925925923</v>
          </cell>
          <cell r="D77206">
            <v>46088.590844907405</v>
          </cell>
        </row>
        <row r="77207">
          <cell r="B77207">
            <v>1008376</v>
          </cell>
          <cell r="C77207">
            <v>46089.09480324074</v>
          </cell>
          <cell r="D77207">
            <v>46089.11142361111</v>
          </cell>
        </row>
        <row r="77208">
          <cell r="B77208">
            <v>1005622</v>
          </cell>
          <cell r="C77208">
            <v>46085.807395833333</v>
          </cell>
          <cell r="D77208">
            <v>46085.835081018522</v>
          </cell>
        </row>
        <row r="77209">
          <cell r="B77209">
            <v>1009023</v>
          </cell>
          <cell r="C77209">
            <v>46090.417731481481</v>
          </cell>
          <cell r="D77209">
            <v>46090.441053240742</v>
          </cell>
        </row>
        <row r="77210">
          <cell r="B77210">
            <v>1006796</v>
          </cell>
          <cell r="C77210">
            <v>46087.242430555554</v>
          </cell>
          <cell r="D77210">
            <v>46087.296261574076</v>
          </cell>
        </row>
        <row r="77211">
          <cell r="B77211">
            <v>1008564</v>
          </cell>
          <cell r="C77211">
            <v>46089.689212962963</v>
          </cell>
          <cell r="D77211">
            <v>46089.719513888886</v>
          </cell>
        </row>
        <row r="77212">
          <cell r="B77212">
            <v>1007439</v>
          </cell>
          <cell r="C77212">
            <v>46087.585150462961</v>
          </cell>
          <cell r="D77212">
            <v>46087.627893518518</v>
          </cell>
        </row>
        <row r="77213">
          <cell r="B77213">
            <v>1006616</v>
          </cell>
          <cell r="C77213">
            <v>46086.63453703704</v>
          </cell>
          <cell r="D77213">
            <v>46086.694351851853</v>
          </cell>
        </row>
        <row r="77214">
          <cell r="B77214">
            <v>1007218</v>
          </cell>
          <cell r="C77214">
            <v>46087.42528935185</v>
          </cell>
          <cell r="D77214">
            <v>46087.553263888891</v>
          </cell>
        </row>
        <row r="77215">
          <cell r="B77215">
            <v>1005606</v>
          </cell>
          <cell r="C77215">
            <v>46085.741782407407</v>
          </cell>
          <cell r="D77215">
            <v>46085.787615740737</v>
          </cell>
        </row>
        <row r="77216">
          <cell r="B77216">
            <v>1008931</v>
          </cell>
          <cell r="C77216">
            <v>46090.38318287037</v>
          </cell>
          <cell r="D77216">
            <v>46090.401990740742</v>
          </cell>
        </row>
        <row r="77217">
          <cell r="B77217">
            <v>1008506</v>
          </cell>
          <cell r="C77217">
            <v>46089.512060185189</v>
          </cell>
          <cell r="D77217">
            <v>46089.554583333331</v>
          </cell>
        </row>
        <row r="77218">
          <cell r="B77218">
            <v>1007657</v>
          </cell>
          <cell r="C77218">
            <v>46087.70385416667</v>
          </cell>
          <cell r="D77218">
            <v>46087.841400462959</v>
          </cell>
        </row>
        <row r="77219">
          <cell r="B77219">
            <v>1006074</v>
          </cell>
          <cell r="C77219">
            <v>46086.411874999998</v>
          </cell>
          <cell r="D77219">
            <v>46086.442395833335</v>
          </cell>
        </row>
        <row r="77220">
          <cell r="B77220">
            <v>1006491</v>
          </cell>
          <cell r="C77220">
            <v>46086.576157407406</v>
          </cell>
          <cell r="D77220">
            <v>46086.603425925925</v>
          </cell>
        </row>
        <row r="77221">
          <cell r="B77221">
            <v>1007534</v>
          </cell>
          <cell r="C77221">
            <v>46087.643275462964</v>
          </cell>
          <cell r="D77221">
            <v>46087.804328703707</v>
          </cell>
        </row>
        <row r="77222">
          <cell r="B77222">
            <v>1009966</v>
          </cell>
          <cell r="C77222">
            <v>46091.381342592591</v>
          </cell>
          <cell r="D77222">
            <v>46091.449837962966</v>
          </cell>
        </row>
        <row r="77223">
          <cell r="B77223">
            <v>1009576</v>
          </cell>
          <cell r="C77223">
            <v>46090.786574074074</v>
          </cell>
          <cell r="D77223">
            <v>46090.865833333337</v>
          </cell>
        </row>
        <row r="77224">
          <cell r="B77224">
            <v>1008362</v>
          </cell>
          <cell r="C77224">
            <v>46088.80908564815</v>
          </cell>
          <cell r="D77224">
            <v>46088.845358796294</v>
          </cell>
        </row>
        <row r="77225">
          <cell r="B77225">
            <v>1005559</v>
          </cell>
          <cell r="C77225">
            <v>46085.694398148145</v>
          </cell>
          <cell r="D77225">
            <v>46085.741828703707</v>
          </cell>
        </row>
        <row r="77226">
          <cell r="B77226">
            <v>1008619</v>
          </cell>
          <cell r="C77226">
            <v>46090.251643518517</v>
          </cell>
          <cell r="D77226">
            <v>46090.293090277781</v>
          </cell>
        </row>
        <row r="77227">
          <cell r="B77227">
            <v>1009587</v>
          </cell>
          <cell r="C77227">
            <v>46090.967569444445</v>
          </cell>
          <cell r="D77227">
            <v>46090.984386574077</v>
          </cell>
        </row>
        <row r="77228">
          <cell r="B77228">
            <v>1007132</v>
          </cell>
          <cell r="C77228">
            <v>46087.383425925924</v>
          </cell>
          <cell r="D77228">
            <v>46087.431423611109</v>
          </cell>
        </row>
        <row r="77229">
          <cell r="B77229">
            <v>1006526</v>
          </cell>
          <cell r="C77229">
            <v>46086.593321759261</v>
          </cell>
          <cell r="D77229">
            <v>46086.64502314815</v>
          </cell>
        </row>
        <row r="77230">
          <cell r="B77230">
            <v>1008507</v>
          </cell>
          <cell r="C77230">
            <v>46089.516064814816</v>
          </cell>
          <cell r="D77230">
            <v>46089.539837962962</v>
          </cell>
        </row>
        <row r="77231">
          <cell r="B77231">
            <v>1005630</v>
          </cell>
          <cell r="C77231">
            <v>46085.94</v>
          </cell>
          <cell r="D77231">
            <v>46085.951562499999</v>
          </cell>
        </row>
        <row r="77232">
          <cell r="B77232">
            <v>1010103</v>
          </cell>
          <cell r="C77232">
            <v>46091.452314814815</v>
          </cell>
          <cell r="D77232" t="str">
            <v>(en blanco)</v>
          </cell>
        </row>
        <row r="77233">
          <cell r="B77233">
            <v>1010117</v>
          </cell>
          <cell r="C77233">
            <v>46091.457974537036</v>
          </cell>
          <cell r="D77233" t="str">
            <v>(en blanco)</v>
          </cell>
        </row>
        <row r="77234">
          <cell r="B77234">
            <v>1007778</v>
          </cell>
          <cell r="C77234">
            <v>46087.852500000001</v>
          </cell>
          <cell r="D77234">
            <v>46087.881724537037</v>
          </cell>
        </row>
        <row r="77235">
          <cell r="B77235">
            <v>1008594</v>
          </cell>
          <cell r="C77235">
            <v>46090.214004629626</v>
          </cell>
          <cell r="D77235">
            <v>46090.249571759261</v>
          </cell>
        </row>
        <row r="77236">
          <cell r="B77236">
            <v>1007211</v>
          </cell>
          <cell r="C77236">
            <v>46087.419652777775</v>
          </cell>
          <cell r="D77236">
            <v>46087.44835648148</v>
          </cell>
        </row>
        <row r="77237">
          <cell r="B77237">
            <v>1006138</v>
          </cell>
          <cell r="C77237">
            <v>46086.430648148147</v>
          </cell>
          <cell r="D77237">
            <v>46086.5390162037</v>
          </cell>
        </row>
        <row r="77238">
          <cell r="B77238">
            <v>1005627</v>
          </cell>
          <cell r="C77238">
            <v>46085.8596875</v>
          </cell>
          <cell r="D77238">
            <v>46085.880439814813</v>
          </cell>
        </row>
        <row r="77239">
          <cell r="B77239">
            <v>1009564</v>
          </cell>
          <cell r="C77239">
            <v>46090.743888888886</v>
          </cell>
          <cell r="D77239">
            <v>46090.842916666668</v>
          </cell>
        </row>
        <row r="77240">
          <cell r="B77240">
            <v>1009789</v>
          </cell>
          <cell r="C77240">
            <v>46091.324293981481</v>
          </cell>
          <cell r="D77240">
            <v>46091.376226851855</v>
          </cell>
        </row>
        <row r="77241">
          <cell r="B77241">
            <v>1007116</v>
          </cell>
          <cell r="C77241">
            <v>46087.377465277779</v>
          </cell>
          <cell r="D77241">
            <v>46087.402731481481</v>
          </cell>
        </row>
        <row r="77242">
          <cell r="B77242">
            <v>1008339</v>
          </cell>
          <cell r="C77242">
            <v>46088.689583333333</v>
          </cell>
          <cell r="D77242">
            <v>46088.781805555554</v>
          </cell>
        </row>
        <row r="77243">
          <cell r="B77243">
            <v>1005528</v>
          </cell>
          <cell r="C77243">
            <v>46085.664953703701</v>
          </cell>
          <cell r="D77243">
            <v>46085.686631944445</v>
          </cell>
        </row>
        <row r="77244">
          <cell r="B77244">
            <v>1008944</v>
          </cell>
          <cell r="C77244">
            <v>46090.388182870367</v>
          </cell>
          <cell r="D77244">
            <v>46090.406793981485</v>
          </cell>
        </row>
        <row r="77245">
          <cell r="B77245">
            <v>1008567</v>
          </cell>
          <cell r="C77245">
            <v>46089.718599537038</v>
          </cell>
          <cell r="D77245">
            <v>46089.770821759259</v>
          </cell>
        </row>
        <row r="77246">
          <cell r="B77246">
            <v>1008278</v>
          </cell>
          <cell r="C77246">
            <v>46088.608055555553</v>
          </cell>
          <cell r="D77246">
            <v>46088.633506944447</v>
          </cell>
        </row>
        <row r="77247">
          <cell r="B77247">
            <v>1005550</v>
          </cell>
          <cell r="C77247">
            <v>46085.678333333337</v>
          </cell>
          <cell r="D77247">
            <v>46085.711342592593</v>
          </cell>
        </row>
        <row r="77248">
          <cell r="B77248">
            <v>1006019</v>
          </cell>
          <cell r="C77248">
            <v>46086.385694444441</v>
          </cell>
          <cell r="D77248">
            <v>46086.412581018521</v>
          </cell>
        </row>
        <row r="77249">
          <cell r="B77249">
            <v>1005551</v>
          </cell>
          <cell r="C77249">
            <v>46085.68209490741</v>
          </cell>
          <cell r="D77249">
            <v>46085.722766203704</v>
          </cell>
        </row>
        <row r="77250">
          <cell r="B77250">
            <v>1007399</v>
          </cell>
          <cell r="C77250">
            <v>46087.551030092596</v>
          </cell>
          <cell r="D77250">
            <v>46087.583819444444</v>
          </cell>
        </row>
        <row r="77251">
          <cell r="B77251">
            <v>1007393</v>
          </cell>
          <cell r="C77251">
            <v>46087.541527777779</v>
          </cell>
          <cell r="D77251">
            <v>46087.652951388889</v>
          </cell>
        </row>
        <row r="77252">
          <cell r="B77252">
            <v>1006266</v>
          </cell>
          <cell r="C77252">
            <v>46086.481620370374</v>
          </cell>
          <cell r="D77252">
            <v>46086.519421296296</v>
          </cell>
        </row>
        <row r="77253">
          <cell r="B77253">
            <v>1007112</v>
          </cell>
          <cell r="C77253">
            <v>46087.376064814816</v>
          </cell>
          <cell r="D77253">
            <v>46087.429409722223</v>
          </cell>
        </row>
        <row r="77254">
          <cell r="B77254">
            <v>1009757</v>
          </cell>
          <cell r="C77254">
            <v>46091.313067129631</v>
          </cell>
          <cell r="D77254">
            <v>46091.343449074076</v>
          </cell>
        </row>
        <row r="77255">
          <cell r="B77255">
            <v>1006358</v>
          </cell>
          <cell r="C77255">
            <v>46086.522997685184</v>
          </cell>
          <cell r="D77255">
            <v>46086.543761574074</v>
          </cell>
        </row>
        <row r="77256">
          <cell r="B77256">
            <v>1007277</v>
          </cell>
          <cell r="C77256">
            <v>46087.450636574074</v>
          </cell>
          <cell r="D77256">
            <v>46087.582708333335</v>
          </cell>
        </row>
        <row r="77257">
          <cell r="B77257">
            <v>1006120</v>
          </cell>
          <cell r="C77257">
            <v>46086.424062500002</v>
          </cell>
          <cell r="D77257">
            <v>46086.461030092592</v>
          </cell>
        </row>
        <row r="77258">
          <cell r="B77258">
            <v>1008110</v>
          </cell>
          <cell r="C77258">
            <v>46088.426770833335</v>
          </cell>
          <cell r="D77258">
            <v>46088.483668981484</v>
          </cell>
        </row>
        <row r="77259">
          <cell r="B77259">
            <v>1009551</v>
          </cell>
          <cell r="C77259">
            <v>46090.724351851852</v>
          </cell>
          <cell r="D77259">
            <v>46090.791585648149</v>
          </cell>
        </row>
        <row r="77260">
          <cell r="B77260">
            <v>1005532</v>
          </cell>
          <cell r="C77260">
            <v>46085.667870370373</v>
          </cell>
          <cell r="D77260">
            <v>46085.693067129629</v>
          </cell>
        </row>
        <row r="77261">
          <cell r="B77261">
            <v>1009259</v>
          </cell>
          <cell r="C77261">
            <v>46090.5312037037</v>
          </cell>
          <cell r="D77261">
            <v>46090.634143518517</v>
          </cell>
        </row>
        <row r="77262">
          <cell r="B77262">
            <v>1008512</v>
          </cell>
          <cell r="C77262">
            <v>46089.524502314816</v>
          </cell>
          <cell r="D77262">
            <v>46089.567094907405</v>
          </cell>
        </row>
        <row r="77263">
          <cell r="B77263">
            <v>1006787</v>
          </cell>
          <cell r="C77263">
            <v>46087.211099537039</v>
          </cell>
          <cell r="D77263">
            <v>46087.228252314817</v>
          </cell>
        </row>
        <row r="77264">
          <cell r="B77264">
            <v>1007141</v>
          </cell>
          <cell r="C77264">
            <v>46087.387546296297</v>
          </cell>
          <cell r="D77264">
            <v>46087.41070601852</v>
          </cell>
        </row>
        <row r="77265">
          <cell r="B77265">
            <v>1008580</v>
          </cell>
          <cell r="C77265">
            <v>46089.827557870369</v>
          </cell>
          <cell r="D77265">
            <v>46089.898298611108</v>
          </cell>
        </row>
        <row r="77266">
          <cell r="B77266">
            <v>1009231</v>
          </cell>
          <cell r="C77266">
            <v>46090.511076388888</v>
          </cell>
          <cell r="D77266">
            <v>46090.600902777776</v>
          </cell>
        </row>
        <row r="77267">
          <cell r="B77267">
            <v>1005535</v>
          </cell>
          <cell r="C77267">
            <v>46085.670798611114</v>
          </cell>
          <cell r="D77267">
            <v>46085.719328703701</v>
          </cell>
        </row>
        <row r="77268">
          <cell r="B77268">
            <v>1007905</v>
          </cell>
          <cell r="C77268">
            <v>46088.302893518521</v>
          </cell>
          <cell r="D77268">
            <v>46088.353321759256</v>
          </cell>
        </row>
        <row r="77269">
          <cell r="B77269">
            <v>1005246</v>
          </cell>
          <cell r="C77269">
            <v>46085.495879629627</v>
          </cell>
          <cell r="D77269">
            <v>46085.580729166664</v>
          </cell>
        </row>
        <row r="77270">
          <cell r="B77270">
            <v>1009533</v>
          </cell>
          <cell r="C77270">
            <v>46090.705393518518</v>
          </cell>
          <cell r="D77270">
            <v>46090.771412037036</v>
          </cell>
        </row>
        <row r="77271">
          <cell r="B77271">
            <v>1009030</v>
          </cell>
          <cell r="C77271">
            <v>46090.41914351852</v>
          </cell>
          <cell r="D77271">
            <v>46090.442384259259</v>
          </cell>
        </row>
        <row r="77272">
          <cell r="B77272">
            <v>1008957</v>
          </cell>
          <cell r="C77272">
            <v>46090.392893518518</v>
          </cell>
          <cell r="D77272">
            <v>46090.425902777781</v>
          </cell>
        </row>
        <row r="77273">
          <cell r="B77273">
            <v>1008575</v>
          </cell>
          <cell r="C77273">
            <v>46089.768541666665</v>
          </cell>
          <cell r="D77273">
            <v>46089.874849537038</v>
          </cell>
        </row>
        <row r="77274">
          <cell r="B77274">
            <v>1008225</v>
          </cell>
          <cell r="C77274">
            <v>46088.546724537038</v>
          </cell>
          <cell r="D77274">
            <v>46088.580335648148</v>
          </cell>
        </row>
        <row r="77275">
          <cell r="B77275">
            <v>1005259</v>
          </cell>
          <cell r="C77275">
            <v>46085.502685185187</v>
          </cell>
          <cell r="D77275">
            <v>46085.587777777779</v>
          </cell>
        </row>
        <row r="77276">
          <cell r="B77276">
            <v>1009445</v>
          </cell>
          <cell r="C77276">
            <v>46090.641643518517</v>
          </cell>
          <cell r="D77276">
            <v>46090.747395833336</v>
          </cell>
        </row>
        <row r="77277">
          <cell r="B77277">
            <v>1010153</v>
          </cell>
          <cell r="C77277">
            <v>46091.476539351854</v>
          </cell>
          <cell r="D77277" t="str">
            <v>(en blanco)</v>
          </cell>
        </row>
        <row r="77278">
          <cell r="B77278">
            <v>1009349</v>
          </cell>
          <cell r="C77278">
            <v>46090.592129629629</v>
          </cell>
          <cell r="D77278">
            <v>46090.639756944445</v>
          </cell>
        </row>
        <row r="77279">
          <cell r="B77279">
            <v>1006608</v>
          </cell>
          <cell r="C77279">
            <v>46086.631493055553</v>
          </cell>
          <cell r="D77279">
            <v>46086.671886574077</v>
          </cell>
        </row>
        <row r="77280">
          <cell r="B77280">
            <v>1008334</v>
          </cell>
          <cell r="C77280">
            <v>46088.680324074077</v>
          </cell>
          <cell r="D77280">
            <v>46088.708680555559</v>
          </cell>
        </row>
        <row r="77281">
          <cell r="B77281">
            <v>1007522</v>
          </cell>
          <cell r="C77281">
            <v>46087.636157407411</v>
          </cell>
          <cell r="D77281">
            <v>46087.645925925928</v>
          </cell>
        </row>
        <row r="77282">
          <cell r="B77282">
            <v>1009585</v>
          </cell>
          <cell r="C77282">
            <v>46090.964050925926</v>
          </cell>
          <cell r="D77282">
            <v>46090.990185185183</v>
          </cell>
        </row>
        <row r="77283">
          <cell r="B77283">
            <v>1009578</v>
          </cell>
          <cell r="C77283">
            <v>46090.799409722225</v>
          </cell>
          <cell r="D77283">
            <v>46090.817835648151</v>
          </cell>
        </row>
        <row r="77284">
          <cell r="B77284">
            <v>1008988</v>
          </cell>
          <cell r="C77284">
            <v>46090.404606481483</v>
          </cell>
          <cell r="D77284">
            <v>46090.448912037034</v>
          </cell>
        </row>
        <row r="77285">
          <cell r="B77285">
            <v>1005546</v>
          </cell>
          <cell r="C77285">
            <v>46085.674780092595</v>
          </cell>
          <cell r="D77285">
            <v>46085.709305555552</v>
          </cell>
        </row>
        <row r="77286">
          <cell r="B77286">
            <v>1008927</v>
          </cell>
          <cell r="C77286">
            <v>46090.379270833335</v>
          </cell>
          <cell r="D77286">
            <v>46090.400439814817</v>
          </cell>
        </row>
        <row r="77287">
          <cell r="B77287">
            <v>1008218</v>
          </cell>
          <cell r="C77287">
            <v>46088.532465277778</v>
          </cell>
          <cell r="D77287">
            <v>46088.599236111113</v>
          </cell>
        </row>
        <row r="77288">
          <cell r="B77288">
            <v>1008196</v>
          </cell>
          <cell r="C77288">
            <v>46088.501261574071</v>
          </cell>
          <cell r="D77288">
            <v>46088.514606481483</v>
          </cell>
        </row>
        <row r="77289">
          <cell r="B77289">
            <v>1006778</v>
          </cell>
          <cell r="C77289">
            <v>46086.909363425926</v>
          </cell>
          <cell r="D77289">
            <v>46086.938738425924</v>
          </cell>
        </row>
        <row r="77290">
          <cell r="B77290">
            <v>1006195</v>
          </cell>
          <cell r="C77290">
            <v>46086.451921296299</v>
          </cell>
          <cell r="D77290">
            <v>46086.487881944442</v>
          </cell>
        </row>
        <row r="77291">
          <cell r="B77291">
            <v>1006780</v>
          </cell>
          <cell r="C77291">
            <v>46086.957129629627</v>
          </cell>
          <cell r="D77291">
            <v>46087.025949074072</v>
          </cell>
        </row>
        <row r="77292">
          <cell r="B77292">
            <v>1008590</v>
          </cell>
          <cell r="C77292">
            <v>46090.048043981478</v>
          </cell>
          <cell r="D77292">
            <v>46090.073379629626</v>
          </cell>
        </row>
        <row r="77293">
          <cell r="B77293">
            <v>1007379</v>
          </cell>
          <cell r="C77293">
            <v>46087.527708333335</v>
          </cell>
          <cell r="D77293">
            <v>46087.570162037038</v>
          </cell>
        </row>
        <row r="77294">
          <cell r="B77294">
            <v>1008524</v>
          </cell>
          <cell r="C77294">
            <v>46089.561736111114</v>
          </cell>
          <cell r="D77294">
            <v>46089.568495370368</v>
          </cell>
        </row>
        <row r="77295">
          <cell r="B77295">
            <v>1007166</v>
          </cell>
          <cell r="C77295">
            <v>46087.398622685185</v>
          </cell>
          <cell r="D77295">
            <v>46087.441087962965</v>
          </cell>
        </row>
        <row r="77296">
          <cell r="B77296">
            <v>1008475</v>
          </cell>
          <cell r="C77296">
            <v>46089.448113425926</v>
          </cell>
          <cell r="D77296">
            <v>46089.478888888887</v>
          </cell>
        </row>
        <row r="77297">
          <cell r="B77297">
            <v>1007234</v>
          </cell>
          <cell r="C77297">
            <v>46087.432685185187</v>
          </cell>
          <cell r="D77297">
            <v>46087.497789351852</v>
          </cell>
        </row>
        <row r="77298">
          <cell r="B77298">
            <v>1007045</v>
          </cell>
          <cell r="C77298">
            <v>46087.346215277779</v>
          </cell>
          <cell r="D77298">
            <v>46087.370254629626</v>
          </cell>
        </row>
        <row r="77299">
          <cell r="B77299">
            <v>1005620</v>
          </cell>
          <cell r="C77299">
            <v>46085.763043981482</v>
          </cell>
          <cell r="D77299">
            <v>46085.818773148145</v>
          </cell>
        </row>
        <row r="77300">
          <cell r="B77300">
            <v>1009571</v>
          </cell>
          <cell r="C77300">
            <v>46090.758645833332</v>
          </cell>
          <cell r="D77300">
            <v>46090.86037037037</v>
          </cell>
        </row>
        <row r="77301">
          <cell r="B77301">
            <v>1007789</v>
          </cell>
          <cell r="C77301">
            <v>46088.135405092595</v>
          </cell>
          <cell r="D77301">
            <v>46088.162824074076</v>
          </cell>
        </row>
        <row r="77302">
          <cell r="B77302">
            <v>1006769</v>
          </cell>
          <cell r="C77302">
            <v>46086.827719907407</v>
          </cell>
          <cell r="D77302">
            <v>46086.859097222223</v>
          </cell>
        </row>
        <row r="77303">
          <cell r="B77303">
            <v>1008974</v>
          </cell>
          <cell r="C77303">
            <v>46090.398900462962</v>
          </cell>
          <cell r="D77303">
            <v>46090.438090277778</v>
          </cell>
        </row>
        <row r="77304">
          <cell r="B77304">
            <v>1008069</v>
          </cell>
          <cell r="C77304">
            <v>46088.396898148145</v>
          </cell>
          <cell r="D77304">
            <v>46088.42459490741</v>
          </cell>
        </row>
        <row r="77305">
          <cell r="B77305">
            <v>1007065</v>
          </cell>
          <cell r="C77305">
            <v>46087.354120370372</v>
          </cell>
          <cell r="D77305">
            <v>46087.385474537034</v>
          </cell>
        </row>
        <row r="77306">
          <cell r="B77306">
            <v>1008151</v>
          </cell>
          <cell r="C77306">
            <v>46088.450416666667</v>
          </cell>
          <cell r="D77306">
            <v>46088.512499999997</v>
          </cell>
        </row>
        <row r="77307">
          <cell r="B77307">
            <v>1008914</v>
          </cell>
          <cell r="C77307">
            <v>46090.375810185185</v>
          </cell>
          <cell r="D77307">
            <v>46090.393738425926</v>
          </cell>
        </row>
        <row r="77308">
          <cell r="B77308">
            <v>1006692</v>
          </cell>
          <cell r="C77308">
            <v>46086.657581018517</v>
          </cell>
          <cell r="D77308">
            <v>46086.696168981478</v>
          </cell>
        </row>
        <row r="77309">
          <cell r="B77309">
            <v>1007915</v>
          </cell>
          <cell r="C77309">
            <v>46088.306261574071</v>
          </cell>
          <cell r="D77309">
            <v>46088.366828703707</v>
          </cell>
        </row>
        <row r="77310">
          <cell r="B77310">
            <v>1008950</v>
          </cell>
          <cell r="C77310">
            <v>46090.391157407408</v>
          </cell>
          <cell r="D77310">
            <v>46090.417488425926</v>
          </cell>
        </row>
        <row r="77311">
          <cell r="B77311">
            <v>1009548</v>
          </cell>
          <cell r="C77311">
            <v>46090.721863425926</v>
          </cell>
          <cell r="D77311">
            <v>46090.7965625</v>
          </cell>
        </row>
        <row r="77312">
          <cell r="B77312">
            <v>1009360</v>
          </cell>
          <cell r="C77312">
            <v>46090.599826388891</v>
          </cell>
          <cell r="D77312">
            <v>46090.634791666664</v>
          </cell>
        </row>
        <row r="77313">
          <cell r="B77313">
            <v>1006093</v>
          </cell>
          <cell r="C77313">
            <v>46086.415555555555</v>
          </cell>
          <cell r="D77313">
            <v>46086.433888888889</v>
          </cell>
        </row>
        <row r="77314">
          <cell r="B77314">
            <v>1007179</v>
          </cell>
          <cell r="C77314">
            <v>46087.405682870369</v>
          </cell>
          <cell r="D77314">
            <v>46087.459907407407</v>
          </cell>
        </row>
        <row r="77315">
          <cell r="B77315">
            <v>1008453</v>
          </cell>
          <cell r="C77315">
            <v>46089.397002314814</v>
          </cell>
          <cell r="D77315">
            <v>46089.423611111109</v>
          </cell>
        </row>
        <row r="77316">
          <cell r="B77316">
            <v>1007503</v>
          </cell>
          <cell r="C77316">
            <v>46087.621435185189</v>
          </cell>
          <cell r="D77316">
            <v>46087.739814814813</v>
          </cell>
        </row>
        <row r="77317">
          <cell r="B77317">
            <v>1008552</v>
          </cell>
          <cell r="C77317">
            <v>46089.630509259259</v>
          </cell>
          <cell r="D77317">
            <v>46089.67291666667</v>
          </cell>
        </row>
        <row r="77318">
          <cell r="B77318">
            <v>1009061</v>
          </cell>
          <cell r="C77318">
            <v>46090.434317129628</v>
          </cell>
          <cell r="D77318">
            <v>46090.450972222221</v>
          </cell>
        </row>
        <row r="77319">
          <cell r="B77319">
            <v>1008081</v>
          </cell>
          <cell r="C77319">
            <v>46088.405289351853</v>
          </cell>
          <cell r="D77319">
            <v>46088.457743055558</v>
          </cell>
        </row>
        <row r="77320">
          <cell r="B77320">
            <v>1006786</v>
          </cell>
          <cell r="C77320">
            <v>46087.176782407405</v>
          </cell>
          <cell r="D77320">
            <v>46087.207025462965</v>
          </cell>
        </row>
        <row r="77321">
          <cell r="B77321">
            <v>1009188</v>
          </cell>
          <cell r="C77321">
            <v>46090.486875000002</v>
          </cell>
          <cell r="D77321">
            <v>46090.573182870372</v>
          </cell>
        </row>
        <row r="77322">
          <cell r="B77322">
            <v>1005232</v>
          </cell>
          <cell r="C77322">
            <v>46085.487430555557</v>
          </cell>
          <cell r="D77322">
            <v>46085.572754629633</v>
          </cell>
        </row>
        <row r="77323">
          <cell r="B77323">
            <v>1008234</v>
          </cell>
          <cell r="C77323">
            <v>46088.561655092592</v>
          </cell>
          <cell r="D77323">
            <v>46088.665069444447</v>
          </cell>
        </row>
        <row r="77324">
          <cell r="B77324">
            <v>1010032</v>
          </cell>
          <cell r="C77324">
            <v>46091.41300925926</v>
          </cell>
          <cell r="D77324">
            <v>46091.431481481479</v>
          </cell>
        </row>
        <row r="77325">
          <cell r="B77325">
            <v>1009075</v>
          </cell>
          <cell r="C77325">
            <v>46090.439756944441</v>
          </cell>
          <cell r="D77325">
            <v>46090.470393518517</v>
          </cell>
        </row>
        <row r="77326">
          <cell r="B77326">
            <v>1008994</v>
          </cell>
          <cell r="C77326">
            <v>46090.406446759262</v>
          </cell>
          <cell r="D77326">
            <v>46090.463738425926</v>
          </cell>
        </row>
        <row r="77327">
          <cell r="B77327">
            <v>1007477</v>
          </cell>
          <cell r="C77327">
            <v>46087.609201388892</v>
          </cell>
          <cell r="D77327">
            <v>46087.780289351853</v>
          </cell>
        </row>
        <row r="77328">
          <cell r="B77328">
            <v>1009983</v>
          </cell>
          <cell r="C77328">
            <v>46091.388425925928</v>
          </cell>
          <cell r="D77328">
            <v>46091.459444444445</v>
          </cell>
        </row>
        <row r="77329">
          <cell r="B77329">
            <v>1010049</v>
          </cell>
          <cell r="C77329">
            <v>46091.422581018516</v>
          </cell>
          <cell r="D77329" t="str">
            <v>(en blanco)</v>
          </cell>
        </row>
        <row r="77330">
          <cell r="B77330">
            <v>1008491</v>
          </cell>
          <cell r="C77330">
            <v>46089.475486111114</v>
          </cell>
          <cell r="D77330">
            <v>46089.493252314816</v>
          </cell>
        </row>
        <row r="77331">
          <cell r="B77331">
            <v>1009395</v>
          </cell>
          <cell r="C77331">
            <v>46090.613368055558</v>
          </cell>
          <cell r="D77331">
            <v>46090.665879629632</v>
          </cell>
        </row>
        <row r="77332">
          <cell r="B77332">
            <v>1008448</v>
          </cell>
          <cell r="C77332">
            <v>46089.38753472222</v>
          </cell>
          <cell r="D77332">
            <v>46089.40997685185</v>
          </cell>
        </row>
        <row r="77333">
          <cell r="B77333">
            <v>1008384</v>
          </cell>
          <cell r="C77333">
            <v>46089.267106481479</v>
          </cell>
          <cell r="D77333">
            <v>46089.290798611109</v>
          </cell>
        </row>
        <row r="77334">
          <cell r="B77334">
            <v>1007777</v>
          </cell>
          <cell r="C77334">
            <v>46087.850011574075</v>
          </cell>
          <cell r="D77334">
            <v>46087.911944444444</v>
          </cell>
        </row>
        <row r="77335">
          <cell r="B77335">
            <v>1008436</v>
          </cell>
          <cell r="C77335">
            <v>46089.369351851848</v>
          </cell>
          <cell r="D77335">
            <v>46089.397303240738</v>
          </cell>
        </row>
        <row r="77336">
          <cell r="B77336">
            <v>1009271</v>
          </cell>
          <cell r="C77336">
            <v>46090.547002314815</v>
          </cell>
          <cell r="D77336">
            <v>46090.603182870371</v>
          </cell>
        </row>
        <row r="77337">
          <cell r="B77337">
            <v>1009042</v>
          </cell>
          <cell r="C77337">
            <v>46090.426828703705</v>
          </cell>
          <cell r="D77337">
            <v>46090.4608912037</v>
          </cell>
        </row>
        <row r="77338">
          <cell r="B77338">
            <v>1005621</v>
          </cell>
          <cell r="C77338">
            <v>46085.801759259259</v>
          </cell>
          <cell r="D77338">
            <v>46085.831458333334</v>
          </cell>
        </row>
        <row r="77339">
          <cell r="B77339">
            <v>1009567</v>
          </cell>
          <cell r="C77339">
            <v>46090.752175925925</v>
          </cell>
          <cell r="D77339">
            <v>46090.835312499999</v>
          </cell>
        </row>
        <row r="77340">
          <cell r="B77340">
            <v>1005983</v>
          </cell>
          <cell r="C77340">
            <v>46086.375057870369</v>
          </cell>
          <cell r="D77340">
            <v>46086.40693287037</v>
          </cell>
        </row>
        <row r="77341">
          <cell r="B77341">
            <v>1008321</v>
          </cell>
          <cell r="C77341">
            <v>46088.658263888887</v>
          </cell>
          <cell r="D77341">
            <v>46088.73228009259</v>
          </cell>
        </row>
        <row r="77342">
          <cell r="B77342">
            <v>1008593</v>
          </cell>
          <cell r="C77342">
            <v>46090.158553240741</v>
          </cell>
          <cell r="D77342">
            <v>46090.186932870369</v>
          </cell>
        </row>
        <row r="77343">
          <cell r="B77343">
            <v>1006127</v>
          </cell>
          <cell r="C77343">
            <v>46086.427129629628</v>
          </cell>
          <cell r="D77343">
            <v>46086.462094907409</v>
          </cell>
        </row>
        <row r="77344">
          <cell r="B77344">
            <v>1009386</v>
          </cell>
          <cell r="C77344">
            <v>46090.611458333333</v>
          </cell>
          <cell r="D77344">
            <v>46090.683032407411</v>
          </cell>
        </row>
        <row r="77345">
          <cell r="B77345">
            <v>1010054</v>
          </cell>
          <cell r="C77345">
            <v>46091.425578703704</v>
          </cell>
          <cell r="D77345" t="str">
            <v>(en blanco)</v>
          </cell>
        </row>
        <row r="77346">
          <cell r="B77346">
            <v>1009193</v>
          </cell>
          <cell r="C77346">
            <v>46090.489282407405</v>
          </cell>
          <cell r="D77346">
            <v>46090.523287037038</v>
          </cell>
        </row>
        <row r="77347">
          <cell r="B77347">
            <v>1006004</v>
          </cell>
          <cell r="C77347">
            <v>46086.382025462961</v>
          </cell>
          <cell r="D77347">
            <v>46086.410277777781</v>
          </cell>
        </row>
        <row r="77348">
          <cell r="B77348">
            <v>1009229</v>
          </cell>
          <cell r="C77348">
            <v>46090.50476851852</v>
          </cell>
          <cell r="D77348">
            <v>46090.551145833335</v>
          </cell>
        </row>
        <row r="77349">
          <cell r="B77349">
            <v>1005276</v>
          </cell>
          <cell r="C77349">
            <v>46085.518263888887</v>
          </cell>
          <cell r="D77349">
            <v>46085.586030092592</v>
          </cell>
        </row>
        <row r="77350">
          <cell r="B77350">
            <v>1009569</v>
          </cell>
          <cell r="C77350">
            <v>46090.754988425928</v>
          </cell>
          <cell r="D77350">
            <v>46090.832129629627</v>
          </cell>
        </row>
        <row r="77351">
          <cell r="B77351">
            <v>1005582</v>
          </cell>
          <cell r="C77351">
            <v>46085.715578703705</v>
          </cell>
          <cell r="D77351">
            <v>46085.736273148148</v>
          </cell>
        </row>
        <row r="77352">
          <cell r="B77352">
            <v>1007783</v>
          </cell>
          <cell r="C77352">
            <v>46087.907812500001</v>
          </cell>
          <cell r="D77352">
            <v>46087.959351851852</v>
          </cell>
        </row>
        <row r="77353">
          <cell r="B77353">
            <v>1008586</v>
          </cell>
          <cell r="C77353">
            <v>46089.942916666667</v>
          </cell>
          <cell r="D77353">
            <v>46089.963888888888</v>
          </cell>
        </row>
        <row r="77354">
          <cell r="B77354">
            <v>1006590</v>
          </cell>
          <cell r="C77354">
            <v>46086.623819444445</v>
          </cell>
          <cell r="D77354">
            <v>46086.651597222219</v>
          </cell>
        </row>
        <row r="77355">
          <cell r="B77355">
            <v>1007186</v>
          </cell>
          <cell r="C77355">
            <v>46087.407708333332</v>
          </cell>
          <cell r="D77355">
            <v>46087.483252314814</v>
          </cell>
        </row>
        <row r="77356">
          <cell r="B77356">
            <v>1009451</v>
          </cell>
          <cell r="C77356">
            <v>46090.645266203705</v>
          </cell>
          <cell r="D77356">
            <v>46090.711458333331</v>
          </cell>
        </row>
        <row r="77357">
          <cell r="B77357">
            <v>1008365</v>
          </cell>
          <cell r="C77357">
            <v>46088.822152777779</v>
          </cell>
          <cell r="D77357">
            <v>46088.907824074071</v>
          </cell>
        </row>
        <row r="77358">
          <cell r="B77358">
            <v>1005235</v>
          </cell>
          <cell r="C77358">
            <v>46085.489155092589</v>
          </cell>
          <cell r="D77358">
            <v>46085.552384259259</v>
          </cell>
        </row>
        <row r="77359">
          <cell r="B77359">
            <v>1010073</v>
          </cell>
          <cell r="C77359">
            <v>46091.434976851851</v>
          </cell>
          <cell r="D77359">
            <v>46091.463425925926</v>
          </cell>
        </row>
        <row r="77360">
          <cell r="B77360">
            <v>1007782</v>
          </cell>
          <cell r="C77360">
            <v>46087.887083333335</v>
          </cell>
          <cell r="D77360">
            <v>46087.945150462961</v>
          </cell>
        </row>
        <row r="77361">
          <cell r="B77361">
            <v>1009725</v>
          </cell>
          <cell r="C77361">
            <v>46091.30265046296</v>
          </cell>
          <cell r="D77361">
            <v>46091.324062500003</v>
          </cell>
        </row>
        <row r="77362">
          <cell r="B77362">
            <v>1008438</v>
          </cell>
          <cell r="C77362">
            <v>46089.373113425929</v>
          </cell>
          <cell r="D77362">
            <v>46089.393645833334</v>
          </cell>
        </row>
        <row r="77363">
          <cell r="B77363">
            <v>1006629</v>
          </cell>
          <cell r="C77363">
            <v>46086.641712962963</v>
          </cell>
          <cell r="D77363">
            <v>46086.684687499997</v>
          </cell>
        </row>
        <row r="77364">
          <cell r="B77364">
            <v>1009823</v>
          </cell>
          <cell r="C77364">
            <v>46091.33148148148</v>
          </cell>
          <cell r="D77364">
            <v>46091.417858796296</v>
          </cell>
        </row>
        <row r="77365">
          <cell r="B77365">
            <v>1008966</v>
          </cell>
          <cell r="C77365">
            <v>46090.395983796298</v>
          </cell>
          <cell r="D77365">
            <v>46090.424525462964</v>
          </cell>
        </row>
        <row r="77366">
          <cell r="B77366">
            <v>1009087</v>
          </cell>
          <cell r="C77366">
            <v>46090.44568287037</v>
          </cell>
          <cell r="D77366">
            <v>46090.492743055554</v>
          </cell>
        </row>
        <row r="77367">
          <cell r="B77367">
            <v>1009179</v>
          </cell>
          <cell r="C77367">
            <v>46090.484861111108</v>
          </cell>
          <cell r="D77367">
            <v>46090.527106481481</v>
          </cell>
        </row>
        <row r="77368">
          <cell r="B77368">
            <v>1010026</v>
          </cell>
          <cell r="C77368">
            <v>46091.408090277779</v>
          </cell>
          <cell r="D77368">
            <v>46091.433807870373</v>
          </cell>
        </row>
        <row r="77369">
          <cell r="B77369">
            <v>1005638</v>
          </cell>
          <cell r="C77369">
            <v>46086.163310185184</v>
          </cell>
          <cell r="D77369">
            <v>46086.187905092593</v>
          </cell>
        </row>
        <row r="77370">
          <cell r="B77370">
            <v>1008910</v>
          </cell>
          <cell r="C77370">
            <v>46090.373796296299</v>
          </cell>
          <cell r="D77370">
            <v>46090.389884259261</v>
          </cell>
        </row>
        <row r="77371">
          <cell r="B77371">
            <v>1005230</v>
          </cell>
          <cell r="C77371">
            <v>46085.48609953704</v>
          </cell>
          <cell r="D77371">
            <v>46085.567129629628</v>
          </cell>
        </row>
        <row r="77372">
          <cell r="B77372">
            <v>1007787</v>
          </cell>
          <cell r="C77372">
            <v>46087.966817129629</v>
          </cell>
          <cell r="D77372">
            <v>46088.007060185184</v>
          </cell>
        </row>
        <row r="77373">
          <cell r="B77373">
            <v>1008535</v>
          </cell>
          <cell r="C77373">
            <v>46089.589166666665</v>
          </cell>
          <cell r="D77373">
            <v>46089.630648148152</v>
          </cell>
        </row>
        <row r="77374">
          <cell r="B77374">
            <v>1008411</v>
          </cell>
          <cell r="C77374">
            <v>46089.311157407406</v>
          </cell>
          <cell r="D77374">
            <v>46089.328645833331</v>
          </cell>
        </row>
        <row r="77375">
          <cell r="B77375">
            <v>1006052</v>
          </cell>
          <cell r="C77375">
            <v>46086.401655092595</v>
          </cell>
          <cell r="D77375">
            <v>46086.437557870369</v>
          </cell>
        </row>
        <row r="77376">
          <cell r="B77376">
            <v>1007971</v>
          </cell>
          <cell r="C77376">
            <v>46088.332766203705</v>
          </cell>
          <cell r="D77376">
            <v>46088.379131944443</v>
          </cell>
        </row>
        <row r="77377">
          <cell r="B77377">
            <v>1007016</v>
          </cell>
          <cell r="C77377">
            <v>46087.335821759261</v>
          </cell>
          <cell r="D77377">
            <v>46087.353622685187</v>
          </cell>
        </row>
        <row r="77378">
          <cell r="B77378">
            <v>1008364</v>
          </cell>
          <cell r="C77378">
            <v>46088.818368055552</v>
          </cell>
          <cell r="D77378">
            <v>46088.860555555555</v>
          </cell>
        </row>
        <row r="77379">
          <cell r="B77379">
            <v>1007450</v>
          </cell>
          <cell r="C77379">
            <v>46087.591168981482</v>
          </cell>
          <cell r="D77379">
            <v>46087.676527777781</v>
          </cell>
        </row>
        <row r="77380">
          <cell r="B77380">
            <v>1009563</v>
          </cell>
          <cell r="C77380">
            <v>46090.741597222222</v>
          </cell>
          <cell r="D77380">
            <v>46090.791319444441</v>
          </cell>
        </row>
        <row r="77381">
          <cell r="B77381">
            <v>1006784</v>
          </cell>
          <cell r="C77381">
            <v>46087.130173611113</v>
          </cell>
          <cell r="D77381">
            <v>46087.165381944447</v>
          </cell>
        </row>
        <row r="77382">
          <cell r="B77382">
            <v>1006025</v>
          </cell>
          <cell r="C77382">
            <v>46086.389965277776</v>
          </cell>
          <cell r="D77382">
            <v>46086.421412037038</v>
          </cell>
        </row>
        <row r="77383">
          <cell r="B77383">
            <v>1008232</v>
          </cell>
          <cell r="C77383">
            <v>46088.559976851851</v>
          </cell>
          <cell r="D77383">
            <v>46088.644687499997</v>
          </cell>
        </row>
        <row r="77384">
          <cell r="B77384">
            <v>1005603</v>
          </cell>
          <cell r="C77384">
            <v>46085.738368055558</v>
          </cell>
          <cell r="D77384">
            <v>46085.781759259262</v>
          </cell>
        </row>
        <row r="77385">
          <cell r="B77385">
            <v>1008531</v>
          </cell>
          <cell r="C77385">
            <v>46089.579340277778</v>
          </cell>
          <cell r="D77385">
            <v>46089.615624999999</v>
          </cell>
        </row>
        <row r="77386">
          <cell r="B77386">
            <v>1005636</v>
          </cell>
          <cell r="C77386">
            <v>46086.060370370367</v>
          </cell>
          <cell r="D77386">
            <v>46086.093564814815</v>
          </cell>
        </row>
        <row r="77387">
          <cell r="B77387">
            <v>1005405</v>
          </cell>
          <cell r="C77387">
            <v>46085.60732638889</v>
          </cell>
          <cell r="D77387">
            <v>46085.635949074072</v>
          </cell>
        </row>
        <row r="77388">
          <cell r="B77388">
            <v>1010098</v>
          </cell>
          <cell r="C77388">
            <v>46091.449004629627</v>
          </cell>
          <cell r="D77388" t="str">
            <v>(en blanco)</v>
          </cell>
        </row>
        <row r="77389">
          <cell r="B77389">
            <v>1005626</v>
          </cell>
          <cell r="C77389">
            <v>46085.854351851849</v>
          </cell>
          <cell r="D77389">
            <v>46085.867800925924</v>
          </cell>
        </row>
        <row r="77390">
          <cell r="B77390">
            <v>1008587</v>
          </cell>
          <cell r="C77390">
            <v>46090.01189814815</v>
          </cell>
          <cell r="D77390">
            <v>46090.039502314816</v>
          </cell>
        </row>
        <row r="77391">
          <cell r="B77391">
            <v>1008585</v>
          </cell>
          <cell r="C77391">
            <v>46089.934398148151</v>
          </cell>
          <cell r="D77391">
            <v>46089.976168981484</v>
          </cell>
        </row>
        <row r="77392">
          <cell r="B77392">
            <v>1008346</v>
          </cell>
          <cell r="C77392">
            <v>46088.70716435185</v>
          </cell>
          <cell r="D77392">
            <v>46088.781944444447</v>
          </cell>
        </row>
        <row r="77393">
          <cell r="B77393">
            <v>1008591</v>
          </cell>
          <cell r="C77393">
            <v>46090.0547337963</v>
          </cell>
          <cell r="D77393">
            <v>46090.133472222224</v>
          </cell>
        </row>
        <row r="77394">
          <cell r="B77394">
            <v>1006688</v>
          </cell>
          <cell r="C77394">
            <v>46086.673854166664</v>
          </cell>
          <cell r="D77394">
            <v>46086.695289351854</v>
          </cell>
        </row>
        <row r="77395">
          <cell r="B77395">
            <v>1008371</v>
          </cell>
          <cell r="C77395">
            <v>46088.901608796295</v>
          </cell>
          <cell r="D77395">
            <v>46088.930208333331</v>
          </cell>
        </row>
        <row r="77396">
          <cell r="B77396">
            <v>1009147</v>
          </cell>
          <cell r="C77396">
            <v>46090.471736111111</v>
          </cell>
          <cell r="D77396">
            <v>46090.511724537035</v>
          </cell>
        </row>
        <row r="77397">
          <cell r="B77397">
            <v>1006519</v>
          </cell>
          <cell r="C77397">
            <v>46086.588263888887</v>
          </cell>
          <cell r="D77397">
            <v>46086.623854166668</v>
          </cell>
        </row>
        <row r="77398">
          <cell r="B77398">
            <v>1008528</v>
          </cell>
          <cell r="C77398">
            <v>46089.575416666667</v>
          </cell>
          <cell r="D77398">
            <v>46089.634004629632</v>
          </cell>
        </row>
        <row r="77399">
          <cell r="B77399">
            <v>1005253</v>
          </cell>
          <cell r="C77399">
            <v>46085.499942129631</v>
          </cell>
          <cell r="D77399">
            <v>46085.572962962964</v>
          </cell>
        </row>
        <row r="77400">
          <cell r="B77400">
            <v>1008358</v>
          </cell>
          <cell r="C77400">
            <v>46088.734490740739</v>
          </cell>
          <cell r="D77400">
            <v>46088.849212962959</v>
          </cell>
        </row>
        <row r="77401">
          <cell r="B77401">
            <v>1007313</v>
          </cell>
          <cell r="C77401">
            <v>46087.47515046296</v>
          </cell>
          <cell r="D77401">
            <v>46087.549560185187</v>
          </cell>
        </row>
        <row r="77402">
          <cell r="B77402">
            <v>1006782</v>
          </cell>
          <cell r="C77402">
            <v>46086.986076388886</v>
          </cell>
          <cell r="D77402">
            <v>46087.099791666667</v>
          </cell>
        </row>
        <row r="77403">
          <cell r="B77403">
            <v>1008581</v>
          </cell>
          <cell r="C77403">
            <v>46089.842002314814</v>
          </cell>
          <cell r="D77403">
            <v>46089.848993055559</v>
          </cell>
        </row>
        <row r="77404">
          <cell r="B77404">
            <v>1008983</v>
          </cell>
          <cell r="C77404">
            <v>46090.402638888889</v>
          </cell>
          <cell r="D77404">
            <v>46090.456273148149</v>
          </cell>
        </row>
        <row r="77405">
          <cell r="B77405">
            <v>1010071</v>
          </cell>
          <cell r="C77405">
            <v>46091.432766203703</v>
          </cell>
          <cell r="D77405">
            <v>46091.482893518521</v>
          </cell>
        </row>
        <row r="77406">
          <cell r="B77406">
            <v>1008019</v>
          </cell>
          <cell r="C77406">
            <v>46088.354375000003</v>
          </cell>
          <cell r="D77406">
            <v>46088.391550925924</v>
          </cell>
        </row>
        <row r="77407">
          <cell r="B77407">
            <v>1005198</v>
          </cell>
          <cell r="C77407">
            <v>46085.471354166664</v>
          </cell>
          <cell r="D77407">
            <v>46085.510810185187</v>
          </cell>
        </row>
        <row r="77408">
          <cell r="B77408">
            <v>1007490</v>
          </cell>
          <cell r="C77408">
            <v>46087.613240740742</v>
          </cell>
          <cell r="D77408">
            <v>46087.709062499998</v>
          </cell>
        </row>
        <row r="77409">
          <cell r="B77409">
            <v>1006454</v>
          </cell>
          <cell r="C77409">
            <v>46086.56113425926</v>
          </cell>
          <cell r="D77409">
            <v>46086.578460648147</v>
          </cell>
        </row>
        <row r="77410">
          <cell r="B77410">
            <v>1008114</v>
          </cell>
          <cell r="C77410">
            <v>46088.428171296298</v>
          </cell>
          <cell r="D77410">
            <v>46088.459120370368</v>
          </cell>
        </row>
        <row r="77411">
          <cell r="B77411">
            <v>1008328</v>
          </cell>
          <cell r="C77411">
            <v>46088.671064814815</v>
          </cell>
          <cell r="D77411">
            <v>46088.735243055555</v>
          </cell>
        </row>
        <row r="77412">
          <cell r="B77412">
            <v>1006170</v>
          </cell>
          <cell r="C77412">
            <v>46086.441805555558</v>
          </cell>
          <cell r="D77412">
            <v>46086.477777777778</v>
          </cell>
        </row>
        <row r="77413">
          <cell r="B77413">
            <v>1008271</v>
          </cell>
          <cell r="C77413">
            <v>46088.600324074076</v>
          </cell>
          <cell r="D77413">
            <v>46088.661168981482</v>
          </cell>
        </row>
        <row r="77414">
          <cell r="B77414">
            <v>1010124</v>
          </cell>
          <cell r="C77414">
            <v>46091.463148148148</v>
          </cell>
          <cell r="D77414" t="str">
            <v>(en blanco)</v>
          </cell>
        </row>
        <row r="77415">
          <cell r="B77415">
            <v>1008378</v>
          </cell>
          <cell r="C77415">
            <v>46089.200543981482</v>
          </cell>
          <cell r="D77415">
            <v>46089.237511574072</v>
          </cell>
        </row>
        <row r="77416">
          <cell r="B77416">
            <v>1005287</v>
          </cell>
          <cell r="C77416">
            <v>46085.531226851854</v>
          </cell>
          <cell r="D77416">
            <v>46085.679270833331</v>
          </cell>
        </row>
        <row r="77417">
          <cell r="B77417">
            <v>1009582</v>
          </cell>
          <cell r="C77417">
            <v>46090.879699074074</v>
          </cell>
          <cell r="D77417">
            <v>46090.911712962959</v>
          </cell>
        </row>
        <row r="77418">
          <cell r="B77418">
            <v>1007417</v>
          </cell>
          <cell r="C77418">
            <v>46087.572581018518</v>
          </cell>
          <cell r="D77418">
            <v>46087.590821759259</v>
          </cell>
        </row>
        <row r="77419">
          <cell r="B77419">
            <v>1007409</v>
          </cell>
          <cell r="C77419">
            <v>46087.566365740742</v>
          </cell>
          <cell r="D77419">
            <v>46087.646898148145</v>
          </cell>
        </row>
        <row r="77420">
          <cell r="B77420">
            <v>1007785</v>
          </cell>
          <cell r="C77420">
            <v>46087.915520833332</v>
          </cell>
          <cell r="D77420">
            <v>46088.0077662037</v>
          </cell>
        </row>
        <row r="77421">
          <cell r="B77421">
            <v>1007216</v>
          </cell>
          <cell r="C77421">
            <v>46087.422696759262</v>
          </cell>
          <cell r="D77421">
            <v>46087.487407407411</v>
          </cell>
        </row>
        <row r="77422">
          <cell r="B77422">
            <v>1007929</v>
          </cell>
          <cell r="C77422">
            <v>46088.312037037038</v>
          </cell>
          <cell r="D77422">
            <v>46088.364224537036</v>
          </cell>
        </row>
        <row r="77423">
          <cell r="B77423">
            <v>1008509</v>
          </cell>
          <cell r="C77423">
            <v>46089.519074074073</v>
          </cell>
          <cell r="D77423">
            <v>46089.563287037039</v>
          </cell>
        </row>
        <row r="77424">
          <cell r="B77424">
            <v>1005422</v>
          </cell>
          <cell r="C77424">
            <v>46085.616284722222</v>
          </cell>
          <cell r="D77424">
            <v>46085.64230324074</v>
          </cell>
        </row>
        <row r="77425">
          <cell r="B77425">
            <v>1008201</v>
          </cell>
          <cell r="C77425">
            <v>46088.510115740741</v>
          </cell>
          <cell r="D77425">
            <v>46088.569178240738</v>
          </cell>
        </row>
        <row r="77426">
          <cell r="B77426">
            <v>1005639</v>
          </cell>
          <cell r="C77426">
            <v>46086.166851851849</v>
          </cell>
          <cell r="D77426">
            <v>46086.205138888887</v>
          </cell>
        </row>
        <row r="77427">
          <cell r="B77427">
            <v>1006085</v>
          </cell>
          <cell r="C77427">
            <v>46086.413703703707</v>
          </cell>
          <cell r="D77427">
            <v>46086.449212962965</v>
          </cell>
        </row>
        <row r="77428">
          <cell r="B77428">
            <v>1008936</v>
          </cell>
          <cell r="C77428">
            <v>46090.385312500002</v>
          </cell>
          <cell r="D77428">
            <v>46090.455833333333</v>
          </cell>
        </row>
        <row r="77429">
          <cell r="B77429">
            <v>1008229</v>
          </cell>
          <cell r="C77429">
            <v>46088.55196759259</v>
          </cell>
          <cell r="D77429">
            <v>46088.60628472222</v>
          </cell>
        </row>
        <row r="77430">
          <cell r="B77430">
            <v>1006775</v>
          </cell>
          <cell r="C77430">
            <v>46086.900509259256</v>
          </cell>
          <cell r="D77430">
            <v>46086.943680555552</v>
          </cell>
        </row>
        <row r="77431">
          <cell r="B77431">
            <v>1007376</v>
          </cell>
          <cell r="C77431">
            <v>46087.524340277778</v>
          </cell>
          <cell r="D77431">
            <v>46087.562164351853</v>
          </cell>
        </row>
        <row r="77432">
          <cell r="B77432">
            <v>1008504</v>
          </cell>
          <cell r="C77432">
            <v>46089.510069444441</v>
          </cell>
          <cell r="D77432">
            <v>46089.540983796294</v>
          </cell>
        </row>
        <row r="77433">
          <cell r="B77433">
            <v>1005157</v>
          </cell>
          <cell r="C77433">
            <v>46085.452488425923</v>
          </cell>
          <cell r="D77433">
            <v>46085.500011574077</v>
          </cell>
        </row>
        <row r="77434">
          <cell r="B77434">
            <v>1008467</v>
          </cell>
          <cell r="C77434">
            <v>46089.435995370368</v>
          </cell>
          <cell r="D77434">
            <v>46089.459062499998</v>
          </cell>
        </row>
        <row r="77435">
          <cell r="B77435">
            <v>1005450</v>
          </cell>
          <cell r="C77435">
            <v>46085.630416666667</v>
          </cell>
          <cell r="D77435">
            <v>46085.664074074077</v>
          </cell>
        </row>
        <row r="77436">
          <cell r="B77436">
            <v>1007592</v>
          </cell>
          <cell r="C77436">
            <v>46087.667638888888</v>
          </cell>
          <cell r="D77436">
            <v>46087.700011574074</v>
          </cell>
        </row>
        <row r="77437">
          <cell r="B77437">
            <v>1009556</v>
          </cell>
          <cell r="C77437">
            <v>46090.734953703701</v>
          </cell>
          <cell r="D77437">
            <v>46090.787997685184</v>
          </cell>
        </row>
        <row r="77438">
          <cell r="B77438">
            <v>1006083</v>
          </cell>
          <cell r="C77438">
            <v>46086.412592592591</v>
          </cell>
          <cell r="D77438">
            <v>46086.435902777775</v>
          </cell>
        </row>
        <row r="77439">
          <cell r="B77439">
            <v>1009586</v>
          </cell>
          <cell r="C77439">
            <v>46090.964884259258</v>
          </cell>
          <cell r="D77439">
            <v>46090.994027777779</v>
          </cell>
        </row>
        <row r="77440">
          <cell r="B77440">
            <v>1007491</v>
          </cell>
          <cell r="C77440">
            <v>46087.614976851852</v>
          </cell>
          <cell r="D77440">
            <v>46087.717592592591</v>
          </cell>
        </row>
        <row r="77441">
          <cell r="B77441">
            <v>1008446</v>
          </cell>
          <cell r="C77441">
            <v>46089.383761574078</v>
          </cell>
          <cell r="D77441">
            <v>46089.41574074074</v>
          </cell>
        </row>
        <row r="77442">
          <cell r="B77442">
            <v>1008348</v>
          </cell>
          <cell r="C77442">
            <v>46088.712372685186</v>
          </cell>
          <cell r="D77442">
            <v>46088.757673611108</v>
          </cell>
        </row>
        <row r="77443">
          <cell r="B77443">
            <v>1007391</v>
          </cell>
          <cell r="C77443">
            <v>46087.538263888891</v>
          </cell>
          <cell r="D77443">
            <v>46087.559224537035</v>
          </cell>
        </row>
        <row r="77444">
          <cell r="B77444">
            <v>1007247</v>
          </cell>
          <cell r="C77444">
            <v>46087.4378125</v>
          </cell>
          <cell r="D77444">
            <v>46087.56113425926</v>
          </cell>
        </row>
        <row r="77445">
          <cell r="B77445">
            <v>1006642</v>
          </cell>
          <cell r="C77445">
            <v>46086.650810185187</v>
          </cell>
          <cell r="D77445">
            <v>46086.678483796299</v>
          </cell>
        </row>
        <row r="77446">
          <cell r="B77446">
            <v>1007223</v>
          </cell>
          <cell r="C77446">
            <v>46087.427372685182</v>
          </cell>
          <cell r="D77446">
            <v>46087.497881944444</v>
          </cell>
        </row>
        <row r="77447">
          <cell r="B77447">
            <v>1008554</v>
          </cell>
          <cell r="C77447">
            <v>46089.63559027778</v>
          </cell>
          <cell r="D77447">
            <v>46089.708009259259</v>
          </cell>
        </row>
        <row r="77448">
          <cell r="B77448">
            <v>1008918</v>
          </cell>
          <cell r="C77448">
            <v>46090.378032407411</v>
          </cell>
          <cell r="D77448">
            <v>46090.40483796296</v>
          </cell>
        </row>
        <row r="77449">
          <cell r="B77449">
            <v>1006711</v>
          </cell>
          <cell r="C77449">
            <v>46086.693159722221</v>
          </cell>
          <cell r="D77449">
            <v>46086.715937499997</v>
          </cell>
        </row>
        <row r="77450">
          <cell r="B77450">
            <v>1007177</v>
          </cell>
          <cell r="C77450">
            <v>46087.403090277781</v>
          </cell>
          <cell r="D77450">
            <v>46087.454097222224</v>
          </cell>
        </row>
        <row r="77451">
          <cell r="B77451">
            <v>1007092</v>
          </cell>
          <cell r="C77451">
            <v>46087.36824074074</v>
          </cell>
          <cell r="D77451">
            <v>46087.3909375</v>
          </cell>
        </row>
        <row r="77452">
          <cell r="B77452">
            <v>1008569</v>
          </cell>
          <cell r="C77452">
            <v>46089.727314814816</v>
          </cell>
          <cell r="D77452">
            <v>46089.78460648148</v>
          </cell>
        </row>
        <row r="77453">
          <cell r="B77453">
            <v>1008337</v>
          </cell>
          <cell r="C77453">
            <v>46088.686215277776</v>
          </cell>
          <cell r="D77453">
            <v>46088.749224537038</v>
          </cell>
        </row>
        <row r="77454">
          <cell r="B77454">
            <v>1005593</v>
          </cell>
          <cell r="C77454">
            <v>46085.729097222225</v>
          </cell>
          <cell r="D77454">
            <v>46085.770590277774</v>
          </cell>
        </row>
        <row r="77455">
          <cell r="B77455">
            <v>1006768</v>
          </cell>
          <cell r="C77455">
            <v>46086.823206018518</v>
          </cell>
          <cell r="D77455">
            <v>46086.846643518518</v>
          </cell>
        </row>
        <row r="77456">
          <cell r="B77456">
            <v>1006278</v>
          </cell>
          <cell r="C77456">
            <v>46086.485763888886</v>
          </cell>
          <cell r="D77456">
            <v>46086.514467592591</v>
          </cell>
        </row>
        <row r="77457">
          <cell r="B77457">
            <v>1008582</v>
          </cell>
          <cell r="C77457">
            <v>46089.858784722222</v>
          </cell>
          <cell r="D77457">
            <v>46089.908680555556</v>
          </cell>
        </row>
        <row r="77458">
          <cell r="B77458">
            <v>1007356</v>
          </cell>
          <cell r="C77458">
            <v>46087.512476851851</v>
          </cell>
          <cell r="D77458">
            <v>46087.518287037034</v>
          </cell>
        </row>
        <row r="77459">
          <cell r="B77459">
            <v>1007395</v>
          </cell>
          <cell r="C77459">
            <v>46087.545092592591</v>
          </cell>
          <cell r="D77459">
            <v>46087.576562499999</v>
          </cell>
        </row>
        <row r="77460">
          <cell r="B77460">
            <v>1008530</v>
          </cell>
          <cell r="C77460">
            <v>46089.577164351853</v>
          </cell>
          <cell r="D77460">
            <v>46089.601666666669</v>
          </cell>
        </row>
        <row r="77461">
          <cell r="B77461">
            <v>1005429</v>
          </cell>
          <cell r="C77461">
            <v>46085.620972222219</v>
          </cell>
          <cell r="D77461">
            <v>46085.668530092589</v>
          </cell>
        </row>
        <row r="77462">
          <cell r="B77462">
            <v>1005170</v>
          </cell>
          <cell r="C77462">
            <v>46085.458773148152</v>
          </cell>
          <cell r="D77462">
            <v>46085.526909722219</v>
          </cell>
        </row>
        <row r="77463">
          <cell r="B77463">
            <v>1005520</v>
          </cell>
          <cell r="C77463">
            <v>46085.661134259259</v>
          </cell>
          <cell r="D77463">
            <v>46085.681550925925</v>
          </cell>
        </row>
        <row r="77464">
          <cell r="B77464">
            <v>1006254</v>
          </cell>
          <cell r="C77464">
            <v>46086.476134259261</v>
          </cell>
          <cell r="D77464">
            <v>46086.492743055554</v>
          </cell>
        </row>
        <row r="77465">
          <cell r="B77465">
            <v>1008510</v>
          </cell>
          <cell r="C77465">
            <v>46089.521805555552</v>
          </cell>
          <cell r="D77465">
            <v>46089.55914351852</v>
          </cell>
        </row>
        <row r="77466">
          <cell r="B77466">
            <v>1009581</v>
          </cell>
          <cell r="C77466">
            <v>46090.876585648148</v>
          </cell>
          <cell r="D77466">
            <v>46090.944085648145</v>
          </cell>
        </row>
        <row r="77467">
          <cell r="B77467">
            <v>1010015</v>
          </cell>
          <cell r="C77467">
            <v>46091.403587962966</v>
          </cell>
          <cell r="D77467">
            <v>46091.459282407406</v>
          </cell>
        </row>
        <row r="77468">
          <cell r="B77468">
            <v>1007154</v>
          </cell>
          <cell r="C77468">
            <v>46087.393622685187</v>
          </cell>
          <cell r="D77468">
            <v>46087.433854166666</v>
          </cell>
        </row>
        <row r="77469">
          <cell r="B77469">
            <v>1009591</v>
          </cell>
          <cell r="C77469">
            <v>46091.22693287037</v>
          </cell>
          <cell r="D77469">
            <v>46091.281319444446</v>
          </cell>
        </row>
        <row r="77470">
          <cell r="B77470">
            <v>1010063</v>
          </cell>
          <cell r="C77470">
            <v>46091.429942129631</v>
          </cell>
          <cell r="D77470">
            <v>46091.471898148149</v>
          </cell>
        </row>
        <row r="77471">
          <cell r="B77471">
            <v>1008559</v>
          </cell>
          <cell r="C77471">
            <v>46089.648900462962</v>
          </cell>
          <cell r="D77471">
            <v>46089.664155092592</v>
          </cell>
        </row>
        <row r="77472">
          <cell r="B77472">
            <v>1008318</v>
          </cell>
          <cell r="C77472">
            <v>46088.655729166669</v>
          </cell>
          <cell r="D77472">
            <v>46088.708055555559</v>
          </cell>
        </row>
        <row r="77473">
          <cell r="B77473">
            <v>1008356</v>
          </cell>
          <cell r="C77473">
            <v>46088.730185185188</v>
          </cell>
          <cell r="D77473">
            <v>46088.812731481485</v>
          </cell>
        </row>
        <row r="77474">
          <cell r="B77474">
            <v>1006773</v>
          </cell>
          <cell r="C77474">
            <v>46086.867662037039</v>
          </cell>
          <cell r="D77474">
            <v>46086.914594907408</v>
          </cell>
        </row>
        <row r="77475">
          <cell r="B77475">
            <v>1008295</v>
          </cell>
          <cell r="C77475">
            <v>46088.62222222222</v>
          </cell>
          <cell r="D77475">
            <v>46088.689085648148</v>
          </cell>
        </row>
        <row r="77476">
          <cell r="B77476">
            <v>1007759</v>
          </cell>
          <cell r="C77476">
            <v>46087.808738425927</v>
          </cell>
          <cell r="D77476">
            <v>46087.888599537036</v>
          </cell>
        </row>
        <row r="77477">
          <cell r="B77477">
            <v>1005152</v>
          </cell>
          <cell r="C77477">
            <v>46085.450798611113</v>
          </cell>
          <cell r="D77477">
            <v>46085.491689814815</v>
          </cell>
        </row>
        <row r="77478">
          <cell r="B77478">
            <v>1006095</v>
          </cell>
          <cell r="C77478">
            <v>46086.417372685188</v>
          </cell>
          <cell r="D77478">
            <v>46086.460914351854</v>
          </cell>
        </row>
        <row r="77479">
          <cell r="B77479">
            <v>1006779</v>
          </cell>
          <cell r="C77479">
            <v>46086.952407407407</v>
          </cell>
          <cell r="D77479">
            <v>46087.046400462961</v>
          </cell>
        </row>
        <row r="77480">
          <cell r="B77480">
            <v>1006485</v>
          </cell>
          <cell r="C77480">
            <v>46086.573877314811</v>
          </cell>
          <cell r="D77480">
            <v>46086.603981481479</v>
          </cell>
        </row>
        <row r="77481">
          <cell r="B77481">
            <v>1009580</v>
          </cell>
          <cell r="C77481">
            <v>46090.862430555557</v>
          </cell>
          <cell r="D77481">
            <v>46090.904537037037</v>
          </cell>
        </row>
        <row r="77482">
          <cell r="B77482">
            <v>1006703</v>
          </cell>
          <cell r="C77482">
            <v>46086.686620370368</v>
          </cell>
          <cell r="D77482">
            <v>46086.735081018516</v>
          </cell>
        </row>
        <row r="77483">
          <cell r="B77483">
            <v>1008369</v>
          </cell>
          <cell r="C77483">
            <v>46088.862685185188</v>
          </cell>
          <cell r="D77483">
            <v>46088.915578703702</v>
          </cell>
        </row>
        <row r="77484">
          <cell r="B77484">
            <v>1005375</v>
          </cell>
          <cell r="C77484">
            <v>46085.586736111109</v>
          </cell>
          <cell r="D77484">
            <v>46085.640405092592</v>
          </cell>
        </row>
        <row r="77485">
          <cell r="B77485">
            <v>1008289</v>
          </cell>
          <cell r="C77485">
            <v>46088.615543981483</v>
          </cell>
          <cell r="D77485">
            <v>46088.691828703704</v>
          </cell>
        </row>
        <row r="77486">
          <cell r="B77486">
            <v>1007004</v>
          </cell>
          <cell r="C77486">
            <v>46087.333090277774</v>
          </cell>
          <cell r="D77486">
            <v>46087.362592592595</v>
          </cell>
        </row>
        <row r="77487">
          <cell r="B77487">
            <v>1007053</v>
          </cell>
          <cell r="C77487">
            <v>46087.349050925928</v>
          </cell>
          <cell r="D77487">
            <v>46087.405729166669</v>
          </cell>
        </row>
        <row r="77488">
          <cell r="B77488">
            <v>1009205</v>
          </cell>
          <cell r="C77488">
            <v>46090.495300925926</v>
          </cell>
          <cell r="D77488">
            <v>46090.542997685188</v>
          </cell>
        </row>
        <row r="77489">
          <cell r="B77489">
            <v>1007790</v>
          </cell>
          <cell r="C77489">
            <v>46088.231562499997</v>
          </cell>
          <cell r="D77489">
            <v>46088.256678240738</v>
          </cell>
        </row>
        <row r="77490">
          <cell r="B77490">
            <v>1005598</v>
          </cell>
          <cell r="C77490">
            <v>46085.733541666668</v>
          </cell>
          <cell r="D77490">
            <v>46085.763599537036</v>
          </cell>
        </row>
        <row r="77491">
          <cell r="B77491">
            <v>1008305</v>
          </cell>
          <cell r="C77491">
            <v>46088.633738425924</v>
          </cell>
          <cell r="D77491">
            <v>46088.680752314816</v>
          </cell>
        </row>
        <row r="77492">
          <cell r="B77492">
            <v>1009371</v>
          </cell>
          <cell r="C77492">
            <v>46090.605532407404</v>
          </cell>
          <cell r="D77492">
            <v>46090.653969907406</v>
          </cell>
        </row>
        <row r="77493">
          <cell r="B77493">
            <v>1005127</v>
          </cell>
          <cell r="C77493">
            <v>46085.43546296296</v>
          </cell>
          <cell r="D77493">
            <v>46085.472916666666</v>
          </cell>
        </row>
        <row r="77494">
          <cell r="B77494">
            <v>1006509</v>
          </cell>
          <cell r="C77494">
            <v>46086.584756944445</v>
          </cell>
          <cell r="D77494">
            <v>46086.680243055554</v>
          </cell>
        </row>
        <row r="77495">
          <cell r="B77495">
            <v>1010004</v>
          </cell>
          <cell r="C77495">
            <v>46091.395231481481</v>
          </cell>
          <cell r="D77495">
            <v>46091.454525462963</v>
          </cell>
        </row>
        <row r="77496">
          <cell r="B77496">
            <v>1009218</v>
          </cell>
          <cell r="C77496">
            <v>46090.502696759257</v>
          </cell>
          <cell r="D77496">
            <v>46090.528819444444</v>
          </cell>
        </row>
        <row r="77497">
          <cell r="B77497">
            <v>1008379</v>
          </cell>
          <cell r="C77497">
            <v>46089.244351851848</v>
          </cell>
          <cell r="D77497">
            <v>46089.263229166667</v>
          </cell>
        </row>
        <row r="77498">
          <cell r="B77498">
            <v>1005587</v>
          </cell>
          <cell r="C77498">
            <v>46085.720972222225</v>
          </cell>
          <cell r="D77498">
            <v>46085.756712962961</v>
          </cell>
        </row>
        <row r="77499">
          <cell r="B77499">
            <v>1009831</v>
          </cell>
          <cell r="C77499">
            <v>46091.33803240741</v>
          </cell>
          <cell r="D77499">
            <v>46091.366238425922</v>
          </cell>
        </row>
        <row r="77500">
          <cell r="B77500">
            <v>1006763</v>
          </cell>
          <cell r="C77500">
            <v>46086.788935185185</v>
          </cell>
          <cell r="D77500">
            <v>46086.826458333337</v>
          </cell>
        </row>
        <row r="77501">
          <cell r="B77501">
            <v>1009565</v>
          </cell>
          <cell r="C77501">
            <v>46090.748310185183</v>
          </cell>
          <cell r="D77501">
            <v>46090.817870370367</v>
          </cell>
        </row>
        <row r="77502">
          <cell r="B77502">
            <v>1008104</v>
          </cell>
          <cell r="C77502">
            <v>46088.418379629627</v>
          </cell>
          <cell r="D77502">
            <v>46088.443356481483</v>
          </cell>
        </row>
        <row r="77503">
          <cell r="B77503">
            <v>1009153</v>
          </cell>
          <cell r="C77503">
            <v>46090.474247685182</v>
          </cell>
          <cell r="D77503">
            <v>46090.509062500001</v>
          </cell>
        </row>
        <row r="77504">
          <cell r="B77504">
            <v>1007303</v>
          </cell>
          <cell r="C77504">
            <v>46087.4684375</v>
          </cell>
          <cell r="D77504">
            <v>46087.507951388892</v>
          </cell>
        </row>
        <row r="77505">
          <cell r="B77505">
            <v>1008588</v>
          </cell>
          <cell r="C77505">
            <v>46090.016944444447</v>
          </cell>
          <cell r="D77505">
            <v>46090.053333333337</v>
          </cell>
        </row>
        <row r="77506">
          <cell r="B77506">
            <v>1008515</v>
          </cell>
          <cell r="C77506">
            <v>46089.537349537037</v>
          </cell>
          <cell r="D77506">
            <v>46089.637928240743</v>
          </cell>
        </row>
        <row r="77507">
          <cell r="B77507">
            <v>1005628</v>
          </cell>
          <cell r="C77507">
            <v>46085.87096064815</v>
          </cell>
          <cell r="D77507">
            <v>46085.899108796293</v>
          </cell>
        </row>
        <row r="77508">
          <cell r="B77508">
            <v>1007150</v>
          </cell>
          <cell r="C77508">
            <v>46087.391550925924</v>
          </cell>
          <cell r="D77508">
            <v>46087.480127314811</v>
          </cell>
        </row>
        <row r="77509">
          <cell r="B77509">
            <v>1006696</v>
          </cell>
          <cell r="C77509">
            <v>46086.682337962964</v>
          </cell>
          <cell r="D77509">
            <v>46086.759606481479</v>
          </cell>
        </row>
        <row r="77510">
          <cell r="B77510">
            <v>1007203</v>
          </cell>
          <cell r="C77510">
            <v>46087.413622685184</v>
          </cell>
          <cell r="D77510">
            <v>46087.475821759261</v>
          </cell>
        </row>
        <row r="77511">
          <cell r="B77511">
            <v>1008492</v>
          </cell>
          <cell r="C77511">
            <v>46089.47997685185</v>
          </cell>
          <cell r="D77511">
            <v>46089.514432870368</v>
          </cell>
        </row>
        <row r="77512">
          <cell r="B77512">
            <v>1008207</v>
          </cell>
          <cell r="C77512">
            <v>46088.518831018519</v>
          </cell>
          <cell r="D77512">
            <v>46088.552314814813</v>
          </cell>
        </row>
        <row r="77513">
          <cell r="B77513">
            <v>1008578</v>
          </cell>
          <cell r="C77513">
            <v>46089.804618055554</v>
          </cell>
          <cell r="D77513">
            <v>46089.824432870373</v>
          </cell>
        </row>
        <row r="77514">
          <cell r="B77514">
            <v>1005634</v>
          </cell>
          <cell r="C77514">
            <v>46086.006064814814</v>
          </cell>
          <cell r="D77514">
            <v>46086.069537037038</v>
          </cell>
        </row>
        <row r="77515">
          <cell r="B77515">
            <v>1009352</v>
          </cell>
          <cell r="C77515">
            <v>46090.597222222219</v>
          </cell>
          <cell r="D77515">
            <v>46090.621921296297</v>
          </cell>
        </row>
        <row r="77516">
          <cell r="B77516">
            <v>1006154</v>
          </cell>
          <cell r="C77516">
            <v>46086.437569444446</v>
          </cell>
          <cell r="D77516">
            <v>46086.474097222221</v>
          </cell>
        </row>
        <row r="77517">
          <cell r="B77517">
            <v>1006772</v>
          </cell>
          <cell r="C77517">
            <v>46086.843738425923</v>
          </cell>
          <cell r="D77517">
            <v>46086.892071759263</v>
          </cell>
        </row>
        <row r="77518">
          <cell r="B77518">
            <v>1009171</v>
          </cell>
          <cell r="C77518">
            <v>46090.479768518519</v>
          </cell>
          <cell r="D77518">
            <v>46090.518796296295</v>
          </cell>
        </row>
        <row r="77519">
          <cell r="B77519">
            <v>1009774</v>
          </cell>
          <cell r="C77519">
            <v>46091.319965277777</v>
          </cell>
          <cell r="D77519">
            <v>46091.366435185184</v>
          </cell>
        </row>
        <row r="77520">
          <cell r="B77520">
            <v>1009850</v>
          </cell>
          <cell r="C77520">
            <v>46091.343078703707</v>
          </cell>
          <cell r="D77520">
            <v>46091.385150462964</v>
          </cell>
        </row>
        <row r="77521">
          <cell r="B77521">
            <v>1008570</v>
          </cell>
          <cell r="C77521">
            <v>46089.733854166669</v>
          </cell>
          <cell r="D77521">
            <v>46089.832430555558</v>
          </cell>
        </row>
        <row r="77522">
          <cell r="B77522">
            <v>1006868</v>
          </cell>
          <cell r="C77522">
            <v>46087.281747685185</v>
          </cell>
          <cell r="D77522">
            <v>46087.316446759258</v>
          </cell>
        </row>
        <row r="77523">
          <cell r="B77523">
            <v>1007636</v>
          </cell>
          <cell r="C77523">
            <v>46087.693449074075</v>
          </cell>
          <cell r="D77523">
            <v>46087.770486111112</v>
          </cell>
        </row>
        <row r="77524">
          <cell r="B77524">
            <v>1008067</v>
          </cell>
          <cell r="C77524">
            <v>46088.393703703703</v>
          </cell>
          <cell r="D77524">
            <v>46088.426041666666</v>
          </cell>
        </row>
        <row r="77525">
          <cell r="B77525">
            <v>1008375</v>
          </cell>
          <cell r="C77525">
            <v>46089.077303240738</v>
          </cell>
          <cell r="D77525">
            <v>46089.108888888892</v>
          </cell>
        </row>
        <row r="77526">
          <cell r="B77526">
            <v>1005625</v>
          </cell>
          <cell r="C77526">
            <v>46085.851388888892</v>
          </cell>
          <cell r="D77526">
            <v>46085.87327546296</v>
          </cell>
        </row>
        <row r="77527">
          <cell r="B77527">
            <v>1008189</v>
          </cell>
          <cell r="C77527">
            <v>46088.492604166669</v>
          </cell>
          <cell r="D77527">
            <v>46088.532384259262</v>
          </cell>
        </row>
        <row r="77528">
          <cell r="B77528">
            <v>1006320</v>
          </cell>
          <cell r="C77528">
            <v>46086.505694444444</v>
          </cell>
          <cell r="D77528">
            <v>46086.520324074074</v>
          </cell>
        </row>
        <row r="77529">
          <cell r="B77529">
            <v>1005220</v>
          </cell>
          <cell r="C77529">
            <v>46085.482372685183</v>
          </cell>
          <cell r="D77529">
            <v>46085.541226851848</v>
          </cell>
        </row>
        <row r="77530">
          <cell r="B77530">
            <v>1008583</v>
          </cell>
          <cell r="C77530">
            <v>46089.874340277776</v>
          </cell>
          <cell r="D77530">
            <v>46089.933576388888</v>
          </cell>
        </row>
        <row r="77531">
          <cell r="B77531">
            <v>1005218</v>
          </cell>
          <cell r="C77531">
            <v>46085.481134259258</v>
          </cell>
          <cell r="D77531">
            <v>46085.539976851855</v>
          </cell>
        </row>
        <row r="77532">
          <cell r="B77532">
            <v>1008831</v>
          </cell>
          <cell r="C77532">
            <v>46090.341226851851</v>
          </cell>
          <cell r="D77532">
            <v>46090.361388888887</v>
          </cell>
        </row>
        <row r="77533">
          <cell r="B77533">
            <v>1010040</v>
          </cell>
          <cell r="C77533">
            <v>46091.416620370372</v>
          </cell>
          <cell r="D77533">
            <v>46091.456423611111</v>
          </cell>
        </row>
        <row r="77534">
          <cell r="B77534">
            <v>1009577</v>
          </cell>
          <cell r="C77534">
            <v>46090.791875000003</v>
          </cell>
          <cell r="D77534">
            <v>46090.905763888892</v>
          </cell>
        </row>
        <row r="77535">
          <cell r="B77535">
            <v>1008262</v>
          </cell>
          <cell r="C77535">
            <v>46088.593078703707</v>
          </cell>
          <cell r="D77535">
            <v>46088.655358796299</v>
          </cell>
        </row>
        <row r="77536">
          <cell r="B77536">
            <v>1007784</v>
          </cell>
          <cell r="C77536">
            <v>46087.910370370373</v>
          </cell>
          <cell r="D77536">
            <v>46087.93105324074</v>
          </cell>
        </row>
        <row r="77537">
          <cell r="B77537">
            <v>1006765</v>
          </cell>
          <cell r="C77537">
            <v>46086.806631944448</v>
          </cell>
          <cell r="D77537">
            <v>46086.826238425929</v>
          </cell>
        </row>
        <row r="77538">
          <cell r="B77538">
            <v>1005577</v>
          </cell>
          <cell r="C77538">
            <v>46085.712511574071</v>
          </cell>
          <cell r="D77538">
            <v>46085.745648148149</v>
          </cell>
        </row>
        <row r="77539">
          <cell r="B77539">
            <v>1008326</v>
          </cell>
          <cell r="C77539">
            <v>46088.667939814812</v>
          </cell>
          <cell r="D77539">
            <v>46088.725023148145</v>
          </cell>
        </row>
        <row r="77540">
          <cell r="B77540">
            <v>1007893</v>
          </cell>
          <cell r="C77540">
            <v>46088.29855324074</v>
          </cell>
          <cell r="D77540">
            <v>46088.3518287037</v>
          </cell>
        </row>
        <row r="77541">
          <cell r="B77541">
            <v>1008100</v>
          </cell>
          <cell r="C77541">
            <v>46088.415138888886</v>
          </cell>
          <cell r="D77541">
            <v>46088.482303240744</v>
          </cell>
        </row>
        <row r="77542">
          <cell r="B77542">
            <v>1009051</v>
          </cell>
          <cell r="C77542">
            <v>46090.428425925929</v>
          </cell>
          <cell r="D77542">
            <v>46090.500520833331</v>
          </cell>
        </row>
        <row r="77543">
          <cell r="B77543">
            <v>1009798</v>
          </cell>
          <cell r="C77543">
            <v>46091.327407407407</v>
          </cell>
          <cell r="D77543">
            <v>46091.408194444448</v>
          </cell>
        </row>
        <row r="77544">
          <cell r="B77544">
            <v>1006599</v>
          </cell>
          <cell r="C77544">
            <v>46086.628263888888</v>
          </cell>
          <cell r="D77544">
            <v>46086.666944444441</v>
          </cell>
        </row>
        <row r="77545">
          <cell r="B77545">
            <v>1006767</v>
          </cell>
          <cell r="C77545">
            <v>46086.8205787037</v>
          </cell>
          <cell r="D77545">
            <v>46086.862245370372</v>
          </cell>
        </row>
        <row r="77546">
          <cell r="B77546">
            <v>1008534</v>
          </cell>
          <cell r="C77546">
            <v>46089.587037037039</v>
          </cell>
          <cell r="D77546">
            <v>46089.617314814815</v>
          </cell>
        </row>
        <row r="77547">
          <cell r="B77547">
            <v>1009465</v>
          </cell>
          <cell r="C77547">
            <v>46090.653483796297</v>
          </cell>
          <cell r="D77547">
            <v>46090.703645833331</v>
          </cell>
        </row>
        <row r="77548">
          <cell r="B77548">
            <v>1005117</v>
          </cell>
          <cell r="C77548">
            <v>46085.432071759256</v>
          </cell>
          <cell r="D77548">
            <v>46085.478587962964</v>
          </cell>
        </row>
        <row r="77549">
          <cell r="B77549">
            <v>1008489</v>
          </cell>
          <cell r="C77549">
            <v>46089.470578703702</v>
          </cell>
          <cell r="D77549">
            <v>46089.491365740738</v>
          </cell>
        </row>
        <row r="77550">
          <cell r="B77550">
            <v>1008179</v>
          </cell>
          <cell r="C77550">
            <v>46088.4846412037</v>
          </cell>
          <cell r="D77550">
            <v>46088.522962962961</v>
          </cell>
        </row>
        <row r="77551">
          <cell r="B77551">
            <v>1005631</v>
          </cell>
          <cell r="C77551">
            <v>46085.962395833332</v>
          </cell>
          <cell r="D77551">
            <v>46086.008599537039</v>
          </cell>
        </row>
        <row r="77552">
          <cell r="B77552">
            <v>1008836</v>
          </cell>
          <cell r="C77552">
            <v>46090.344386574077</v>
          </cell>
          <cell r="D77552">
            <v>46090.420567129629</v>
          </cell>
        </row>
        <row r="77553">
          <cell r="B77553">
            <v>1009082</v>
          </cell>
          <cell r="C77553">
            <v>46090.442719907405</v>
          </cell>
          <cell r="D77553">
            <v>46090.479085648149</v>
          </cell>
        </row>
        <row r="77554">
          <cell r="B77554">
            <v>1009262</v>
          </cell>
          <cell r="C77554">
            <v>46090.535798611112</v>
          </cell>
          <cell r="D77554">
            <v>46090.573483796295</v>
          </cell>
        </row>
        <row r="77555">
          <cell r="B77555">
            <v>1008192</v>
          </cell>
          <cell r="C77555">
            <v>46088.495879629627</v>
          </cell>
          <cell r="D77555">
            <v>46088.548668981479</v>
          </cell>
        </row>
        <row r="77556">
          <cell r="B77556">
            <v>1007651</v>
          </cell>
          <cell r="C77556">
            <v>46087.701886574076</v>
          </cell>
          <cell r="D77556">
            <v>46087.809444444443</v>
          </cell>
        </row>
        <row r="77557">
          <cell r="B77557">
            <v>1006766</v>
          </cell>
          <cell r="C77557">
            <v>46086.815983796296</v>
          </cell>
          <cell r="D77557">
            <v>46086.860555555555</v>
          </cell>
        </row>
        <row r="77558">
          <cell r="B77558">
            <v>1008363</v>
          </cell>
          <cell r="C77558">
            <v>46088.81486111111</v>
          </cell>
          <cell r="D77558">
            <v>46088.857488425929</v>
          </cell>
        </row>
        <row r="77559">
          <cell r="B77559">
            <v>1008565</v>
          </cell>
          <cell r="C77559">
            <v>46089.717175925929</v>
          </cell>
          <cell r="D77559">
            <v>46089.787777777776</v>
          </cell>
        </row>
        <row r="77560">
          <cell r="B77560">
            <v>1005633</v>
          </cell>
          <cell r="C77560">
            <v>46085.994803240741</v>
          </cell>
          <cell r="D77560">
            <v>46086.038472222222</v>
          </cell>
        </row>
        <row r="77561">
          <cell r="B77561">
            <v>1006770</v>
          </cell>
          <cell r="C77561">
            <v>46086.832604166666</v>
          </cell>
          <cell r="D77561">
            <v>46086.908020833333</v>
          </cell>
        </row>
        <row r="77562">
          <cell r="B77562">
            <v>1008074</v>
          </cell>
          <cell r="C77562">
            <v>46088.40185185185</v>
          </cell>
          <cell r="D77562">
            <v>46088.432627314818</v>
          </cell>
        </row>
        <row r="77563">
          <cell r="B77563">
            <v>1008597</v>
          </cell>
          <cell r="C77563">
            <v>46090.232546296298</v>
          </cell>
          <cell r="D77563">
            <v>46090.249837962961</v>
          </cell>
        </row>
        <row r="77564">
          <cell r="B77564">
            <v>1007242</v>
          </cell>
          <cell r="C77564">
            <v>46087.436863425923</v>
          </cell>
          <cell r="D77564">
            <v>46087.567384259259</v>
          </cell>
        </row>
        <row r="77565">
          <cell r="B77565">
            <v>1008367</v>
          </cell>
          <cell r="C77565">
            <v>46088.845405092594</v>
          </cell>
          <cell r="D77565">
            <v>46088.882777777777</v>
          </cell>
        </row>
        <row r="77566">
          <cell r="B77566">
            <v>1006771</v>
          </cell>
          <cell r="C77566">
            <v>46086.837627314817</v>
          </cell>
          <cell r="D77566">
            <v>46086.972951388889</v>
          </cell>
        </row>
        <row r="77567">
          <cell r="B77567">
            <v>1008405</v>
          </cell>
          <cell r="C77567">
            <v>46089.306215277778</v>
          </cell>
          <cell r="D77567">
            <v>46089.332592592589</v>
          </cell>
        </row>
        <row r="77568">
          <cell r="B77568">
            <v>1009257</v>
          </cell>
          <cell r="C77568">
            <v>46090.526759259257</v>
          </cell>
          <cell r="D77568">
            <v>46090.573935185188</v>
          </cell>
        </row>
        <row r="77569">
          <cell r="B77569">
            <v>1007146</v>
          </cell>
          <cell r="C77569">
            <v>46087.390555555554</v>
          </cell>
          <cell r="D77569">
            <v>46087.475902777776</v>
          </cell>
        </row>
        <row r="77570">
          <cell r="B77570">
            <v>1008057</v>
          </cell>
          <cell r="C77570">
            <v>46088.382280092592</v>
          </cell>
          <cell r="D77570">
            <v>46088.403553240743</v>
          </cell>
        </row>
        <row r="77571">
          <cell r="B77571">
            <v>1006764</v>
          </cell>
          <cell r="C77571">
            <v>46086.796493055554</v>
          </cell>
          <cell r="D77571">
            <v>46086.837418981479</v>
          </cell>
        </row>
        <row r="77572">
          <cell r="B77572">
            <v>1008377</v>
          </cell>
          <cell r="C77572">
            <v>46089.135277777779</v>
          </cell>
          <cell r="D77572">
            <v>46089.173356481479</v>
          </cell>
        </row>
        <row r="77573">
          <cell r="B77573">
            <v>1009579</v>
          </cell>
          <cell r="C77573">
            <v>46090.861261574071</v>
          </cell>
          <cell r="D77573">
            <v>46090.926261574074</v>
          </cell>
        </row>
        <row r="77574">
          <cell r="B77574">
            <v>1008572</v>
          </cell>
          <cell r="C77574">
            <v>46089.743194444447</v>
          </cell>
          <cell r="D77574">
            <v>46089.766493055555</v>
          </cell>
        </row>
        <row r="77575">
          <cell r="B77575">
            <v>1007781</v>
          </cell>
          <cell r="C77575">
            <v>46087.885300925926</v>
          </cell>
          <cell r="D77575">
            <v>46087.917581018519</v>
          </cell>
        </row>
        <row r="77576">
          <cell r="B77576">
            <v>1006730</v>
          </cell>
          <cell r="C77576">
            <v>46086.71130787037</v>
          </cell>
          <cell r="D77576">
            <v>46086.748020833336</v>
          </cell>
        </row>
        <row r="77577">
          <cell r="B77577">
            <v>1006410</v>
          </cell>
          <cell r="C77577">
            <v>46086.538969907408</v>
          </cell>
          <cell r="D77577">
            <v>46086.561469907407</v>
          </cell>
        </row>
        <row r="77578">
          <cell r="B77578">
            <v>1006993</v>
          </cell>
          <cell r="C77578">
            <v>46087.330972222226</v>
          </cell>
          <cell r="D77578">
            <v>46087.358541666668</v>
          </cell>
        </row>
        <row r="77579">
          <cell r="B77579">
            <v>1007890</v>
          </cell>
          <cell r="C77579">
            <v>46088.297222222223</v>
          </cell>
          <cell r="D77579">
            <v>46088.31927083333</v>
          </cell>
        </row>
        <row r="77580">
          <cell r="B77580">
            <v>1008574</v>
          </cell>
          <cell r="C77580">
            <v>46089.745995370373</v>
          </cell>
          <cell r="D77580">
            <v>46089.8358912037</v>
          </cell>
        </row>
        <row r="77581">
          <cell r="B77581">
            <v>1006781</v>
          </cell>
          <cell r="C77581">
            <v>46086.984375</v>
          </cell>
          <cell r="D77581">
            <v>46087.047627314816</v>
          </cell>
        </row>
        <row r="77582">
          <cell r="B77582">
            <v>1007158</v>
          </cell>
          <cell r="C77582">
            <v>46087.396967592591</v>
          </cell>
          <cell r="D77582">
            <v>46087.430196759262</v>
          </cell>
        </row>
        <row r="77583">
          <cell r="B77583">
            <v>1009284</v>
          </cell>
          <cell r="C77583">
            <v>46090.556400462963</v>
          </cell>
          <cell r="D77583">
            <v>46090.594618055555</v>
          </cell>
        </row>
        <row r="77584">
          <cell r="B77584">
            <v>1008461</v>
          </cell>
          <cell r="C77584">
            <v>46089.422037037039</v>
          </cell>
          <cell r="D77584">
            <v>46089.481493055559</v>
          </cell>
        </row>
        <row r="77585">
          <cell r="B77585">
            <v>1006777</v>
          </cell>
          <cell r="C77585">
            <v>46086.906747685185</v>
          </cell>
          <cell r="D77585">
            <v>46086.939664351848</v>
          </cell>
        </row>
        <row r="77586">
          <cell r="B77586">
            <v>1009486</v>
          </cell>
          <cell r="C77586">
            <v>46090.662754629629</v>
          </cell>
          <cell r="D77586">
            <v>46090.722881944443</v>
          </cell>
        </row>
        <row r="77587">
          <cell r="B77587">
            <v>1007334</v>
          </cell>
          <cell r="C77587">
            <v>46087.490671296298</v>
          </cell>
          <cell r="D77587">
            <v>46087.516979166663</v>
          </cell>
        </row>
        <row r="77588">
          <cell r="B77588">
            <v>1007464</v>
          </cell>
          <cell r="C77588">
            <v>46087.602881944447</v>
          </cell>
          <cell r="D77588">
            <v>46087.623032407406</v>
          </cell>
        </row>
        <row r="77589">
          <cell r="B77589">
            <v>1005243</v>
          </cell>
          <cell r="C77589">
            <v>46085.494039351855</v>
          </cell>
          <cell r="D77589">
            <v>46085.56689814815</v>
          </cell>
        </row>
        <row r="77590">
          <cell r="B77590">
            <v>1009434</v>
          </cell>
          <cell r="C77590">
            <v>46090.634826388887</v>
          </cell>
          <cell r="D77590">
            <v>46090.695937500001</v>
          </cell>
        </row>
        <row r="77591">
          <cell r="B77591">
            <v>1007527</v>
          </cell>
          <cell r="C77591">
            <v>46087.641296296293</v>
          </cell>
          <cell r="D77591">
            <v>46087.773217592592</v>
          </cell>
        </row>
        <row r="77592">
          <cell r="B77592">
            <v>1006245</v>
          </cell>
          <cell r="C77592">
            <v>46086.472650462965</v>
          </cell>
          <cell r="D77592">
            <v>46086.508506944447</v>
          </cell>
        </row>
        <row r="77593">
          <cell r="B77593">
            <v>1008576</v>
          </cell>
          <cell r="C77593">
            <v>46089.795474537037</v>
          </cell>
          <cell r="D77593">
            <v>46089.854039351849</v>
          </cell>
        </row>
        <row r="77594">
          <cell r="B77594">
            <v>1007848</v>
          </cell>
          <cell r="C77594">
            <v>46088.2809837963</v>
          </cell>
          <cell r="D77594">
            <v>46088.325671296298</v>
          </cell>
        </row>
        <row r="77595">
          <cell r="B77595">
            <v>1009583</v>
          </cell>
          <cell r="C77595">
            <v>46090.887453703705</v>
          </cell>
          <cell r="D77595">
            <v>46090.950960648152</v>
          </cell>
        </row>
        <row r="77596">
          <cell r="B77596">
            <v>1006235</v>
          </cell>
          <cell r="C77596">
            <v>46086.468310185184</v>
          </cell>
          <cell r="D77596">
            <v>46086.507337962961</v>
          </cell>
        </row>
        <row r="77597">
          <cell r="B77597">
            <v>1005608</v>
          </cell>
          <cell r="C77597">
            <v>46085.746296296296</v>
          </cell>
          <cell r="D77597">
            <v>46085.819976851853</v>
          </cell>
        </row>
        <row r="77598">
          <cell r="B77598">
            <v>1006978</v>
          </cell>
          <cell r="C77598">
            <v>46087.326284722221</v>
          </cell>
          <cell r="D77598">
            <v>46087.340833333335</v>
          </cell>
        </row>
        <row r="77599">
          <cell r="B77599">
            <v>1005395</v>
          </cell>
          <cell r="C77599">
            <v>46085.603113425925</v>
          </cell>
          <cell r="D77599">
            <v>46085.68891203704</v>
          </cell>
        </row>
        <row r="77600">
          <cell r="B77600">
            <v>1007454</v>
          </cell>
          <cell r="C77600">
            <v>46087.595694444448</v>
          </cell>
          <cell r="D77600">
            <v>46087.708148148151</v>
          </cell>
        </row>
        <row r="77601">
          <cell r="B77601">
            <v>1008503</v>
          </cell>
          <cell r="C77601">
            <v>46089.508391203701</v>
          </cell>
          <cell r="D77601">
            <v>46089.537893518522</v>
          </cell>
        </row>
        <row r="77602">
          <cell r="B77602">
            <v>1009092</v>
          </cell>
          <cell r="C77602">
            <v>46090.44940972222</v>
          </cell>
          <cell r="D77602">
            <v>46090.493287037039</v>
          </cell>
        </row>
        <row r="77603">
          <cell r="B77603">
            <v>1009335</v>
          </cell>
          <cell r="C77603">
            <v>46090.583564814813</v>
          </cell>
          <cell r="D77603">
            <v>46090.595902777779</v>
          </cell>
        </row>
        <row r="77604">
          <cell r="B77604">
            <v>1009589</v>
          </cell>
          <cell r="C77604">
            <v>46090.996631944443</v>
          </cell>
          <cell r="D77604">
            <v>46091.033715277779</v>
          </cell>
        </row>
        <row r="77605">
          <cell r="B77605">
            <v>1008255</v>
          </cell>
          <cell r="C77605">
            <v>46088.586574074077</v>
          </cell>
          <cell r="D77605">
            <v>46088.629861111112</v>
          </cell>
        </row>
        <row r="77606">
          <cell r="B77606">
            <v>1006776</v>
          </cell>
          <cell r="C77606">
            <v>46086.905532407407</v>
          </cell>
          <cell r="D77606">
            <v>46086.994363425925</v>
          </cell>
        </row>
        <row r="77607">
          <cell r="B77607">
            <v>1008459</v>
          </cell>
          <cell r="C77607">
            <v>46089.412303240744</v>
          </cell>
          <cell r="D77607">
            <v>46089.443206018521</v>
          </cell>
        </row>
        <row r="77608">
          <cell r="B77608">
            <v>1008062</v>
          </cell>
          <cell r="C77608">
            <v>46088.388472222221</v>
          </cell>
          <cell r="D77608">
            <v>46088.415856481479</v>
          </cell>
        </row>
        <row r="77609">
          <cell r="B77609">
            <v>1005632</v>
          </cell>
          <cell r="C77609">
            <v>46085.969664351855</v>
          </cell>
          <cell r="D77609">
            <v>46085.983900462961</v>
          </cell>
        </row>
        <row r="77610">
          <cell r="B77610">
            <v>1006353</v>
          </cell>
          <cell r="C77610">
            <v>46086.521666666667</v>
          </cell>
          <cell r="D77610">
            <v>46086.547430555554</v>
          </cell>
        </row>
        <row r="77611">
          <cell r="B77611">
            <v>1005612</v>
          </cell>
          <cell r="C77611">
            <v>46085.751157407409</v>
          </cell>
          <cell r="D77611">
            <v>46085.832592592589</v>
          </cell>
        </row>
        <row r="77612">
          <cell r="B77612">
            <v>1009590</v>
          </cell>
          <cell r="C77612">
            <v>46091.213159722225</v>
          </cell>
          <cell r="D77612">
            <v>46091.229803240742</v>
          </cell>
        </row>
        <row r="77613">
          <cell r="B77613">
            <v>1008571</v>
          </cell>
          <cell r="C77613">
            <v>46089.739733796298</v>
          </cell>
          <cell r="D77613">
            <v>46089.84412037037</v>
          </cell>
        </row>
        <row r="77614">
          <cell r="B77614">
            <v>1007311</v>
          </cell>
          <cell r="C77614">
            <v>46087.474039351851</v>
          </cell>
          <cell r="D77614">
            <v>46087.555497685185</v>
          </cell>
        </row>
        <row r="77615">
          <cell r="B77615">
            <v>1006191</v>
          </cell>
          <cell r="C77615">
            <v>46086.450219907405</v>
          </cell>
          <cell r="D77615">
            <v>46086.516932870371</v>
          </cell>
        </row>
        <row r="77616">
          <cell r="B77616">
            <v>1007721</v>
          </cell>
          <cell r="C77616">
            <v>46087.761157407411</v>
          </cell>
          <cell r="D77616">
            <v>46087.848252314812</v>
          </cell>
        </row>
        <row r="77617">
          <cell r="B77617">
            <v>1009019</v>
          </cell>
          <cell r="C77617">
            <v>46090.415416666663</v>
          </cell>
          <cell r="D77617">
            <v>46090.491562499999</v>
          </cell>
        </row>
        <row r="77618">
          <cell r="B77618">
            <v>1008316</v>
          </cell>
          <cell r="C77618">
            <v>46088.65252314815</v>
          </cell>
          <cell r="D77618">
            <v>46088.716574074075</v>
          </cell>
        </row>
        <row r="77619">
          <cell r="B77619">
            <v>1006774</v>
          </cell>
          <cell r="C77619">
            <v>46086.872175925928</v>
          </cell>
          <cell r="D77619">
            <v>46086.991226851853</v>
          </cell>
        </row>
        <row r="77620">
          <cell r="B77620">
            <v>1009514</v>
          </cell>
          <cell r="C77620">
            <v>46090.685844907406</v>
          </cell>
          <cell r="D77620">
            <v>46090.755567129629</v>
          </cell>
        </row>
        <row r="77621">
          <cell r="B77621">
            <v>1007573</v>
          </cell>
          <cell r="C77621">
            <v>46087.662372685183</v>
          </cell>
          <cell r="D77621">
            <v>46087.793368055558</v>
          </cell>
        </row>
        <row r="77622">
          <cell r="B77622">
            <v>1009115</v>
          </cell>
          <cell r="C77622">
            <v>46090.459594907406</v>
          </cell>
          <cell r="D77622">
            <v>46090.510462962964</v>
          </cell>
        </row>
        <row r="77623">
          <cell r="B77623">
            <v>1006721</v>
          </cell>
          <cell r="C77623">
            <v>46086.699895833335</v>
          </cell>
          <cell r="D77623">
            <v>46086.719768518517</v>
          </cell>
        </row>
        <row r="77624">
          <cell r="B77624">
            <v>1008902</v>
          </cell>
          <cell r="C77624">
            <v>46090.371180555558</v>
          </cell>
          <cell r="D77624">
            <v>46090.403773148151</v>
          </cell>
        </row>
        <row r="77625">
          <cell r="B77625">
            <v>1009588</v>
          </cell>
          <cell r="C77625">
            <v>46090.983842592592</v>
          </cell>
          <cell r="D77625">
            <v>46091.012291666666</v>
          </cell>
        </row>
        <row r="77626">
          <cell r="B77626">
            <v>1008171</v>
          </cell>
          <cell r="C77626">
            <v>46088.469918981478</v>
          </cell>
          <cell r="D77626">
            <v>46088.504664351851</v>
          </cell>
        </row>
        <row r="77627">
          <cell r="B77627">
            <v>1007995</v>
          </cell>
          <cell r="C77627">
            <v>46088.344687500001</v>
          </cell>
          <cell r="D77627">
            <v>46088.391331018516</v>
          </cell>
        </row>
        <row r="77628">
          <cell r="B77628">
            <v>1008370</v>
          </cell>
          <cell r="C77628">
            <v>46088.890509259261</v>
          </cell>
          <cell r="D77628">
            <v>46088.929456018515</v>
          </cell>
        </row>
        <row r="77629">
          <cell r="B77629">
            <v>1008122</v>
          </cell>
          <cell r="C77629">
            <v>46088.436331018522</v>
          </cell>
          <cell r="D77629">
            <v>46088.475636574076</v>
          </cell>
        </row>
        <row r="77630">
          <cell r="B77630">
            <v>1007225</v>
          </cell>
          <cell r="C77630">
            <v>46087.429085648146</v>
          </cell>
          <cell r="D77630">
            <v>46087.444432870368</v>
          </cell>
        </row>
        <row r="77631">
          <cell r="B77631">
            <v>1009212</v>
          </cell>
          <cell r="C77631">
            <v>46090.501504629632</v>
          </cell>
          <cell r="D77631">
            <v>46090.540578703702</v>
          </cell>
        </row>
        <row r="77632">
          <cell r="B77632">
            <v>1007284</v>
          </cell>
          <cell r="C77632">
            <v>46087.456608796296</v>
          </cell>
          <cell r="D77632">
            <v>46087.526805555557</v>
          </cell>
        </row>
        <row r="77633">
          <cell r="B77633">
            <v>1010159</v>
          </cell>
          <cell r="C77633">
            <v>46091.480856481481</v>
          </cell>
          <cell r="D77633" t="str">
            <v>(en blanco)</v>
          </cell>
        </row>
        <row r="77634">
          <cell r="B77634">
            <v>1007344</v>
          </cell>
          <cell r="C77634">
            <v>46087.500011574077</v>
          </cell>
          <cell r="D77634">
            <v>46087.504687499997</v>
          </cell>
        </row>
        <row r="77635">
          <cell r="B77635">
            <v>1006064</v>
          </cell>
          <cell r="C77635">
            <v>46086.40697916667</v>
          </cell>
          <cell r="D77635">
            <v>46086.426828703705</v>
          </cell>
        </row>
        <row r="77636">
          <cell r="B77636">
            <v>1008136</v>
          </cell>
          <cell r="C77636">
            <v>46088.444432870368</v>
          </cell>
          <cell r="D77636">
            <v>46088.524884259263</v>
          </cell>
        </row>
        <row r="77637">
          <cell r="B77637">
            <v>1006295</v>
          </cell>
          <cell r="C77637">
            <v>46086.492210648146</v>
          </cell>
          <cell r="D77637">
            <v>46086.534537037034</v>
          </cell>
        </row>
        <row r="77638">
          <cell r="B77638">
            <v>1007347</v>
          </cell>
          <cell r="C77638">
            <v>46087.505578703705</v>
          </cell>
          <cell r="D77638">
            <v>46087.618287037039</v>
          </cell>
        </row>
        <row r="77639">
          <cell r="B77639">
            <v>1008738</v>
          </cell>
          <cell r="C77639">
            <v>46090.305034722223</v>
          </cell>
          <cell r="D77639">
            <v>46090.325868055559</v>
          </cell>
        </row>
        <row r="77640">
          <cell r="B77640">
            <v>1007786</v>
          </cell>
          <cell r="C77640">
            <v>46087.919027777774</v>
          </cell>
          <cell r="D77640">
            <v>46087.972500000003</v>
          </cell>
        </row>
        <row r="77641">
          <cell r="B77641">
            <v>1007042</v>
          </cell>
          <cell r="C77641">
            <v>46087.34443287037</v>
          </cell>
          <cell r="D77641">
            <v>46087.360717592594</v>
          </cell>
        </row>
        <row r="77642">
          <cell r="B77642">
            <v>1008821</v>
          </cell>
          <cell r="C77642">
            <v>46090.339444444442</v>
          </cell>
          <cell r="D77642">
            <v>46090.36577546296</v>
          </cell>
        </row>
        <row r="77643">
          <cell r="B77643">
            <v>1008568</v>
          </cell>
          <cell r="C77643">
            <v>46089.725729166668</v>
          </cell>
          <cell r="D77643">
            <v>46089.786840277775</v>
          </cell>
        </row>
        <row r="77644">
          <cell r="B77644">
            <v>1006709</v>
          </cell>
          <cell r="C77644">
            <v>46086.690729166665</v>
          </cell>
          <cell r="D77644">
            <v>46086.711516203701</v>
          </cell>
        </row>
        <row r="77645">
          <cell r="B77645">
            <v>1007512</v>
          </cell>
          <cell r="C77645">
            <v>46087.629050925927</v>
          </cell>
          <cell r="D77645">
            <v>46087.740254629629</v>
          </cell>
        </row>
        <row r="77646">
          <cell r="B77646">
            <v>1007458</v>
          </cell>
          <cell r="C77646">
            <v>46087.597662037035</v>
          </cell>
          <cell r="D77646">
            <v>46087.673090277778</v>
          </cell>
        </row>
        <row r="77647">
          <cell r="B77647">
            <v>1009584</v>
          </cell>
          <cell r="C77647">
            <v>46090.897118055553</v>
          </cell>
          <cell r="D77647">
            <v>46090.938900462963</v>
          </cell>
        </row>
        <row r="77648">
          <cell r="B77648">
            <v>1005166</v>
          </cell>
          <cell r="C77648">
            <v>46085.453611111108</v>
          </cell>
          <cell r="D77648">
            <v>46085.512499999997</v>
          </cell>
        </row>
        <row r="77649">
          <cell r="B77649">
            <v>1009990</v>
          </cell>
          <cell r="C77649">
            <v>46091.39099537037</v>
          </cell>
          <cell r="D77649">
            <v>46091.421898148146</v>
          </cell>
        </row>
        <row r="77650">
          <cell r="B77650">
            <v>1009893</v>
          </cell>
          <cell r="C77650">
            <v>46091.356493055559</v>
          </cell>
          <cell r="D77650">
            <v>46091.437997685185</v>
          </cell>
        </row>
        <row r="77651">
          <cell r="B77651">
            <v>1008584</v>
          </cell>
          <cell r="C77651">
            <v>46089.927175925928</v>
          </cell>
          <cell r="D77651">
            <v>46089.942002314812</v>
          </cell>
        </row>
        <row r="77652">
          <cell r="B77652">
            <v>1009506</v>
          </cell>
          <cell r="C77652">
            <v>46090.679618055554</v>
          </cell>
          <cell r="D77652">
            <v>46090.704953703702</v>
          </cell>
        </row>
        <row r="77653">
          <cell r="B77653">
            <v>1005181</v>
          </cell>
          <cell r="C77653">
            <v>46085.461724537039</v>
          </cell>
          <cell r="D77653">
            <v>46085.513287037036</v>
          </cell>
        </row>
        <row r="77654">
          <cell r="B77654">
            <v>1009907</v>
          </cell>
          <cell r="C77654">
            <v>46091.362002314818</v>
          </cell>
          <cell r="D77654">
            <v>46091.414490740739</v>
          </cell>
        </row>
        <row r="77655">
          <cell r="B77655">
            <v>1008547</v>
          </cell>
          <cell r="C77655">
            <v>46089.626331018517</v>
          </cell>
          <cell r="D77655">
            <v>46089.649189814816</v>
          </cell>
        </row>
        <row r="77656">
          <cell r="B77656">
            <v>1009249</v>
          </cell>
          <cell r="C77656">
            <v>46090.521377314813</v>
          </cell>
          <cell r="D77656">
            <v>46090.563750000001</v>
          </cell>
        </row>
        <row r="77657">
          <cell r="B77657">
            <v>1007397</v>
          </cell>
          <cell r="C77657">
            <v>46087.549583333333</v>
          </cell>
          <cell r="D77657">
            <v>46087.678495370368</v>
          </cell>
        </row>
        <row r="77658">
          <cell r="B77658">
            <v>1005306</v>
          </cell>
          <cell r="C77658">
            <v>46085.549525462964</v>
          </cell>
          <cell r="D77658">
            <v>46085.606863425928</v>
          </cell>
        </row>
        <row r="77659">
          <cell r="B77659">
            <v>1008548</v>
          </cell>
          <cell r="C77659">
            <v>46089.627800925926</v>
          </cell>
          <cell r="D77659">
            <v>46089.645011574074</v>
          </cell>
        </row>
        <row r="77660">
          <cell r="B77660">
            <v>1009573</v>
          </cell>
          <cell r="C77660">
            <v>46090.772083333337</v>
          </cell>
          <cell r="D77660">
            <v>46090.858391203707</v>
          </cell>
        </row>
        <row r="77661">
          <cell r="B77661">
            <v>1009381</v>
          </cell>
          <cell r="C77661">
            <v>46090.609872685185</v>
          </cell>
          <cell r="D77661">
            <v>46090.657187500001</v>
          </cell>
        </row>
        <row r="77662">
          <cell r="B77662">
            <v>1008533</v>
          </cell>
          <cell r="C77662">
            <v>46089.585370370369</v>
          </cell>
          <cell r="D77662">
            <v>46089.601770833331</v>
          </cell>
        </row>
        <row r="77663">
          <cell r="B77663">
            <v>1008355</v>
          </cell>
          <cell r="C77663">
            <v>46088.725729166668</v>
          </cell>
          <cell r="D77663">
            <v>46088.828611111108</v>
          </cell>
        </row>
        <row r="77664">
          <cell r="B77664">
            <v>1007098</v>
          </cell>
          <cell r="C77664">
            <v>46087.370023148149</v>
          </cell>
          <cell r="D77664">
            <v>46087.425821759258</v>
          </cell>
        </row>
        <row r="77665">
          <cell r="B77665">
            <v>1008366</v>
          </cell>
          <cell r="C77665">
            <v>46088.844340277778</v>
          </cell>
          <cell r="D77665">
            <v>46088.874965277777</v>
          </cell>
        </row>
        <row r="77666">
          <cell r="B77666">
            <v>1007122</v>
          </cell>
          <cell r="C77666">
            <v>46087.379282407404</v>
          </cell>
          <cell r="D77666">
            <v>46087.415069444447</v>
          </cell>
        </row>
        <row r="77667">
          <cell r="B77667">
            <v>1006039</v>
          </cell>
          <cell r="C77667">
            <v>46086.394560185188</v>
          </cell>
          <cell r="D77667">
            <v>46086.407766203702</v>
          </cell>
        </row>
        <row r="77668">
          <cell r="B77668">
            <v>1006332</v>
          </cell>
          <cell r="C77668">
            <v>46086.511273148149</v>
          </cell>
          <cell r="D77668">
            <v>46086.540752314817</v>
          </cell>
        </row>
        <row r="77669">
          <cell r="B77669">
            <v>1007496</v>
          </cell>
          <cell r="C77669">
            <v>46087.616608796299</v>
          </cell>
          <cell r="D77669">
            <v>46087.687361111108</v>
          </cell>
        </row>
        <row r="77670">
          <cell r="B77670">
            <v>1005194</v>
          </cell>
          <cell r="C77670">
            <v>46085.470034722224</v>
          </cell>
          <cell r="D77670">
            <v>46085.535925925928</v>
          </cell>
        </row>
        <row r="77671">
          <cell r="B77671">
            <v>1005623</v>
          </cell>
          <cell r="C77671">
            <v>46085.816180555557</v>
          </cell>
          <cell r="D77671">
            <v>46085.859317129631</v>
          </cell>
        </row>
        <row r="77672">
          <cell r="B77672">
            <v>1006622</v>
          </cell>
          <cell r="C77672">
            <v>46086.637928240743</v>
          </cell>
          <cell r="D77672">
            <v>46086.680011574077</v>
          </cell>
        </row>
        <row r="77673">
          <cell r="B77673">
            <v>1007485</v>
          </cell>
          <cell r="C77673">
            <v>46087.613506944443</v>
          </cell>
          <cell r="D77673">
            <v>46087.697384259256</v>
          </cell>
        </row>
        <row r="77674">
          <cell r="B77674">
            <v>1009269</v>
          </cell>
          <cell r="C77674">
            <v>46090.545162037037</v>
          </cell>
          <cell r="D77674">
            <v>46090.58216435185</v>
          </cell>
        </row>
        <row r="77675">
          <cell r="B77675">
            <v>1008128</v>
          </cell>
          <cell r="C77675">
            <v>46088.441076388888</v>
          </cell>
          <cell r="D77675">
            <v>46088.553391203706</v>
          </cell>
        </row>
        <row r="77676">
          <cell r="B77676">
            <v>1009420</v>
          </cell>
          <cell r="C77676">
            <v>46090.625451388885</v>
          </cell>
          <cell r="D77676">
            <v>46090.685254629629</v>
          </cell>
        </row>
        <row r="77677">
          <cell r="B77677">
            <v>1005624</v>
          </cell>
          <cell r="C77677">
            <v>46085.826053240744</v>
          </cell>
          <cell r="D77677">
            <v>46085.85765046296</v>
          </cell>
        </row>
        <row r="77678">
          <cell r="B77678">
            <v>1007106</v>
          </cell>
          <cell r="C77678">
            <v>46087.374537037038</v>
          </cell>
          <cell r="D77678">
            <v>46087.388738425929</v>
          </cell>
        </row>
        <row r="77679">
          <cell r="B77679">
            <v>1008373</v>
          </cell>
          <cell r="C77679">
            <v>46088.987256944441</v>
          </cell>
          <cell r="D77679">
            <v>46089.018043981479</v>
          </cell>
        </row>
        <row r="77680">
          <cell r="B77680">
            <v>1007321</v>
          </cell>
          <cell r="C77680">
            <v>46087.480243055557</v>
          </cell>
          <cell r="D77680">
            <v>46087.584351851852</v>
          </cell>
        </row>
        <row r="77681">
          <cell r="B77681">
            <v>1009067</v>
          </cell>
          <cell r="C77681">
            <v>46090.437002314815</v>
          </cell>
          <cell r="D77681">
            <v>46090.469548611109</v>
          </cell>
        </row>
        <row r="77682">
          <cell r="B77682">
            <v>1007727</v>
          </cell>
          <cell r="C77682">
            <v>46087.77002314815</v>
          </cell>
          <cell r="D77682">
            <v>46087.880740740744</v>
          </cell>
        </row>
        <row r="77683">
          <cell r="B77683">
            <v>1006502</v>
          </cell>
          <cell r="C77683">
            <v>46086.581319444442</v>
          </cell>
          <cell r="D77683">
            <v>46086.614548611113</v>
          </cell>
        </row>
        <row r="77684">
          <cell r="B77684">
            <v>1007779</v>
          </cell>
          <cell r="C77684">
            <v>46087.876886574071</v>
          </cell>
          <cell r="D77684">
            <v>46087.969826388886</v>
          </cell>
        </row>
        <row r="77685">
          <cell r="B77685">
            <v>1006755</v>
          </cell>
          <cell r="C77685">
            <v>46086.744456018518</v>
          </cell>
          <cell r="D77685">
            <v>46086.787962962961</v>
          </cell>
        </row>
        <row r="77686">
          <cell r="B77686">
            <v>1006785</v>
          </cell>
          <cell r="C77686">
            <v>46087.173888888887</v>
          </cell>
          <cell r="D77686">
            <v>46087.196168981478</v>
          </cell>
        </row>
        <row r="77687">
          <cell r="B77687">
            <v>1007867</v>
          </cell>
          <cell r="C77687">
            <v>46088.289444444446</v>
          </cell>
          <cell r="D77687">
            <v>46088.308657407404</v>
          </cell>
        </row>
        <row r="77688">
          <cell r="B77688">
            <v>1007025</v>
          </cell>
          <cell r="C77688">
            <v>46087.338229166664</v>
          </cell>
          <cell r="D77688">
            <v>46087.354768518519</v>
          </cell>
        </row>
        <row r="77689">
          <cell r="B77689">
            <v>1006783</v>
          </cell>
          <cell r="C77689">
            <v>46086.996516203704</v>
          </cell>
          <cell r="D77689">
            <v>46087.016388888886</v>
          </cell>
        </row>
        <row r="77690">
          <cell r="B77690">
            <v>1009239</v>
          </cell>
          <cell r="C77690">
            <v>46090.514467592591</v>
          </cell>
          <cell r="D77690">
            <v>46090.561041666668</v>
          </cell>
        </row>
        <row r="77691">
          <cell r="B77691">
            <v>1008589</v>
          </cell>
          <cell r="C77691">
            <v>46090.037557870368</v>
          </cell>
          <cell r="D77691">
            <v>46090.126527777778</v>
          </cell>
        </row>
        <row r="77692">
          <cell r="B77692">
            <v>1008481</v>
          </cell>
          <cell r="C77692">
            <v>46089.45789351852</v>
          </cell>
          <cell r="D77692">
            <v>46089.500868055555</v>
          </cell>
        </row>
        <row r="77693">
          <cell r="B77693">
            <v>1005342</v>
          </cell>
          <cell r="C77693">
            <v>46085.569803240738</v>
          </cell>
          <cell r="D77693">
            <v>46085.688506944447</v>
          </cell>
        </row>
        <row r="77694">
          <cell r="B77694">
            <v>1007288</v>
          </cell>
          <cell r="C77694">
            <v>46087.459814814814</v>
          </cell>
          <cell r="D77694">
            <v>46087.513356481482</v>
          </cell>
        </row>
        <row r="77695">
          <cell r="B77695">
            <v>1005884</v>
          </cell>
          <cell r="C77695">
            <v>46086.343425925923</v>
          </cell>
          <cell r="D77695">
            <v>46086.368032407408</v>
          </cell>
        </row>
        <row r="77696">
          <cell r="B77696">
            <v>997184</v>
          </cell>
          <cell r="C77696">
            <v>46077.246574074074</v>
          </cell>
          <cell r="D77696">
            <v>46077.2578587963</v>
          </cell>
        </row>
        <row r="77697">
          <cell r="B77697">
            <v>1008579</v>
          </cell>
          <cell r="C77697">
            <v>46089.821759259263</v>
          </cell>
          <cell r="D77697">
            <v>46089.870775462965</v>
          </cell>
        </row>
        <row r="77698">
          <cell r="B77698">
            <v>1007691</v>
          </cell>
          <cell r="C77698">
            <v>46087.73196759259</v>
          </cell>
          <cell r="D77698">
            <v>46087.850034722222</v>
          </cell>
        </row>
        <row r="77699">
          <cell r="B77699">
            <v>1006439</v>
          </cell>
          <cell r="C77699">
            <v>46086.556435185186</v>
          </cell>
          <cell r="D77699">
            <v>46086.577650462961</v>
          </cell>
        </row>
        <row r="77700">
          <cell r="B77700">
            <v>1009134</v>
          </cell>
          <cell r="C77700">
            <v>46090.467812499999</v>
          </cell>
          <cell r="D77700">
            <v>46090.512708333335</v>
          </cell>
        </row>
        <row r="77701">
          <cell r="B77701">
            <v>1009742</v>
          </cell>
          <cell r="C77701">
            <v>46091.307395833333</v>
          </cell>
          <cell r="D77701">
            <v>46091.371122685188</v>
          </cell>
        </row>
        <row r="77702">
          <cell r="B77702">
            <v>1006070</v>
          </cell>
          <cell r="C77702">
            <v>46086.409247685187</v>
          </cell>
          <cell r="D77702">
            <v>46086.474097222221</v>
          </cell>
        </row>
        <row r="77703">
          <cell r="B77703">
            <v>1009656</v>
          </cell>
          <cell r="C77703">
            <v>46091.276782407411</v>
          </cell>
          <cell r="D77703">
            <v>46091.335659722223</v>
          </cell>
        </row>
        <row r="77704">
          <cell r="B77704">
            <v>1009123</v>
          </cell>
          <cell r="C77704">
            <v>46090.460844907408</v>
          </cell>
          <cell r="D77704">
            <v>46090.49486111111</v>
          </cell>
        </row>
        <row r="77705">
          <cell r="B77705">
            <v>1008268</v>
          </cell>
          <cell r="C77705">
            <v>46088.598356481481</v>
          </cell>
          <cell r="D77705">
            <v>46088.673263888886</v>
          </cell>
        </row>
        <row r="77706">
          <cell r="B77706">
            <v>1005937</v>
          </cell>
          <cell r="C77706">
            <v>46086.36</v>
          </cell>
          <cell r="D77706">
            <v>46086.378692129627</v>
          </cell>
        </row>
        <row r="77707">
          <cell r="B77707">
            <v>1008097</v>
          </cell>
          <cell r="C77707">
            <v>46088.41375</v>
          </cell>
          <cell r="D77707">
            <v>46088.455231481479</v>
          </cell>
        </row>
        <row r="77708">
          <cell r="B77708">
            <v>1005629</v>
          </cell>
          <cell r="C77708">
            <v>46085.915000000001</v>
          </cell>
          <cell r="D77708">
            <v>46085.937048611115</v>
          </cell>
        </row>
        <row r="77709">
          <cell r="B77709">
            <v>1007788</v>
          </cell>
          <cell r="C77709">
            <v>46088.052118055559</v>
          </cell>
          <cell r="D77709">
            <v>46088.095104166663</v>
          </cell>
        </row>
        <row r="77710">
          <cell r="B77710">
            <v>1007756</v>
          </cell>
          <cell r="C77710">
            <v>46087.807534722226</v>
          </cell>
          <cell r="D77710">
            <v>46087.858807870369</v>
          </cell>
        </row>
        <row r="77711">
          <cell r="B77711">
            <v>1008517</v>
          </cell>
          <cell r="C77711">
            <v>46089.54960648148</v>
          </cell>
          <cell r="D77711">
            <v>46089.581689814811</v>
          </cell>
        </row>
        <row r="77712">
          <cell r="B77712">
            <v>1005225</v>
          </cell>
          <cell r="C77712">
            <v>46085.484606481485</v>
          </cell>
          <cell r="D77712">
            <v>46085.498645833337</v>
          </cell>
        </row>
        <row r="77713">
          <cell r="B77713">
            <v>1005128</v>
          </cell>
          <cell r="C77713">
            <v>46085.439166666663</v>
          </cell>
          <cell r="D77713">
            <v>46085.464502314811</v>
          </cell>
        </row>
        <row r="77714">
          <cell r="B77714">
            <v>1008500</v>
          </cell>
          <cell r="C77714">
            <v>46089.4997337963</v>
          </cell>
          <cell r="D77714">
            <v>46089.523240740738</v>
          </cell>
        </row>
        <row r="77715">
          <cell r="B77715">
            <v>1007717</v>
          </cell>
          <cell r="C77715">
            <v>46087.75545138889</v>
          </cell>
          <cell r="D77715">
            <v>46087.831377314818</v>
          </cell>
        </row>
        <row r="77716">
          <cell r="B77716">
            <v>1009955</v>
          </cell>
          <cell r="C77716">
            <v>46091.376689814817</v>
          </cell>
          <cell r="D77716">
            <v>46091.431030092594</v>
          </cell>
        </row>
        <row r="77717">
          <cell r="B77717">
            <v>1009540</v>
          </cell>
          <cell r="C77717">
            <v>46090.711435185185</v>
          </cell>
          <cell r="D77717">
            <v>46090.760150462964</v>
          </cell>
        </row>
        <row r="77718">
          <cell r="B77718">
            <v>1008353</v>
          </cell>
          <cell r="C77718">
            <v>46088.724409722221</v>
          </cell>
          <cell r="D77718">
            <v>46088.824236111112</v>
          </cell>
        </row>
        <row r="77719">
          <cell r="B77719">
            <v>1007298</v>
          </cell>
          <cell r="C77719">
            <v>46087.464305555557</v>
          </cell>
          <cell r="D77719">
            <v>46087.528275462966</v>
          </cell>
        </row>
        <row r="77720">
          <cell r="B77720">
            <v>1005574</v>
          </cell>
          <cell r="C77720">
            <v>46085.711365740739</v>
          </cell>
          <cell r="D77720">
            <v>46085.748993055553</v>
          </cell>
        </row>
      </sheetData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63E6B-4609-4912-B163-20A2170D9C67}" name="Tabla2" displayName="Tabla2" ref="A1:L110" totalsRowShown="0" headerRowDxfId="0" headerRowBorderDxfId="14" tableBorderDxfId="13">
  <autoFilter ref="A1:L110" xr:uid="{87963E6B-4609-4912-B163-20A2170D9C67}"/>
  <tableColumns count="12">
    <tableColumn id="1" xr3:uid="{C3B5BA73-6325-431B-9198-E1C9B15C7096}" name="INGRESO" dataDxfId="12"/>
    <tableColumn id="2" xr3:uid="{115954AF-6801-4911-AAB1-BBE3FC120C88}" name="NOMBRE PACIENTE" dataDxfId="11"/>
    <tableColumn id="3" xr3:uid="{FAA9611A-F560-4655-A03E-012040C880C9}" name="DOCUMENTO" dataDxfId="10"/>
    <tableColumn id="4" xr3:uid="{ECDC8B08-ED48-4407-9E6E-E17323BC714F}" name="DIAGNÓSTICO" dataDxfId="9"/>
    <tableColumn id="5" xr3:uid="{D454B20B-E50B-48EB-87FC-AB2A4265601C}" name="CÓDIGO CIE-10" dataDxfId="8"/>
    <tableColumn id="6" xr3:uid="{9DAF32AE-1534-443B-9E96-85AF9BBFC37C}" name="FECHA EGRESO" dataDxfId="7"/>
    <tableColumn id="7" xr3:uid="{4AE4DD43-ECFD-48DC-93B7-35C907FC8142}" name="DIGITURNO" dataDxfId="6"/>
    <tableColumn id="8" xr3:uid="{EAF33E6C-934F-46BD-9979-4E7E21172911}" name="TRIAGE" dataDxfId="5"/>
    <tableColumn id="10" xr3:uid="{78D32744-2590-40E4-B4D4-F1E45638C365}" name="HORA DE DIAGNÓSTICO (ATENCIÓN MÉDICA)" dataDxfId="4">
      <calculatedColumnFormula>VLOOKUP(A2,[1]TRIAGE!B:D,3,FALSE)</calculatedColumnFormula>
    </tableColumn>
    <tableColumn id="14" xr3:uid="{B5C71D85-12F4-43E4-A7EB-E1BC8562267C}" name=" TIEMPO TRATAMIENTO ESPECÍFICO " dataDxfId="3"/>
    <tableColumn id="15" xr3:uid="{A118923A-12B0-42DE-8F4C-70FA3D87D4BA}" name="TIPO IAM" dataDxfId="2"/>
    <tableColumn id="18" xr3:uid="{06755B71-DD5A-4FA3-8F3A-28D5F450CEC9}" name="OTRAS OBSERVACIONES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EA06-6D87-48F0-A55B-0B3293321D07}">
  <dimension ref="A1:L114"/>
  <sheetViews>
    <sheetView tabSelected="1" topLeftCell="A90" workbookViewId="0">
      <selection activeCell="C90" sqref="C90"/>
    </sheetView>
  </sheetViews>
  <sheetFormatPr baseColWidth="10" defaultRowHeight="14.4" x14ac:dyDescent="0.3"/>
  <cols>
    <col min="1" max="1" width="9.33203125" customWidth="1"/>
    <col min="2" max="2" width="43.44140625" customWidth="1"/>
    <col min="3" max="3" width="12.88671875" style="4" customWidth="1"/>
    <col min="4" max="4" width="65.5546875" customWidth="1"/>
    <col min="5" max="5" width="16.109375" customWidth="1"/>
    <col min="6" max="6" width="16.6640625" customWidth="1"/>
    <col min="7" max="8" width="15.44140625" customWidth="1"/>
    <col min="9" max="9" width="43.77734375" style="1" customWidth="1"/>
    <col min="10" max="10" width="34.88671875" style="21" customWidth="1"/>
    <col min="11" max="11" width="35.21875" style="3" customWidth="1"/>
    <col min="12" max="12" width="24" customWidth="1"/>
  </cols>
  <sheetData>
    <row r="1" spans="1:12" x14ac:dyDescent="0.3">
      <c r="A1" s="34" t="s">
        <v>128</v>
      </c>
      <c r="B1" s="35" t="s">
        <v>129</v>
      </c>
      <c r="C1" s="36" t="s">
        <v>130</v>
      </c>
      <c r="D1" s="35" t="s">
        <v>131</v>
      </c>
      <c r="E1" s="35" t="s">
        <v>132</v>
      </c>
      <c r="F1" s="35" t="s">
        <v>133</v>
      </c>
      <c r="G1" s="37" t="s">
        <v>126</v>
      </c>
      <c r="H1" s="37" t="s">
        <v>127</v>
      </c>
      <c r="I1" s="38" t="s">
        <v>134</v>
      </c>
      <c r="J1" s="39" t="s">
        <v>137</v>
      </c>
      <c r="K1" s="40" t="s">
        <v>145</v>
      </c>
      <c r="L1" s="41" t="s">
        <v>144</v>
      </c>
    </row>
    <row r="2" spans="1:12" x14ac:dyDescent="0.3">
      <c r="A2" s="9">
        <v>711455</v>
      </c>
      <c r="B2" s="5" t="s">
        <v>0</v>
      </c>
      <c r="C2" s="19">
        <v>79301957</v>
      </c>
      <c r="D2" s="5" t="s">
        <v>1</v>
      </c>
      <c r="E2" s="5" t="s">
        <v>2</v>
      </c>
      <c r="F2" s="15">
        <v>45676.554328703707</v>
      </c>
      <c r="G2" s="17">
        <v>45675.288946759261</v>
      </c>
      <c r="H2" s="17">
        <v>45675.298310185186</v>
      </c>
      <c r="I2" s="6">
        <f>VLOOKUP(A2,[1]TRIAGE!B:D,3,FALSE)</f>
        <v>45675.327569444446</v>
      </c>
      <c r="J2" s="19" t="s">
        <v>136</v>
      </c>
      <c r="K2" s="13" t="s">
        <v>135</v>
      </c>
      <c r="L2" s="31" t="s">
        <v>8</v>
      </c>
    </row>
    <row r="3" spans="1:12" x14ac:dyDescent="0.3">
      <c r="A3" s="9">
        <v>716430</v>
      </c>
      <c r="B3" s="5" t="s">
        <v>3</v>
      </c>
      <c r="C3" s="19">
        <v>5712352</v>
      </c>
      <c r="D3" s="5" t="s">
        <v>1</v>
      </c>
      <c r="E3" s="5" t="s">
        <v>2</v>
      </c>
      <c r="F3" s="15">
        <v>45684.272326388891</v>
      </c>
      <c r="G3" s="18">
        <v>45682.500428240739</v>
      </c>
      <c r="H3" s="18">
        <v>45682.51116898148</v>
      </c>
      <c r="I3" s="6">
        <f>VLOOKUP(A3,[1]TRIAGE!B:D,3,FALSE)</f>
        <v>45682.522037037037</v>
      </c>
      <c r="J3" s="19" t="s">
        <v>136</v>
      </c>
      <c r="K3" s="13" t="s">
        <v>138</v>
      </c>
      <c r="L3" s="31" t="s">
        <v>8</v>
      </c>
    </row>
    <row r="4" spans="1:12" x14ac:dyDescent="0.3">
      <c r="A4" s="9">
        <v>716589</v>
      </c>
      <c r="B4" s="5" t="s">
        <v>4</v>
      </c>
      <c r="C4" s="19">
        <v>19447622</v>
      </c>
      <c r="D4" s="5" t="s">
        <v>5</v>
      </c>
      <c r="E4" s="5" t="s">
        <v>6</v>
      </c>
      <c r="F4" s="15">
        <v>45683.906307870369</v>
      </c>
      <c r="G4" s="17">
        <v>45683.475590277776</v>
      </c>
      <c r="H4" s="17">
        <v>45683.481504629628</v>
      </c>
      <c r="I4" s="11">
        <f>VLOOKUP(A4,[1]TRIAGE!B:D,3,FALSE)</f>
        <v>45683.501064814816</v>
      </c>
      <c r="J4" s="19" t="s">
        <v>136</v>
      </c>
      <c r="K4" s="13" t="s">
        <v>138</v>
      </c>
      <c r="L4" s="31" t="s">
        <v>8</v>
      </c>
    </row>
    <row r="5" spans="1:12" s="29" customFormat="1" x14ac:dyDescent="0.3">
      <c r="A5" s="23">
        <v>729212</v>
      </c>
      <c r="B5" s="24" t="s">
        <v>7</v>
      </c>
      <c r="C5" s="28">
        <v>456554</v>
      </c>
      <c r="D5" s="24" t="s">
        <v>1</v>
      </c>
      <c r="E5" s="24" t="s">
        <v>2</v>
      </c>
      <c r="F5" s="25">
        <v>45707.692719907405</v>
      </c>
      <c r="G5" s="26">
        <v>45701.377858796295</v>
      </c>
      <c r="H5" s="26">
        <v>45701.378958333335</v>
      </c>
      <c r="I5" s="27">
        <f>VLOOKUP(A5,[1]TRIAGE!B:D,3,FALSE)</f>
        <v>45701.385833333334</v>
      </c>
      <c r="J5" s="19" t="s">
        <v>136</v>
      </c>
      <c r="K5" s="13" t="s">
        <v>138</v>
      </c>
      <c r="L5" s="31" t="s">
        <v>8</v>
      </c>
    </row>
    <row r="6" spans="1:12" x14ac:dyDescent="0.3">
      <c r="A6" s="9">
        <v>730211</v>
      </c>
      <c r="B6" s="5" t="s">
        <v>9</v>
      </c>
      <c r="C6" s="19">
        <v>28190591</v>
      </c>
      <c r="D6" s="5" t="s">
        <v>1</v>
      </c>
      <c r="E6" s="5" t="s">
        <v>2</v>
      </c>
      <c r="F6" s="15">
        <v>45705.468391203707</v>
      </c>
      <c r="G6" s="17">
        <v>45702.489687499998</v>
      </c>
      <c r="H6" s="17">
        <v>45702.522361111114</v>
      </c>
      <c r="I6" s="6">
        <f>VLOOKUP(A6,[1]TRIAGE!B:D,3,FALSE)</f>
        <v>45702.53638888889</v>
      </c>
      <c r="J6" s="19" t="s">
        <v>136</v>
      </c>
      <c r="K6" s="13" t="s">
        <v>139</v>
      </c>
      <c r="L6" s="31" t="s">
        <v>8</v>
      </c>
    </row>
    <row r="7" spans="1:12" x14ac:dyDescent="0.3">
      <c r="A7" s="9">
        <v>731844</v>
      </c>
      <c r="B7" s="5" t="s">
        <v>10</v>
      </c>
      <c r="C7" s="19">
        <v>5659774</v>
      </c>
      <c r="D7" s="5" t="s">
        <v>1</v>
      </c>
      <c r="E7" s="5" t="s">
        <v>2</v>
      </c>
      <c r="F7" s="15">
        <v>45706.482731481483</v>
      </c>
      <c r="G7" s="18">
        <v>45705.608344907407</v>
      </c>
      <c r="H7" s="18">
        <v>45705.642013888886</v>
      </c>
      <c r="I7" s="6">
        <f>VLOOKUP(A7,[1]TRIAGE!B:D,3,FALSE)</f>
        <v>45705.711851851855</v>
      </c>
      <c r="J7" s="19" t="s">
        <v>136</v>
      </c>
      <c r="K7" s="13" t="s">
        <v>139</v>
      </c>
      <c r="L7" s="31" t="s">
        <v>8</v>
      </c>
    </row>
    <row r="8" spans="1:12" x14ac:dyDescent="0.3">
      <c r="A8" s="9">
        <v>731915</v>
      </c>
      <c r="B8" s="5" t="s">
        <v>11</v>
      </c>
      <c r="C8" s="19">
        <v>2062154</v>
      </c>
      <c r="D8" s="5" t="s">
        <v>1</v>
      </c>
      <c r="E8" s="5" t="s">
        <v>2</v>
      </c>
      <c r="F8" s="15">
        <v>45710.632627314815</v>
      </c>
      <c r="G8" s="17">
        <v>45705.691458333335</v>
      </c>
      <c r="H8" s="17">
        <v>45705.700624999998</v>
      </c>
      <c r="I8" s="6">
        <f>VLOOKUP(A8,[1]TRIAGE!B:D,3,FALSE)</f>
        <v>45705.832303240742</v>
      </c>
      <c r="J8" s="19" t="s">
        <v>136</v>
      </c>
      <c r="K8" s="13" t="s">
        <v>139</v>
      </c>
      <c r="L8" s="31" t="s">
        <v>8</v>
      </c>
    </row>
    <row r="9" spans="1:12" x14ac:dyDescent="0.3">
      <c r="A9" s="9">
        <v>732649</v>
      </c>
      <c r="B9" s="5" t="s">
        <v>12</v>
      </c>
      <c r="C9" s="19">
        <v>5710584</v>
      </c>
      <c r="D9" s="5" t="s">
        <v>1</v>
      </c>
      <c r="E9" s="5" t="s">
        <v>2</v>
      </c>
      <c r="F9" s="15">
        <v>45708.466111111113</v>
      </c>
      <c r="G9" s="18">
        <v>45706.57739583333</v>
      </c>
      <c r="H9" s="18">
        <v>45706.59479166667</v>
      </c>
      <c r="I9" s="6">
        <f>VLOOKUP(A9,[1]TRIAGE!B:D,3,FALSE)</f>
        <v>45706.644780092596</v>
      </c>
      <c r="J9" s="19" t="s">
        <v>136</v>
      </c>
      <c r="K9" s="13" t="s">
        <v>139</v>
      </c>
      <c r="L9" s="31" t="s">
        <v>8</v>
      </c>
    </row>
    <row r="10" spans="1:12" x14ac:dyDescent="0.3">
      <c r="A10" s="9">
        <v>733518</v>
      </c>
      <c r="B10" s="5" t="s">
        <v>13</v>
      </c>
      <c r="C10" s="19">
        <v>37697601</v>
      </c>
      <c r="D10" s="5" t="s">
        <v>1</v>
      </c>
      <c r="E10" s="5" t="s">
        <v>2</v>
      </c>
      <c r="F10" s="15">
        <v>45709.395219907405</v>
      </c>
      <c r="G10" s="17">
        <v>45707.572800925926</v>
      </c>
      <c r="H10" s="17">
        <v>45707.596574074072</v>
      </c>
      <c r="I10" s="6">
        <f>VLOOKUP(A10,[1]TRIAGE!B:D,3,FALSE)</f>
        <v>45707.640717592592</v>
      </c>
      <c r="J10" s="19" t="s">
        <v>136</v>
      </c>
      <c r="K10" s="13" t="s">
        <v>139</v>
      </c>
      <c r="L10" s="31" t="s">
        <v>8</v>
      </c>
    </row>
    <row r="11" spans="1:12" x14ac:dyDescent="0.3">
      <c r="A11" s="9">
        <v>733776</v>
      </c>
      <c r="B11" s="5" t="s">
        <v>14</v>
      </c>
      <c r="C11" s="19">
        <v>27981051</v>
      </c>
      <c r="D11" s="5" t="s">
        <v>1</v>
      </c>
      <c r="E11" s="5" t="s">
        <v>2</v>
      </c>
      <c r="F11" s="15">
        <v>45709.275324074071</v>
      </c>
      <c r="G11" s="18">
        <v>45708.251481481479</v>
      </c>
      <c r="H11" s="18">
        <v>45708.257187499999</v>
      </c>
      <c r="I11" s="6">
        <f>VLOOKUP(A11,[1]TRIAGE!B:D,3,FALSE)</f>
        <v>45708.274965277778</v>
      </c>
      <c r="J11" s="33" t="s">
        <v>140</v>
      </c>
      <c r="K11" s="13" t="s">
        <v>139</v>
      </c>
      <c r="L11" s="31" t="s">
        <v>8</v>
      </c>
    </row>
    <row r="12" spans="1:12" x14ac:dyDescent="0.3">
      <c r="A12" s="9">
        <v>735446</v>
      </c>
      <c r="B12" s="5" t="s">
        <v>15</v>
      </c>
      <c r="C12" s="19">
        <v>27979941</v>
      </c>
      <c r="D12" s="5" t="s">
        <v>1</v>
      </c>
      <c r="E12" s="5" t="s">
        <v>2</v>
      </c>
      <c r="F12" s="15">
        <v>45730.56559027778</v>
      </c>
      <c r="G12" s="17">
        <v>45709.676053240742</v>
      </c>
      <c r="H12" s="17">
        <v>45709.696087962962</v>
      </c>
      <c r="I12" s="6">
        <f>VLOOKUP(A12,[1]TRIAGE!B:D,3,FALSE)</f>
        <v>45709.732835648145</v>
      </c>
      <c r="J12" s="19" t="s">
        <v>136</v>
      </c>
      <c r="K12" s="13" t="s">
        <v>139</v>
      </c>
      <c r="L12" s="31" t="s">
        <v>8</v>
      </c>
    </row>
    <row r="13" spans="1:12" x14ac:dyDescent="0.3">
      <c r="A13" s="9">
        <v>736033</v>
      </c>
      <c r="B13" s="5" t="s">
        <v>16</v>
      </c>
      <c r="C13" s="19">
        <v>60411954</v>
      </c>
      <c r="D13" s="5" t="s">
        <v>1</v>
      </c>
      <c r="E13" s="5" t="s">
        <v>2</v>
      </c>
      <c r="F13" s="15">
        <v>45714.653425925928</v>
      </c>
      <c r="G13" s="18">
        <v>45711.52553240741</v>
      </c>
      <c r="H13" s="18">
        <v>45711.534317129626</v>
      </c>
      <c r="I13" s="6">
        <f>VLOOKUP(A13,[1]TRIAGE!B:D,3,FALSE)</f>
        <v>45711.539456018516</v>
      </c>
      <c r="J13" s="19" t="s">
        <v>136</v>
      </c>
      <c r="K13" s="13" t="s">
        <v>138</v>
      </c>
      <c r="L13" s="31" t="s">
        <v>8</v>
      </c>
    </row>
    <row r="14" spans="1:12" x14ac:dyDescent="0.3">
      <c r="A14" s="9">
        <v>736949</v>
      </c>
      <c r="B14" s="5" t="s">
        <v>17</v>
      </c>
      <c r="C14" s="19">
        <v>91011214</v>
      </c>
      <c r="D14" s="5" t="s">
        <v>1</v>
      </c>
      <c r="E14" s="5" t="s">
        <v>2</v>
      </c>
      <c r="F14" s="15">
        <v>45713.378368055557</v>
      </c>
      <c r="G14" s="17">
        <v>45712.629293981481</v>
      </c>
      <c r="H14" s="17">
        <v>45712.640393518515</v>
      </c>
      <c r="I14" s="6">
        <f>VLOOKUP(A14,[1]TRIAGE!B:D,3,FALSE)</f>
        <v>45712.663090277776</v>
      </c>
      <c r="J14" s="33" t="s">
        <v>140</v>
      </c>
      <c r="K14" s="13" t="s">
        <v>139</v>
      </c>
      <c r="L14" s="31" t="s">
        <v>8</v>
      </c>
    </row>
    <row r="15" spans="1:12" x14ac:dyDescent="0.3">
      <c r="A15" s="9">
        <v>748081</v>
      </c>
      <c r="B15" s="5" t="s">
        <v>18</v>
      </c>
      <c r="C15" s="19">
        <v>1090960</v>
      </c>
      <c r="D15" s="5" t="s">
        <v>1</v>
      </c>
      <c r="E15" s="5" t="s">
        <v>2</v>
      </c>
      <c r="F15" s="15">
        <v>45729.603182870371</v>
      </c>
      <c r="G15" s="18">
        <v>45728.30263888889</v>
      </c>
      <c r="H15" s="18">
        <v>45728.314826388887</v>
      </c>
      <c r="I15" s="6">
        <f>VLOOKUP(A15,[1]TRIAGE!B:D,3,FALSE)</f>
        <v>45728.324652777781</v>
      </c>
      <c r="J15" s="19" t="s">
        <v>136</v>
      </c>
      <c r="K15" s="13" t="s">
        <v>139</v>
      </c>
      <c r="L15" s="31" t="s">
        <v>8</v>
      </c>
    </row>
    <row r="16" spans="1:12" x14ac:dyDescent="0.3">
      <c r="A16" s="9">
        <v>750828</v>
      </c>
      <c r="B16" s="5" t="s">
        <v>19</v>
      </c>
      <c r="C16" s="19">
        <v>5576747</v>
      </c>
      <c r="D16" s="5" t="s">
        <v>1</v>
      </c>
      <c r="E16" s="5" t="s">
        <v>2</v>
      </c>
      <c r="F16" s="15">
        <v>45732.389224537037</v>
      </c>
      <c r="G16" s="17">
        <v>45731.512337962966</v>
      </c>
      <c r="H16" s="17">
        <v>45731.527372685188</v>
      </c>
      <c r="I16" s="6">
        <f>VLOOKUP(A16,[1]TRIAGE!B:D,3,FALSE)</f>
        <v>45731.54787037037</v>
      </c>
      <c r="J16" s="19" t="s">
        <v>136</v>
      </c>
      <c r="K16" s="13" t="s">
        <v>139</v>
      </c>
      <c r="L16" s="31" t="s">
        <v>8</v>
      </c>
    </row>
    <row r="17" spans="1:12" x14ac:dyDescent="0.3">
      <c r="A17" s="9">
        <v>750852</v>
      </c>
      <c r="B17" s="5" t="s">
        <v>20</v>
      </c>
      <c r="C17" s="19">
        <v>41732213</v>
      </c>
      <c r="D17" s="5" t="s">
        <v>1</v>
      </c>
      <c r="E17" s="5" t="s">
        <v>2</v>
      </c>
      <c r="F17" s="15">
        <v>45733.268807870372</v>
      </c>
      <c r="G17" s="18">
        <v>45731.576805555553</v>
      </c>
      <c r="H17" s="18">
        <v>45731.614224537036</v>
      </c>
      <c r="I17" s="6">
        <f>VLOOKUP(A17,[1]TRIAGE!B:D,3,FALSE)</f>
        <v>45731.653877314813</v>
      </c>
      <c r="J17" s="19" t="s">
        <v>136</v>
      </c>
      <c r="K17" s="13" t="s">
        <v>139</v>
      </c>
      <c r="L17" s="31" t="s">
        <v>8</v>
      </c>
    </row>
    <row r="18" spans="1:12" x14ac:dyDescent="0.3">
      <c r="A18" s="9">
        <v>750901</v>
      </c>
      <c r="B18" s="5" t="s">
        <v>21</v>
      </c>
      <c r="C18" s="19">
        <v>13495701</v>
      </c>
      <c r="D18" s="5" t="s">
        <v>1</v>
      </c>
      <c r="E18" s="5" t="s">
        <v>2</v>
      </c>
      <c r="F18" s="15">
        <v>45733.538437499999</v>
      </c>
      <c r="G18" s="17">
        <v>45731.940532407411</v>
      </c>
      <c r="H18" s="17">
        <v>45731.953784722224</v>
      </c>
      <c r="I18" s="6">
        <f>VLOOKUP(A18,[1]TRIAGE!B:D,3,FALSE)</f>
        <v>45731.97583333333</v>
      </c>
      <c r="J18" s="19" t="s">
        <v>136</v>
      </c>
      <c r="K18" s="13" t="s">
        <v>138</v>
      </c>
      <c r="L18" s="31" t="s">
        <v>8</v>
      </c>
    </row>
    <row r="19" spans="1:12" x14ac:dyDescent="0.3">
      <c r="A19" s="9">
        <v>752086</v>
      </c>
      <c r="B19" s="5" t="s">
        <v>22</v>
      </c>
      <c r="C19" s="19">
        <v>24052765</v>
      </c>
      <c r="D19" s="5" t="s">
        <v>1</v>
      </c>
      <c r="E19" s="5" t="s">
        <v>2</v>
      </c>
      <c r="F19" s="15">
        <v>45734.721817129626</v>
      </c>
      <c r="G19" s="18">
        <v>45734.211817129632</v>
      </c>
      <c r="H19" s="18">
        <v>45734.227476851855</v>
      </c>
      <c r="I19" s="6">
        <f>VLOOKUP(A19,[1]TRIAGE!B:D,3,FALSE)</f>
        <v>45734.237604166665</v>
      </c>
      <c r="J19" s="19" t="s">
        <v>136</v>
      </c>
      <c r="K19" s="13" t="s">
        <v>139</v>
      </c>
      <c r="L19" s="31" t="s">
        <v>8</v>
      </c>
    </row>
    <row r="20" spans="1:12" x14ac:dyDescent="0.3">
      <c r="A20" s="9">
        <v>752684</v>
      </c>
      <c r="B20" s="5" t="s">
        <v>23</v>
      </c>
      <c r="C20" s="19">
        <v>4240723</v>
      </c>
      <c r="D20" s="5" t="s">
        <v>1</v>
      </c>
      <c r="E20" s="5" t="s">
        <v>2</v>
      </c>
      <c r="F20" s="15">
        <v>45735.295173611114</v>
      </c>
      <c r="G20" s="17">
        <v>45734.507164351853</v>
      </c>
      <c r="H20" s="17">
        <v>45734.519050925926</v>
      </c>
      <c r="I20" s="6">
        <f>VLOOKUP(A20,[1]TRIAGE!B:D,3,FALSE)</f>
        <v>45734.54010416667</v>
      </c>
      <c r="J20" s="19" t="s">
        <v>136</v>
      </c>
      <c r="K20" s="13" t="s">
        <v>139</v>
      </c>
      <c r="L20" s="31" t="s">
        <v>8</v>
      </c>
    </row>
    <row r="21" spans="1:12" x14ac:dyDescent="0.3">
      <c r="A21" s="9">
        <v>754643</v>
      </c>
      <c r="B21" s="5" t="s">
        <v>24</v>
      </c>
      <c r="C21" s="19">
        <v>79160073</v>
      </c>
      <c r="D21" s="5" t="s">
        <v>1</v>
      </c>
      <c r="E21" s="5" t="s">
        <v>2</v>
      </c>
      <c r="F21" s="15">
        <v>45738.843194444446</v>
      </c>
      <c r="G21" s="18">
        <v>45736.745300925926</v>
      </c>
      <c r="H21" s="18">
        <v>45736.747835648152</v>
      </c>
      <c r="I21" s="6">
        <f>VLOOKUP(A21,[1]TRIAGE!B:D,3,FALSE)</f>
        <v>45736.785821759258</v>
      </c>
      <c r="J21" s="19" t="s">
        <v>136</v>
      </c>
      <c r="K21" s="13" t="s">
        <v>139</v>
      </c>
      <c r="L21" s="31" t="s">
        <v>8</v>
      </c>
    </row>
    <row r="22" spans="1:12" x14ac:dyDescent="0.3">
      <c r="A22" s="9">
        <v>754651</v>
      </c>
      <c r="B22" s="5" t="s">
        <v>25</v>
      </c>
      <c r="C22" s="19">
        <v>23778715</v>
      </c>
      <c r="D22" s="5" t="s">
        <v>1</v>
      </c>
      <c r="E22" s="5" t="s">
        <v>2</v>
      </c>
      <c r="F22" s="15">
        <v>45739.53943287037</v>
      </c>
      <c r="G22" s="17">
        <v>45736.838750000003</v>
      </c>
      <c r="H22" s="17">
        <v>45736.857349537036</v>
      </c>
      <c r="I22" s="6">
        <f>VLOOKUP(A22,[1]TRIAGE!B:D,3,FALSE)</f>
        <v>45736.890150462961</v>
      </c>
      <c r="J22" s="19" t="s">
        <v>136</v>
      </c>
      <c r="K22" s="13" t="s">
        <v>139</v>
      </c>
      <c r="L22" s="31" t="s">
        <v>8</v>
      </c>
    </row>
    <row r="23" spans="1:12" x14ac:dyDescent="0.3">
      <c r="A23" s="9">
        <v>755581</v>
      </c>
      <c r="B23" s="5" t="s">
        <v>26</v>
      </c>
      <c r="C23" s="19">
        <v>79906910</v>
      </c>
      <c r="D23" s="5" t="s">
        <v>1</v>
      </c>
      <c r="E23" s="5" t="s">
        <v>2</v>
      </c>
      <c r="F23" s="15">
        <v>45738.477696759262</v>
      </c>
      <c r="G23" s="18">
        <v>45737.901377314818</v>
      </c>
      <c r="H23" s="18">
        <v>45737.910717592589</v>
      </c>
      <c r="I23" s="6">
        <f>VLOOKUP(A23,[1]TRIAGE!B:D,3,FALSE)</f>
        <v>45737.934282407405</v>
      </c>
      <c r="J23" s="19" t="s">
        <v>136</v>
      </c>
      <c r="K23" s="13" t="s">
        <v>139</v>
      </c>
      <c r="L23" s="31" t="s">
        <v>8</v>
      </c>
    </row>
    <row r="24" spans="1:12" x14ac:dyDescent="0.3">
      <c r="A24" s="9">
        <v>755831</v>
      </c>
      <c r="B24" s="5" t="s">
        <v>27</v>
      </c>
      <c r="C24" s="19">
        <v>28306616</v>
      </c>
      <c r="D24" s="5" t="s">
        <v>1</v>
      </c>
      <c r="E24" s="5" t="s">
        <v>2</v>
      </c>
      <c r="F24" s="15">
        <v>45738.532233796293</v>
      </c>
      <c r="G24" s="17">
        <v>45738.353402777779</v>
      </c>
      <c r="H24" s="17">
        <v>45738.358344907407</v>
      </c>
      <c r="I24" s="6">
        <f>VLOOKUP(A24,[1]TRIAGE!B:D,3,FALSE)</f>
        <v>45738.388668981483</v>
      </c>
      <c r="J24" s="19" t="s">
        <v>136</v>
      </c>
      <c r="K24" s="13" t="s">
        <v>138</v>
      </c>
      <c r="L24" s="31" t="s">
        <v>8</v>
      </c>
    </row>
    <row r="25" spans="1:12" x14ac:dyDescent="0.3">
      <c r="A25" s="9">
        <v>757304</v>
      </c>
      <c r="B25" s="5" t="s">
        <v>28</v>
      </c>
      <c r="C25" s="19">
        <v>28204654</v>
      </c>
      <c r="D25" s="5" t="s">
        <v>1</v>
      </c>
      <c r="E25" s="5" t="s">
        <v>2</v>
      </c>
      <c r="F25" s="15">
        <v>45744.745856481481</v>
      </c>
      <c r="G25" s="18">
        <v>45741.906793981485</v>
      </c>
      <c r="H25" s="18">
        <v>45741.923750000002</v>
      </c>
      <c r="I25" s="6">
        <f>VLOOKUP(A25,[1]TRIAGE!B:D,3,FALSE)</f>
        <v>45741.929594907408</v>
      </c>
      <c r="J25" s="19" t="s">
        <v>136</v>
      </c>
      <c r="K25" s="13" t="s">
        <v>139</v>
      </c>
      <c r="L25" s="31" t="s">
        <v>8</v>
      </c>
    </row>
    <row r="26" spans="1:12" x14ac:dyDescent="0.3">
      <c r="A26" s="9">
        <v>758177</v>
      </c>
      <c r="B26" s="5" t="s">
        <v>29</v>
      </c>
      <c r="C26" s="19">
        <v>17002752</v>
      </c>
      <c r="D26" s="5" t="s">
        <v>1</v>
      </c>
      <c r="E26" s="5" t="s">
        <v>2</v>
      </c>
      <c r="F26" s="15">
        <v>45746.477349537039</v>
      </c>
      <c r="G26" s="17">
        <v>45742.657314814816</v>
      </c>
      <c r="H26" s="17">
        <v>45742.663865740738</v>
      </c>
      <c r="I26" s="6">
        <f>VLOOKUP(A26,[1]TRIAGE!B:D,3,FALSE)</f>
        <v>45742.668402777781</v>
      </c>
      <c r="J26" s="19" t="s">
        <v>136</v>
      </c>
      <c r="K26" s="13" t="s">
        <v>138</v>
      </c>
      <c r="L26" s="31" t="s">
        <v>8</v>
      </c>
    </row>
    <row r="27" spans="1:12" x14ac:dyDescent="0.3">
      <c r="A27" s="9">
        <v>760920</v>
      </c>
      <c r="B27" s="5" t="s">
        <v>29</v>
      </c>
      <c r="C27" s="19">
        <v>17002752</v>
      </c>
      <c r="D27" s="5" t="s">
        <v>1</v>
      </c>
      <c r="E27" s="5" t="s">
        <v>2</v>
      </c>
      <c r="F27" s="15">
        <v>45753.597488425927</v>
      </c>
      <c r="G27" s="18">
        <v>45746.952615740738</v>
      </c>
      <c r="H27" s="18">
        <v>45746.958043981482</v>
      </c>
      <c r="I27" s="6">
        <f>VLOOKUP(A27,[1]TRIAGE!B:D,3,FALSE)</f>
        <v>45746.985636574071</v>
      </c>
      <c r="J27" s="19" t="s">
        <v>136</v>
      </c>
      <c r="K27" s="13" t="s">
        <v>138</v>
      </c>
      <c r="L27" s="31" t="s">
        <v>8</v>
      </c>
    </row>
    <row r="28" spans="1:12" x14ac:dyDescent="0.3">
      <c r="A28" s="9">
        <v>764224</v>
      </c>
      <c r="B28" s="5" t="s">
        <v>30</v>
      </c>
      <c r="C28" s="19">
        <v>13615200</v>
      </c>
      <c r="D28" s="5" t="s">
        <v>1</v>
      </c>
      <c r="E28" s="5" t="s">
        <v>2</v>
      </c>
      <c r="F28" s="15">
        <v>45752.603865740741</v>
      </c>
      <c r="G28" s="17">
        <v>45751.150231481479</v>
      </c>
      <c r="H28" s="17">
        <v>45751.154942129629</v>
      </c>
      <c r="I28" s="6">
        <f>VLOOKUP(A28,[1]TRIAGE!B:D,3,FALSE)</f>
        <v>45751.173958333333</v>
      </c>
      <c r="J28" s="19" t="s">
        <v>136</v>
      </c>
      <c r="K28" s="13" t="s">
        <v>139</v>
      </c>
      <c r="L28" s="31" t="s">
        <v>8</v>
      </c>
    </row>
    <row r="29" spans="1:12" x14ac:dyDescent="0.3">
      <c r="A29" s="9">
        <v>767309</v>
      </c>
      <c r="B29" s="5" t="s">
        <v>31</v>
      </c>
      <c r="C29" s="19">
        <v>2201731</v>
      </c>
      <c r="D29" s="5" t="s">
        <v>1</v>
      </c>
      <c r="E29" s="5" t="s">
        <v>2</v>
      </c>
      <c r="F29" s="15">
        <v>45759.342870370368</v>
      </c>
      <c r="G29" s="18">
        <v>45755.509780092594</v>
      </c>
      <c r="H29" s="18">
        <v>45755.515879629631</v>
      </c>
      <c r="I29" s="6">
        <f>VLOOKUP(A29,[1]TRIAGE!B:D,3,FALSE)</f>
        <v>45755.574895833335</v>
      </c>
      <c r="J29" s="19" t="s">
        <v>136</v>
      </c>
      <c r="K29" s="13" t="s">
        <v>138</v>
      </c>
      <c r="L29" s="31" t="s">
        <v>8</v>
      </c>
    </row>
    <row r="30" spans="1:12" x14ac:dyDescent="0.3">
      <c r="A30" s="9">
        <v>769677</v>
      </c>
      <c r="B30" s="5" t="s">
        <v>32</v>
      </c>
      <c r="C30" s="19">
        <v>23591195</v>
      </c>
      <c r="D30" s="5" t="s">
        <v>1</v>
      </c>
      <c r="E30" s="5" t="s">
        <v>2</v>
      </c>
      <c r="F30" s="15">
        <v>45759.310057870367</v>
      </c>
      <c r="G30" s="17">
        <v>45758.487326388888</v>
      </c>
      <c r="H30" s="17">
        <v>45758.505868055552</v>
      </c>
      <c r="I30" s="6">
        <f>VLOOKUP(A30,[1]TRIAGE!B:D,3,FALSE)</f>
        <v>45758.533599537041</v>
      </c>
      <c r="J30" s="19" t="s">
        <v>136</v>
      </c>
      <c r="K30" s="13" t="s">
        <v>139</v>
      </c>
      <c r="L30" s="31" t="s">
        <v>8</v>
      </c>
    </row>
    <row r="31" spans="1:12" x14ac:dyDescent="0.3">
      <c r="A31" s="9">
        <v>770480</v>
      </c>
      <c r="B31" s="5" t="s">
        <v>33</v>
      </c>
      <c r="C31" s="19">
        <v>23783555</v>
      </c>
      <c r="D31" s="5" t="s">
        <v>1</v>
      </c>
      <c r="E31" s="5" t="s">
        <v>2</v>
      </c>
      <c r="F31" s="15">
        <v>45760.685520833336</v>
      </c>
      <c r="G31" s="15">
        <v>45760.685520833336</v>
      </c>
      <c r="H31" s="18">
        <v>45759.978506944448</v>
      </c>
      <c r="I31" s="6">
        <f>VLOOKUP(A31,[1]TRIAGE!B:D,3,FALSE)</f>
        <v>45760.003831018519</v>
      </c>
      <c r="J31" s="19" t="s">
        <v>136</v>
      </c>
      <c r="K31" s="13" t="s">
        <v>139</v>
      </c>
      <c r="L31" s="31" t="s">
        <v>8</v>
      </c>
    </row>
    <row r="32" spans="1:12" x14ac:dyDescent="0.3">
      <c r="A32" s="9">
        <v>770570</v>
      </c>
      <c r="B32" s="5" t="s">
        <v>34</v>
      </c>
      <c r="C32" s="19">
        <v>1137064</v>
      </c>
      <c r="D32" s="5" t="s">
        <v>1</v>
      </c>
      <c r="E32" s="5" t="s">
        <v>2</v>
      </c>
      <c r="F32" s="15">
        <v>45764.382731481484</v>
      </c>
      <c r="G32" s="17">
        <v>45760.450312499997</v>
      </c>
      <c r="H32" s="17">
        <v>45760.456631944442</v>
      </c>
      <c r="I32" s="6">
        <f>VLOOKUP(A32,[1]TRIAGE!B:D,3,FALSE)</f>
        <v>45760.48542824074</v>
      </c>
      <c r="J32" s="19" t="s">
        <v>136</v>
      </c>
      <c r="K32" s="13" t="s">
        <v>139</v>
      </c>
      <c r="L32" s="31" t="s">
        <v>8</v>
      </c>
    </row>
    <row r="33" spans="1:12" x14ac:dyDescent="0.3">
      <c r="A33" s="9">
        <v>773688</v>
      </c>
      <c r="B33" s="5" t="s">
        <v>35</v>
      </c>
      <c r="C33" s="19">
        <v>74240682</v>
      </c>
      <c r="D33" s="5" t="s">
        <v>1</v>
      </c>
      <c r="E33" s="5" t="s">
        <v>2</v>
      </c>
      <c r="F33" s="15">
        <v>45768.290694444448</v>
      </c>
      <c r="G33" s="18">
        <v>45767.387326388889</v>
      </c>
      <c r="H33" s="18">
        <v>45767.404178240744</v>
      </c>
      <c r="I33" s="6">
        <f>VLOOKUP(A33,[1]TRIAGE!B:D,3,FALSE)</f>
        <v>45767.427222222221</v>
      </c>
      <c r="J33" s="19" t="s">
        <v>136</v>
      </c>
      <c r="K33" s="13" t="s">
        <v>139</v>
      </c>
      <c r="L33" s="31" t="s">
        <v>8</v>
      </c>
    </row>
    <row r="34" spans="1:12" x14ac:dyDescent="0.3">
      <c r="A34" s="9">
        <v>774483</v>
      </c>
      <c r="B34" s="5" t="s">
        <v>36</v>
      </c>
      <c r="C34" s="19">
        <v>23266100</v>
      </c>
      <c r="D34" s="5" t="s">
        <v>1</v>
      </c>
      <c r="E34" s="5" t="s">
        <v>2</v>
      </c>
      <c r="F34" s="15">
        <v>45769.409456018519</v>
      </c>
      <c r="G34" s="17">
        <v>45768.632592592592</v>
      </c>
      <c r="H34" s="17">
        <v>45768.680601851855</v>
      </c>
      <c r="I34" s="6">
        <f>VLOOKUP(A34,[1]TRIAGE!B:D,3,FALSE)</f>
        <v>45768.721365740741</v>
      </c>
      <c r="J34" s="19" t="s">
        <v>136</v>
      </c>
      <c r="K34" s="13" t="s">
        <v>139</v>
      </c>
      <c r="L34" s="31" t="s">
        <v>8</v>
      </c>
    </row>
    <row r="35" spans="1:12" x14ac:dyDescent="0.3">
      <c r="A35" s="9">
        <v>777429</v>
      </c>
      <c r="B35" s="5" t="s">
        <v>37</v>
      </c>
      <c r="C35" s="19">
        <v>3047793</v>
      </c>
      <c r="D35" s="5" t="s">
        <v>1</v>
      </c>
      <c r="E35" s="5" t="s">
        <v>2</v>
      </c>
      <c r="F35" s="15">
        <v>45774.385277777779</v>
      </c>
      <c r="G35" s="18">
        <v>45772.399814814817</v>
      </c>
      <c r="H35" s="18">
        <v>45772.429409722223</v>
      </c>
      <c r="I35" s="6">
        <f>VLOOKUP(A35,[1]TRIAGE!B:D,3,FALSE)</f>
        <v>45772.462743055556</v>
      </c>
      <c r="J35" s="19" t="s">
        <v>136</v>
      </c>
      <c r="K35" s="13" t="s">
        <v>139</v>
      </c>
      <c r="L35" s="31" t="s">
        <v>8</v>
      </c>
    </row>
    <row r="36" spans="1:12" x14ac:dyDescent="0.3">
      <c r="A36" s="9">
        <v>778523</v>
      </c>
      <c r="B36" s="5" t="s">
        <v>38</v>
      </c>
      <c r="C36" s="19">
        <v>5662740</v>
      </c>
      <c r="D36" s="5" t="s">
        <v>39</v>
      </c>
      <c r="E36" s="5" t="s">
        <v>40</v>
      </c>
      <c r="F36" s="15">
        <v>45775.500844907408</v>
      </c>
      <c r="G36" s="17">
        <v>45774.752939814818</v>
      </c>
      <c r="H36" s="17">
        <v>45774.769641203704</v>
      </c>
      <c r="I36" s="6">
        <f>VLOOKUP(A36,[1]TRIAGE!B:D,3,FALSE)</f>
        <v>45774.823969907404</v>
      </c>
      <c r="J36" s="19" t="s">
        <v>136</v>
      </c>
      <c r="K36" s="13" t="s">
        <v>139</v>
      </c>
      <c r="L36" s="31" t="s">
        <v>8</v>
      </c>
    </row>
    <row r="37" spans="1:12" s="2" customFormat="1" x14ac:dyDescent="0.3">
      <c r="A37" s="12">
        <v>779184</v>
      </c>
      <c r="B37" s="7" t="s">
        <v>41</v>
      </c>
      <c r="C37" s="20">
        <v>79545681</v>
      </c>
      <c r="D37" s="7" t="s">
        <v>1</v>
      </c>
      <c r="E37" s="7" t="s">
        <v>2</v>
      </c>
      <c r="F37" s="16">
        <v>45775.723692129628</v>
      </c>
      <c r="G37" s="22">
        <v>45775.457638888889</v>
      </c>
      <c r="H37" s="22">
        <v>45775.479120370372</v>
      </c>
      <c r="I37" s="8">
        <f>VLOOKUP(A37,[1]TRIAGE!B:D,3,FALSE)</f>
        <v>45775.520381944443</v>
      </c>
      <c r="J37" s="20" t="s">
        <v>8</v>
      </c>
      <c r="K37" s="14" t="s">
        <v>141</v>
      </c>
      <c r="L37" s="32" t="s">
        <v>8</v>
      </c>
    </row>
    <row r="38" spans="1:12" x14ac:dyDescent="0.3">
      <c r="A38" s="9">
        <v>782792</v>
      </c>
      <c r="B38" s="5" t="s">
        <v>42</v>
      </c>
      <c r="C38" s="19">
        <v>23778763</v>
      </c>
      <c r="D38" s="5" t="s">
        <v>1</v>
      </c>
      <c r="E38" s="5" t="s">
        <v>2</v>
      </c>
      <c r="F38" s="15">
        <v>45784.329050925924</v>
      </c>
      <c r="G38" s="17">
        <v>45782.125231481485</v>
      </c>
      <c r="H38" s="17">
        <v>45782.141782407409</v>
      </c>
      <c r="I38" s="6">
        <f>VLOOKUP(A38,[1]TRIAGE!B:D,3,FALSE)</f>
        <v>45782.165601851855</v>
      </c>
      <c r="J38" s="19" t="s">
        <v>136</v>
      </c>
      <c r="K38" s="13" t="s">
        <v>139</v>
      </c>
      <c r="L38" s="31" t="s">
        <v>8</v>
      </c>
    </row>
    <row r="39" spans="1:12" x14ac:dyDescent="0.3">
      <c r="A39" s="9">
        <v>787268</v>
      </c>
      <c r="B39" s="5" t="s">
        <v>43</v>
      </c>
      <c r="C39" s="19">
        <v>20486497</v>
      </c>
      <c r="D39" s="5" t="s">
        <v>1</v>
      </c>
      <c r="E39" s="5" t="s">
        <v>2</v>
      </c>
      <c r="F39" s="15">
        <v>45787.585752314815</v>
      </c>
      <c r="G39" s="18">
        <v>45787.221724537034</v>
      </c>
      <c r="H39" s="18">
        <v>45787.226967592593</v>
      </c>
      <c r="I39" s="6">
        <f>VLOOKUP(A39,[1]TRIAGE!B:D,3,FALSE)</f>
        <v>45787.253645833334</v>
      </c>
      <c r="J39" s="19" t="s">
        <v>136</v>
      </c>
      <c r="K39" s="13" t="s">
        <v>139</v>
      </c>
      <c r="L39" s="31" t="s">
        <v>8</v>
      </c>
    </row>
    <row r="40" spans="1:12" x14ac:dyDescent="0.3">
      <c r="A40" s="9">
        <v>791124</v>
      </c>
      <c r="B40" s="5" t="s">
        <v>44</v>
      </c>
      <c r="C40" s="19">
        <v>28440223</v>
      </c>
      <c r="D40" s="5" t="s">
        <v>1</v>
      </c>
      <c r="E40" s="5" t="s">
        <v>2</v>
      </c>
      <c r="F40" s="15">
        <v>45793.624502314815</v>
      </c>
      <c r="G40" s="17">
        <v>45792.349131944444</v>
      </c>
      <c r="H40" s="17">
        <v>45792.379201388889</v>
      </c>
      <c r="I40" s="6">
        <f>VLOOKUP(A40,[1]TRIAGE!B:D,3,FALSE)</f>
        <v>45792.415914351855</v>
      </c>
      <c r="J40" s="19" t="s">
        <v>136</v>
      </c>
      <c r="K40" s="13" t="s">
        <v>139</v>
      </c>
      <c r="L40" s="31" t="s">
        <v>8</v>
      </c>
    </row>
    <row r="41" spans="1:12" x14ac:dyDescent="0.3">
      <c r="A41" s="9">
        <v>792382</v>
      </c>
      <c r="B41" s="5" t="s">
        <v>45</v>
      </c>
      <c r="C41" s="19">
        <v>52129842</v>
      </c>
      <c r="D41" s="5" t="s">
        <v>1</v>
      </c>
      <c r="E41" s="5" t="s">
        <v>2</v>
      </c>
      <c r="F41" s="15">
        <v>45795.38690972222</v>
      </c>
      <c r="G41" s="18">
        <v>45793.516469907408</v>
      </c>
      <c r="H41" s="18">
        <v>45793.571076388886</v>
      </c>
      <c r="I41" s="6">
        <f>VLOOKUP(A41,[1]TRIAGE!B:D,3,FALSE)</f>
        <v>45793.687638888892</v>
      </c>
      <c r="J41" s="19" t="s">
        <v>136</v>
      </c>
      <c r="K41" s="13" t="s">
        <v>139</v>
      </c>
      <c r="L41" s="31" t="s">
        <v>8</v>
      </c>
    </row>
    <row r="42" spans="1:12" x14ac:dyDescent="0.3">
      <c r="A42" s="9">
        <v>795019</v>
      </c>
      <c r="B42" s="5" t="s">
        <v>46</v>
      </c>
      <c r="C42" s="19">
        <v>28191243</v>
      </c>
      <c r="D42" s="5" t="s">
        <v>1</v>
      </c>
      <c r="E42" s="5" t="s">
        <v>2</v>
      </c>
      <c r="F42" s="15">
        <v>45797.763599537036</v>
      </c>
      <c r="G42" s="17">
        <v>45797.637129629627</v>
      </c>
      <c r="H42" s="17">
        <v>45797.640092592592</v>
      </c>
      <c r="I42" s="6">
        <f>VLOOKUP(A42,[1]TRIAGE!B:D,3,FALSE)</f>
        <v>45797.66</v>
      </c>
      <c r="J42" s="19" t="s">
        <v>136</v>
      </c>
      <c r="K42" s="13" t="s">
        <v>138</v>
      </c>
      <c r="L42" s="31" t="s">
        <v>8</v>
      </c>
    </row>
    <row r="43" spans="1:12" x14ac:dyDescent="0.3">
      <c r="A43" s="9">
        <v>797945</v>
      </c>
      <c r="B43" s="5" t="s">
        <v>47</v>
      </c>
      <c r="C43" s="19">
        <v>4236286</v>
      </c>
      <c r="D43" s="5" t="s">
        <v>1</v>
      </c>
      <c r="E43" s="5" t="s">
        <v>2</v>
      </c>
      <c r="F43" s="15">
        <v>45802.261631944442</v>
      </c>
      <c r="G43" s="18">
        <v>45801.10564814815</v>
      </c>
      <c r="H43" s="18">
        <v>45801.117175925923</v>
      </c>
      <c r="I43" s="6">
        <f>VLOOKUP(A43,[1]TRIAGE!B:D,3,FALSE)</f>
        <v>45801.145613425928</v>
      </c>
      <c r="J43" s="19" t="s">
        <v>136</v>
      </c>
      <c r="K43" s="13" t="s">
        <v>139</v>
      </c>
      <c r="L43" s="31" t="s">
        <v>8</v>
      </c>
    </row>
    <row r="44" spans="1:12" x14ac:dyDescent="0.3">
      <c r="A44" s="9">
        <v>798566</v>
      </c>
      <c r="B44" s="5" t="s">
        <v>48</v>
      </c>
      <c r="C44" s="19">
        <v>19211966</v>
      </c>
      <c r="D44" s="5" t="s">
        <v>1</v>
      </c>
      <c r="E44" s="5" t="s">
        <v>2</v>
      </c>
      <c r="F44" s="15">
        <v>45803.424803240741</v>
      </c>
      <c r="G44" s="17">
        <v>45802.661597222221</v>
      </c>
      <c r="H44" s="17">
        <v>45802.672592592593</v>
      </c>
      <c r="I44" s="6">
        <f>VLOOKUP(A44,[1]TRIAGE!B:D,3,FALSE)</f>
        <v>45802.708877314813</v>
      </c>
      <c r="J44" s="19" t="s">
        <v>136</v>
      </c>
      <c r="K44" s="13" t="s">
        <v>139</v>
      </c>
      <c r="L44" s="31" t="s">
        <v>8</v>
      </c>
    </row>
    <row r="45" spans="1:12" x14ac:dyDescent="0.3">
      <c r="A45" s="9">
        <v>800633</v>
      </c>
      <c r="B45" s="5" t="s">
        <v>49</v>
      </c>
      <c r="C45" s="19">
        <v>4171971</v>
      </c>
      <c r="D45" s="5" t="s">
        <v>1</v>
      </c>
      <c r="E45" s="5" t="s">
        <v>2</v>
      </c>
      <c r="F45" s="15">
        <v>45805.297465277778</v>
      </c>
      <c r="G45" s="18">
        <v>45805.013391203705</v>
      </c>
      <c r="H45" s="18">
        <v>45805.04351851852</v>
      </c>
      <c r="I45" s="6">
        <f>VLOOKUP(A45,[1]TRIAGE!B:D,3,FALSE)</f>
        <v>45805.053842592592</v>
      </c>
      <c r="J45" s="19" t="s">
        <v>136</v>
      </c>
      <c r="K45" s="13" t="s">
        <v>138</v>
      </c>
      <c r="L45" s="31" t="s">
        <v>8</v>
      </c>
    </row>
    <row r="46" spans="1:12" x14ac:dyDescent="0.3">
      <c r="A46" s="9">
        <v>801632</v>
      </c>
      <c r="B46" s="5" t="s">
        <v>50</v>
      </c>
      <c r="C46" s="19">
        <v>1101757854</v>
      </c>
      <c r="D46" s="5" t="s">
        <v>1</v>
      </c>
      <c r="E46" s="5" t="s">
        <v>2</v>
      </c>
      <c r="F46" s="15">
        <v>45807.621423611112</v>
      </c>
      <c r="G46" s="17">
        <v>45806.109201388892</v>
      </c>
      <c r="H46" s="17">
        <v>45806.114953703705</v>
      </c>
      <c r="I46" s="6">
        <f>VLOOKUP(A46,[1]TRIAGE!B:D,3,FALSE)</f>
        <v>45806.143148148149</v>
      </c>
      <c r="J46" s="19" t="s">
        <v>136</v>
      </c>
      <c r="K46" s="13" t="s">
        <v>139</v>
      </c>
      <c r="L46" s="31" t="s">
        <v>8</v>
      </c>
    </row>
    <row r="47" spans="1:12" x14ac:dyDescent="0.3">
      <c r="A47" s="9">
        <v>808695</v>
      </c>
      <c r="B47" s="5" t="s">
        <v>51</v>
      </c>
      <c r="C47" s="19">
        <v>79046666</v>
      </c>
      <c r="D47" s="5" t="s">
        <v>52</v>
      </c>
      <c r="E47" s="5" t="s">
        <v>53</v>
      </c>
      <c r="F47" s="15">
        <v>45820.275034722225</v>
      </c>
      <c r="G47" s="18">
        <v>45815.950300925928</v>
      </c>
      <c r="H47" s="18">
        <v>45815.955810185187</v>
      </c>
      <c r="I47" s="6">
        <f>VLOOKUP(A47,[1]TRIAGE!B:D,3,FALSE)</f>
        <v>45815.967199074075</v>
      </c>
      <c r="J47" s="19" t="s">
        <v>136</v>
      </c>
      <c r="K47" s="13" t="s">
        <v>139</v>
      </c>
      <c r="L47" s="31" t="s">
        <v>8</v>
      </c>
    </row>
    <row r="48" spans="1:12" x14ac:dyDescent="0.3">
      <c r="A48" s="9">
        <v>810872</v>
      </c>
      <c r="B48" s="5" t="s">
        <v>54</v>
      </c>
      <c r="C48" s="19">
        <v>4110812</v>
      </c>
      <c r="D48" s="5" t="s">
        <v>1</v>
      </c>
      <c r="E48" s="5" t="s">
        <v>2</v>
      </c>
      <c r="F48" s="15">
        <v>45820.428078703706</v>
      </c>
      <c r="G48" s="17">
        <v>45818.651944444442</v>
      </c>
      <c r="H48" s="17">
        <v>45818.664340277777</v>
      </c>
      <c r="I48" s="6">
        <f>VLOOKUP(A48,[1]TRIAGE!B:D,3,FALSE)</f>
        <v>45818.698692129627</v>
      </c>
      <c r="J48" s="19" t="s">
        <v>136</v>
      </c>
      <c r="K48" s="13" t="s">
        <v>139</v>
      </c>
      <c r="L48" s="31" t="s">
        <v>8</v>
      </c>
    </row>
    <row r="49" spans="1:12" x14ac:dyDescent="0.3">
      <c r="A49" s="9">
        <v>816943</v>
      </c>
      <c r="B49" s="5" t="s">
        <v>55</v>
      </c>
      <c r="C49" s="19">
        <v>7168420</v>
      </c>
      <c r="D49" s="5" t="s">
        <v>1</v>
      </c>
      <c r="E49" s="5" t="s">
        <v>2</v>
      </c>
      <c r="F49" s="15">
        <v>45826.607766203706</v>
      </c>
      <c r="G49" s="18">
        <v>45826.510439814818</v>
      </c>
      <c r="H49" s="18">
        <v>45826.524618055555</v>
      </c>
      <c r="I49" s="6">
        <f>VLOOKUP(A49,[1]TRIAGE!B:D,3,FALSE)</f>
        <v>45826.538958333331</v>
      </c>
      <c r="J49" s="19" t="s">
        <v>136</v>
      </c>
      <c r="K49" s="13" t="s">
        <v>139</v>
      </c>
      <c r="L49" s="31" t="s">
        <v>8</v>
      </c>
    </row>
    <row r="50" spans="1:12" x14ac:dyDescent="0.3">
      <c r="A50" s="9">
        <v>819923</v>
      </c>
      <c r="B50" s="5" t="s">
        <v>56</v>
      </c>
      <c r="C50" s="19" t="s">
        <v>57</v>
      </c>
      <c r="D50" s="5" t="s">
        <v>58</v>
      </c>
      <c r="E50" s="5" t="s">
        <v>59</v>
      </c>
      <c r="F50" s="15">
        <v>45831.080277777779</v>
      </c>
      <c r="G50" s="17">
        <v>45830.715601851851</v>
      </c>
      <c r="H50" s="17">
        <v>45830.728506944448</v>
      </c>
      <c r="I50" s="6">
        <f>VLOOKUP(A50,[1]TRIAGE!B:D,3,FALSE)</f>
        <v>45830.743252314816</v>
      </c>
      <c r="J50" s="19" t="s">
        <v>136</v>
      </c>
      <c r="K50" s="13" t="s">
        <v>139</v>
      </c>
      <c r="L50" s="31" t="s">
        <v>8</v>
      </c>
    </row>
    <row r="51" spans="1:12" x14ac:dyDescent="0.3">
      <c r="A51" s="9">
        <v>819938</v>
      </c>
      <c r="B51" s="5" t="s">
        <v>60</v>
      </c>
      <c r="C51" s="19" t="s">
        <v>61</v>
      </c>
      <c r="D51" s="5" t="s">
        <v>1</v>
      </c>
      <c r="E51" s="5" t="s">
        <v>2</v>
      </c>
      <c r="F51" s="15">
        <v>45831.76903935185</v>
      </c>
      <c r="G51" s="18">
        <v>45830.817824074074</v>
      </c>
      <c r="H51" s="18">
        <v>45830.839317129627</v>
      </c>
      <c r="I51" s="6">
        <f>VLOOKUP(A51,[1]TRIAGE!B:D,3,FALSE)</f>
        <v>45830.882789351854</v>
      </c>
      <c r="J51" s="19" t="s">
        <v>136</v>
      </c>
      <c r="K51" s="13" t="s">
        <v>139</v>
      </c>
      <c r="L51" s="31" t="s">
        <v>8</v>
      </c>
    </row>
    <row r="52" spans="1:12" x14ac:dyDescent="0.3">
      <c r="A52" s="9">
        <v>824635</v>
      </c>
      <c r="B52" s="5" t="s">
        <v>62</v>
      </c>
      <c r="C52" s="19" t="s">
        <v>63</v>
      </c>
      <c r="D52" s="5" t="s">
        <v>1</v>
      </c>
      <c r="E52" s="5" t="s">
        <v>2</v>
      </c>
      <c r="F52" s="15">
        <v>45838.350995370369</v>
      </c>
      <c r="G52" s="17">
        <v>45837.847754629627</v>
      </c>
      <c r="H52" s="17">
        <v>45837.860127314816</v>
      </c>
      <c r="I52" s="6">
        <f>VLOOKUP(A52,[1]TRIAGE!B:D,3,FALSE)</f>
        <v>45837.876192129632</v>
      </c>
      <c r="J52" s="19" t="s">
        <v>136</v>
      </c>
      <c r="K52" s="13" t="s">
        <v>139</v>
      </c>
      <c r="L52" s="31" t="s">
        <v>8</v>
      </c>
    </row>
    <row r="53" spans="1:12" x14ac:dyDescent="0.3">
      <c r="A53" s="9">
        <v>828188</v>
      </c>
      <c r="B53" s="5" t="s">
        <v>64</v>
      </c>
      <c r="C53" s="19">
        <v>40398368</v>
      </c>
      <c r="D53" s="5" t="s">
        <v>1</v>
      </c>
      <c r="E53" s="5" t="s">
        <v>2</v>
      </c>
      <c r="F53" s="15">
        <v>45844.569710648146</v>
      </c>
      <c r="G53" s="18">
        <v>45842.979212962964</v>
      </c>
      <c r="H53" s="18">
        <v>45842.99496527778</v>
      </c>
      <c r="I53" s="6">
        <f>VLOOKUP(A53,[1]TRIAGE!B:D,3,FALSE)</f>
        <v>45843.017384259256</v>
      </c>
      <c r="J53" s="19" t="s">
        <v>136</v>
      </c>
      <c r="K53" s="13" t="s">
        <v>139</v>
      </c>
      <c r="L53" s="31" t="s">
        <v>8</v>
      </c>
    </row>
    <row r="54" spans="1:12" x14ac:dyDescent="0.3">
      <c r="A54" s="9">
        <v>832645</v>
      </c>
      <c r="B54" s="5" t="s">
        <v>65</v>
      </c>
      <c r="C54" s="19">
        <v>4107172</v>
      </c>
      <c r="D54" s="5" t="s">
        <v>1</v>
      </c>
      <c r="E54" s="5" t="s">
        <v>2</v>
      </c>
      <c r="F54" s="15">
        <v>45851.347905092596</v>
      </c>
      <c r="G54" s="17">
        <v>45849.334328703706</v>
      </c>
      <c r="H54" s="17">
        <v>45849.34547453704</v>
      </c>
      <c r="I54" s="6">
        <f>VLOOKUP(A54,[1]TRIAGE!B:D,3,FALSE)</f>
        <v>45849.372615740744</v>
      </c>
      <c r="J54" s="19" t="s">
        <v>136</v>
      </c>
      <c r="K54" s="13" t="s">
        <v>139</v>
      </c>
      <c r="L54" s="31" t="s">
        <v>8</v>
      </c>
    </row>
    <row r="55" spans="1:12" x14ac:dyDescent="0.3">
      <c r="A55" s="9">
        <v>848221</v>
      </c>
      <c r="B55" s="5" t="s">
        <v>66</v>
      </c>
      <c r="C55" s="19">
        <v>2044201</v>
      </c>
      <c r="D55" s="5" t="s">
        <v>1</v>
      </c>
      <c r="E55" s="5" t="s">
        <v>2</v>
      </c>
      <c r="F55" s="15">
        <v>45871.421817129631</v>
      </c>
      <c r="G55" s="18">
        <v>45870.38208333333</v>
      </c>
      <c r="H55" s="18">
        <v>45870.418124999997</v>
      </c>
      <c r="I55" s="6">
        <f>VLOOKUP(A55,[1]TRIAGE!B:D,3,FALSE)</f>
        <v>45870.463680555556</v>
      </c>
      <c r="J55" s="19" t="s">
        <v>136</v>
      </c>
      <c r="K55" s="13" t="s">
        <v>139</v>
      </c>
      <c r="L55" s="31" t="s">
        <v>8</v>
      </c>
    </row>
    <row r="56" spans="1:12" x14ac:dyDescent="0.3">
      <c r="A56" s="9">
        <v>850518</v>
      </c>
      <c r="B56" s="5" t="s">
        <v>67</v>
      </c>
      <c r="C56" s="19">
        <v>23773169</v>
      </c>
      <c r="D56" s="5" t="s">
        <v>1</v>
      </c>
      <c r="E56" s="5" t="s">
        <v>2</v>
      </c>
      <c r="F56" s="15">
        <v>45888.525821759256</v>
      </c>
      <c r="G56" s="17">
        <v>45873.638333333336</v>
      </c>
      <c r="H56" s="17">
        <v>45873.667002314818</v>
      </c>
      <c r="I56" s="6">
        <f>VLOOKUP(A56,[1]TRIAGE!B:D,3,FALSE)</f>
        <v>45873.771689814814</v>
      </c>
      <c r="J56" s="19" t="s">
        <v>136</v>
      </c>
      <c r="K56" s="13" t="s">
        <v>139</v>
      </c>
      <c r="L56" s="31" t="s">
        <v>8</v>
      </c>
    </row>
    <row r="57" spans="1:12" x14ac:dyDescent="0.3">
      <c r="A57" s="9">
        <v>852675</v>
      </c>
      <c r="B57" s="5" t="s">
        <v>68</v>
      </c>
      <c r="C57" s="19">
        <v>12640375</v>
      </c>
      <c r="D57" s="5" t="s">
        <v>1</v>
      </c>
      <c r="E57" s="5" t="s">
        <v>2</v>
      </c>
      <c r="F57" s="15">
        <v>45877.978101851855</v>
      </c>
      <c r="G57" s="18">
        <v>45876.896990740737</v>
      </c>
      <c r="H57" s="18">
        <v>45876.906898148147</v>
      </c>
      <c r="I57" s="6">
        <f>VLOOKUP(A57,[1]TRIAGE!B:D,3,FALSE)</f>
        <v>45876.922673611109</v>
      </c>
      <c r="J57" s="19" t="s">
        <v>136</v>
      </c>
      <c r="K57" s="13" t="s">
        <v>139</v>
      </c>
      <c r="L57" s="31" t="s">
        <v>8</v>
      </c>
    </row>
    <row r="58" spans="1:12" x14ac:dyDescent="0.3">
      <c r="A58" s="9">
        <v>853933</v>
      </c>
      <c r="B58" s="5" t="s">
        <v>69</v>
      </c>
      <c r="C58" s="19">
        <v>1139592</v>
      </c>
      <c r="D58" s="5" t="s">
        <v>1</v>
      </c>
      <c r="E58" s="5" t="s">
        <v>2</v>
      </c>
      <c r="F58" s="15">
        <v>45879.422233796293</v>
      </c>
      <c r="G58" s="17">
        <v>45878.472280092596</v>
      </c>
      <c r="H58" s="17">
        <v>45878.477754629632</v>
      </c>
      <c r="I58" s="6">
        <f>VLOOKUP(A58,[1]TRIAGE!B:D,3,FALSE)</f>
        <v>45878.508425925924</v>
      </c>
      <c r="J58" s="19" t="s">
        <v>136</v>
      </c>
      <c r="K58" s="13" t="s">
        <v>139</v>
      </c>
      <c r="L58" s="31" t="s">
        <v>8</v>
      </c>
    </row>
    <row r="59" spans="1:12" x14ac:dyDescent="0.3">
      <c r="A59" s="9">
        <v>855092</v>
      </c>
      <c r="B59" s="5" t="s">
        <v>70</v>
      </c>
      <c r="C59" s="19">
        <v>28182131</v>
      </c>
      <c r="D59" s="5" t="s">
        <v>1</v>
      </c>
      <c r="E59" s="5" t="s">
        <v>2</v>
      </c>
      <c r="F59" s="15">
        <v>45881.784166666665</v>
      </c>
      <c r="G59" s="18">
        <v>45880.542673611111</v>
      </c>
      <c r="H59" s="18">
        <v>45880.58189814815</v>
      </c>
      <c r="I59" s="6">
        <f>VLOOKUP(A59,[1]TRIAGE!B:D,3,FALSE)</f>
        <v>45880.670127314814</v>
      </c>
      <c r="J59" s="19" t="s">
        <v>136</v>
      </c>
      <c r="K59" s="13" t="s">
        <v>139</v>
      </c>
      <c r="L59" s="31" t="s">
        <v>8</v>
      </c>
    </row>
    <row r="60" spans="1:12" x14ac:dyDescent="0.3">
      <c r="A60" s="9">
        <v>864019</v>
      </c>
      <c r="B60" s="5" t="s">
        <v>71</v>
      </c>
      <c r="C60" s="19">
        <v>5663308</v>
      </c>
      <c r="D60" s="5" t="s">
        <v>1</v>
      </c>
      <c r="E60" s="5" t="s">
        <v>2</v>
      </c>
      <c r="F60" s="15">
        <v>45904.391400462962</v>
      </c>
      <c r="G60" s="17">
        <v>45893.637766203705</v>
      </c>
      <c r="H60" s="17">
        <v>45893.639432870368</v>
      </c>
      <c r="I60" s="6">
        <f>VLOOKUP(A60,[1]TRIAGE!B:D,3,FALSE)</f>
        <v>45893.663865740738</v>
      </c>
      <c r="J60" s="19" t="s">
        <v>136</v>
      </c>
      <c r="K60" s="13" t="s">
        <v>139</v>
      </c>
      <c r="L60" s="31" t="s">
        <v>8</v>
      </c>
    </row>
    <row r="61" spans="1:12" x14ac:dyDescent="0.3">
      <c r="A61" s="9">
        <v>873716</v>
      </c>
      <c r="B61" s="5" t="s">
        <v>72</v>
      </c>
      <c r="C61" s="19">
        <v>74240595</v>
      </c>
      <c r="D61" s="5" t="s">
        <v>1</v>
      </c>
      <c r="E61" s="5" t="s">
        <v>2</v>
      </c>
      <c r="F61" s="15">
        <v>45908.461412037039</v>
      </c>
      <c r="G61" s="15">
        <v>45908.461412037039</v>
      </c>
      <c r="H61" s="18">
        <v>45905.175844907404</v>
      </c>
      <c r="I61" s="6">
        <f>VLOOKUP(A61,[1]TRIAGE!B:D,3,FALSE)</f>
        <v>45905.195185185185</v>
      </c>
      <c r="J61" s="19" t="s">
        <v>136</v>
      </c>
      <c r="K61" s="13" t="s">
        <v>139</v>
      </c>
      <c r="L61" s="31" t="s">
        <v>8</v>
      </c>
    </row>
    <row r="62" spans="1:12" x14ac:dyDescent="0.3">
      <c r="A62" s="9">
        <v>874082</v>
      </c>
      <c r="B62" s="5" t="s">
        <v>73</v>
      </c>
      <c r="C62" s="19">
        <v>63437664</v>
      </c>
      <c r="D62" s="5" t="s">
        <v>1</v>
      </c>
      <c r="E62" s="5" t="s">
        <v>2</v>
      </c>
      <c r="F62" s="15">
        <v>45908.980138888888</v>
      </c>
      <c r="G62" s="17">
        <v>45905.402384259258</v>
      </c>
      <c r="H62" s="17">
        <v>45905.428252314814</v>
      </c>
      <c r="I62" s="6">
        <f>VLOOKUP(A62,[1]TRIAGE!B:D,3,FALSE)</f>
        <v>45905.478842592594</v>
      </c>
      <c r="J62" s="19" t="s">
        <v>136</v>
      </c>
      <c r="K62" s="13" t="s">
        <v>139</v>
      </c>
      <c r="L62" s="31" t="s">
        <v>8</v>
      </c>
    </row>
    <row r="63" spans="1:12" x14ac:dyDescent="0.3">
      <c r="A63" s="9">
        <v>876983</v>
      </c>
      <c r="B63" s="5" t="s">
        <v>74</v>
      </c>
      <c r="C63" s="19">
        <v>23700767</v>
      </c>
      <c r="D63" s="5" t="s">
        <v>1</v>
      </c>
      <c r="E63" s="5" t="s">
        <v>2</v>
      </c>
      <c r="F63" s="15">
        <v>45913.367928240739</v>
      </c>
      <c r="G63" s="18">
        <v>45909.603171296294</v>
      </c>
      <c r="H63" s="18">
        <v>45909.617361111108</v>
      </c>
      <c r="I63" s="6">
        <f>VLOOKUP(A63,[1]TRIAGE!B:D,3,FALSE)</f>
        <v>45909.704085648147</v>
      </c>
      <c r="J63" s="19" t="s">
        <v>136</v>
      </c>
      <c r="K63" s="13" t="s">
        <v>139</v>
      </c>
      <c r="L63" s="31" t="s">
        <v>8</v>
      </c>
    </row>
    <row r="64" spans="1:12" x14ac:dyDescent="0.3">
      <c r="A64" s="9">
        <v>885637</v>
      </c>
      <c r="B64" s="5" t="s">
        <v>75</v>
      </c>
      <c r="C64" s="19">
        <v>91011769</v>
      </c>
      <c r="D64" s="5" t="s">
        <v>1</v>
      </c>
      <c r="E64" s="5" t="s">
        <v>2</v>
      </c>
      <c r="F64" s="15">
        <v>45922.511446759258</v>
      </c>
      <c r="G64" s="17">
        <v>45922.313842592594</v>
      </c>
      <c r="H64" s="17">
        <v>45922.325914351852</v>
      </c>
      <c r="I64" s="6">
        <f>VLOOKUP(A64,[1]TRIAGE!B:D,3,FALSE)</f>
        <v>45922.33730324074</v>
      </c>
      <c r="J64" s="19" t="s">
        <v>136</v>
      </c>
      <c r="K64" s="13" t="s">
        <v>138</v>
      </c>
      <c r="L64" s="31" t="s">
        <v>8</v>
      </c>
    </row>
    <row r="65" spans="1:12" x14ac:dyDescent="0.3">
      <c r="A65" s="9">
        <v>889130</v>
      </c>
      <c r="B65" s="5" t="s">
        <v>76</v>
      </c>
      <c r="C65" s="19">
        <v>17101390</v>
      </c>
      <c r="D65" s="5" t="s">
        <v>52</v>
      </c>
      <c r="E65" s="5" t="s">
        <v>53</v>
      </c>
      <c r="F65" s="15">
        <v>45926.657523148147</v>
      </c>
      <c r="G65" s="18">
        <v>45925.828449074077</v>
      </c>
      <c r="H65" s="18">
        <v>45925.838182870371</v>
      </c>
      <c r="I65" s="6">
        <f>VLOOKUP(A65,[1]TRIAGE!B:D,3,FALSE)</f>
        <v>45925.876134259262</v>
      </c>
      <c r="J65" s="19" t="s">
        <v>136</v>
      </c>
      <c r="K65" s="13" t="s">
        <v>138</v>
      </c>
      <c r="L65" s="31" t="s">
        <v>8</v>
      </c>
    </row>
    <row r="66" spans="1:12" x14ac:dyDescent="0.3">
      <c r="A66" s="9">
        <v>891885</v>
      </c>
      <c r="B66" s="5" t="s">
        <v>77</v>
      </c>
      <c r="C66" s="19">
        <v>28306428</v>
      </c>
      <c r="D66" s="5" t="s">
        <v>1</v>
      </c>
      <c r="E66" s="5" t="s">
        <v>2</v>
      </c>
      <c r="F66" s="15">
        <v>45932.274328703701</v>
      </c>
      <c r="G66" s="17">
        <v>45929.714270833334</v>
      </c>
      <c r="H66" s="17">
        <v>45929.73269675926</v>
      </c>
      <c r="I66" s="6">
        <f>VLOOKUP(A66,[1]TRIAGE!B:D,3,FALSE)</f>
        <v>45929.789629629631</v>
      </c>
      <c r="J66" s="19" t="s">
        <v>136</v>
      </c>
      <c r="K66" s="13" t="s">
        <v>139</v>
      </c>
      <c r="L66" s="31" t="s">
        <v>8</v>
      </c>
    </row>
    <row r="67" spans="1:12" x14ac:dyDescent="0.3">
      <c r="A67" s="9">
        <v>897342</v>
      </c>
      <c r="B67" s="5" t="s">
        <v>78</v>
      </c>
      <c r="C67" s="19">
        <v>28181541</v>
      </c>
      <c r="D67" s="5" t="s">
        <v>52</v>
      </c>
      <c r="E67" s="5" t="s">
        <v>53</v>
      </c>
      <c r="F67" s="15">
        <v>45942.623124999998</v>
      </c>
      <c r="G67" s="18">
        <v>45937.429525462961</v>
      </c>
      <c r="H67" s="18">
        <v>45937.446296296293</v>
      </c>
      <c r="I67" s="6">
        <f>VLOOKUP(A67,[1]TRIAGE!B:D,3,FALSE)</f>
        <v>45937.507615740738</v>
      </c>
      <c r="J67" s="19" t="s">
        <v>136</v>
      </c>
      <c r="K67" s="13" t="s">
        <v>139</v>
      </c>
      <c r="L67" s="31" t="s">
        <v>8</v>
      </c>
    </row>
    <row r="68" spans="1:12" x14ac:dyDescent="0.3">
      <c r="A68" s="9">
        <v>901186</v>
      </c>
      <c r="B68" s="5" t="s">
        <v>79</v>
      </c>
      <c r="C68" s="19">
        <v>41550077</v>
      </c>
      <c r="D68" s="5" t="s">
        <v>1</v>
      </c>
      <c r="E68" s="5" t="s">
        <v>2</v>
      </c>
      <c r="F68" s="15">
        <v>45943.650914351849</v>
      </c>
      <c r="G68" s="17">
        <v>45943.174004629633</v>
      </c>
      <c r="H68" s="17">
        <v>45943.182314814818</v>
      </c>
      <c r="I68" s="6">
        <f>VLOOKUP(A68,[1]TRIAGE!B:D,3,FALSE)</f>
        <v>45943.204189814816</v>
      </c>
      <c r="J68" s="19" t="s">
        <v>136</v>
      </c>
      <c r="K68" s="13" t="s">
        <v>139</v>
      </c>
      <c r="L68" s="31" t="s">
        <v>8</v>
      </c>
    </row>
    <row r="69" spans="1:12" x14ac:dyDescent="0.3">
      <c r="A69" s="9">
        <v>901358</v>
      </c>
      <c r="B69" s="5" t="s">
        <v>80</v>
      </c>
      <c r="C69" s="19">
        <v>17049478</v>
      </c>
      <c r="D69" s="5" t="s">
        <v>1</v>
      </c>
      <c r="E69" s="5" t="s">
        <v>2</v>
      </c>
      <c r="F69" s="15">
        <v>45944.806967592594</v>
      </c>
      <c r="G69" s="18">
        <v>45943.726018518515</v>
      </c>
      <c r="H69" s="18">
        <v>45943.734976851854</v>
      </c>
      <c r="I69" s="6">
        <f>VLOOKUP(A69,[1]TRIAGE!B:D,3,FALSE)</f>
        <v>45943.822951388887</v>
      </c>
      <c r="J69" s="19" t="s">
        <v>136</v>
      </c>
      <c r="K69" s="13" t="s">
        <v>138</v>
      </c>
      <c r="L69" s="31" t="s">
        <v>8</v>
      </c>
    </row>
    <row r="70" spans="1:12" x14ac:dyDescent="0.3">
      <c r="A70" s="9">
        <v>905482</v>
      </c>
      <c r="B70" s="5" t="s">
        <v>81</v>
      </c>
      <c r="C70" s="19">
        <v>91489367</v>
      </c>
      <c r="D70" s="5" t="s">
        <v>1</v>
      </c>
      <c r="E70" s="5" t="s">
        <v>2</v>
      </c>
      <c r="F70" s="15">
        <v>45950.099606481483</v>
      </c>
      <c r="G70" s="17">
        <v>45949.559837962966</v>
      </c>
      <c r="H70" s="17">
        <v>45949.56931712963</v>
      </c>
      <c r="I70" s="6">
        <f>VLOOKUP(A70,[1]TRIAGE!B:D,3,FALSE)</f>
        <v>45949.608032407406</v>
      </c>
      <c r="J70" s="19" t="s">
        <v>136</v>
      </c>
      <c r="K70" s="13" t="s">
        <v>138</v>
      </c>
      <c r="L70" s="31" t="s">
        <v>8</v>
      </c>
    </row>
    <row r="71" spans="1:12" x14ac:dyDescent="0.3">
      <c r="A71" s="9">
        <v>908207</v>
      </c>
      <c r="B71" s="5" t="s">
        <v>82</v>
      </c>
      <c r="C71" s="19">
        <v>23777177</v>
      </c>
      <c r="D71" s="5" t="s">
        <v>1</v>
      </c>
      <c r="E71" s="5" t="s">
        <v>2</v>
      </c>
      <c r="F71" s="15">
        <v>45956.994201388887</v>
      </c>
      <c r="G71" s="18">
        <v>45952.800532407404</v>
      </c>
      <c r="H71" s="18">
        <v>45952.813356481478</v>
      </c>
      <c r="I71" s="6">
        <f>VLOOKUP(A71,[1]TRIAGE!B:D,3,FALSE)</f>
        <v>45952.84679398148</v>
      </c>
      <c r="J71" s="19" t="s">
        <v>136</v>
      </c>
      <c r="K71" s="13" t="s">
        <v>139</v>
      </c>
      <c r="L71" s="31" t="s">
        <v>8</v>
      </c>
    </row>
    <row r="72" spans="1:12" x14ac:dyDescent="0.3">
      <c r="A72" s="9">
        <v>910191</v>
      </c>
      <c r="B72" s="5" t="s">
        <v>83</v>
      </c>
      <c r="C72" s="19">
        <v>74241807</v>
      </c>
      <c r="D72" s="5" t="s">
        <v>84</v>
      </c>
      <c r="E72" s="5" t="s">
        <v>85</v>
      </c>
      <c r="F72" s="15">
        <v>45955.937013888892</v>
      </c>
      <c r="G72" s="17">
        <v>45954.675983796296</v>
      </c>
      <c r="H72" s="17">
        <v>45954.715821759259</v>
      </c>
      <c r="I72" s="6">
        <f>VLOOKUP(A72,[1]TRIAGE!B:D,3,FALSE)</f>
        <v>45954.809791666667</v>
      </c>
      <c r="J72" s="19" t="s">
        <v>136</v>
      </c>
      <c r="K72" s="13" t="s">
        <v>139</v>
      </c>
      <c r="L72" s="31" t="s">
        <v>8</v>
      </c>
    </row>
    <row r="73" spans="1:12" x14ac:dyDescent="0.3">
      <c r="A73" s="9">
        <v>911167</v>
      </c>
      <c r="B73" s="5" t="s">
        <v>86</v>
      </c>
      <c r="C73" s="19">
        <v>37698175</v>
      </c>
      <c r="D73" s="5" t="s">
        <v>1</v>
      </c>
      <c r="E73" s="5" t="s">
        <v>2</v>
      </c>
      <c r="F73" s="15">
        <v>45962.970613425925</v>
      </c>
      <c r="G73" s="18">
        <v>45956.97451388889</v>
      </c>
      <c r="H73" s="18">
        <v>45956.985775462963</v>
      </c>
      <c r="I73" s="6">
        <f>VLOOKUP(A73,[1]TRIAGE!B:D,3,FALSE)</f>
        <v>45957.00476851852</v>
      </c>
      <c r="J73" s="19" t="s">
        <v>136</v>
      </c>
      <c r="K73" s="13" t="s">
        <v>139</v>
      </c>
      <c r="L73" s="31" t="s">
        <v>8</v>
      </c>
    </row>
    <row r="74" spans="1:12" x14ac:dyDescent="0.3">
      <c r="A74" s="9">
        <v>915684</v>
      </c>
      <c r="B74" s="5" t="s">
        <v>87</v>
      </c>
      <c r="C74" s="19">
        <v>23777365</v>
      </c>
      <c r="D74" s="5" t="s">
        <v>1</v>
      </c>
      <c r="E74" s="5" t="s">
        <v>2</v>
      </c>
      <c r="F74" s="15">
        <v>45961.978935185187</v>
      </c>
      <c r="G74" s="17">
        <v>45961.654398148145</v>
      </c>
      <c r="H74" s="17">
        <v>45961.670775462961</v>
      </c>
      <c r="I74" s="6">
        <f>VLOOKUP(A74,[1]TRIAGE!B:D,3,FALSE)</f>
        <v>45961.700069444443</v>
      </c>
      <c r="J74" s="19" t="s">
        <v>136</v>
      </c>
      <c r="K74" s="13" t="s">
        <v>138</v>
      </c>
      <c r="L74" s="31" t="s">
        <v>8</v>
      </c>
    </row>
    <row r="75" spans="1:12" x14ac:dyDescent="0.3">
      <c r="A75" s="9">
        <v>916109</v>
      </c>
      <c r="B75" s="5" t="s">
        <v>88</v>
      </c>
      <c r="C75" s="19">
        <v>23532054</v>
      </c>
      <c r="D75" s="5" t="s">
        <v>1</v>
      </c>
      <c r="E75" s="5" t="s">
        <v>2</v>
      </c>
      <c r="F75" s="15">
        <v>45966.309282407405</v>
      </c>
      <c r="G75" s="18">
        <v>45963.039814814816</v>
      </c>
      <c r="H75" s="18">
        <v>45963.048449074071</v>
      </c>
      <c r="I75" s="6">
        <f>VLOOKUP(A75,[1]TRIAGE!B:D,3,FALSE)</f>
        <v>45963.089594907404</v>
      </c>
      <c r="J75" s="19" t="s">
        <v>136</v>
      </c>
      <c r="K75" s="13" t="s">
        <v>138</v>
      </c>
      <c r="L75" s="31" t="s">
        <v>8</v>
      </c>
    </row>
    <row r="76" spans="1:12" x14ac:dyDescent="0.3">
      <c r="A76" s="9">
        <v>918341</v>
      </c>
      <c r="B76" s="5" t="s">
        <v>89</v>
      </c>
      <c r="C76" s="19">
        <v>1173884</v>
      </c>
      <c r="D76" s="5" t="s">
        <v>1</v>
      </c>
      <c r="E76" s="5" t="s">
        <v>2</v>
      </c>
      <c r="F76" s="15">
        <v>45969.253240740742</v>
      </c>
      <c r="G76" s="17">
        <v>45966.646516203706</v>
      </c>
      <c r="H76" s="17">
        <v>45966.664375</v>
      </c>
      <c r="I76" s="6">
        <f>VLOOKUP(A76,[1]TRIAGE!B:D,3,FALSE)</f>
        <v>45966.743055555555</v>
      </c>
      <c r="J76" s="19" t="s">
        <v>136</v>
      </c>
      <c r="K76" s="13" t="s">
        <v>138</v>
      </c>
      <c r="L76" s="31" t="s">
        <v>143</v>
      </c>
    </row>
    <row r="77" spans="1:12" x14ac:dyDescent="0.3">
      <c r="A77" s="9">
        <v>919026</v>
      </c>
      <c r="B77" s="5" t="s">
        <v>90</v>
      </c>
      <c r="C77" s="19">
        <v>5788044</v>
      </c>
      <c r="D77" s="5" t="s">
        <v>1</v>
      </c>
      <c r="E77" s="5" t="s">
        <v>2</v>
      </c>
      <c r="F77" s="15">
        <v>45970.582939814813</v>
      </c>
      <c r="G77" s="18">
        <v>45967.476435185185</v>
      </c>
      <c r="H77" s="18">
        <v>45967.483078703706</v>
      </c>
      <c r="I77" s="6">
        <f>VLOOKUP(A77,[1]TRIAGE!B:D,3,FALSE)</f>
        <v>45967.489606481482</v>
      </c>
      <c r="J77" s="19" t="s">
        <v>136</v>
      </c>
      <c r="K77" s="13" t="s">
        <v>139</v>
      </c>
      <c r="L77" s="31" t="s">
        <v>8</v>
      </c>
    </row>
    <row r="78" spans="1:12" x14ac:dyDescent="0.3">
      <c r="A78" s="9">
        <v>920215</v>
      </c>
      <c r="B78" s="5" t="s">
        <v>91</v>
      </c>
      <c r="C78" s="19">
        <v>1094430</v>
      </c>
      <c r="D78" s="5" t="s">
        <v>1</v>
      </c>
      <c r="E78" s="5" t="s">
        <v>2</v>
      </c>
      <c r="F78" s="15">
        <v>45969.458194444444</v>
      </c>
      <c r="G78" s="17">
        <v>45968.636099537034</v>
      </c>
      <c r="H78" s="17">
        <v>45968.645462962966</v>
      </c>
      <c r="I78" s="6">
        <f>VLOOKUP(A78,[1]TRIAGE!B:D,3,FALSE)</f>
        <v>45968.682083333333</v>
      </c>
      <c r="J78" s="19" t="s">
        <v>136</v>
      </c>
      <c r="K78" s="13" t="s">
        <v>138</v>
      </c>
      <c r="L78" s="31" t="s">
        <v>8</v>
      </c>
    </row>
    <row r="79" spans="1:12" x14ac:dyDescent="0.3">
      <c r="A79" s="9">
        <v>921064</v>
      </c>
      <c r="B79" s="5" t="s">
        <v>92</v>
      </c>
      <c r="C79" s="19">
        <v>6007031</v>
      </c>
      <c r="D79" s="5" t="s">
        <v>1</v>
      </c>
      <c r="E79" s="5" t="s">
        <v>2</v>
      </c>
      <c r="F79" s="15">
        <v>45971.404293981483</v>
      </c>
      <c r="G79" s="18">
        <v>45970.355949074074</v>
      </c>
      <c r="H79" s="18">
        <v>45970.35800925926</v>
      </c>
      <c r="I79" s="6">
        <f>VLOOKUP(A79,[1]TRIAGE!B:D,3,FALSE)</f>
        <v>45970.407210648147</v>
      </c>
      <c r="J79" s="19" t="s">
        <v>136</v>
      </c>
      <c r="K79" s="13" t="s">
        <v>139</v>
      </c>
      <c r="L79" s="31" t="s">
        <v>8</v>
      </c>
    </row>
    <row r="80" spans="1:12" x14ac:dyDescent="0.3">
      <c r="A80" s="9">
        <v>923429</v>
      </c>
      <c r="B80" s="5" t="s">
        <v>93</v>
      </c>
      <c r="C80" s="19">
        <v>5773134</v>
      </c>
      <c r="D80" s="5" t="s">
        <v>1</v>
      </c>
      <c r="E80" s="5" t="s">
        <v>2</v>
      </c>
      <c r="F80" s="15">
        <v>45988.681064814817</v>
      </c>
      <c r="G80" s="17">
        <v>45973.30232638889</v>
      </c>
      <c r="H80" s="17">
        <v>45973.30878472222</v>
      </c>
      <c r="I80" s="6">
        <f>VLOOKUP(A80,[1]TRIAGE!B:D,3,FALSE)</f>
        <v>45973.346932870372</v>
      </c>
      <c r="J80" s="19" t="s">
        <v>136</v>
      </c>
      <c r="K80" s="13" t="s">
        <v>138</v>
      </c>
      <c r="L80" s="31" t="s">
        <v>8</v>
      </c>
    </row>
    <row r="81" spans="1:12" x14ac:dyDescent="0.3">
      <c r="A81" s="9">
        <v>924199</v>
      </c>
      <c r="B81" s="5" t="s">
        <v>94</v>
      </c>
      <c r="C81" s="19">
        <v>20302719</v>
      </c>
      <c r="D81" s="5" t="s">
        <v>52</v>
      </c>
      <c r="E81" s="5" t="s">
        <v>53</v>
      </c>
      <c r="F81" s="15">
        <v>45977.637696759259</v>
      </c>
      <c r="G81" s="18">
        <v>45974.021284722221</v>
      </c>
      <c r="H81" s="18">
        <v>45974.028483796297</v>
      </c>
      <c r="I81" s="6">
        <f>VLOOKUP(A81,[1]TRIAGE!B:D,3,FALSE)</f>
        <v>45974.048483796294</v>
      </c>
      <c r="J81" s="19" t="s">
        <v>136</v>
      </c>
      <c r="K81" s="13" t="s">
        <v>138</v>
      </c>
      <c r="L81" s="31" t="s">
        <v>8</v>
      </c>
    </row>
    <row r="82" spans="1:12" x14ac:dyDescent="0.3">
      <c r="A82" s="9">
        <v>926482</v>
      </c>
      <c r="B82" s="5" t="s">
        <v>95</v>
      </c>
      <c r="C82" s="19">
        <v>80414471</v>
      </c>
      <c r="D82" s="5" t="s">
        <v>39</v>
      </c>
      <c r="E82" s="5" t="s">
        <v>40</v>
      </c>
      <c r="F82" s="15">
        <v>45978.202743055554</v>
      </c>
      <c r="G82" s="17">
        <v>45977.641956018517</v>
      </c>
      <c r="H82" s="17">
        <v>45977.647523148145</v>
      </c>
      <c r="I82" s="6">
        <f>VLOOKUP(A82,[1]TRIAGE!B:D,3,FALSE)</f>
        <v>45977.707326388889</v>
      </c>
      <c r="J82" s="19" t="s">
        <v>136</v>
      </c>
      <c r="K82" s="13" t="s">
        <v>138</v>
      </c>
      <c r="L82" s="31" t="s">
        <v>8</v>
      </c>
    </row>
    <row r="83" spans="1:12" x14ac:dyDescent="0.3">
      <c r="A83" s="9">
        <v>926525</v>
      </c>
      <c r="B83" s="5" t="s">
        <v>96</v>
      </c>
      <c r="C83" s="19">
        <v>28306500</v>
      </c>
      <c r="D83" s="5" t="s">
        <v>1</v>
      </c>
      <c r="E83" s="5" t="s">
        <v>2</v>
      </c>
      <c r="F83" s="15">
        <v>45983.39135416667</v>
      </c>
      <c r="G83" s="15">
        <v>45983.39135416667</v>
      </c>
      <c r="H83" s="18">
        <v>45978.072708333333</v>
      </c>
      <c r="I83" s="6">
        <f>VLOOKUP(A83,[1]TRIAGE!B:D,3,FALSE)</f>
        <v>45978.108807870369</v>
      </c>
      <c r="J83" s="19" t="s">
        <v>136</v>
      </c>
      <c r="K83" s="13" t="s">
        <v>139</v>
      </c>
      <c r="L83" s="31" t="s">
        <v>8</v>
      </c>
    </row>
    <row r="84" spans="1:12" x14ac:dyDescent="0.3">
      <c r="A84" s="9">
        <v>927193</v>
      </c>
      <c r="B84" s="5" t="s">
        <v>97</v>
      </c>
      <c r="C84" s="19">
        <v>1097664301</v>
      </c>
      <c r="D84" s="5" t="s">
        <v>1</v>
      </c>
      <c r="E84" s="5" t="s">
        <v>2</v>
      </c>
      <c r="F84" s="15">
        <v>45981.333333333336</v>
      </c>
      <c r="G84" s="15">
        <v>45981.333333333336</v>
      </c>
      <c r="H84" s="17">
        <v>45979.377210648148</v>
      </c>
      <c r="I84" s="6">
        <f>VLOOKUP(A84,[1]TRIAGE!B:D,3,FALSE)</f>
        <v>45979.395914351851</v>
      </c>
      <c r="J84" s="19" t="s">
        <v>136</v>
      </c>
      <c r="K84" s="13" t="s">
        <v>139</v>
      </c>
      <c r="L84" s="31" t="s">
        <v>8</v>
      </c>
    </row>
    <row r="85" spans="1:12" x14ac:dyDescent="0.3">
      <c r="A85" s="9">
        <v>928402</v>
      </c>
      <c r="B85" s="5" t="s">
        <v>98</v>
      </c>
      <c r="C85" s="19">
        <v>13881201</v>
      </c>
      <c r="D85" s="5" t="s">
        <v>1</v>
      </c>
      <c r="E85" s="5" t="s">
        <v>2</v>
      </c>
      <c r="F85" s="15">
        <v>45982.52140046296</v>
      </c>
      <c r="G85" s="18">
        <v>45980.457453703704</v>
      </c>
      <c r="H85" s="18">
        <v>45980.469155092593</v>
      </c>
      <c r="I85" s="6">
        <f>VLOOKUP(A85,[1]TRIAGE!B:D,3,FALSE)</f>
        <v>45980.497743055559</v>
      </c>
      <c r="J85" s="19" t="s">
        <v>136</v>
      </c>
      <c r="K85" s="13" t="s">
        <v>139</v>
      </c>
      <c r="L85" s="31" t="s">
        <v>8</v>
      </c>
    </row>
    <row r="86" spans="1:12" x14ac:dyDescent="0.3">
      <c r="A86" s="9">
        <v>928334</v>
      </c>
      <c r="B86" s="5" t="s">
        <v>99</v>
      </c>
      <c r="C86" s="19">
        <v>19419006</v>
      </c>
      <c r="D86" s="5" t="s">
        <v>1</v>
      </c>
      <c r="E86" s="5" t="s">
        <v>2</v>
      </c>
      <c r="F86" s="15">
        <v>45986.277071759258</v>
      </c>
      <c r="G86" s="17">
        <v>45980.394537037035</v>
      </c>
      <c r="H86" s="17">
        <v>45980.435671296298</v>
      </c>
      <c r="I86" s="6">
        <f>VLOOKUP(A86,[1]TRIAGE!B:D,3,FALSE)</f>
        <v>45980.473900462966</v>
      </c>
      <c r="J86" s="19" t="s">
        <v>136</v>
      </c>
      <c r="K86" s="13" t="s">
        <v>139</v>
      </c>
      <c r="L86" s="31" t="s">
        <v>8</v>
      </c>
    </row>
    <row r="87" spans="1:12" x14ac:dyDescent="0.3">
      <c r="A87" s="9">
        <v>936873</v>
      </c>
      <c r="B87" s="5" t="s">
        <v>100</v>
      </c>
      <c r="C87" s="19">
        <v>27981992</v>
      </c>
      <c r="D87" s="5" t="s">
        <v>1</v>
      </c>
      <c r="E87" s="5" t="s">
        <v>2</v>
      </c>
      <c r="F87" s="15">
        <v>45994.083287037036</v>
      </c>
      <c r="G87" s="18">
        <v>45991.76771990741</v>
      </c>
      <c r="H87" s="18">
        <v>45991.775543981479</v>
      </c>
      <c r="I87" s="6">
        <f>VLOOKUP(A87,[1]TRIAGE!B:D,3,FALSE)</f>
        <v>45991.797986111109</v>
      </c>
      <c r="J87" s="19" t="s">
        <v>136</v>
      </c>
      <c r="K87" s="13" t="s">
        <v>139</v>
      </c>
      <c r="L87" s="31" t="s">
        <v>8</v>
      </c>
    </row>
    <row r="88" spans="1:12" x14ac:dyDescent="0.3">
      <c r="A88" s="9">
        <v>937718</v>
      </c>
      <c r="B88" s="5" t="s">
        <v>101</v>
      </c>
      <c r="C88" s="19">
        <v>91360050</v>
      </c>
      <c r="D88" s="5" t="s">
        <v>1</v>
      </c>
      <c r="E88" s="5" t="s">
        <v>2</v>
      </c>
      <c r="F88" s="15">
        <v>45995.466053240743</v>
      </c>
      <c r="G88" s="17">
        <v>45992.708587962959</v>
      </c>
      <c r="H88" s="17">
        <v>45992.713356481479</v>
      </c>
      <c r="I88" s="6">
        <f>VLOOKUP(A88,[1]TRIAGE!B:D,3,FALSE)</f>
        <v>45992.794259259259</v>
      </c>
      <c r="J88" s="19" t="s">
        <v>136</v>
      </c>
      <c r="K88" s="13" t="s">
        <v>139</v>
      </c>
      <c r="L88" s="31" t="s">
        <v>8</v>
      </c>
    </row>
    <row r="89" spans="1:12" x14ac:dyDescent="0.3">
      <c r="A89" s="9">
        <v>940706</v>
      </c>
      <c r="B89" s="5" t="s">
        <v>102</v>
      </c>
      <c r="C89" s="19">
        <v>5576313</v>
      </c>
      <c r="D89" s="5" t="s">
        <v>1</v>
      </c>
      <c r="E89" s="5" t="s">
        <v>2</v>
      </c>
      <c r="F89" s="15">
        <v>45997.747071759259</v>
      </c>
      <c r="G89" s="18">
        <v>45996.343414351853</v>
      </c>
      <c r="H89" s="18">
        <v>45996.35596064815</v>
      </c>
      <c r="I89" s="6">
        <f>VLOOKUP(A89,[1]TRIAGE!B:D,3,FALSE)</f>
        <v>45996.374768518515</v>
      </c>
      <c r="J89" s="19" t="s">
        <v>136</v>
      </c>
      <c r="K89" s="13" t="s">
        <v>139</v>
      </c>
      <c r="L89" s="31" t="s">
        <v>8</v>
      </c>
    </row>
    <row r="90" spans="1:12" x14ac:dyDescent="0.3">
      <c r="A90" s="9">
        <v>941582</v>
      </c>
      <c r="B90" s="5" t="s">
        <v>103</v>
      </c>
      <c r="C90" s="19">
        <v>1176668</v>
      </c>
      <c r="D90" s="5" t="s">
        <v>58</v>
      </c>
      <c r="E90" s="5" t="s">
        <v>59</v>
      </c>
      <c r="F90" s="15">
        <v>45998.403900462959</v>
      </c>
      <c r="G90" s="15">
        <v>45998.403900462959</v>
      </c>
      <c r="H90" s="17">
        <v>45997.422442129631</v>
      </c>
      <c r="I90" s="6">
        <f>VLOOKUP(A90,[1]TRIAGE!B:D,3,FALSE)</f>
        <v>45997.44259259259</v>
      </c>
      <c r="J90" s="19" t="s">
        <v>136</v>
      </c>
      <c r="K90" s="13" t="s">
        <v>135</v>
      </c>
      <c r="L90" s="31" t="s">
        <v>8</v>
      </c>
    </row>
    <row r="91" spans="1:12" x14ac:dyDescent="0.3">
      <c r="A91" s="9">
        <v>942244</v>
      </c>
      <c r="B91" s="5" t="s">
        <v>104</v>
      </c>
      <c r="C91" s="19">
        <v>74244105</v>
      </c>
      <c r="D91" s="5" t="s">
        <v>1</v>
      </c>
      <c r="E91" s="5" t="s">
        <v>2</v>
      </c>
      <c r="F91" s="15">
        <v>46001.139039351852</v>
      </c>
      <c r="G91" s="18">
        <v>46000.312002314815</v>
      </c>
      <c r="H91" s="18">
        <v>46000.315960648149</v>
      </c>
      <c r="I91" s="6">
        <f>VLOOKUP(A91,[1]TRIAGE!B:D,3,FALSE)</f>
        <v>46000.352754629632</v>
      </c>
      <c r="J91" s="19" t="s">
        <v>136</v>
      </c>
      <c r="K91" s="13" t="s">
        <v>139</v>
      </c>
      <c r="L91" s="31" t="s">
        <v>143</v>
      </c>
    </row>
    <row r="92" spans="1:12" x14ac:dyDescent="0.3">
      <c r="A92" s="9">
        <v>942353</v>
      </c>
      <c r="B92" s="5" t="s">
        <v>105</v>
      </c>
      <c r="C92" s="19">
        <v>1139667</v>
      </c>
      <c r="D92" s="5" t="s">
        <v>1</v>
      </c>
      <c r="E92" s="5" t="s">
        <v>2</v>
      </c>
      <c r="F92" s="15">
        <v>46002.776238425926</v>
      </c>
      <c r="G92" s="17">
        <v>46000.362939814811</v>
      </c>
      <c r="H92" s="17">
        <v>46000.367291666669</v>
      </c>
      <c r="I92" s="6">
        <f>VLOOKUP(A92,[1]TRIAGE!B:D,3,FALSE)</f>
        <v>46000.42465277778</v>
      </c>
      <c r="J92" s="19" t="s">
        <v>136</v>
      </c>
      <c r="K92" s="13" t="s">
        <v>139</v>
      </c>
      <c r="L92" s="31" t="s">
        <v>8</v>
      </c>
    </row>
    <row r="93" spans="1:12" x14ac:dyDescent="0.3">
      <c r="A93" s="9">
        <v>942975</v>
      </c>
      <c r="B93" s="5" t="s">
        <v>106</v>
      </c>
      <c r="C93" s="19">
        <v>24040266</v>
      </c>
      <c r="D93" s="5" t="s">
        <v>1</v>
      </c>
      <c r="E93" s="5" t="s">
        <v>2</v>
      </c>
      <c r="F93" s="15">
        <v>46002.427569444444</v>
      </c>
      <c r="G93" s="18">
        <v>46001.243171296293</v>
      </c>
      <c r="H93" s="18">
        <v>46001.250115740739</v>
      </c>
      <c r="I93" s="6">
        <f>VLOOKUP(A93,[1]TRIAGE!B:D,3,FALSE)</f>
        <v>46001.283842592595</v>
      </c>
      <c r="J93" s="19" t="s">
        <v>136</v>
      </c>
      <c r="K93" s="13" t="s">
        <v>139</v>
      </c>
      <c r="L93" s="31" t="s">
        <v>8</v>
      </c>
    </row>
    <row r="94" spans="1:12" x14ac:dyDescent="0.3">
      <c r="A94" s="9">
        <v>945591</v>
      </c>
      <c r="B94" s="5" t="s">
        <v>107</v>
      </c>
      <c r="C94" s="19">
        <v>30203954</v>
      </c>
      <c r="D94" s="5" t="s">
        <v>1</v>
      </c>
      <c r="E94" s="5" t="s">
        <v>2</v>
      </c>
      <c r="F94" s="15">
        <v>46006.06590277778</v>
      </c>
      <c r="G94" s="17">
        <v>46003.701354166667</v>
      </c>
      <c r="H94" s="17">
        <v>46003.715798611112</v>
      </c>
      <c r="I94" s="6">
        <f>VLOOKUP(A94,[1]TRIAGE!B:D,3,FALSE)</f>
        <v>46003.741030092591</v>
      </c>
      <c r="J94" s="19" t="s">
        <v>136</v>
      </c>
      <c r="K94" s="13" t="s">
        <v>139</v>
      </c>
      <c r="L94" s="31" t="s">
        <v>8</v>
      </c>
    </row>
    <row r="95" spans="1:12" x14ac:dyDescent="0.3">
      <c r="A95" s="9">
        <v>950108</v>
      </c>
      <c r="B95" s="5" t="s">
        <v>108</v>
      </c>
      <c r="C95" s="19">
        <v>4281316</v>
      </c>
      <c r="D95" s="5" t="s">
        <v>1</v>
      </c>
      <c r="E95" s="5" t="s">
        <v>2</v>
      </c>
      <c r="F95" s="15">
        <v>46012.431701388887</v>
      </c>
      <c r="G95" s="18">
        <v>46010.026122685187</v>
      </c>
      <c r="H95" s="18">
        <v>46010.042141203703</v>
      </c>
      <c r="I95" s="6">
        <f>VLOOKUP(A95,[1]TRIAGE!B:D,3,FALSE)</f>
        <v>46010.06454861111</v>
      </c>
      <c r="J95" s="19" t="s">
        <v>136</v>
      </c>
      <c r="K95" s="13" t="s">
        <v>139</v>
      </c>
      <c r="L95" s="31" t="s">
        <v>8</v>
      </c>
    </row>
    <row r="96" spans="1:12" x14ac:dyDescent="0.3">
      <c r="A96" s="9">
        <v>954960</v>
      </c>
      <c r="B96" s="5" t="s">
        <v>109</v>
      </c>
      <c r="C96" s="19">
        <v>4106715</v>
      </c>
      <c r="D96" s="5" t="s">
        <v>1</v>
      </c>
      <c r="E96" s="5" t="s">
        <v>2</v>
      </c>
      <c r="F96" s="15">
        <v>46018.662453703706</v>
      </c>
      <c r="G96" s="17">
        <v>46018.396724537037</v>
      </c>
      <c r="H96" s="17">
        <v>46018.401203703703</v>
      </c>
      <c r="I96" s="6">
        <f>VLOOKUP(A96,[1]TRIAGE!B:D,3,FALSE)</f>
        <v>46018.430775462963</v>
      </c>
      <c r="J96" s="19" t="s">
        <v>136</v>
      </c>
      <c r="K96" s="13" t="s">
        <v>139</v>
      </c>
      <c r="L96" s="31" t="s">
        <v>8</v>
      </c>
    </row>
    <row r="97" spans="1:12" x14ac:dyDescent="0.3">
      <c r="A97" s="9">
        <v>901289</v>
      </c>
      <c r="B97" s="5" t="s">
        <v>110</v>
      </c>
      <c r="C97" s="19">
        <v>1090226</v>
      </c>
      <c r="D97" s="5" t="s">
        <v>1</v>
      </c>
      <c r="E97" s="5" t="s">
        <v>2</v>
      </c>
      <c r="F97" s="15">
        <v>45944.7</v>
      </c>
      <c r="G97" s="18">
        <v>45943.501087962963</v>
      </c>
      <c r="H97" s="18">
        <v>45943.505624999998</v>
      </c>
      <c r="I97" s="6">
        <f>VLOOKUP(A97,[1]TRIAGE!B:D,3,FALSE)</f>
        <v>45943.516180555554</v>
      </c>
      <c r="J97" s="19" t="s">
        <v>136</v>
      </c>
      <c r="K97" s="13" t="s">
        <v>139</v>
      </c>
      <c r="L97" s="31" t="s">
        <v>8</v>
      </c>
    </row>
    <row r="98" spans="1:12" x14ac:dyDescent="0.3">
      <c r="A98" s="9">
        <v>713447</v>
      </c>
      <c r="B98" s="5" t="s">
        <v>111</v>
      </c>
      <c r="C98" s="19">
        <v>13790964</v>
      </c>
      <c r="D98" s="5" t="s">
        <v>39</v>
      </c>
      <c r="E98" s="5" t="s">
        <v>40</v>
      </c>
      <c r="F98" s="15">
        <v>45678.740266203706</v>
      </c>
      <c r="G98" s="17">
        <v>45678.550833333335</v>
      </c>
      <c r="H98" s="17">
        <v>45678.560520833336</v>
      </c>
      <c r="I98" s="6">
        <f>VLOOKUP(A98,[1]TRIAGE!B:D,3,FALSE)</f>
        <v>45678.592002314814</v>
      </c>
      <c r="J98" s="19" t="s">
        <v>136</v>
      </c>
      <c r="K98" s="13" t="s">
        <v>138</v>
      </c>
      <c r="L98" s="31" t="s">
        <v>8</v>
      </c>
    </row>
    <row r="99" spans="1:12" x14ac:dyDescent="0.3">
      <c r="A99" s="9">
        <v>813563</v>
      </c>
      <c r="B99" s="5" t="s">
        <v>112</v>
      </c>
      <c r="C99" s="19">
        <v>39540330</v>
      </c>
      <c r="D99" s="5" t="s">
        <v>113</v>
      </c>
      <c r="E99" s="5" t="s">
        <v>114</v>
      </c>
      <c r="F99" s="15">
        <v>45821.786793981482</v>
      </c>
      <c r="G99" s="18">
        <v>45821.628993055558</v>
      </c>
      <c r="H99" s="18">
        <v>45821.645057870373</v>
      </c>
      <c r="I99" s="6">
        <f>VLOOKUP(A99,[1]TRIAGE!B:D,3,FALSE)</f>
        <v>45821.650023148148</v>
      </c>
      <c r="J99" s="19" t="s">
        <v>136</v>
      </c>
      <c r="K99" s="13" t="s">
        <v>138</v>
      </c>
      <c r="L99" s="31" t="s">
        <v>8</v>
      </c>
    </row>
    <row r="100" spans="1:12" s="2" customFormat="1" x14ac:dyDescent="0.3">
      <c r="A100" s="12">
        <v>852674</v>
      </c>
      <c r="B100" s="7" t="s">
        <v>115</v>
      </c>
      <c r="C100" s="20">
        <v>1090743</v>
      </c>
      <c r="D100" s="7" t="s">
        <v>1</v>
      </c>
      <c r="E100" s="7" t="s">
        <v>2</v>
      </c>
      <c r="F100" s="16">
        <v>45877.25309027778</v>
      </c>
      <c r="G100" s="16">
        <v>45877.25309027778</v>
      </c>
      <c r="H100" s="16">
        <v>45877.25309027778</v>
      </c>
      <c r="I100" s="16">
        <v>45877.25309027778</v>
      </c>
      <c r="J100" s="20" t="s">
        <v>136</v>
      </c>
      <c r="K100" s="14" t="s">
        <v>142</v>
      </c>
      <c r="L100" s="32"/>
    </row>
    <row r="101" spans="1:12" x14ac:dyDescent="0.3">
      <c r="A101" s="9">
        <v>751501</v>
      </c>
      <c r="B101" s="5" t="s">
        <v>116</v>
      </c>
      <c r="C101" s="19">
        <v>4171196</v>
      </c>
      <c r="D101" s="5" t="s">
        <v>113</v>
      </c>
      <c r="E101" s="5" t="s">
        <v>114</v>
      </c>
      <c r="F101" s="15">
        <v>45733.605798611112</v>
      </c>
      <c r="G101" s="18">
        <v>45733.366666666669</v>
      </c>
      <c r="H101" s="18">
        <v>45733.377951388888</v>
      </c>
      <c r="I101" s="6">
        <f>VLOOKUP(A101,[1]TRIAGE!B:D,3,FALSE)</f>
        <v>45733.406099537038</v>
      </c>
      <c r="J101" s="19" t="s">
        <v>136</v>
      </c>
      <c r="K101" s="13" t="s">
        <v>138</v>
      </c>
      <c r="L101" s="31" t="s">
        <v>8</v>
      </c>
    </row>
    <row r="102" spans="1:12" x14ac:dyDescent="0.3">
      <c r="A102" s="9">
        <v>700456</v>
      </c>
      <c r="B102" s="5" t="s">
        <v>117</v>
      </c>
      <c r="C102" s="19">
        <v>12206414</v>
      </c>
      <c r="D102" s="5" t="s">
        <v>1</v>
      </c>
      <c r="E102" s="5" t="s">
        <v>2</v>
      </c>
      <c r="F102" s="15">
        <v>45658.37296296296</v>
      </c>
      <c r="G102" s="17">
        <v>45656.977511574078</v>
      </c>
      <c r="H102" s="17">
        <v>45656.988113425927</v>
      </c>
      <c r="I102" s="6">
        <f>VLOOKUP(A102,[1]TRIAGE!B:D,3,FALSE)</f>
        <v>45657.029467592591</v>
      </c>
      <c r="J102" s="19" t="s">
        <v>136</v>
      </c>
      <c r="K102" s="13" t="s">
        <v>139</v>
      </c>
      <c r="L102" s="31" t="s">
        <v>8</v>
      </c>
    </row>
    <row r="103" spans="1:12" x14ac:dyDescent="0.3">
      <c r="A103" s="9">
        <v>749525</v>
      </c>
      <c r="B103" s="5" t="s">
        <v>118</v>
      </c>
      <c r="C103" s="19">
        <v>4235861</v>
      </c>
      <c r="D103" s="5" t="s">
        <v>1</v>
      </c>
      <c r="E103" s="5" t="s">
        <v>2</v>
      </c>
      <c r="F103" s="15">
        <v>45730.379942129628</v>
      </c>
      <c r="G103" s="18">
        <v>45729.690497685187</v>
      </c>
      <c r="H103" s="18">
        <v>45729.698472222219</v>
      </c>
      <c r="I103" s="6">
        <f>VLOOKUP(A103,[1]TRIAGE!B:D,3,FALSE)</f>
        <v>45729.732685185183</v>
      </c>
      <c r="J103" s="19" t="s">
        <v>136</v>
      </c>
      <c r="K103" s="13" t="s">
        <v>138</v>
      </c>
      <c r="L103" s="31" t="s">
        <v>8</v>
      </c>
    </row>
    <row r="104" spans="1:12" s="2" customFormat="1" x14ac:dyDescent="0.3">
      <c r="A104" s="12">
        <v>929293</v>
      </c>
      <c r="B104" s="7" t="s">
        <v>119</v>
      </c>
      <c r="C104" s="20">
        <v>23774799</v>
      </c>
      <c r="D104" s="7" t="s">
        <v>58</v>
      </c>
      <c r="E104" s="7" t="s">
        <v>59</v>
      </c>
      <c r="F104" s="16">
        <v>45982.05809027778</v>
      </c>
      <c r="G104" s="30">
        <v>45981.459965277776</v>
      </c>
      <c r="H104" s="30">
        <v>45981.465509259258</v>
      </c>
      <c r="I104" s="8">
        <f>VLOOKUP(A104,[1]TRIAGE!B:D,3,FALSE)</f>
        <v>45981.534398148149</v>
      </c>
      <c r="J104" s="20" t="s">
        <v>8</v>
      </c>
      <c r="K104" s="14" t="s">
        <v>142</v>
      </c>
      <c r="L104" s="32" t="s">
        <v>8</v>
      </c>
    </row>
    <row r="105" spans="1:12" s="2" customFormat="1" x14ac:dyDescent="0.3">
      <c r="A105" s="12">
        <v>869756</v>
      </c>
      <c r="B105" s="7" t="s">
        <v>120</v>
      </c>
      <c r="C105" s="20">
        <v>5669599</v>
      </c>
      <c r="D105" s="7" t="s">
        <v>1</v>
      </c>
      <c r="E105" s="7" t="s">
        <v>2</v>
      </c>
      <c r="F105" s="16">
        <v>45900.595300925925</v>
      </c>
      <c r="G105" s="22">
        <v>45900.415659722225</v>
      </c>
      <c r="H105" s="22">
        <v>45900.430798611109</v>
      </c>
      <c r="I105" s="8">
        <f>VLOOKUP(A105,[1]TRIAGE!B:D,3,FALSE)</f>
        <v>45900.462893518517</v>
      </c>
      <c r="J105" s="20" t="s">
        <v>8</v>
      </c>
      <c r="K105" s="14" t="s">
        <v>142</v>
      </c>
      <c r="L105" s="32" t="s">
        <v>8</v>
      </c>
    </row>
    <row r="106" spans="1:12" s="2" customFormat="1" x14ac:dyDescent="0.3">
      <c r="A106" s="12">
        <v>765466</v>
      </c>
      <c r="B106" s="7" t="s">
        <v>121</v>
      </c>
      <c r="C106" s="20">
        <v>91010821</v>
      </c>
      <c r="D106" s="7" t="s">
        <v>1</v>
      </c>
      <c r="E106" s="7" t="s">
        <v>2</v>
      </c>
      <c r="F106" s="16">
        <v>45753.099803240744</v>
      </c>
      <c r="G106" s="30">
        <v>45752.88826388889</v>
      </c>
      <c r="H106" s="30">
        <v>45752.89230324074</v>
      </c>
      <c r="I106" s="8">
        <f>VLOOKUP(A106,[1]TRIAGE!B:D,3,FALSE)</f>
        <v>45752.964814814812</v>
      </c>
      <c r="J106" s="20" t="s">
        <v>8</v>
      </c>
      <c r="K106" s="14" t="s">
        <v>142</v>
      </c>
      <c r="L106" s="32" t="s">
        <v>8</v>
      </c>
    </row>
    <row r="107" spans="1:12" x14ac:dyDescent="0.3">
      <c r="A107" s="9">
        <v>882750</v>
      </c>
      <c r="B107" s="5" t="s">
        <v>122</v>
      </c>
      <c r="C107" s="19">
        <v>4235553</v>
      </c>
      <c r="D107" s="5" t="s">
        <v>1</v>
      </c>
      <c r="E107" s="5" t="s">
        <v>2</v>
      </c>
      <c r="F107" s="15">
        <v>45919.42114583333</v>
      </c>
      <c r="G107" s="18">
        <v>45917.435393518521</v>
      </c>
      <c r="H107" s="18">
        <v>45917.454745370371</v>
      </c>
      <c r="I107" s="6">
        <f>VLOOKUP(A107,[1]TRIAGE!B:D,3,FALSE)</f>
        <v>45917.479733796295</v>
      </c>
      <c r="J107" s="19" t="s">
        <v>136</v>
      </c>
      <c r="K107" s="13" t="s">
        <v>138</v>
      </c>
      <c r="L107" s="31" t="s">
        <v>8</v>
      </c>
    </row>
    <row r="108" spans="1:12" x14ac:dyDescent="0.3">
      <c r="A108" s="9">
        <v>870648</v>
      </c>
      <c r="B108" s="5" t="s">
        <v>123</v>
      </c>
      <c r="C108" s="19">
        <v>5696182</v>
      </c>
      <c r="D108" s="5" t="s">
        <v>1</v>
      </c>
      <c r="E108" s="5" t="s">
        <v>2</v>
      </c>
      <c r="F108" s="15">
        <v>45902.523761574077</v>
      </c>
      <c r="G108" s="17">
        <v>45901.564768518518</v>
      </c>
      <c r="H108" s="17">
        <v>45901.58662037037</v>
      </c>
      <c r="I108" s="6">
        <f>VLOOKUP(A108,[1]TRIAGE!B:D,3,FALSE)</f>
        <v>45901.600844907407</v>
      </c>
      <c r="J108" s="19" t="s">
        <v>136</v>
      </c>
      <c r="K108" s="13" t="s">
        <v>139</v>
      </c>
      <c r="L108" s="31" t="s">
        <v>8</v>
      </c>
    </row>
    <row r="109" spans="1:12" x14ac:dyDescent="0.3">
      <c r="A109" s="9">
        <v>710400</v>
      </c>
      <c r="B109" s="5" t="s">
        <v>124</v>
      </c>
      <c r="C109" s="19">
        <v>4173138</v>
      </c>
      <c r="D109" s="5" t="s">
        <v>1</v>
      </c>
      <c r="E109" s="5" t="s">
        <v>2</v>
      </c>
      <c r="F109" s="15">
        <v>45674.283148148148</v>
      </c>
      <c r="G109" s="18">
        <v>45673.831863425927</v>
      </c>
      <c r="H109" s="18">
        <v>45673.847094907411</v>
      </c>
      <c r="I109" s="6">
        <f>VLOOKUP(A109,[1]TRIAGE!B:D,3,FALSE)</f>
        <v>45673.865833333337</v>
      </c>
      <c r="J109" s="19" t="s">
        <v>136</v>
      </c>
      <c r="K109" s="13" t="s">
        <v>139</v>
      </c>
      <c r="L109" s="31" t="s">
        <v>8</v>
      </c>
    </row>
    <row r="110" spans="1:12" s="2" customFormat="1" x14ac:dyDescent="0.3">
      <c r="A110" s="12">
        <v>838068</v>
      </c>
      <c r="B110" s="7" t="s">
        <v>125</v>
      </c>
      <c r="C110" s="20">
        <v>41451932</v>
      </c>
      <c r="D110" s="7" t="s">
        <v>1</v>
      </c>
      <c r="E110" s="7" t="s">
        <v>2</v>
      </c>
      <c r="F110" s="16">
        <v>45952.655659722222</v>
      </c>
      <c r="G110" s="30">
        <v>45856.750416666669</v>
      </c>
      <c r="H110" s="30">
        <v>45856.758402777778</v>
      </c>
      <c r="I110" s="8">
        <f>VLOOKUP(A110,[1]TRIAGE!B:D,3,FALSE)</f>
        <v>45856.899236111109</v>
      </c>
      <c r="J110" s="20" t="s">
        <v>8</v>
      </c>
      <c r="K110" s="14" t="s">
        <v>142</v>
      </c>
      <c r="L110" s="32" t="s">
        <v>8</v>
      </c>
    </row>
    <row r="114" spans="11:11" x14ac:dyDescent="0.3">
      <c r="K114" s="10"/>
    </row>
  </sheetData>
  <phoneticPr fontId="2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D7AF49-AF24-476A-A3D1-5C795DBF5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IAM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2026-03-16T13:40:33Z</dcterms:created>
  <dcterms:modified xsi:type="dcterms:W3CDTF">2026-03-16T22:51:15Z</dcterms:modified>
</cp:coreProperties>
</file>